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6743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13-63/33 от 01-12-2022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04-11-2022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25.10.2022-19.11.2033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1068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0.5987842099999999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BH-002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/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1.3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2.74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3.69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0.001687115811721853</v>
      </c>
      <c r="D85" s="65" t="n">
        <v>0.05061393209758616</v>
      </c>
      <c r="E85" s="65" t="n">
        <v>0.005061347435165561</v>
      </c>
      <c r="F85" t="n">
        <v>0</v>
      </c>
      <c r="G85" t="n">
        <v>0</v>
      </c>
      <c r="H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</row>
    <row r="86">
      <c r="F86" t="n">
        <v>0.0001871985892827263</v>
      </c>
      <c r="G86" t="n">
        <v>1.069850854825455e-05</v>
      </c>
      <c r="H86" t="n">
        <v>0</v>
      </c>
      <c r="J86" t="n">
        <v>0.0001763254658059335</v>
      </c>
      <c r="K86" t="n">
        <v>9.623061534086072e-06</v>
      </c>
      <c r="L86" t="n">
        <v>0</v>
      </c>
      <c r="M86" t="n">
        <v>0.000638999514794264</v>
      </c>
      <c r="N86" t="n">
        <v>1.061840157566453e-05</v>
      </c>
      <c r="O86" t="n">
        <v>0</v>
      </c>
      <c r="P86" t="n">
        <v>0.0008310974595703846</v>
      </c>
      <c r="Q86" t="n">
        <v>8.85797157528164e-06</v>
      </c>
      <c r="R86" t="n">
        <v>0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0.0003785947928147265</v>
      </c>
      <c r="G87" t="n">
        <v>2.13970170965091e-05</v>
      </c>
      <c r="H87" t="n">
        <v>0</v>
      </c>
      <c r="J87" t="n">
        <v>0.0003524578553411109</v>
      </c>
      <c r="K87" t="n">
        <v>1.924612306817214e-05</v>
      </c>
      <c r="L87" t="n">
        <v>0</v>
      </c>
      <c r="M87" t="n">
        <v>0.001245783673063022</v>
      </c>
      <c r="N87" t="n">
        <v>2.123680315132907e-05</v>
      </c>
      <c r="O87" t="n">
        <v>0</v>
      </c>
      <c r="P87" t="n">
        <v>0.001685035715397076</v>
      </c>
      <c r="Q87" t="n">
        <v>1.771594315056328e-05</v>
      </c>
      <c r="R87" t="n">
        <v>0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0.0005699653041351047</v>
      </c>
      <c r="G88" t="n">
        <v>3.209552564476365e-05</v>
      </c>
      <c r="H88" t="n">
        <v>-8.860296869936067e-05</v>
      </c>
      <c r="J88" t="n">
        <v>0.0005233168498582561</v>
      </c>
      <c r="K88" t="n">
        <v>2.886918460225822e-05</v>
      </c>
      <c r="L88" t="n">
        <v>-6.64417540151826e-05</v>
      </c>
      <c r="M88" t="n">
        <v>0.001865288547082428</v>
      </c>
      <c r="N88" t="n">
        <v>3.18552047269936e-05</v>
      </c>
      <c r="O88" t="n">
        <v>-9.032094834426439e-05</v>
      </c>
      <c r="P88" t="n">
        <v>0.002486046881943149</v>
      </c>
      <c r="Q88" t="n">
        <v>2.657391472584492e-05</v>
      </c>
      <c r="R88" t="n">
        <v>-2.39135193674389e-05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0.0007484266312598464</v>
      </c>
      <c r="G89" t="n">
        <v>4.279403419301821e-05</v>
      </c>
      <c r="H89" t="n">
        <v>-8.862955224832537e-05</v>
      </c>
      <c r="J89" t="n">
        <v>0.0006786855277730874</v>
      </c>
      <c r="K89" t="n">
        <v>3.849224613634429e-05</v>
      </c>
      <c r="L89" t="n">
        <v>-6.64417540151826e-05</v>
      </c>
      <c r="M89" t="n">
        <v>0.0025126970744071</v>
      </c>
      <c r="N89" t="n">
        <v>4.247360630265814e-05</v>
      </c>
      <c r="O89" t="n">
        <v>-9.032094834426439e-05</v>
      </c>
      <c r="P89" t="n">
        <v>0.003284028059609256</v>
      </c>
      <c r="Q89" t="n">
        <v>3.543188630112656e-05</v>
      </c>
      <c r="R89" t="n">
        <v>-2.390873714178798e-05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0.000935361868629192</v>
      </c>
      <c r="G90" t="n">
        <v>5.349254274127276e-05</v>
      </c>
      <c r="H90" t="n">
        <v>-8.862069106533713e-05</v>
      </c>
      <c r="J90" t="n">
        <v>0.0008590649433970615</v>
      </c>
      <c r="K90" t="n">
        <v>4.811530767043036e-05</v>
      </c>
      <c r="L90" t="n">
        <v>-6.645504236598564e-05</v>
      </c>
      <c r="M90" t="n">
        <v>0.003096268825796333</v>
      </c>
      <c r="N90" t="n">
        <v>5.309200787832267e-05</v>
      </c>
      <c r="O90" t="n">
        <v>-9.029385747793439e-05</v>
      </c>
      <c r="P90" t="n">
        <v>0.004154949098117311</v>
      </c>
      <c r="Q90" t="n">
        <v>4.428985787640821e-05</v>
      </c>
      <c r="R90" t="n">
        <v>-2.391591048026436e-05</v>
      </c>
    </row>
    <row r="91">
      <c r="D91" s="65" t="inlineStr">
        <is>
          <t>Линия 0,5 Q max</t>
        </is>
      </c>
      <c r="F91" t="n">
        <v>0.001122217617020679</v>
      </c>
      <c r="G91" t="n">
        <v>6.419105128952731e-05</v>
      </c>
      <c r="H91" t="n">
        <v>-8.86118298823489e-05</v>
      </c>
      <c r="J91" t="n">
        <v>0.001034066985834178</v>
      </c>
      <c r="K91" t="n">
        <v>5.773836920451643e-05</v>
      </c>
      <c r="L91" t="n">
        <v>-6.64417540151826e-05</v>
      </c>
      <c r="M91" t="n">
        <v>0.003737983461173044</v>
      </c>
      <c r="N91" t="n">
        <v>6.371040945398721e-05</v>
      </c>
      <c r="O91" t="n">
        <v>-9.029385747793439e-05</v>
      </c>
      <c r="P91" t="n">
        <v>0.004946308404306765</v>
      </c>
      <c r="Q91" t="n">
        <v>5.314782945168984e-05</v>
      </c>
      <c r="R91" t="n">
        <v>-2.39135193674389e-05</v>
      </c>
    </row>
    <row r="92">
      <c r="D92" s="65">
        <f>J65</f>
        <v/>
      </c>
      <c r="E92" s="65" t="n">
        <v>0</v>
      </c>
      <c r="F92" t="n">
        <v>0.001304639689518106</v>
      </c>
      <c r="G92" t="n">
        <v>7.488955983778185e-05</v>
      </c>
      <c r="H92" t="n">
        <v>-0.0001779616832805285</v>
      </c>
      <c r="J92" t="n">
        <v>0.001198492323846265</v>
      </c>
      <c r="K92" t="n">
        <v>6.736143073860251e-05</v>
      </c>
      <c r="L92" t="n">
        <v>-0.0001324836300337224</v>
      </c>
      <c r="M92" t="n">
        <v>0.004314869086342626</v>
      </c>
      <c r="N92" t="n">
        <v>7.432881102965175e-05</v>
      </c>
      <c r="O92" t="n">
        <v>-0.0001803047874249685</v>
      </c>
      <c r="P92" t="n">
        <v>0.005784981790887267</v>
      </c>
      <c r="Q92" t="n">
        <v>6.200580102697148e-05</v>
      </c>
      <c r="R92" t="n">
        <v>-5.991490611454611e-05</v>
      </c>
    </row>
    <row r="93">
      <c r="D93" s="65">
        <f>J65</f>
        <v/>
      </c>
      <c r="E93" s="65">
        <f>MAX(G85:G20000)</f>
        <v/>
      </c>
      <c r="F93" t="n">
        <v>0.001495668805270876</v>
      </c>
      <c r="G93" t="n">
        <v>8.558806838603641e-05</v>
      </c>
      <c r="H93" t="n">
        <v>-0.0001779794794488566</v>
      </c>
      <c r="J93" t="n">
        <v>0.001357346696153686</v>
      </c>
      <c r="K93" t="n">
        <v>7.698449227268858e-05</v>
      </c>
      <c r="L93" t="n">
        <v>-0.0001324968797216946</v>
      </c>
      <c r="M93" t="n">
        <v>0.004918898937652544</v>
      </c>
      <c r="N93" t="n">
        <v>8.494721260531627e-05</v>
      </c>
      <c r="O93" t="n">
        <v>-0.0001802507068048651</v>
      </c>
      <c r="P93" t="n">
        <v>0.006619872269582272</v>
      </c>
      <c r="Q93" t="n">
        <v>7.086377260225312e-05</v>
      </c>
      <c r="R93" t="n">
        <v>-5.992689029418698e-05</v>
      </c>
    </row>
    <row r="94">
      <c r="F94" t="n">
        <v>0.001686639377337214</v>
      </c>
      <c r="G94" t="n">
        <v>9.628657693429097e-05</v>
      </c>
      <c r="H94" t="n">
        <v>-0.0001779972756171846</v>
      </c>
      <c r="J94" t="n">
        <v>0.001541469399263661</v>
      </c>
      <c r="K94" t="n">
        <v>8.660755380677466e-05</v>
      </c>
      <c r="L94" t="n">
        <v>-0.0001325101294096667</v>
      </c>
      <c r="M94" t="n">
        <v>0.005503528549794384</v>
      </c>
      <c r="N94" t="n">
        <v>9.556561418098081e-05</v>
      </c>
      <c r="O94" t="n">
        <v>-0.0001803047874249685</v>
      </c>
      <c r="P94" t="n">
        <v>0.007399233952054218</v>
      </c>
      <c r="Q94" t="n">
        <v>7.972174417753477e-05</v>
      </c>
      <c r="R94" t="n">
        <v>-5.993288238400742e-05</v>
      </c>
    </row>
    <row r="95">
      <c r="F95" t="n">
        <v>0.001877545915464171</v>
      </c>
      <c r="G95" t="n">
        <v>0.0001069850854825455</v>
      </c>
      <c r="H95" t="n">
        <v>-0.0001779616832805285</v>
      </c>
      <c r="J95" t="n">
        <v>0.001709724609578016</v>
      </c>
      <c r="K95" t="n">
        <v>9.623061534086072e-05</v>
      </c>
      <c r="L95" t="n">
        <v>-0.0001981367358572059</v>
      </c>
      <c r="M95" t="n">
        <v>0.006115162538045255</v>
      </c>
      <c r="N95" t="n">
        <v>0.0001061840157566453</v>
      </c>
      <c r="O95" t="n">
        <v>-0.0001803047874249685</v>
      </c>
      <c r="P95" t="n">
        <v>0.008199767454259543</v>
      </c>
      <c r="Q95" t="n">
        <v>8.857971575281641e-05</v>
      </c>
      <c r="R95" t="n">
        <v>-0.0001069397060195795</v>
      </c>
    </row>
    <row r="96">
      <c r="F96" t="n">
        <v>0.002059536249283019</v>
      </c>
      <c r="G96" t="n">
        <v>0.0001176835940308001</v>
      </c>
      <c r="H96" t="n">
        <v>-0.0002678922210140941</v>
      </c>
      <c r="J96" t="n">
        <v>0.001872305433861077</v>
      </c>
      <c r="K96" t="n">
        <v>0.0001058536768749468</v>
      </c>
      <c r="L96" t="n">
        <v>-0.0001981565475496224</v>
      </c>
      <c r="M96" t="n">
        <v>0.006691223380000749</v>
      </c>
      <c r="N96" t="n">
        <v>0.0001168024173323099</v>
      </c>
      <c r="O96" t="n">
        <v>-0.0002685878163502673</v>
      </c>
      <c r="P96" t="n">
        <v>0.008943752038930719</v>
      </c>
      <c r="Q96" t="n">
        <v>9.743768732809804e-05</v>
      </c>
      <c r="R96" t="n">
        <v>-0.0001069503999901815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0.00224137705644567</v>
      </c>
      <c r="G97" t="n">
        <v>0.0001283821025790546</v>
      </c>
      <c r="H97" t="n">
        <v>-0.0002679458048166771</v>
      </c>
      <c r="J97" t="n">
        <v>0.002034336214239763</v>
      </c>
      <c r="K97" t="n">
        <v>0.0001154767384090329</v>
      </c>
      <c r="L97" t="n">
        <v>-0.0001981565475496224</v>
      </c>
      <c r="M97" t="n">
        <v>0.007325482747855994</v>
      </c>
      <c r="N97" t="n">
        <v>0.0001274208189079744</v>
      </c>
      <c r="O97" t="n">
        <v>-0.0002685609602542418</v>
      </c>
      <c r="P97" t="n">
        <v>0.0097862995438594</v>
      </c>
      <c r="Q97" t="n">
        <v>0.0001062956589033797</v>
      </c>
      <c r="R97" t="n">
        <v>-0.0001069397060195795</v>
      </c>
    </row>
    <row r="98" ht="15" customHeight="1">
      <c r="F98" t="n">
        <v>0.002436444650845436</v>
      </c>
      <c r="G98" t="n">
        <v>0.0001390806111273092</v>
      </c>
      <c r="H98" t="n">
        <v>-0.0002678922210140941</v>
      </c>
      <c r="J98" t="n">
        <v>0.0022114484905792</v>
      </c>
      <c r="K98" t="n">
        <v>0.000125099799943119</v>
      </c>
      <c r="L98" t="n">
        <v>-0.000198097112472373</v>
      </c>
      <c r="M98" t="n">
        <v>0.007907876310374123</v>
      </c>
      <c r="N98" t="n">
        <v>0.000138039220483639</v>
      </c>
      <c r="O98" t="n">
        <v>-0.0002685341041582164</v>
      </c>
      <c r="P98" t="n">
        <v>0.01051964908730063</v>
      </c>
      <c r="Q98" t="n">
        <v>0.0001151536304786613</v>
      </c>
      <c r="R98" t="n">
        <v>-0.0001069290120489776</v>
      </c>
    </row>
    <row r="99" ht="15" customHeight="1">
      <c r="F99" t="n">
        <v>0.002618025935323502</v>
      </c>
      <c r="G99" t="n">
        <v>0.0001497791196755637</v>
      </c>
      <c r="H99" t="n">
        <v>-0.0002679190129153856</v>
      </c>
      <c r="J99" t="n">
        <v>0.002377579446776253</v>
      </c>
      <c r="K99" t="n">
        <v>0.000134722861477205</v>
      </c>
      <c r="L99" t="n">
        <v>-0.0001981367358572059</v>
      </c>
      <c r="M99" t="n">
        <v>0.008453474281837736</v>
      </c>
      <c r="N99" t="n">
        <v>0.0001486576220593035</v>
      </c>
      <c r="O99" t="n">
        <v>-0.0002685878163502673</v>
      </c>
      <c r="P99" t="n">
        <v>0.01135165206963917</v>
      </c>
      <c r="Q99" t="n">
        <v>0.000124011602053943</v>
      </c>
      <c r="R99" t="n">
        <v>-0.0001069397060195795</v>
      </c>
    </row>
    <row r="100" ht="15" customHeight="1">
      <c r="F100" t="n">
        <v>0.002794943610759992</v>
      </c>
      <c r="G100" t="n">
        <v>0.0001604776282238183</v>
      </c>
      <c r="H100" t="n">
        <v>-0.0003584249421620681</v>
      </c>
      <c r="J100" t="n">
        <v>0.002543107023826915</v>
      </c>
      <c r="K100" t="n">
        <v>0.0001443459230112911</v>
      </c>
      <c r="L100" t="n">
        <v>-0.0002632797597331597</v>
      </c>
      <c r="M100" t="n">
        <v>0.009057097587734014</v>
      </c>
      <c r="N100" t="n">
        <v>0.000159276023634968</v>
      </c>
      <c r="O100" t="n">
        <v>-0.0003538429900144142</v>
      </c>
      <c r="P100" t="n">
        <v>0.01207329121683598</v>
      </c>
      <c r="Q100" t="n">
        <v>0.0001328695736292246</v>
      </c>
      <c r="R100" t="n">
        <v>-0.0001638615600757856</v>
      </c>
    </row>
    <row r="101" ht="15" customHeight="1">
      <c r="F101" t="n">
        <v>0.002985201919196809</v>
      </c>
      <c r="G101" t="n">
        <v>0.0001711761367720728</v>
      </c>
      <c r="H101" t="n">
        <v>-0.0003583174361806158</v>
      </c>
      <c r="J101" t="n">
        <v>0.002702732549204091</v>
      </c>
      <c r="K101" t="n">
        <v>0.0001539689845453772</v>
      </c>
      <c r="L101" t="n">
        <v>-0.0002632797597331597</v>
      </c>
      <c r="M101" t="n">
        <v>0.009607463833943508</v>
      </c>
      <c r="N101" t="n">
        <v>0.0001698944252106325</v>
      </c>
      <c r="O101" t="n">
        <v>-0.0003538783743134157</v>
      </c>
      <c r="P101" t="n">
        <v>0.01284109194297584</v>
      </c>
      <c r="Q101" t="n">
        <v>0.0001417275452045062</v>
      </c>
      <c r="R101" t="n">
        <v>-0.0001639107234601467</v>
      </c>
    </row>
    <row r="102" ht="15" customHeight="1">
      <c r="F102" t="n">
        <v>0.003175357812409907</v>
      </c>
      <c r="G102" t="n">
        <v>0.0001818746453203274</v>
      </c>
      <c r="H102" t="n">
        <v>-0.0003583891068349174</v>
      </c>
      <c r="J102" t="n">
        <v>0.002856377836301043</v>
      </c>
      <c r="K102" t="n">
        <v>0.0001635920460794632</v>
      </c>
      <c r="L102" t="n">
        <v>-0.0002632797597331597</v>
      </c>
      <c r="M102" t="n">
        <v>0.0101358444497551</v>
      </c>
      <c r="N102" t="n">
        <v>0.0001805128267862971</v>
      </c>
      <c r="O102" t="n">
        <v>-0.0003538429900144142</v>
      </c>
      <c r="P102" t="n">
        <v>0.01362888213474278</v>
      </c>
      <c r="Q102" t="n">
        <v>0.0001505855167797879</v>
      </c>
      <c r="R102" t="n">
        <v>-0.0001638943356653597</v>
      </c>
    </row>
    <row r="103" ht="15" customHeight="1">
      <c r="F103" t="n">
        <v>0.003356298871917428</v>
      </c>
      <c r="G103" t="n">
        <v>0.0001925731538685819</v>
      </c>
      <c r="H103" t="n">
        <v>-0.0003583532715077666</v>
      </c>
      <c r="J103" t="n">
        <v>0.003030477700114234</v>
      </c>
      <c r="K103" t="n">
        <v>0.0001732151076135493</v>
      </c>
      <c r="L103" t="n">
        <v>-0.0002632797597331597</v>
      </c>
      <c r="M103" t="n">
        <v>0.01073824749835384</v>
      </c>
      <c r="N103" t="n">
        <v>0.0001911312283619616</v>
      </c>
      <c r="O103" t="n">
        <v>-0.0003538783743134157</v>
      </c>
      <c r="P103" t="n">
        <v>0.01443661835235144</v>
      </c>
      <c r="Q103" t="n">
        <v>0.0001594434883550695</v>
      </c>
      <c r="R103" t="n">
        <v>-0.0001638779478705726</v>
      </c>
    </row>
    <row r="104" ht="15" customHeight="1">
      <c r="F104" t="n">
        <v>0.003546196357326219</v>
      </c>
      <c r="G104" t="n">
        <v>0.0002032716624168365</v>
      </c>
      <c r="H104" t="n">
        <v>-0.0004491788251696962</v>
      </c>
      <c r="J104" t="n">
        <v>0.003187967422145048</v>
      </c>
      <c r="K104" t="n">
        <v>0.0001828381691476354</v>
      </c>
      <c r="L104" t="n">
        <v>-0.0003278251716459978</v>
      </c>
      <c r="M104" t="n">
        <v>0.01123786809940452</v>
      </c>
      <c r="N104" t="n">
        <v>0.0002017496299376262</v>
      </c>
      <c r="O104" t="n">
        <v>-0.0004348217233029743</v>
      </c>
      <c r="P104" t="n">
        <v>0.01515820033280585</v>
      </c>
      <c r="Q104" t="n">
        <v>0.0001683014599303512</v>
      </c>
      <c r="R104" t="n">
        <v>-0.0002296230553256734</v>
      </c>
    </row>
    <row r="105" ht="15" customHeight="1">
      <c r="F105" t="n">
        <v>0.003735974942072048</v>
      </c>
      <c r="G105" t="n">
        <v>0.0002139701709650911</v>
      </c>
      <c r="H105" t="n">
        <v>-0.0004491788251696962</v>
      </c>
      <c r="J105" t="n">
        <v>0.00334467679970573</v>
      </c>
      <c r="K105" t="n">
        <v>0.0001924612306817214</v>
      </c>
      <c r="L105" t="n">
        <v>-0.0003278251716459978</v>
      </c>
      <c r="M105" t="n">
        <v>0.01177909066480715</v>
      </c>
      <c r="N105" t="n">
        <v>0.0002123680315132907</v>
      </c>
      <c r="O105" t="n">
        <v>-0.0004348217233029743</v>
      </c>
      <c r="P105" t="n">
        <v>0.01587244889030054</v>
      </c>
      <c r="Q105" t="n">
        <v>0.0001771594315056328</v>
      </c>
      <c r="R105" t="n">
        <v>-0.0002296460199276662</v>
      </c>
    </row>
    <row r="106" ht="15" customHeight="1">
      <c r="F106" t="n">
        <v>0.003907193085799947</v>
      </c>
      <c r="G106" t="n">
        <v>0.0002246686795133456</v>
      </c>
      <c r="H106" t="n">
        <v>-0.0004490889983873406</v>
      </c>
      <c r="J106" t="n">
        <v>0.003511279398355556</v>
      </c>
      <c r="K106" t="n">
        <v>0.0002020842922158075</v>
      </c>
      <c r="L106" t="n">
        <v>-0.0003278907432374862</v>
      </c>
      <c r="M106" t="n">
        <v>0.01236215118450365</v>
      </c>
      <c r="N106" t="n">
        <v>0.0002229864330889552</v>
      </c>
      <c r="O106" t="n">
        <v>-0.0004347347676538785</v>
      </c>
      <c r="P106" t="n">
        <v>0.01663241743373139</v>
      </c>
      <c r="Q106" t="n">
        <v>0.0001860174030809144</v>
      </c>
      <c r="R106" t="n">
        <v>-0.0002296689845296589</v>
      </c>
    </row>
    <row r="107" ht="15" customHeight="1">
      <c r="F107" t="n">
        <v>0.004105898388087066</v>
      </c>
      <c r="G107" t="n">
        <v>0.0002353671880616001</v>
      </c>
      <c r="H107" t="n">
        <v>-0.0004491339117785184</v>
      </c>
      <c r="J107" t="n">
        <v>0.00367710846822094</v>
      </c>
      <c r="K107" t="n">
        <v>0.0002117073537498936</v>
      </c>
      <c r="L107" t="n">
        <v>-0.0003918428521620701</v>
      </c>
      <c r="M107" t="n">
        <v>0.01287327325553339</v>
      </c>
      <c r="N107" t="n">
        <v>0.0002336048346646198</v>
      </c>
      <c r="O107" t="n">
        <v>-0.0004347347676538785</v>
      </c>
      <c r="P107" t="n">
        <v>0.01733134114270629</v>
      </c>
      <c r="Q107" t="n">
        <v>0.0001948753746561961</v>
      </c>
      <c r="R107" t="n">
        <v>-0.0003031846337930162</v>
      </c>
    </row>
    <row r="108" ht="15" customHeight="1">
      <c r="F108" t="n">
        <v>0.004281312398654695</v>
      </c>
      <c r="G108" t="n">
        <v>0.0002460656966098547</v>
      </c>
      <c r="H108" t="n">
        <v>-0.0005400763734098428</v>
      </c>
      <c r="J108" t="n">
        <v>0.003842134841344547</v>
      </c>
      <c r="K108" t="n">
        <v>0.0002213304152839796</v>
      </c>
      <c r="L108" t="n">
        <v>-0.0003918820403661068</v>
      </c>
      <c r="M108" t="n">
        <v>0.01340960139613903</v>
      </c>
      <c r="N108" t="n">
        <v>0.0002442232362402843</v>
      </c>
      <c r="O108" t="n">
        <v>-0.0005099791461510382</v>
      </c>
      <c r="P108" t="n">
        <v>0.01810254160602792</v>
      </c>
      <c r="Q108" t="n">
        <v>0.0002037333462314777</v>
      </c>
      <c r="R108" t="n">
        <v>-0.0003032149492248524</v>
      </c>
    </row>
    <row r="109" ht="15" customHeight="1">
      <c r="F109" t="n">
        <v>0.004470468025114922</v>
      </c>
      <c r="G109" t="n">
        <v>0.0002567642051581092</v>
      </c>
      <c r="H109" t="n">
        <v>-0.0005401303864484876</v>
      </c>
      <c r="J109" t="n">
        <v>0.004000930324971001</v>
      </c>
      <c r="K109" t="n">
        <v>0.0002309534768180657</v>
      </c>
      <c r="L109" t="n">
        <v>-0.0003919212285701434</v>
      </c>
      <c r="M109" t="n">
        <v>0.01390563842602149</v>
      </c>
      <c r="N109" t="n">
        <v>0.0002548416378159488</v>
      </c>
      <c r="O109" t="n">
        <v>-0.0005099791461510382</v>
      </c>
      <c r="P109" t="n">
        <v>0.01878513479019706</v>
      </c>
      <c r="Q109" t="n">
        <v>0.0002125913178067594</v>
      </c>
      <c r="R109" t="n">
        <v>-0.0003031846337930162</v>
      </c>
    </row>
    <row r="110" ht="15" customHeight="1">
      <c r="F110" t="n">
        <v>0.004654794437762705</v>
      </c>
      <c r="G110" t="n">
        <v>0.0002674627137063638</v>
      </c>
      <c r="H110" t="n">
        <v>-0.0005400763734098428</v>
      </c>
      <c r="J110" t="n">
        <v>0.00414258876591303</v>
      </c>
      <c r="K110" t="n">
        <v>0.0002405765383521518</v>
      </c>
      <c r="L110" t="n">
        <v>-0.00039196041677418</v>
      </c>
      <c r="M110" t="n">
        <v>0.01439370691832118</v>
      </c>
      <c r="N110" t="n">
        <v>0.0002654600393916134</v>
      </c>
      <c r="O110" t="n">
        <v>-0.0005100811521808714</v>
      </c>
      <c r="P110" t="n">
        <v>0.0194590526519976</v>
      </c>
      <c r="Q110" t="n">
        <v>0.000221449289382041</v>
      </c>
      <c r="R110" t="n">
        <v>-0.0003032149492248524</v>
      </c>
    </row>
    <row r="111" ht="15" customHeight="1">
      <c r="F111" t="n">
        <v>0.004843633385330046</v>
      </c>
      <c r="G111" t="n">
        <v>0.0002781612222546184</v>
      </c>
      <c r="H111" t="n">
        <v>-0.0005402384125257773</v>
      </c>
      <c r="J111" t="n">
        <v>0.004304953450443343</v>
      </c>
      <c r="K111" t="n">
        <v>0.0002501995998862379</v>
      </c>
      <c r="L111" t="n">
        <v>-0.0003918820403661068</v>
      </c>
      <c r="M111" t="n">
        <v>0.01490653615854148</v>
      </c>
      <c r="N111" t="n">
        <v>0.0002760784409672779</v>
      </c>
      <c r="O111" t="n">
        <v>-0.0005100301491659548</v>
      </c>
      <c r="P111" t="n">
        <v>0.02015104295813658</v>
      </c>
      <c r="Q111" t="n">
        <v>0.0002303072609573226</v>
      </c>
      <c r="R111" t="n">
        <v>-0.0003031543183611801</v>
      </c>
    </row>
    <row r="112" ht="15" customHeight="1">
      <c r="F112" t="n">
        <v>0.005027595297857491</v>
      </c>
      <c r="G112" t="n">
        <v>0.0002888597308028729</v>
      </c>
      <c r="H112" t="n">
        <v>-0.0006312121482385209</v>
      </c>
      <c r="J112" t="n">
        <v>0.00446639912587269</v>
      </c>
      <c r="K112" t="n">
        <v>0.0002598226614203239</v>
      </c>
      <c r="L112" t="n">
        <v>-0.00045536828565411</v>
      </c>
      <c r="M112" t="n">
        <v>0.01539455690063588</v>
      </c>
      <c r="N112" t="n">
        <v>0.0002866968425429424</v>
      </c>
      <c r="O112" t="n">
        <v>-0.0005783777760213953</v>
      </c>
      <c r="P112" t="n">
        <v>0.02086104335409489</v>
      </c>
      <c r="Q112" t="n">
        <v>0.0002391652325326043</v>
      </c>
      <c r="R112" t="n">
        <v>-0.0003833515706653691</v>
      </c>
    </row>
    <row r="113" ht="15" customHeight="1">
      <c r="F113" t="n">
        <v>0.005201881521034048</v>
      </c>
      <c r="G113" t="n">
        <v>0.0002995582393511274</v>
      </c>
      <c r="H113" t="n">
        <v>-0.0006313383906681686</v>
      </c>
      <c r="J113" t="n">
        <v>0.004626896580863057</v>
      </c>
      <c r="K113" t="n">
        <v>0.00026944572295441</v>
      </c>
      <c r="L113" t="n">
        <v>-0.0004552772302080684</v>
      </c>
      <c r="M113" t="n">
        <v>0.01584078590699628</v>
      </c>
      <c r="N113" t="n">
        <v>0.000297315244118607</v>
      </c>
      <c r="O113" t="n">
        <v>-0.0005782042973843163</v>
      </c>
      <c r="P113" t="n">
        <v>0.0215346844806395</v>
      </c>
      <c r="Q113" t="n">
        <v>0.0002480232041078859</v>
      </c>
      <c r="R113" t="n">
        <v>-0.0003833132393414349</v>
      </c>
    </row>
    <row r="114" ht="15" customHeight="1">
      <c r="F114" t="n">
        <v>0.005380645584719075</v>
      </c>
      <c r="G114" t="n">
        <v>0.000310256747899382</v>
      </c>
      <c r="H114" t="n">
        <v>-0.0006312121482385209</v>
      </c>
      <c r="J114" t="n">
        <v>0.004780939593948534</v>
      </c>
      <c r="K114" t="n">
        <v>0.0002790687844884961</v>
      </c>
      <c r="L114" t="n">
        <v>-0.0004552772302080684</v>
      </c>
      <c r="M114" t="n">
        <v>0.01636111925200637</v>
      </c>
      <c r="N114" t="n">
        <v>0.0003079336456942715</v>
      </c>
      <c r="O114" t="n">
        <v>-0.0005783777760213953</v>
      </c>
      <c r="P114" t="n">
        <v>0.02217149434102134</v>
      </c>
      <c r="Q114" t="n">
        <v>0.0002568811756831676</v>
      </c>
      <c r="R114" t="n">
        <v>-0.0003833515706653691</v>
      </c>
    </row>
    <row r="115" ht="15" customHeight="1">
      <c r="A115" s="52" t="n"/>
      <c r="B115" s="52" t="n"/>
      <c r="F115" t="n">
        <v>0.005578261243289778</v>
      </c>
      <c r="G115" t="n">
        <v>0.0003209552564476366</v>
      </c>
      <c r="H115" t="n">
        <v>-0.0006312752694533448</v>
      </c>
      <c r="J115" t="n">
        <v>0.00491746844596274</v>
      </c>
      <c r="K115" t="n">
        <v>0.0002886918460225822</v>
      </c>
      <c r="L115" t="n">
        <v>-0.00045536828565411</v>
      </c>
      <c r="M115" t="n">
        <v>0.01680589302260413</v>
      </c>
      <c r="N115" t="n">
        <v>0.0003185520472699361</v>
      </c>
      <c r="O115" t="n">
        <v>-0.0005783777760213953</v>
      </c>
      <c r="P115" t="n">
        <v>0.02282557187474427</v>
      </c>
      <c r="Q115" t="n">
        <v>0.0002657391472584492</v>
      </c>
      <c r="R115" t="n">
        <v>-0.0003833515706653691</v>
      </c>
    </row>
    <row r="116" ht="15" customHeight="1">
      <c r="F116" t="n">
        <v>0.00575180573958007</v>
      </c>
      <c r="G116" t="n">
        <v>0.0003316537649958911</v>
      </c>
      <c r="H116" t="n">
        <v>-0.0007223208747344518</v>
      </c>
      <c r="J116" t="n">
        <v>0.005074869901346431</v>
      </c>
      <c r="K116" t="n">
        <v>0.0002983149075566683</v>
      </c>
      <c r="L116" t="n">
        <v>-0.0005180986730276833</v>
      </c>
      <c r="M116" t="n">
        <v>0.0172746500354313</v>
      </c>
      <c r="N116" t="n">
        <v>0.0003291704488456005</v>
      </c>
      <c r="O116" t="n">
        <v>-0.0006382652188085238</v>
      </c>
      <c r="P116" t="n">
        <v>0.02346949640381712</v>
      </c>
      <c r="Q116" t="n">
        <v>0.0002745971188337309</v>
      </c>
      <c r="R116" t="n">
        <v>-0.0004690331790387508</v>
      </c>
    </row>
    <row r="117" ht="15" customHeight="1">
      <c r="F117" t="n">
        <v>0.005934678174216328</v>
      </c>
      <c r="G117" t="n">
        <v>0.0003423522735441456</v>
      </c>
      <c r="H117" t="n">
        <v>-0.0007223208747344518</v>
      </c>
      <c r="J117" t="n">
        <v>0.005231206722710331</v>
      </c>
      <c r="K117" t="n">
        <v>0.0003079379690907543</v>
      </c>
      <c r="L117" t="n">
        <v>-0.0005179950740128807</v>
      </c>
      <c r="M117" t="n">
        <v>0.01771710236717564</v>
      </c>
      <c r="N117" t="n">
        <v>0.0003397888504212651</v>
      </c>
      <c r="O117" t="n">
        <v>-0.0006381375912902658</v>
      </c>
      <c r="P117" t="n">
        <v>0.02415781860322241</v>
      </c>
      <c r="Q117" t="n">
        <v>0.0002834550904090125</v>
      </c>
      <c r="R117" t="n">
        <v>-0.0004689862757208469</v>
      </c>
    </row>
    <row r="118" ht="15" customHeight="1">
      <c r="A118" s="82" t="n"/>
      <c r="F118" t="n">
        <v>0.006126982809167451</v>
      </c>
      <c r="G118" t="n">
        <v>0.0003530507820924002</v>
      </c>
      <c r="H118" t="n">
        <v>-0.0007221764250044779</v>
      </c>
      <c r="J118" t="n">
        <v>0.005369837042961581</v>
      </c>
      <c r="K118" t="n">
        <v>0.0003175610306248404</v>
      </c>
      <c r="L118" t="n">
        <v>-0.0005180986730276833</v>
      </c>
      <c r="M118" t="n">
        <v>0.01813286617470833</v>
      </c>
      <c r="N118" t="n">
        <v>0.0003504072519969297</v>
      </c>
      <c r="O118" t="n">
        <v>-0.0006382014050493948</v>
      </c>
      <c r="P118" t="n">
        <v>0.0247807519108893</v>
      </c>
      <c r="Q118" t="n">
        <v>0.0002923130619842941</v>
      </c>
      <c r="R118" t="n">
        <v>-0.0004690331790387508</v>
      </c>
    </row>
    <row r="119" ht="15" customHeight="1">
      <c r="F119" t="n">
        <v>0.006294889022414228</v>
      </c>
      <c r="G119" t="n">
        <v>0.0003637492906406547</v>
      </c>
      <c r="H119" t="n">
        <v>-0.0007223930995994387</v>
      </c>
      <c r="J119" t="n">
        <v>0.005518359868031952</v>
      </c>
      <c r="K119" t="n">
        <v>0.0003271840921589265</v>
      </c>
      <c r="L119" t="n">
        <v>-0.0005179950740128807</v>
      </c>
      <c r="M119" t="n">
        <v>0.01853841743183191</v>
      </c>
      <c r="N119" t="n">
        <v>0.0003610256535725942</v>
      </c>
      <c r="O119" t="n">
        <v>-0.0006883199747664008</v>
      </c>
      <c r="P119" t="n">
        <v>0.02533765271695193</v>
      </c>
      <c r="Q119" t="n">
        <v>0.0003011710335595758</v>
      </c>
      <c r="R119" t="n">
        <v>-0.0004690331790387508</v>
      </c>
    </row>
    <row r="120" ht="15" customHeight="1">
      <c r="A120" s="82" t="n"/>
      <c r="F120" t="n">
        <v>0.00647704609900402</v>
      </c>
      <c r="G120" t="n">
        <v>0.0003744477991889093</v>
      </c>
      <c r="H120" t="n">
        <v>-0.0008131906549965726</v>
      </c>
      <c r="J120" t="n">
        <v>0.005682402524001005</v>
      </c>
      <c r="K120" t="n">
        <v>0.0003368071536930125</v>
      </c>
      <c r="L120" t="n">
        <v>-0.0005799871188257969</v>
      </c>
      <c r="M120" t="n">
        <v>0.01895040313292623</v>
      </c>
      <c r="N120" t="n">
        <v>0.0003716440551482588</v>
      </c>
      <c r="O120" t="n">
        <v>-0.0006883888067638774</v>
      </c>
      <c r="P120" t="n">
        <v>0.02593826598124094</v>
      </c>
      <c r="Q120" t="n">
        <v>0.0003100290051348574</v>
      </c>
      <c r="R120" t="n">
        <v>-0.0005591686111700854</v>
      </c>
    </row>
    <row r="121" ht="15" customHeight="1">
      <c r="A121" s="82" t="n"/>
      <c r="F121" t="n">
        <v>0.006663844111037848</v>
      </c>
      <c r="G121" t="n">
        <v>0.0003851463077371639</v>
      </c>
      <c r="H121" t="n">
        <v>-0.0008132719659309787</v>
      </c>
      <c r="J121" t="n">
        <v>0.005822995434593393</v>
      </c>
      <c r="K121" t="n">
        <v>0.0003464302152270986</v>
      </c>
      <c r="L121" t="n">
        <v>-0.0005799871188257969</v>
      </c>
      <c r="M121" t="n">
        <v>0.01938563091578685</v>
      </c>
      <c r="N121" t="n">
        <v>0.0003822624567239232</v>
      </c>
      <c r="O121" t="n">
        <v>-0.0006884576387613541</v>
      </c>
      <c r="P121" t="n">
        <v>0.02652737661778787</v>
      </c>
      <c r="Q121" t="n">
        <v>0.0003188869767101391</v>
      </c>
      <c r="R121" t="n">
        <v>-0.0005591686111700854</v>
      </c>
    </row>
    <row r="122" ht="15" customHeight="1">
      <c r="F122" t="n">
        <v>0.006855332103631491</v>
      </c>
      <c r="G122" t="n">
        <v>0.0003958448162854184</v>
      </c>
      <c r="H122" t="n">
        <v>-0.0008130280331277601</v>
      </c>
      <c r="J122" t="n">
        <v>0.005973512071348046</v>
      </c>
      <c r="K122" t="n">
        <v>0.0003560532767611847</v>
      </c>
      <c r="L122" t="n">
        <v>-0.0005801031162495621</v>
      </c>
      <c r="M122" t="n">
        <v>0.01975921283907706</v>
      </c>
      <c r="N122" t="n">
        <v>0.0003928808582995878</v>
      </c>
      <c r="O122" t="n">
        <v>-0.0006883199747664008</v>
      </c>
      <c r="P122" t="n">
        <v>0.02710471470197451</v>
      </c>
      <c r="Q122" t="n">
        <v>0.0003277449482854207</v>
      </c>
      <c r="R122" t="n">
        <v>-0.0005591686111700854</v>
      </c>
    </row>
    <row r="123" ht="15" customHeight="1">
      <c r="F123" t="n">
        <v>0.007036797399437418</v>
      </c>
      <c r="G123" t="n">
        <v>0.000406543324833673</v>
      </c>
      <c r="H123" t="n">
        <v>-0.0008130280331277601</v>
      </c>
      <c r="J123" t="n">
        <v>0.006111567688200918</v>
      </c>
      <c r="K123" t="n">
        <v>0.0003656763382952708</v>
      </c>
      <c r="L123" t="n">
        <v>-0.0005799291201139143</v>
      </c>
      <c r="M123" t="n">
        <v>0.0201045740200724</v>
      </c>
      <c r="N123" t="n">
        <v>0.0004034992598752523</v>
      </c>
      <c r="O123" t="n">
        <v>-0.0006884576387613541</v>
      </c>
      <c r="P123" t="n">
        <v>0.0276422433081514</v>
      </c>
      <c r="Q123" t="n">
        <v>0.0003366029198607023</v>
      </c>
      <c r="R123" t="n">
        <v>-0.0005592245336234478</v>
      </c>
    </row>
    <row r="124" ht="15" customHeight="1">
      <c r="A124" s="82" t="n"/>
      <c r="B124" s="82" t="n"/>
      <c r="F124" t="n">
        <v>0.007218002961135533</v>
      </c>
      <c r="G124" t="n">
        <v>0.0004172418333819275</v>
      </c>
      <c r="H124" t="n">
        <v>-0.0009035733171691182</v>
      </c>
      <c r="J124" t="n">
        <v>0.006242672398233895</v>
      </c>
      <c r="K124" t="n">
        <v>0.0003752993998293569</v>
      </c>
      <c r="L124" t="n">
        <v>-0.0006412690321832398</v>
      </c>
      <c r="M124" t="n">
        <v>0.02047250319002367</v>
      </c>
      <c r="N124" t="n">
        <v>0.0004141176614509168</v>
      </c>
      <c r="O124" t="n">
        <v>-0.0007275454438144121</v>
      </c>
      <c r="P124" t="n">
        <v>0.02825081581414446</v>
      </c>
      <c r="Q124" t="n">
        <v>0.000345460891435984</v>
      </c>
      <c r="R124" t="n">
        <v>-0.0006527324194959199</v>
      </c>
    </row>
    <row r="125" ht="15" customHeight="1">
      <c r="F125" t="n">
        <v>0.00739894332723396</v>
      </c>
      <c r="G125" t="n">
        <v>0.0004279403419301821</v>
      </c>
      <c r="H125" t="n">
        <v>-0.0009036636835374719</v>
      </c>
      <c r="J125" t="n">
        <v>0.006383672162249533</v>
      </c>
      <c r="K125" t="n">
        <v>0.0003849224613634429</v>
      </c>
      <c r="L125" t="n">
        <v>-0.000641333152674409</v>
      </c>
      <c r="M125" t="n">
        <v>0.02086296999453971</v>
      </c>
      <c r="N125" t="n">
        <v>0.0004247360630265814</v>
      </c>
      <c r="O125" t="n">
        <v>-0.0007274726965447576</v>
      </c>
      <c r="P125" t="n">
        <v>0.02873551805474861</v>
      </c>
      <c r="Q125" t="n">
        <v>0.0003543188630112656</v>
      </c>
      <c r="R125" t="n">
        <v>-0.0006527324194959199</v>
      </c>
    </row>
    <row r="126" ht="15" customHeight="1">
      <c r="F126" t="n">
        <v>0.007569663448201584</v>
      </c>
      <c r="G126" t="n">
        <v>0.0004386388504784366</v>
      </c>
      <c r="H126" t="n">
        <v>-0.0009037540499058257</v>
      </c>
      <c r="J126" t="n">
        <v>0.006534622665212327</v>
      </c>
      <c r="K126" t="n">
        <v>0.000394545522897529</v>
      </c>
      <c r="L126" t="n">
        <v>-0.0006412690321832398</v>
      </c>
      <c r="M126" t="n">
        <v>0.02117321581862772</v>
      </c>
      <c r="N126" t="n">
        <v>0.0004353544646022459</v>
      </c>
      <c r="O126" t="n">
        <v>-0.0007274726965447576</v>
      </c>
      <c r="P126" t="n">
        <v>0.02926301392844688</v>
      </c>
      <c r="Q126" t="n">
        <v>0.0003631768345865473</v>
      </c>
      <c r="R126" t="n">
        <v>-0.0006527324194959199</v>
      </c>
    </row>
    <row r="127" ht="15" customHeight="1">
      <c r="A127" s="83" t="n"/>
      <c r="B127" s="83" t="n"/>
      <c r="F127" t="n">
        <v>0.007745028137349702</v>
      </c>
      <c r="G127" t="n">
        <v>0.0004493373590266912</v>
      </c>
      <c r="H127" t="n">
        <v>-0.0009939798772404312</v>
      </c>
      <c r="J127" t="n">
        <v>0.006678577780990291</v>
      </c>
      <c r="K127" t="n">
        <v>0.0004041685844316151</v>
      </c>
      <c r="L127" t="n">
        <v>-0.0006411407912009015</v>
      </c>
      <c r="M127" t="n">
        <v>0.02160755996863911</v>
      </c>
      <c r="N127" t="n">
        <v>0.0004487509959913562</v>
      </c>
      <c r="O127" t="n">
        <v>-0.0007274726965447576</v>
      </c>
      <c r="P127" t="n">
        <v>0.02983335001280552</v>
      </c>
      <c r="Q127" t="n">
        <v>0.0003720348061618289</v>
      </c>
      <c r="R127" t="n">
        <v>-0.0006527324194959199</v>
      </c>
    </row>
    <row r="128" ht="15" customHeight="1">
      <c r="A128" s="83" t="n"/>
      <c r="B128" s="83" t="n"/>
      <c r="F128" t="n">
        <v>0.007930096962270254</v>
      </c>
      <c r="G128" t="n">
        <v>0.0004600358675749457</v>
      </c>
      <c r="H128" t="n">
        <v>-0.0009936817429041264</v>
      </c>
      <c r="J128" t="n">
        <v>0.006809786275147681</v>
      </c>
      <c r="K128" t="n">
        <v>0.0004137916459657011</v>
      </c>
      <c r="L128" t="n">
        <v>-0.0007015298396569898</v>
      </c>
      <c r="M128" t="n">
        <v>0.02188040553397663</v>
      </c>
      <c r="N128" t="n">
        <v>0.000456591267753575</v>
      </c>
      <c r="O128" t="n">
        <v>-0.0007542591791450124</v>
      </c>
      <c r="P128" t="n">
        <v>0.03027837318851306</v>
      </c>
      <c r="Q128" t="n">
        <v>0.0003808927777371105</v>
      </c>
      <c r="R128" t="n">
        <v>-0.0007526625246999988</v>
      </c>
    </row>
    <row r="129" ht="15" customHeight="1">
      <c r="F129" t="n">
        <v>0.008104857156976779</v>
      </c>
      <c r="G129" t="n">
        <v>0.0004707343761232003</v>
      </c>
      <c r="H129" t="n">
        <v>-0.0009937811210162281</v>
      </c>
      <c r="J129" t="n">
        <v>0.006950913350173851</v>
      </c>
      <c r="K129" t="n">
        <v>0.0004234147074997872</v>
      </c>
      <c r="L129" t="n">
        <v>-0.0007017403196568869</v>
      </c>
      <c r="M129" t="n">
        <v>0.02215187177250272</v>
      </c>
      <c r="N129" t="n">
        <v>0.0004672096693292396</v>
      </c>
      <c r="O129" t="n">
        <v>-0.0007541837532270978</v>
      </c>
      <c r="P129" t="n">
        <v>0.03079377615724471</v>
      </c>
      <c r="Q129" t="n">
        <v>0.0003897507493123922</v>
      </c>
      <c r="R129" t="n">
        <v>-0.0007527377834265961</v>
      </c>
    </row>
    <row r="130" ht="15" customHeight="1">
      <c r="A130" s="83" t="n"/>
      <c r="F130" t="n">
        <v>0.008299476071514898</v>
      </c>
      <c r="G130" t="n">
        <v>0.0004814328846714548</v>
      </c>
      <c r="H130" t="n">
        <v>-0.0009938804991283298</v>
      </c>
      <c r="J130" t="n">
        <v>0.007067766805816687</v>
      </c>
      <c r="K130" t="n">
        <v>0.0004330377690338733</v>
      </c>
      <c r="L130" t="n">
        <v>-0.0007015999996569554</v>
      </c>
      <c r="M130" t="n">
        <v>0.02247483748855941</v>
      </c>
      <c r="N130" t="n">
        <v>0.0004778280709049041</v>
      </c>
      <c r="O130" t="n">
        <v>-0.0007541837532270978</v>
      </c>
      <c r="P130" t="n">
        <v>0.03132346997959329</v>
      </c>
      <c r="Q130" t="n">
        <v>0.0003986087208876738</v>
      </c>
      <c r="R130" t="n">
        <v>-0.0007527377834265961</v>
      </c>
    </row>
    <row r="131" ht="15" customHeight="1">
      <c r="A131" s="83" t="n"/>
      <c r="B131" s="83" t="n"/>
      <c r="F131" t="n">
        <v>0.00847364588689075</v>
      </c>
      <c r="G131" t="n">
        <v>0.0004921313932197093</v>
      </c>
      <c r="H131" t="n">
        <v>-0.0009938804991283298</v>
      </c>
      <c r="J131" t="n">
        <v>0.007217364253153703</v>
      </c>
      <c r="K131" t="n">
        <v>0.0004426608305679593</v>
      </c>
      <c r="L131" t="n">
        <v>-0.0007015999996569554</v>
      </c>
      <c r="M131" t="n">
        <v>0.02284944049326168</v>
      </c>
      <c r="N131" t="n">
        <v>0.0004884464724805686</v>
      </c>
      <c r="O131" t="n">
        <v>-0.0007542591791450124</v>
      </c>
      <c r="P131" t="n">
        <v>0.03169828239589723</v>
      </c>
      <c r="Q131" t="n">
        <v>0.0004074666924629555</v>
      </c>
      <c r="R131" t="n">
        <v>-0.0007525872659734015</v>
      </c>
    </row>
    <row r="132" ht="15" customHeight="1">
      <c r="F132" t="n">
        <v>0.008652559072489033</v>
      </c>
      <c r="G132" t="n">
        <v>0.0005028299017679639</v>
      </c>
      <c r="H132" t="n">
        <v>-0.001083439442330204</v>
      </c>
      <c r="J132" t="n">
        <v>0.007336843270546067</v>
      </c>
      <c r="K132" t="n">
        <v>0.0004522838921020454</v>
      </c>
      <c r="L132" t="n">
        <v>-0.0007612761545516578</v>
      </c>
      <c r="M132" t="n">
        <v>0.02315462201725846</v>
      </c>
      <c r="N132" t="n">
        <v>0.0004990648740562331</v>
      </c>
      <c r="O132" t="n">
        <v>-0.0007688645150706686</v>
      </c>
      <c r="P132" t="n">
        <v>0.03218865080990652</v>
      </c>
      <c r="Q132" t="n">
        <v>0.0004166778316821263</v>
      </c>
      <c r="R132" t="n">
        <v>-0.0008889453232107246</v>
      </c>
    </row>
    <row r="133" ht="15" customHeight="1">
      <c r="F133" t="n">
        <v>0.008820962533492044</v>
      </c>
      <c r="G133" t="n">
        <v>0.0005135284103162185</v>
      </c>
      <c r="H133" t="n">
        <v>-0.00108322277610836</v>
      </c>
      <c r="J133" t="n">
        <v>0.007466205838787508</v>
      </c>
      <c r="K133" t="n">
        <v>0.0004619069536361315</v>
      </c>
      <c r="L133" t="n">
        <v>-0.0007612761545516578</v>
      </c>
      <c r="M133" t="n">
        <v>0.02349391799194553</v>
      </c>
      <c r="N133" t="n">
        <v>0.0005096832756318977</v>
      </c>
      <c r="O133" t="n">
        <v>-0.0007687876286191615</v>
      </c>
      <c r="P133" t="n">
        <v>0.03263647961038446</v>
      </c>
      <c r="Q133" t="n">
        <v>0.0004251826356135187</v>
      </c>
      <c r="R133" t="n">
        <v>-0.0008892120334787146</v>
      </c>
    </row>
    <row r="134" ht="15" customHeight="1">
      <c r="F134" t="n">
        <v>0.009009453412783232</v>
      </c>
      <c r="G134" t="n">
        <v>0.000524226918864473</v>
      </c>
      <c r="H134" t="n">
        <v>-0.00108322277610836</v>
      </c>
      <c r="J134" t="n">
        <v>0.00759974125098687</v>
      </c>
      <c r="K134" t="n">
        <v>0.0004715300151702176</v>
      </c>
      <c r="L134" t="n">
        <v>-0.0007611239297657047</v>
      </c>
      <c r="M134" t="n">
        <v>0.02381523433773769</v>
      </c>
      <c r="N134" t="n">
        <v>0.0005203016772075622</v>
      </c>
      <c r="O134" t="n">
        <v>-0.0007688645150706686</v>
      </c>
      <c r="P134" t="n">
        <v>0.03307369298475038</v>
      </c>
      <c r="Q134" t="n">
        <v>0.0004340406071888004</v>
      </c>
      <c r="R134" t="n">
        <v>-0.0008892120334787146</v>
      </c>
    </row>
    <row r="135" ht="15" customHeight="1">
      <c r="F135" t="n">
        <v>0.009177151532720022</v>
      </c>
      <c r="G135" t="n">
        <v>0.0005349254274127276</v>
      </c>
      <c r="H135" t="n">
        <v>-0.001083547775441126</v>
      </c>
      <c r="J135" t="n">
        <v>0.007725914406364796</v>
      </c>
      <c r="K135" t="n">
        <v>0.0004811530767043036</v>
      </c>
      <c r="L135" t="n">
        <v>-0.0007610478173727281</v>
      </c>
      <c r="M135" t="n">
        <v>0.02411832180719262</v>
      </c>
      <c r="N135" t="n">
        <v>0.0005309200787832267</v>
      </c>
      <c r="O135" t="n">
        <v>-0.0007688645150706686</v>
      </c>
      <c r="P135" t="n">
        <v>0.0335109304413419</v>
      </c>
      <c r="Q135" t="n">
        <v>0.000442898578764082</v>
      </c>
      <c r="R135" t="n">
        <v>-0.000889034226633388</v>
      </c>
    </row>
    <row r="136" ht="15" customHeight="1">
      <c r="F136" t="n">
        <v>0.009354761000588421</v>
      </c>
      <c r="G136" t="n">
        <v>0.0005456239359609822</v>
      </c>
      <c r="H136" t="n">
        <v>-0.001172065882557393</v>
      </c>
      <c r="J136" t="n">
        <v>0.007850443002150403</v>
      </c>
      <c r="K136" t="n">
        <v>0.0004907761382383898</v>
      </c>
      <c r="L136" t="n">
        <v>-0.0008196462762386659</v>
      </c>
      <c r="M136" t="n">
        <v>0.0244552577867258</v>
      </c>
      <c r="N136" t="n">
        <v>0.0005415384803588913</v>
      </c>
      <c r="O136" t="n">
        <v>-0.0007806181760322693</v>
      </c>
      <c r="P136" t="n">
        <v>0.03397642339750467</v>
      </c>
      <c r="Q136" t="n">
        <v>0.0004517565503393637</v>
      </c>
      <c r="R136" t="n">
        <v>-0.001063734420985405</v>
      </c>
    </row>
    <row r="137" ht="15" customHeight="1">
      <c r="F137" t="n">
        <v>0.009532039834154744</v>
      </c>
      <c r="G137" t="n">
        <v>0.0005563224445092368</v>
      </c>
      <c r="H137" t="n">
        <v>-0.001172417537487653</v>
      </c>
      <c r="J137" t="n">
        <v>0.007961704614715931</v>
      </c>
      <c r="K137" t="n">
        <v>0.0005003991997724758</v>
      </c>
      <c r="L137" t="n">
        <v>-0.0008198102218884785</v>
      </c>
      <c r="M137" t="n">
        <v>0.02475618524458584</v>
      </c>
      <c r="N137" t="n">
        <v>0.0005521568819345558</v>
      </c>
      <c r="O137" t="n">
        <v>-0.0007806181760322693</v>
      </c>
      <c r="P137" t="n">
        <v>0.03435639977481847</v>
      </c>
      <c r="Q137" t="n">
        <v>0.0004606145219146453</v>
      </c>
      <c r="R137" t="n">
        <v>-0.001063415364470412</v>
      </c>
    </row>
    <row r="138" ht="15" customHeight="1">
      <c r="F138" t="n">
        <v>0.009719361063278503</v>
      </c>
      <c r="G138" t="n">
        <v>0.0005670209530574912</v>
      </c>
      <c r="H138" t="n">
        <v>-0.00117218310086748</v>
      </c>
      <c r="J138" t="n">
        <v>0.008088641957329792</v>
      </c>
      <c r="K138" t="n">
        <v>0.0005100222613065618</v>
      </c>
      <c r="L138" t="n">
        <v>-0.0008198102218884785</v>
      </c>
      <c r="M138" t="n">
        <v>0.0250732774210726</v>
      </c>
      <c r="N138" t="n">
        <v>0.0005627752835102204</v>
      </c>
      <c r="O138" t="n">
        <v>-0.0007804620836155462</v>
      </c>
      <c r="P138" t="n">
        <v>0.03482118183845523</v>
      </c>
      <c r="Q138" t="n">
        <v>0.0004694724934899269</v>
      </c>
      <c r="R138" t="n">
        <v>-0.001063521716642076</v>
      </c>
    </row>
    <row r="139" ht="15" customHeight="1">
      <c r="F139" t="n">
        <v>0.009885583758966102</v>
      </c>
      <c r="G139" t="n">
        <v>0.0005777194616057458</v>
      </c>
      <c r="H139" t="n">
        <v>-0.001172300319177567</v>
      </c>
      <c r="J139" t="n">
        <v>0.008213872198405511</v>
      </c>
      <c r="K139" t="n">
        <v>0.0005196453228406479</v>
      </c>
      <c r="L139" t="n">
        <v>-0.0008775399774967304</v>
      </c>
      <c r="M139" t="n">
        <v>0.02538893940700124</v>
      </c>
      <c r="N139" t="n">
        <v>0.0005733936850858849</v>
      </c>
      <c r="O139" t="n">
        <v>-0.0007805401298239077</v>
      </c>
      <c r="P139" t="n">
        <v>0.0351998644804698</v>
      </c>
      <c r="Q139" t="n">
        <v>0.0004783304650652086</v>
      </c>
      <c r="R139" t="n">
        <v>-0.001063734420985405</v>
      </c>
    </row>
    <row r="140" ht="15" customHeight="1">
      <c r="F140" t="n">
        <v>0.01006183793050362</v>
      </c>
      <c r="G140" t="n">
        <v>0.0005884179701540004</v>
      </c>
      <c r="H140" t="n">
        <v>-0.001260458589991405</v>
      </c>
      <c r="J140" t="n">
        <v>0.008331533322274078</v>
      </c>
      <c r="K140" t="n">
        <v>0.000529268384374734</v>
      </c>
      <c r="L140" t="n">
        <v>-0.0008774522410462709</v>
      </c>
      <c r="M140" t="n">
        <v>0.02566788124060096</v>
      </c>
      <c r="N140" t="n">
        <v>0.0005840120866615494</v>
      </c>
      <c r="O140" t="n">
        <v>-0.0007908262967725953</v>
      </c>
      <c r="P140" t="n">
        <v>0.03572042615597937</v>
      </c>
      <c r="Q140" t="n">
        <v>0.0004871884366404903</v>
      </c>
      <c r="R140" t="n">
        <v>-0.001269407815352105</v>
      </c>
    </row>
    <row r="141" ht="15" customHeight="1">
      <c r="F141" t="n">
        <v>0.010237739628324</v>
      </c>
      <c r="G141" t="n">
        <v>0.0005991164787022548</v>
      </c>
      <c r="H141" t="n">
        <v>-0.001260458589991405</v>
      </c>
      <c r="J141" t="n">
        <v>0.008441561113665084</v>
      </c>
      <c r="K141" t="n">
        <v>0.0005388914459088201</v>
      </c>
      <c r="L141" t="n">
        <v>-0.0008775399774967304</v>
      </c>
      <c r="M141" t="n">
        <v>0.02601536131992951</v>
      </c>
      <c r="N141" t="n">
        <v>0.000594630488237214</v>
      </c>
      <c r="O141" t="n">
        <v>-0.0007909844778500575</v>
      </c>
      <c r="P141" t="n">
        <v>0.03615448002399879</v>
      </c>
      <c r="Q141" t="n">
        <v>0.0004960464082157718</v>
      </c>
      <c r="R141" t="n">
        <v>-0.001269534768828988</v>
      </c>
    </row>
    <row r="142" ht="15" customHeight="1">
      <c r="F142" t="n">
        <v>0.01042380275653799</v>
      </c>
      <c r="G142" t="n">
        <v>0.0006098149872505094</v>
      </c>
      <c r="H142" t="n">
        <v>-0.0012600805280268</v>
      </c>
      <c r="J142" t="n">
        <v>0.008549747996846428</v>
      </c>
      <c r="K142" t="n">
        <v>0.0005485145074429062</v>
      </c>
      <c r="L142" t="n">
        <v>-0.0008774522410462709</v>
      </c>
      <c r="M142" t="n">
        <v>0.02634344632177027</v>
      </c>
      <c r="N142" t="n">
        <v>0.0006052488898128785</v>
      </c>
      <c r="O142" t="n">
        <v>-0.0007910635683887887</v>
      </c>
      <c r="P142" t="n">
        <v>0.03650147499966544</v>
      </c>
      <c r="Q142" t="n">
        <v>0.0005049043797910536</v>
      </c>
      <c r="R142" t="n">
        <v>-0.001269407815352105</v>
      </c>
    </row>
    <row r="143" ht="15" customHeight="1">
      <c r="F143" t="n">
        <v>0.0105884637633983</v>
      </c>
      <c r="G143" t="n">
        <v>0.000620513495798764</v>
      </c>
      <c r="H143" t="n">
        <v>-0.0012600805280268</v>
      </c>
      <c r="J143" t="n">
        <v>0.008661932382431077</v>
      </c>
      <c r="K143" t="n">
        <v>0.0005581375689769921</v>
      </c>
      <c r="L143" t="n">
        <v>-0.0008772767681453517</v>
      </c>
      <c r="M143" t="n">
        <v>0.02663422800886137</v>
      </c>
      <c r="N143" t="n">
        <v>0.0006158672913885429</v>
      </c>
      <c r="O143" t="n">
        <v>-0.0007909053873113264</v>
      </c>
      <c r="P143" t="n">
        <v>0.03701912763553578</v>
      </c>
      <c r="Q143" t="n">
        <v>0.0005137623513663352</v>
      </c>
      <c r="R143" t="n">
        <v>-0.001269661722305871</v>
      </c>
    </row>
    <row r="144" ht="15" customHeight="1">
      <c r="F144" t="n">
        <v>0.01076856996561606</v>
      </c>
      <c r="G144" t="n">
        <v>0.0006312120043470186</v>
      </c>
      <c r="H144" t="n">
        <v>-0.001347540359563771</v>
      </c>
      <c r="J144" t="n">
        <v>0.008783996820538723</v>
      </c>
      <c r="K144" t="n">
        <v>0.0005677606305110783</v>
      </c>
      <c r="L144" t="n">
        <v>-0.0009339842434076755</v>
      </c>
      <c r="M144" t="n">
        <v>0.0269050614140566</v>
      </c>
      <c r="N144" t="n">
        <v>0.0006264856929642076</v>
      </c>
      <c r="O144" t="n">
        <v>-0.0008002177506872551</v>
      </c>
      <c r="P144" t="n">
        <v>0.03739192186936996</v>
      </c>
      <c r="Q144" t="n">
        <v>0.0005226203229416167</v>
      </c>
      <c r="R144" t="n">
        <v>-0.001500408360182042</v>
      </c>
    </row>
    <row r="145" ht="15" customHeight="1">
      <c r="F145" t="n">
        <v>0.01093771248535893</v>
      </c>
      <c r="G145" t="n">
        <v>0.0006419105128952731</v>
      </c>
      <c r="H145" t="n">
        <v>-0.001347136178292156</v>
      </c>
      <c r="J145" t="n">
        <v>0.008892422829028621</v>
      </c>
      <c r="K145" t="n">
        <v>0.0005773836920451643</v>
      </c>
      <c r="L145" t="n">
        <v>-0.0009341710402563571</v>
      </c>
      <c r="M145" t="n">
        <v>0.02724431649928749</v>
      </c>
      <c r="N145" t="n">
        <v>0.0006371040945398721</v>
      </c>
      <c r="O145" t="n">
        <v>-0.0008003778102433481</v>
      </c>
      <c r="P145" t="n">
        <v>0.03784930927731617</v>
      </c>
      <c r="Q145" t="n">
        <v>0.0005314782945168984</v>
      </c>
      <c r="R145" t="n">
        <v>-0.001500408360182042</v>
      </c>
    </row>
    <row r="146" ht="15" customHeight="1">
      <c r="F146" t="n">
        <v>0.01112242899202768</v>
      </c>
      <c r="G146" t="n">
        <v>0.0006526090214435277</v>
      </c>
      <c r="H146" t="n">
        <v>-0.001347540359563771</v>
      </c>
      <c r="J146" t="n">
        <v>0.009004814345952752</v>
      </c>
      <c r="K146" t="n">
        <v>0.0005870067535792505</v>
      </c>
      <c r="L146" t="n">
        <v>-0.0009338908449833348</v>
      </c>
      <c r="M146" t="n">
        <v>0.02751018115373732</v>
      </c>
      <c r="N146" t="n">
        <v>0.0006477224961155366</v>
      </c>
      <c r="O146" t="n">
        <v>-0.0008003778102433481</v>
      </c>
      <c r="P146" t="n">
        <v>0.03824739082360096</v>
      </c>
      <c r="Q146" t="n">
        <v>0.0005403362660921801</v>
      </c>
      <c r="R146" t="n">
        <v>-0.001500858527706849</v>
      </c>
    </row>
    <row r="147" ht="15" customHeight="1">
      <c r="F147" t="n">
        <v>0.01128544211537577</v>
      </c>
      <c r="G147" t="n">
        <v>0.0006633075299917823</v>
      </c>
      <c r="H147" t="n">
        <v>-0.001347270905382694</v>
      </c>
      <c r="J147" t="n">
        <v>0.009091625036275551</v>
      </c>
      <c r="K147" t="n">
        <v>0.0005966298151133365</v>
      </c>
      <c r="L147" t="n">
        <v>-0.0009895390125444184</v>
      </c>
      <c r="M147" t="n">
        <v>0.02786218647881405</v>
      </c>
      <c r="N147" t="n">
        <v>0.0006583408976912011</v>
      </c>
      <c r="O147" t="n">
        <v>-0.0008002977804653016</v>
      </c>
      <c r="P147" t="n">
        <v>0.03870121937105647</v>
      </c>
      <c r="Q147" t="n">
        <v>0.0005491942376674618</v>
      </c>
      <c r="R147" t="n">
        <v>-0.001500858527706849</v>
      </c>
    </row>
    <row r="148" ht="15" customHeight="1">
      <c r="F148" t="n">
        <v>0.01145872362127085</v>
      </c>
      <c r="G148" t="n">
        <v>0.0006740060385400367</v>
      </c>
      <c r="H148" t="n">
        <v>-0.001433102299129035</v>
      </c>
      <c r="J148" t="n">
        <v>0.009194142389759734</v>
      </c>
      <c r="K148" t="n">
        <v>0.0006062528766474226</v>
      </c>
      <c r="L148" t="n">
        <v>-0.000989440058643164</v>
      </c>
      <c r="M148" t="n">
        <v>0.02815812710624996</v>
      </c>
      <c r="N148" t="n">
        <v>0.0006689592992668657</v>
      </c>
      <c r="O148" t="n">
        <v>-0.0008087426173847643</v>
      </c>
      <c r="P148" t="n">
        <v>0.03912416015583409</v>
      </c>
      <c r="Q148" t="n">
        <v>0.0005580522092427433</v>
      </c>
      <c r="R148" t="n">
        <v>-0.00175042770659378</v>
      </c>
    </row>
    <row r="149" ht="15" customHeight="1">
      <c r="F149" t="n">
        <v>0.01163699050134363</v>
      </c>
      <c r="G149" t="n">
        <v>0.0006847045470882913</v>
      </c>
      <c r="H149" t="n">
        <v>-0.001433245623691405</v>
      </c>
      <c r="J149" t="n">
        <v>0.009312429755004098</v>
      </c>
      <c r="K149" t="n">
        <v>0.0006158759381815086</v>
      </c>
      <c r="L149" t="n">
        <v>-0.0009895390125444184</v>
      </c>
      <c r="M149" t="n">
        <v>0.02845110852912983</v>
      </c>
      <c r="N149" t="n">
        <v>0.0006795777008425302</v>
      </c>
      <c r="O149" t="n">
        <v>-0.0008088234916465028</v>
      </c>
      <c r="P149" t="n">
        <v>0.03951592577783664</v>
      </c>
      <c r="Q149" t="n">
        <v>0.0005669101808180249</v>
      </c>
      <c r="R149" t="n">
        <v>-0.001750252698824674</v>
      </c>
    </row>
    <row r="150" ht="15" customHeight="1">
      <c r="F150" t="n">
        <v>0.01182028904603766</v>
      </c>
      <c r="G150" t="n">
        <v>0.0006954030556365459</v>
      </c>
      <c r="H150" t="n">
        <v>-0.001433245623691405</v>
      </c>
      <c r="J150" t="n">
        <v>0.009432808897195333</v>
      </c>
      <c r="K150" t="n">
        <v>0.0006288482126051707</v>
      </c>
      <c r="L150" t="n">
        <v>-0.0009897369203469273</v>
      </c>
      <c r="M150" t="n">
        <v>0.02870523681299175</v>
      </c>
      <c r="N150" t="n">
        <v>0.0006901961024181947</v>
      </c>
      <c r="O150" t="n">
        <v>-0.0008086617431230258</v>
      </c>
      <c r="P150" t="n">
        <v>0.03993421704649136</v>
      </c>
      <c r="Q150" t="n">
        <v>0.0005757681523933067</v>
      </c>
      <c r="R150" t="n">
        <v>-0.001750077691055569</v>
      </c>
    </row>
    <row r="151" ht="15" customHeight="1">
      <c r="F151" t="n">
        <v>0.01198700135668131</v>
      </c>
      <c r="G151" t="n">
        <v>0.0007061015641848004</v>
      </c>
      <c r="H151" t="n">
        <v>-0.001433388948253774</v>
      </c>
      <c r="J151" t="n">
        <v>0.009507766704987743</v>
      </c>
      <c r="K151" t="n">
        <v>0.0006351220612496808</v>
      </c>
      <c r="L151" t="n">
        <v>-0.0009897369203469273</v>
      </c>
      <c r="M151" t="n">
        <v>0.02897388467766743</v>
      </c>
      <c r="N151" t="n">
        <v>0.0007008145039938594</v>
      </c>
      <c r="O151" t="n">
        <v>-0.0008088234916465028</v>
      </c>
      <c r="P151" t="n">
        <v>0.04037899890257712</v>
      </c>
      <c r="Q151" t="n">
        <v>0.0005846261239685882</v>
      </c>
      <c r="R151" t="n">
        <v>-0.001750252698824674</v>
      </c>
    </row>
    <row r="152" ht="15" customHeight="1">
      <c r="F152" t="n">
        <v>0.01214783352084119</v>
      </c>
      <c r="G152" t="n">
        <v>0.0007168000727330549</v>
      </c>
      <c r="H152" t="n">
        <v>-0.001518000156328646</v>
      </c>
      <c r="J152" t="n">
        <v>0.009598600404668964</v>
      </c>
      <c r="K152" t="n">
        <v>0.0006447451227837668</v>
      </c>
      <c r="L152" t="n">
        <v>-0.001044084757087199</v>
      </c>
      <c r="M152" t="n">
        <v>0.02925698622532516</v>
      </c>
      <c r="N152" t="n">
        <v>0.0007114329055695239</v>
      </c>
      <c r="O152" t="n">
        <v>-0.0008164248867022448</v>
      </c>
      <c r="P152" t="n">
        <v>0.04073392952579075</v>
      </c>
      <c r="Q152" t="n">
        <v>0.0005934840955438699</v>
      </c>
      <c r="R152" t="n">
        <v>-0.002011778784516957</v>
      </c>
    </row>
    <row r="153" ht="15" customHeight="1">
      <c r="F153" t="n">
        <v>0.01232452994613185</v>
      </c>
      <c r="G153" t="n">
        <v>0.0007274985812813095</v>
      </c>
      <c r="H153" t="n">
        <v>-0.001518000156328646</v>
      </c>
      <c r="J153" t="n">
        <v>0.00968946512827034</v>
      </c>
      <c r="K153" t="n">
        <v>0.000654368184317853</v>
      </c>
      <c r="L153" t="n">
        <v>-0.001044189155123104</v>
      </c>
      <c r="M153" t="n">
        <v>0.0295544735383951</v>
      </c>
      <c r="N153" t="n">
        <v>0.0007220513071451883</v>
      </c>
      <c r="O153" t="n">
        <v>-0.0008163432523770071</v>
      </c>
      <c r="P153" t="n">
        <v>0.04123141691295873</v>
      </c>
      <c r="Q153" t="n">
        <v>0.0006023420671191516</v>
      </c>
      <c r="R153" t="n">
        <v>-0.002011376468991606</v>
      </c>
    </row>
    <row r="154" ht="15" customHeight="1">
      <c r="F154" t="n">
        <v>0.01250630445220891</v>
      </c>
      <c r="G154" t="n">
        <v>0.000738197089829564</v>
      </c>
      <c r="H154" t="n">
        <v>-0.001518303756359911</v>
      </c>
      <c r="J154" t="n">
        <v>0.009780346718020493</v>
      </c>
      <c r="K154" t="n">
        <v>0.000663991245851939</v>
      </c>
      <c r="L154" t="n">
        <v>-0.001044084757087199</v>
      </c>
      <c r="M154" t="n">
        <v>0.02984829349566637</v>
      </c>
      <c r="N154" t="n">
        <v>0.0007326697087208529</v>
      </c>
      <c r="O154" t="n">
        <v>-0.0008163432523770071</v>
      </c>
      <c r="P154" t="n">
        <v>0.04163864879257351</v>
      </c>
      <c r="Q154" t="n">
        <v>0.0006112000386944332</v>
      </c>
      <c r="R154" t="n">
        <v>-0.002011376468991606</v>
      </c>
    </row>
    <row r="155" ht="15" customHeight="1">
      <c r="F155" t="n">
        <v>0.01266578054513234</v>
      </c>
      <c r="G155" t="n">
        <v>0.0007488955983778186</v>
      </c>
      <c r="H155" t="n">
        <v>-0.001518000156328646</v>
      </c>
      <c r="J155" t="n">
        <v>0.009895184304871039</v>
      </c>
      <c r="K155" t="n">
        <v>0.0006736143073860251</v>
      </c>
      <c r="L155" t="n">
        <v>-0.001044084757087199</v>
      </c>
      <c r="M155" t="n">
        <v>0.03012028186600704</v>
      </c>
      <c r="N155" t="n">
        <v>0.0007432881102965175</v>
      </c>
      <c r="O155" t="n">
        <v>-0.0008163432523770071</v>
      </c>
      <c r="P155" t="n">
        <v>0.04195509821473459</v>
      </c>
      <c r="Q155" t="n">
        <v>0.0006200580102697148</v>
      </c>
      <c r="R155" t="n">
        <v>-0.002011979942279632</v>
      </c>
    </row>
    <row r="156" ht="15" customHeight="1">
      <c r="F156" t="n">
        <v>0.01284675975912494</v>
      </c>
      <c r="G156" t="n">
        <v>0.0007595941069260732</v>
      </c>
      <c r="H156" t="n">
        <v>-0.001601564096410866</v>
      </c>
      <c r="J156" t="n">
        <v>0.009980097922546623</v>
      </c>
      <c r="K156" t="n">
        <v>0.0006832373689201111</v>
      </c>
      <c r="L156" t="n">
        <v>-0.001097603152530065</v>
      </c>
      <c r="M156" t="n">
        <v>0.03040627824537781</v>
      </c>
      <c r="N156" t="n">
        <v>0.0007539065118721819</v>
      </c>
      <c r="O156" t="n">
        <v>-0.0008233676803572726</v>
      </c>
      <c r="P156" t="n">
        <v>0.04238491350106727</v>
      </c>
      <c r="Q156" t="n">
        <v>0.0006289159818449964</v>
      </c>
      <c r="R156" t="n">
        <v>-0.002278998964600494</v>
      </c>
    </row>
    <row r="157" ht="15" customHeight="1">
      <c r="F157" t="n">
        <v>0.01301081184129574</v>
      </c>
      <c r="G157" t="n">
        <v>0.0007702926154743278</v>
      </c>
      <c r="H157" t="n">
        <v>-0.001601403956015264</v>
      </c>
      <c r="J157" t="n">
        <v>0.0100709742859097</v>
      </c>
      <c r="K157" t="n">
        <v>0.0006928604304541972</v>
      </c>
      <c r="L157" t="n">
        <v>-0.001097712923822447</v>
      </c>
      <c r="M157" t="n">
        <v>0.03067008209623415</v>
      </c>
      <c r="N157" t="n">
        <v>0.0007645249134478465</v>
      </c>
      <c r="O157" t="n">
        <v>-0.0008232030397493228</v>
      </c>
      <c r="P157" t="n">
        <v>0.04275274456320782</v>
      </c>
      <c r="Q157" t="n">
        <v>0.0006377739534202782</v>
      </c>
      <c r="R157" t="n">
        <v>-0.002278543255949305</v>
      </c>
    </row>
    <row r="158" ht="15" customHeight="1">
      <c r="F158" t="n">
        <v>0.01317438468039547</v>
      </c>
      <c r="G158" t="n">
        <v>0.0007809911240225823</v>
      </c>
      <c r="H158" t="n">
        <v>-0.001601724236806467</v>
      </c>
      <c r="J158" t="n">
        <v>0.01018588047309145</v>
      </c>
      <c r="K158" t="n">
        <v>0.0007024834919882833</v>
      </c>
      <c r="L158" t="n">
        <v>-0.001097603152530065</v>
      </c>
      <c r="M158" t="n">
        <v>0.03089337208422377</v>
      </c>
      <c r="N158" t="n">
        <v>0.000775143315023511</v>
      </c>
      <c r="O158" t="n">
        <v>-0.0008231207194453478</v>
      </c>
      <c r="P158" t="n">
        <v>0.04323409899988323</v>
      </c>
      <c r="Q158" t="n">
        <v>0.0006466319249955597</v>
      </c>
      <c r="R158" t="n">
        <v>-0.00227831540162371</v>
      </c>
    </row>
    <row r="159" ht="15" customHeight="1">
      <c r="F159" t="n">
        <v>0.0133374729501711</v>
      </c>
      <c r="G159" t="n">
        <v>0.0007916896325708368</v>
      </c>
      <c r="H159" t="n">
        <v>-0.001601403956015264</v>
      </c>
      <c r="J159" t="n">
        <v>0.01027670200549589</v>
      </c>
      <c r="K159" t="n">
        <v>0.0007121065535223694</v>
      </c>
      <c r="L159" t="n">
        <v>-0.001097932466407212</v>
      </c>
      <c r="M159" t="n">
        <v>0.03114830168516092</v>
      </c>
      <c r="N159" t="n">
        <v>0.0007857617165991756</v>
      </c>
      <c r="O159" t="n">
        <v>-0.0008232030397493228</v>
      </c>
      <c r="P159" t="n">
        <v>0.04359443290301035</v>
      </c>
      <c r="Q159" t="n">
        <v>0.0006554898965708414</v>
      </c>
      <c r="R159" t="n">
        <v>-0.0022787711102749</v>
      </c>
    </row>
    <row r="160" ht="15" customHeight="1">
      <c r="F160" t="n">
        <v>0.01352234712094245</v>
      </c>
      <c r="G160" t="n">
        <v>0.0008023881411190914</v>
      </c>
      <c r="H160" t="n">
        <v>-0.001683326475472107</v>
      </c>
      <c r="J160" t="n">
        <v>0.01036141879663599</v>
      </c>
      <c r="K160" t="n">
        <v>0.0007217296150564554</v>
      </c>
      <c r="L160" t="n">
        <v>-0.001152893165926619</v>
      </c>
      <c r="M160" t="n">
        <v>0.03138045139233134</v>
      </c>
      <c r="N160" t="n">
        <v>0.0007963801181748401</v>
      </c>
      <c r="O160" t="n">
        <v>-0.000829425333809004</v>
      </c>
      <c r="P160" t="n">
        <v>0.04392130462977301</v>
      </c>
      <c r="Q160" t="n">
        <v>0.0006643478681461231</v>
      </c>
      <c r="R160" t="n">
        <v>-0.002544459611470162</v>
      </c>
    </row>
    <row r="161" ht="15" customHeight="1">
      <c r="F161" t="n">
        <v>0.01367893165017819</v>
      </c>
      <c r="G161" t="n">
        <v>0.0008130866496673459</v>
      </c>
      <c r="H161" t="n">
        <v>-0.001683663140767202</v>
      </c>
      <c r="J161" t="n">
        <v>0.01046417337244283</v>
      </c>
      <c r="K161" t="n">
        <v>0.0007313526765905415</v>
      </c>
      <c r="L161" t="n">
        <v>-0.001153123767619974</v>
      </c>
      <c r="M161" t="n">
        <v>0.03166225233537515</v>
      </c>
      <c r="N161" t="n">
        <v>0.0008069985197505046</v>
      </c>
      <c r="O161" t="n">
        <v>-0.000829425333809004</v>
      </c>
      <c r="P161" t="n">
        <v>0.0443321732896696</v>
      </c>
      <c r="Q161" t="n">
        <v>0.0006732058397214047</v>
      </c>
      <c r="R161" t="n">
        <v>-0.002544205165509015</v>
      </c>
    </row>
    <row r="162" ht="15" customHeight="1">
      <c r="F162" t="n">
        <v>0.01385739179197382</v>
      </c>
      <c r="G162" t="n">
        <v>0.0008237851582156005</v>
      </c>
      <c r="H162" t="n">
        <v>-0.001683326475472107</v>
      </c>
      <c r="J162" t="n">
        <v>0.01057292644754473</v>
      </c>
      <c r="K162" t="n">
        <v>0.0007409757381246276</v>
      </c>
      <c r="L162" t="n">
        <v>-0.001153239068466651</v>
      </c>
      <c r="M162" t="n">
        <v>0.03192101578178172</v>
      </c>
      <c r="N162" t="n">
        <v>0.0008176169213261692</v>
      </c>
      <c r="O162" t="n">
        <v>-0.000829425333809004</v>
      </c>
      <c r="P162" t="n">
        <v>0.04470933663460225</v>
      </c>
      <c r="Q162" t="n">
        <v>0.0006820638112966863</v>
      </c>
      <c r="R162" t="n">
        <v>-0.002544205165509015</v>
      </c>
    </row>
    <row r="163" ht="15" customHeight="1">
      <c r="F163" t="n">
        <v>0.01401858863517269</v>
      </c>
      <c r="G163" t="n">
        <v>0.0008344836667638551</v>
      </c>
      <c r="H163" t="n">
        <v>-0.001683326475472107</v>
      </c>
      <c r="J163" t="n">
        <v>0.01066949560767987</v>
      </c>
      <c r="K163" t="n">
        <v>0.0007505987996587137</v>
      </c>
      <c r="L163" t="n">
        <v>-0.001153008466773296</v>
      </c>
      <c r="M163" t="n">
        <v>0.03213830318633146</v>
      </c>
      <c r="N163" t="n">
        <v>0.0008282353229018336</v>
      </c>
      <c r="O163" t="n">
        <v>-0.000829425333809004</v>
      </c>
      <c r="P163" t="n">
        <v>0.04511153740691254</v>
      </c>
      <c r="Q163" t="n">
        <v>0.0006909217828719679</v>
      </c>
      <c r="R163" t="n">
        <v>-0.002544968503392456</v>
      </c>
    </row>
    <row r="164" ht="15" customHeight="1">
      <c r="F164" t="n">
        <v>0.01418490977876297</v>
      </c>
      <c r="G164" t="n">
        <v>0.0008451821753121095</v>
      </c>
      <c r="H164" t="n">
        <v>-0.001763989894853505</v>
      </c>
      <c r="J164" t="n">
        <v>0.01076595954062174</v>
      </c>
      <c r="K164" t="n">
        <v>0.0007602218611927997</v>
      </c>
      <c r="L164" t="n">
        <v>-0.001210102557567814</v>
      </c>
      <c r="M164" t="n">
        <v>0.03235029203966297</v>
      </c>
      <c r="N164" t="n">
        <v>0.0008388537244774983</v>
      </c>
      <c r="O164" t="n">
        <v>-0.0008351970002122296</v>
      </c>
      <c r="P164" t="n">
        <v>0.04550918048538422</v>
      </c>
      <c r="Q164" t="n">
        <v>0.0006997797544472497</v>
      </c>
      <c r="R164" t="n">
        <v>-0.002803092007318987</v>
      </c>
    </row>
    <row r="165" ht="15" customHeight="1">
      <c r="F165" t="n">
        <v>0.01435639965260671</v>
      </c>
      <c r="G165" t="n">
        <v>0.0008558806838603642</v>
      </c>
      <c r="H165" t="n">
        <v>-0.001763989894853505</v>
      </c>
      <c r="J165" t="n">
        <v>0.01086230409946935</v>
      </c>
      <c r="K165" t="n">
        <v>0.0007698449227268858</v>
      </c>
      <c r="L165" t="n">
        <v>-0.001210223555723755</v>
      </c>
      <c r="M165" t="n">
        <v>0.03261160360254753</v>
      </c>
      <c r="N165" t="n">
        <v>0.0008494721260531628</v>
      </c>
      <c r="O165" t="n">
        <v>-0.000835029977514457</v>
      </c>
      <c r="P165" t="n">
        <v>0.04581335989394952</v>
      </c>
      <c r="Q165" t="n">
        <v>0.0007086377260225313</v>
      </c>
      <c r="R165" t="n">
        <v>-0.002802531444973758</v>
      </c>
    </row>
    <row r="166">
      <c r="F166" t="n">
        <v>0.01452176465460638</v>
      </c>
      <c r="G166" t="n">
        <v>0.0008665791924086187</v>
      </c>
      <c r="H166" t="n">
        <v>-0.001763989894853505</v>
      </c>
      <c r="J166" t="n">
        <v>0.01094023123956006</v>
      </c>
      <c r="K166" t="n">
        <v>0.0007794679842609718</v>
      </c>
      <c r="L166" t="n">
        <v>-0.001210223555723755</v>
      </c>
      <c r="M166" t="n">
        <v>0.032776048523393</v>
      </c>
      <c r="N166" t="n">
        <v>0.0008600905276288272</v>
      </c>
      <c r="O166" t="n">
        <v>-0.0008352805115611159</v>
      </c>
      <c r="P166" t="n">
        <v>0.04623091128881057</v>
      </c>
      <c r="Q166" t="n">
        <v>0.0007174956975978128</v>
      </c>
      <c r="R166" t="n">
        <v>-0.002802811726146372</v>
      </c>
    </row>
    <row r="167">
      <c r="F167" t="n">
        <v>0.01468663507834726</v>
      </c>
      <c r="G167" t="n">
        <v>0.0008772777009568733</v>
      </c>
      <c r="H167" t="n">
        <v>-0.001763460803703279</v>
      </c>
      <c r="J167" t="n">
        <v>0.01103626579626781</v>
      </c>
      <c r="K167" t="n">
        <v>0.000789091045795058</v>
      </c>
      <c r="L167" t="n">
        <v>-0.001209981559411873</v>
      </c>
      <c r="M167" t="n">
        <v>0.03304445886866841</v>
      </c>
      <c r="N167" t="n">
        <v>0.0008707089292044919</v>
      </c>
      <c r="O167" t="n">
        <v>-0.0008403708592196334</v>
      </c>
      <c r="P167" t="n">
        <v>0.04652488111515318</v>
      </c>
      <c r="Q167" t="n">
        <v>0.0007263536691730945</v>
      </c>
      <c r="R167" t="n">
        <v>-0.002802811726146372</v>
      </c>
    </row>
    <row r="168">
      <c r="F168" t="n">
        <v>0.01484530367447399</v>
      </c>
      <c r="G168" t="n">
        <v>0.0008879762095051277</v>
      </c>
      <c r="H168" t="n">
        <v>-0.00184238970512831</v>
      </c>
      <c r="J168" t="n">
        <v>0.01115048006243662</v>
      </c>
      <c r="K168" t="n">
        <v>0.000798714107329144</v>
      </c>
      <c r="L168" t="n">
        <v>-0.001268516480910671</v>
      </c>
      <c r="M168" t="n">
        <v>0.03323384530373888</v>
      </c>
      <c r="N168" t="n">
        <v>0.0008813273307801565</v>
      </c>
      <c r="O168" t="n">
        <v>-0.0008404548963055553</v>
      </c>
      <c r="P168" t="n">
        <v>0.04687281184860081</v>
      </c>
      <c r="Q168" t="n">
        <v>0.0007352116407483762</v>
      </c>
      <c r="R168" t="n">
        <v>-0.003047389341270741</v>
      </c>
    </row>
    <row r="169">
      <c r="F169" t="n">
        <v>0.01501487034508511</v>
      </c>
      <c r="G169" t="n">
        <v>0.0008986747180533824</v>
      </c>
      <c r="H169" t="n">
        <v>-0.001842205484579851</v>
      </c>
      <c r="J169" t="n">
        <v>0.0112400822600108</v>
      </c>
      <c r="K169" t="n">
        <v>0.0008083371688632302</v>
      </c>
      <c r="L169" t="n">
        <v>-0.001268389641946476</v>
      </c>
      <c r="M169" t="n">
        <v>0.03341717446212486</v>
      </c>
      <c r="N169" t="n">
        <v>0.0008919457323558208</v>
      </c>
      <c r="O169" t="n">
        <v>-0.0008403708592196334</v>
      </c>
      <c r="P169" t="n">
        <v>0.04724503015407655</v>
      </c>
      <c r="Q169" t="n">
        <v>0.0007440696123236578</v>
      </c>
      <c r="R169" t="n">
        <v>-0.00304677992434418</v>
      </c>
    </row>
    <row r="170">
      <c r="F170" t="n">
        <v>0.01517248976189764</v>
      </c>
      <c r="G170" t="n">
        <v>0.0009093732266016369</v>
      </c>
      <c r="H170" t="n">
        <v>-0.001842021264031393</v>
      </c>
      <c r="J170" t="n">
        <v>0.01132334229818485</v>
      </c>
      <c r="K170" t="n">
        <v>0.0008179602303973162</v>
      </c>
      <c r="L170" t="n">
        <v>-0.001268643319874866</v>
      </c>
      <c r="M170" t="n">
        <v>0.03359429530730701</v>
      </c>
      <c r="N170" t="n">
        <v>0.0009025641339314855</v>
      </c>
      <c r="O170" t="n">
        <v>-0.0008405389333914773</v>
      </c>
      <c r="P170" t="n">
        <v>0.04752245568735414</v>
      </c>
      <c r="Q170" t="n">
        <v>0.0007529275838989394</v>
      </c>
      <c r="R170" t="n">
        <v>-0.00304708463280746</v>
      </c>
    </row>
    <row r="171">
      <c r="F171" t="n">
        <v>0.01534106176088518</v>
      </c>
      <c r="G171" t="n">
        <v>0.0009200717351498914</v>
      </c>
      <c r="H171" t="n">
        <v>-0.001842573925676767</v>
      </c>
      <c r="J171" t="n">
        <v>0.01143707237011965</v>
      </c>
      <c r="K171" t="n">
        <v>0.0008275832919314022</v>
      </c>
      <c r="L171" t="n">
        <v>-0.001268643319874866</v>
      </c>
      <c r="M171" t="n">
        <v>0.03380181722735412</v>
      </c>
      <c r="N171" t="n">
        <v>0.0009131825355071499</v>
      </c>
      <c r="O171" t="n">
        <v>-0.0008403708592196334</v>
      </c>
      <c r="P171" t="n">
        <v>0.04791314650956152</v>
      </c>
      <c r="Q171" t="n">
        <v>0.000761785555474221</v>
      </c>
      <c r="R171" t="n">
        <v>-0.003047694049734022</v>
      </c>
    </row>
    <row r="172">
      <c r="F172" t="n">
        <v>0.01550337737095386</v>
      </c>
      <c r="G172" t="n">
        <v>0.0009307702436981461</v>
      </c>
      <c r="H172" t="n">
        <v>-0.001919092769760413</v>
      </c>
      <c r="J172" t="n">
        <v>0.01153218519707951</v>
      </c>
      <c r="K172" t="n">
        <v>0.0008372063534654883</v>
      </c>
      <c r="L172" t="n">
        <v>-0.001327857355569949</v>
      </c>
      <c r="M172" t="n">
        <v>0.03396610511840936</v>
      </c>
      <c r="N172" t="n">
        <v>0.0009238009370828145</v>
      </c>
      <c r="O172" t="n">
        <v>-0.0008453007991851669</v>
      </c>
      <c r="P172" t="n">
        <v>0.0482682316065412</v>
      </c>
      <c r="Q172" t="n">
        <v>0.0007706435270495028</v>
      </c>
      <c r="R172" t="n">
        <v>-0.003271417516955803</v>
      </c>
    </row>
    <row r="173">
      <c r="F173" t="n">
        <v>0.01565938244621178</v>
      </c>
      <c r="G173" t="n">
        <v>0.0009414687522464006</v>
      </c>
      <c r="H173" t="n">
        <v>-0.001918708989584479</v>
      </c>
      <c r="J173" t="n">
        <v>0.01160858105197925</v>
      </c>
      <c r="K173" t="n">
        <v>0.0008468294149995743</v>
      </c>
      <c r="L173" t="n">
        <v>-0.001328122953600866</v>
      </c>
      <c r="M173" t="n">
        <v>0.03414214668439861</v>
      </c>
      <c r="N173" t="n">
        <v>0.0009344193386584791</v>
      </c>
      <c r="O173" t="n">
        <v>-0.000845469859345004</v>
      </c>
      <c r="P173" t="n">
        <v>0.04855759829690637</v>
      </c>
      <c r="Q173" t="n">
        <v>0.0007795014986247843</v>
      </c>
      <c r="R173" t="n">
        <v>-0.003271090440619374</v>
      </c>
    </row>
    <row r="174">
      <c r="F174" t="n">
        <v>0.01582062177804743</v>
      </c>
      <c r="G174" t="n">
        <v>0.0009521672607946552</v>
      </c>
      <c r="H174" t="n">
        <v>-0.001918900879672446</v>
      </c>
      <c r="J174" t="n">
        <v>0.0117216990561915</v>
      </c>
      <c r="K174" t="n">
        <v>0.0008564524765336606</v>
      </c>
      <c r="L174" t="n">
        <v>-0.001328122953600866</v>
      </c>
      <c r="M174" t="n">
        <v>0.03431140890235679</v>
      </c>
      <c r="N174" t="n">
        <v>0.0009450377402341435</v>
      </c>
      <c r="O174" t="n">
        <v>-0.0008453007991851669</v>
      </c>
      <c r="P174" t="n">
        <v>0.04890043267747662</v>
      </c>
      <c r="Q174" t="n">
        <v>0.000788359470200066</v>
      </c>
      <c r="R174" t="n">
        <v>-0.003271417516955803</v>
      </c>
    </row>
    <row r="175">
      <c r="F175" t="n">
        <v>0.01598132289350549</v>
      </c>
      <c r="G175" t="n">
        <v>0.0009628657693429096</v>
      </c>
      <c r="H175" t="n">
        <v>-0.001993592805418653</v>
      </c>
      <c r="J175" t="n">
        <v>0.01180989142343642</v>
      </c>
      <c r="K175" t="n">
        <v>0.0008660755380677466</v>
      </c>
      <c r="L175" t="n">
        <v>-0.001328255752616324</v>
      </c>
      <c r="M175" t="n">
        <v>0.03451063736867147</v>
      </c>
      <c r="N175" t="n">
        <v>0.0009556561418098082</v>
      </c>
      <c r="O175" t="n">
        <v>-0.000845469859345004</v>
      </c>
      <c r="P175" t="n">
        <v>0.04911727170601299</v>
      </c>
      <c r="Q175" t="n">
        <v>0.0007972174417753477</v>
      </c>
      <c r="R175" t="n">
        <v>-0.003271417516955803</v>
      </c>
    </row>
    <row r="176">
      <c r="F176" t="n">
        <v>0.0161473117242088</v>
      </c>
      <c r="G176" t="n">
        <v>0.0009735642778911643</v>
      </c>
      <c r="H176" t="n">
        <v>-0.001993592805418653</v>
      </c>
      <c r="J176" t="n">
        <v>0.01189778998488959</v>
      </c>
      <c r="K176" t="n">
        <v>0.0008756985996018325</v>
      </c>
      <c r="L176" t="n">
        <v>-0.001388540537536965</v>
      </c>
      <c r="M176" t="n">
        <v>0.03466591341894529</v>
      </c>
      <c r="N176" t="n">
        <v>0.0009662745433854727</v>
      </c>
      <c r="O176" t="n">
        <v>-0.0008500066630672364</v>
      </c>
      <c r="P176" t="n">
        <v>0.04947709534713202</v>
      </c>
      <c r="Q176" t="n">
        <v>0.0008060754133506293</v>
      </c>
      <c r="R176" t="n">
        <v>-0.003468026419993032</v>
      </c>
    </row>
    <row r="177">
      <c r="F177" t="n">
        <v>0.01630108863150542</v>
      </c>
      <c r="G177" t="n">
        <v>0.0009842627864394186</v>
      </c>
      <c r="H177" t="n">
        <v>-0.001993792164699194</v>
      </c>
      <c r="J177" t="n">
        <v>0.01198538068037377</v>
      </c>
      <c r="K177" t="n">
        <v>0.0008853216611359186</v>
      </c>
      <c r="L177" t="n">
        <v>-0.001388540537536965</v>
      </c>
      <c r="M177" t="n">
        <v>0.03477699105562121</v>
      </c>
      <c r="N177" t="n">
        <v>0.0009768929449611372</v>
      </c>
      <c r="O177" t="n">
        <v>-0.000850091663733543</v>
      </c>
      <c r="P177" t="n">
        <v>0.0497403966362594</v>
      </c>
      <c r="Q177" t="n">
        <v>0.0008149333849259109</v>
      </c>
      <c r="R177" t="n">
        <v>-0.003467679686697692</v>
      </c>
    </row>
    <row r="178">
      <c r="F178" t="n">
        <v>0.01646014233215562</v>
      </c>
      <c r="G178" t="n">
        <v>0.0009949612949876733</v>
      </c>
      <c r="H178" t="n">
        <v>-0.001993792164699194</v>
      </c>
      <c r="J178" t="n">
        <v>0.01207885796201614</v>
      </c>
      <c r="K178" t="n">
        <v>0.0008949447226700048</v>
      </c>
      <c r="L178" t="n">
        <v>-0.001388818245644472</v>
      </c>
      <c r="M178" t="n">
        <v>0.03495459468924733</v>
      </c>
      <c r="N178" t="n">
        <v>0.0009875113465368018</v>
      </c>
      <c r="O178" t="n">
        <v>-0.0008501766643998498</v>
      </c>
      <c r="P178" t="n">
        <v>0.05005676658306901</v>
      </c>
      <c r="Q178" t="n">
        <v>0.0008237913565011925</v>
      </c>
      <c r="R178" t="n">
        <v>-0.003466986220107012</v>
      </c>
    </row>
    <row r="179">
      <c r="F179" t="n">
        <v>0.01661863597264484</v>
      </c>
      <c r="G179" t="n">
        <v>0.001005659803535928</v>
      </c>
      <c r="H179" t="n">
        <v>-0.001993393446138111</v>
      </c>
      <c r="J179" t="n">
        <v>0.01217823573173365</v>
      </c>
      <c r="K179" t="n">
        <v>0.0009045677842040909</v>
      </c>
      <c r="L179" t="n">
        <v>-0.001388818245644472</v>
      </c>
      <c r="M179" t="n">
        <v>0.03510620108437293</v>
      </c>
      <c r="N179" t="n">
        <v>0.0009981297481124662</v>
      </c>
      <c r="O179" t="n">
        <v>-0.0008499216624009297</v>
      </c>
      <c r="P179" t="n">
        <v>0.05036615313115966</v>
      </c>
      <c r="Q179" t="n">
        <v>0.0008326493280764743</v>
      </c>
      <c r="R179" t="n">
        <v>-0.003468026419993032</v>
      </c>
    </row>
    <row r="180">
      <c r="F180" t="n">
        <v>0.01676477430283815</v>
      </c>
      <c r="G180" t="n">
        <v>0.001016358312084182</v>
      </c>
      <c r="H180" t="n">
        <v>-0.00206635732961077</v>
      </c>
      <c r="J180" t="n">
        <v>0.01227730059084568</v>
      </c>
      <c r="K180" t="n">
        <v>0.0009141908457381769</v>
      </c>
      <c r="L180" t="n">
        <v>-0.001450088190655651</v>
      </c>
      <c r="M180" t="n">
        <v>0.03519457624950598</v>
      </c>
      <c r="N180" t="n">
        <v>0.001008748149688131</v>
      </c>
      <c r="O180" t="n">
        <v>-0.0008545063459926173</v>
      </c>
      <c r="P180" t="n">
        <v>0.05063833576803212</v>
      </c>
      <c r="Q180" t="n">
        <v>0.0008415072996517558</v>
      </c>
      <c r="R180" t="n">
        <v>-0.003630641460838499</v>
      </c>
    </row>
    <row r="181">
      <c r="F181" t="n">
        <v>0.01692209997188725</v>
      </c>
      <c r="G181" t="n">
        <v>0.001027056820632437</v>
      </c>
      <c r="H181" t="n">
        <v>-0.002066563944682224</v>
      </c>
      <c r="J181" t="n">
        <v>0.01237603829299785</v>
      </c>
      <c r="K181" t="n">
        <v>0.000923813907272263</v>
      </c>
      <c r="L181" t="n">
        <v>-0.001450088190655651</v>
      </c>
      <c r="M181" t="n">
        <v>0.03533064644188169</v>
      </c>
      <c r="N181" t="n">
        <v>0.001019366551263795</v>
      </c>
      <c r="O181" t="n">
        <v>-0.0008545918051731346</v>
      </c>
      <c r="P181" t="n">
        <v>0.05081290371101921</v>
      </c>
      <c r="Q181" t="n">
        <v>0.0008503652712270374</v>
      </c>
      <c r="R181" t="n">
        <v>-0.0036299154051519</v>
      </c>
    </row>
    <row r="182">
      <c r="F182" t="n">
        <v>0.0170907019236882</v>
      </c>
      <c r="G182" t="n">
        <v>0.001037755329180692</v>
      </c>
      <c r="H182" t="n">
        <v>-0.002066150714539316</v>
      </c>
      <c r="J182" t="n">
        <v>0.01246818901639045</v>
      </c>
      <c r="K182" t="n">
        <v>0.000933436968806349</v>
      </c>
      <c r="L182" t="n">
        <v>-0.001449653251186348</v>
      </c>
      <c r="M182" t="n">
        <v>0.03542165133295352</v>
      </c>
      <c r="N182" t="n">
        <v>0.00102998495283946</v>
      </c>
      <c r="O182" t="n">
        <v>-0.0008545063459926173</v>
      </c>
      <c r="P182" t="n">
        <v>0.05116045508667511</v>
      </c>
      <c r="Q182" t="n">
        <v>0.0008592232428023192</v>
      </c>
      <c r="R182" t="n">
        <v>-0.003630278432995199</v>
      </c>
    </row>
    <row r="183">
      <c r="F183" t="n">
        <v>0.01725284263762893</v>
      </c>
      <c r="G183" t="n">
        <v>0.001048453837728946</v>
      </c>
      <c r="H183" t="n">
        <v>-0.002066150714539316</v>
      </c>
      <c r="J183" t="n">
        <v>0.01255371097584784</v>
      </c>
      <c r="K183" t="n">
        <v>0.0009430600303404351</v>
      </c>
      <c r="L183" t="n">
        <v>-0.001449798231009449</v>
      </c>
      <c r="M183" t="n">
        <v>0.03556013630710284</v>
      </c>
      <c r="N183" t="n">
        <v>0.001040603354415124</v>
      </c>
      <c r="O183" t="n">
        <v>-0.0008547627235341692</v>
      </c>
      <c r="P183" t="n">
        <v>0.05137993566306798</v>
      </c>
      <c r="Q183" t="n">
        <v>0.0008680812143776008</v>
      </c>
      <c r="R183" t="n">
        <v>-0.003630641460838499</v>
      </c>
    </row>
    <row r="184">
      <c r="F184" t="n">
        <v>0.01739655465643133</v>
      </c>
      <c r="G184" t="n">
        <v>0.001059152346277201</v>
      </c>
      <c r="H184" t="n">
        <v>-0.002136444059755284</v>
      </c>
      <c r="J184" t="n">
        <v>0.01263882649603885</v>
      </c>
      <c r="K184" t="n">
        <v>0.0009526830918745212</v>
      </c>
      <c r="L184" t="n">
        <v>-0.00151167182727868</v>
      </c>
      <c r="M184" t="n">
        <v>0.03559754186691028</v>
      </c>
      <c r="N184" t="n">
        <v>0.001051221755990789</v>
      </c>
      <c r="O184" t="n">
        <v>-0.0008593314117261161</v>
      </c>
      <c r="P184" t="n">
        <v>0.05156136525682814</v>
      </c>
      <c r="Q184" t="n">
        <v>0.0008769391859528825</v>
      </c>
      <c r="R184" t="n">
        <v>-0.003752709527407424</v>
      </c>
    </row>
    <row r="185">
      <c r="F185" t="n">
        <v>0.01754558477233167</v>
      </c>
      <c r="G185" t="n">
        <v>0.001069850854825455</v>
      </c>
      <c r="H185" t="n">
        <v>-0.002136444059755284</v>
      </c>
      <c r="J185" t="n">
        <v>0.01272979453018502</v>
      </c>
      <c r="K185" t="n">
        <v>0.0009623061534086072</v>
      </c>
      <c r="L185" t="n">
        <v>-0.001511520675211159</v>
      </c>
      <c r="M185" t="n">
        <v>0.03571928387729215</v>
      </c>
      <c r="N185" t="n">
        <v>0.001061840157566453</v>
      </c>
      <c r="O185" t="n">
        <v>-0.0008592454957681351</v>
      </c>
      <c r="P185" t="n">
        <v>0.05188561073706449</v>
      </c>
      <c r="Q185" t="n">
        <v>0.000885797157528164</v>
      </c>
      <c r="R185" t="n">
        <v>-0.003753460144374601</v>
      </c>
    </row>
    <row r="186">
      <c r="F186" t="n">
        <v>0.01769997420423597</v>
      </c>
      <c r="G186" t="n">
        <v>0.00108054936337371</v>
      </c>
      <c r="H186" t="n">
        <v>-0.002136444059755284</v>
      </c>
      <c r="J186" t="n">
        <v>0.01283291025782886</v>
      </c>
      <c r="K186" t="n">
        <v>0.0009719292149426933</v>
      </c>
      <c r="L186" t="n">
        <v>-0.001511822979346201</v>
      </c>
      <c r="M186" t="n">
        <v>0.03581386517216131</v>
      </c>
      <c r="N186" t="n">
        <v>0.001072458559142118</v>
      </c>
      <c r="O186" t="n">
        <v>-0.0008591595798101541</v>
      </c>
      <c r="P186" t="n">
        <v>0.0521112141492221</v>
      </c>
      <c r="Q186" t="n">
        <v>0.0008946551291034457</v>
      </c>
      <c r="R186" t="n">
        <v>-0.003752709527407424</v>
      </c>
    </row>
    <row r="187">
      <c r="F187" t="n">
        <v>0.01785976381320613</v>
      </c>
      <c r="G187" t="n">
        <v>0.001091247871921964</v>
      </c>
      <c r="H187" t="n">
        <v>-0.002204562728016781</v>
      </c>
      <c r="J187" t="n">
        <v>0.01291675837391774</v>
      </c>
      <c r="K187" t="n">
        <v>0.0009815522764767795</v>
      </c>
      <c r="L187" t="n">
        <v>-0.001511520675211159</v>
      </c>
      <c r="M187" t="n">
        <v>0.03584393869358124</v>
      </c>
      <c r="N187" t="n">
        <v>0.001083076960717783</v>
      </c>
      <c r="O187" t="n">
        <v>-0.0008591595798101541</v>
      </c>
      <c r="P187" t="n">
        <v>0.05229826558409117</v>
      </c>
      <c r="Q187" t="n">
        <v>0.0009035131006787274</v>
      </c>
      <c r="R187" t="n">
        <v>-0.003829620118638802</v>
      </c>
    </row>
    <row r="188">
      <c r="F188" t="n">
        <v>0.01802499409699958</v>
      </c>
      <c r="G188" t="n">
        <v>0.001101946380470219</v>
      </c>
      <c r="H188" t="n">
        <v>-0.00220478316224616</v>
      </c>
      <c r="J188" t="n">
        <v>0.01300644381627471</v>
      </c>
      <c r="K188" t="n">
        <v>0.0009911753380108656</v>
      </c>
      <c r="L188" t="n">
        <v>-0.001573780003412466</v>
      </c>
      <c r="M188" t="n">
        <v>0.0358836573147874</v>
      </c>
      <c r="N188" t="n">
        <v>0.001093695362293447</v>
      </c>
      <c r="O188" t="n">
        <v>-0.000863726959951459</v>
      </c>
      <c r="P188" t="n">
        <v>0.05253728489065096</v>
      </c>
      <c r="Q188" t="n">
        <v>0.000912371072254009</v>
      </c>
      <c r="R188" t="n">
        <v>-0.003828854271199818</v>
      </c>
    </row>
    <row r="189">
      <c r="F189" t="n">
        <v>0.01817156766059781</v>
      </c>
      <c r="G189" t="n">
        <v>0.001112644889018474</v>
      </c>
      <c r="H189" t="n">
        <v>-0.002204121859558024</v>
      </c>
      <c r="J189" t="n">
        <v>0.01310197934094111</v>
      </c>
      <c r="K189" t="n">
        <v>0.001000798399544952</v>
      </c>
      <c r="L189" t="n">
        <v>-0.001573622656881431</v>
      </c>
      <c r="M189" t="n">
        <v>0.03598867380824994</v>
      </c>
      <c r="N189" t="n">
        <v>0.001104313763869112</v>
      </c>
      <c r="O189" t="n">
        <v>-0.000863899722619716</v>
      </c>
      <c r="P189" t="n">
        <v>0.05264662802589809</v>
      </c>
      <c r="Q189" t="n">
        <v>0.0009212290438292905</v>
      </c>
      <c r="R189" t="n">
        <v>-0.003828854271199818</v>
      </c>
    </row>
    <row r="190">
      <c r="F190" t="n">
        <v>0.01831749064015182</v>
      </c>
      <c r="G190" t="n">
        <v>0.001123343397566728</v>
      </c>
      <c r="H190" t="n">
        <v>-0.002204562728016781</v>
      </c>
      <c r="J190" t="n">
        <v>0.01318442399398981</v>
      </c>
      <c r="K190" t="n">
        <v>0.001010421461079038</v>
      </c>
      <c r="L190" t="n">
        <v>-0.001573465310350396</v>
      </c>
      <c r="M190" t="n">
        <v>0.03601009290244736</v>
      </c>
      <c r="N190" t="n">
        <v>0.001114932165444776</v>
      </c>
      <c r="O190" t="n">
        <v>-0.000863899722619716</v>
      </c>
      <c r="P190" t="n">
        <v>0.05283790997816062</v>
      </c>
      <c r="Q190" t="n">
        <v>0.0009300870154045723</v>
      </c>
      <c r="R190" t="n">
        <v>-0.003830003042358294</v>
      </c>
    </row>
    <row r="191">
      <c r="F191" t="n">
        <v>0.01848095189159432</v>
      </c>
      <c r="G191" t="n">
        <v>0.001134041906114982</v>
      </c>
      <c r="H191" t="n">
        <v>-0.00220478316224616</v>
      </c>
      <c r="J191" t="n">
        <v>0.01327269043837481</v>
      </c>
      <c r="K191" t="n">
        <v>0.001020044522613124</v>
      </c>
      <c r="L191" t="n">
        <v>-0.001573307963819361</v>
      </c>
      <c r="M191" t="n">
        <v>0.03601259994773187</v>
      </c>
      <c r="N191" t="n">
        <v>0.001121877489978391</v>
      </c>
      <c r="O191" t="n">
        <v>-0.0008638133412855875</v>
      </c>
      <c r="P191" t="n">
        <v>0.0530202271960829</v>
      </c>
      <c r="Q191" t="n">
        <v>0.0009389449869798539</v>
      </c>
      <c r="R191" t="n">
        <v>-0.003829620118638802</v>
      </c>
    </row>
    <row r="192">
      <c r="F192" t="n">
        <v>0.01861344353398476</v>
      </c>
      <c r="G192" t="n">
        <v>0.001144740414663237</v>
      </c>
      <c r="H192" t="n">
        <v>-0.002269487897869583</v>
      </c>
      <c r="J192" t="n">
        <v>0.01336045559246264</v>
      </c>
      <c r="K192" t="n">
        <v>0.00102966758414721</v>
      </c>
      <c r="L192" t="n">
        <v>-0.001635226037677795</v>
      </c>
      <c r="M192" t="n">
        <v>0.03608905672122087</v>
      </c>
      <c r="N192" t="n">
        <v>0.001136168968596105</v>
      </c>
      <c r="O192" t="n">
        <v>-0.0008685695782623369</v>
      </c>
      <c r="P192" t="n">
        <v>0.05328438628763138</v>
      </c>
      <c r="Q192" t="n">
        <v>0.0009478029585551354</v>
      </c>
      <c r="R192" t="n">
        <v>-0.003852500449240579</v>
      </c>
    </row>
    <row r="193">
      <c r="F193" t="n">
        <v>0.01877568249291916</v>
      </c>
      <c r="G193" t="n">
        <v>0.001155438923211492</v>
      </c>
      <c r="H193" t="n">
        <v>-0.002269714869356518</v>
      </c>
      <c r="J193" t="n">
        <v>0.01345404944688419</v>
      </c>
      <c r="K193" t="n">
        <v>0.001039290645681296</v>
      </c>
      <c r="L193" t="n">
        <v>-0.001635226037677795</v>
      </c>
      <c r="M193" t="n">
        <v>0.03608097160692578</v>
      </c>
      <c r="N193" t="n">
        <v>0.00114678737017177</v>
      </c>
      <c r="O193" t="n">
        <v>-0.0008685695782623369</v>
      </c>
      <c r="P193" t="n">
        <v>0.05335732537092519</v>
      </c>
      <c r="Q193" t="n">
        <v>0.0009566609301304173</v>
      </c>
      <c r="R193" t="n">
        <v>-0.003852500449240579</v>
      </c>
    </row>
    <row r="194">
      <c r="F194" t="n">
        <v>0.01892511991749254</v>
      </c>
      <c r="G194" t="n">
        <v>0.001166137431759746</v>
      </c>
      <c r="H194" t="n">
        <v>-0.002269714869356518</v>
      </c>
      <c r="J194" t="n">
        <v>0.01352807264053643</v>
      </c>
      <c r="K194" t="n">
        <v>0.001048913707215382</v>
      </c>
      <c r="L194" t="n">
        <v>-0.001635389576635458</v>
      </c>
      <c r="M194" t="n">
        <v>0.03609145657609394</v>
      </c>
      <c r="N194" t="n">
        <v>0.001157405771747434</v>
      </c>
      <c r="O194" t="n">
        <v>-0.0008685695782623369</v>
      </c>
      <c r="P194" t="n">
        <v>0.05354213951280523</v>
      </c>
      <c r="Q194" t="n">
        <v>0.0009655189017056988</v>
      </c>
      <c r="R194" t="n">
        <v>-0.003852885699285503</v>
      </c>
    </row>
    <row r="195">
      <c r="F195" t="n">
        <v>0.01908003451297629</v>
      </c>
      <c r="G195" t="n">
        <v>0.001176835940308001</v>
      </c>
      <c r="H195" t="n">
        <v>-0.00227016881233039</v>
      </c>
      <c r="J195" t="n">
        <v>0.01361424043403388</v>
      </c>
      <c r="K195" t="n">
        <v>0.001058536768749468</v>
      </c>
      <c r="L195" t="n">
        <v>-0.001635716654550785</v>
      </c>
      <c r="M195" t="n">
        <v>0.0361763621230651</v>
      </c>
      <c r="N195" t="n">
        <v>0.001168024173323099</v>
      </c>
      <c r="O195" t="n">
        <v>-0.0008687433095511182</v>
      </c>
      <c r="P195" t="n">
        <v>0.05368700713517399</v>
      </c>
      <c r="Q195" t="n">
        <v>0.0009743768732809805</v>
      </c>
      <c r="R195" t="n">
        <v>-0.003852081646259954</v>
      </c>
    </row>
    <row r="196">
      <c r="F196" t="n">
        <v>0.01920976816294416</v>
      </c>
      <c r="G196" t="n">
        <v>0.001187534448856255</v>
      </c>
      <c r="H196" t="n">
        <v>-0.00233219799605956</v>
      </c>
      <c r="J196" t="n">
        <v>0.01369985041106948</v>
      </c>
      <c r="K196" t="n">
        <v>0.001068159830283554</v>
      </c>
      <c r="L196" t="n">
        <v>-0.001697050914274647</v>
      </c>
      <c r="M196" t="n">
        <v>0.03614955494628624</v>
      </c>
      <c r="N196" t="n">
        <v>0.001178642574898763</v>
      </c>
      <c r="O196" t="n">
        <v>-0.0008738796212050649</v>
      </c>
      <c r="P196" t="n">
        <v>0.0537917242632493</v>
      </c>
      <c r="Q196" t="n">
        <v>0.0009832348448562621</v>
      </c>
      <c r="R196" t="n">
        <v>-0.003852852139638543</v>
      </c>
    </row>
    <row r="197">
      <c r="F197" t="n">
        <v>0.0193633715708306</v>
      </c>
      <c r="G197" t="n">
        <v>0.00119823295740451</v>
      </c>
      <c r="H197" t="n">
        <v>-0.002332897725431315</v>
      </c>
      <c r="J197" t="n">
        <v>0.013784888427571</v>
      </c>
      <c r="K197" t="n">
        <v>0.00107778289181764</v>
      </c>
      <c r="L197" t="n">
        <v>-0.001697390324457501</v>
      </c>
      <c r="M197" t="n">
        <v>0.03617856028309835</v>
      </c>
      <c r="N197" t="n">
        <v>0.001189260976474428</v>
      </c>
      <c r="O197" t="n">
        <v>-0.0008738796212050649</v>
      </c>
      <c r="P197" t="n">
        <v>0.05394727699842466</v>
      </c>
      <c r="Q197" t="n">
        <v>0.0009920928164315437</v>
      </c>
      <c r="R197" t="n">
        <v>-0.003852852139638543</v>
      </c>
    </row>
    <row r="198">
      <c r="F198" t="n">
        <v>0.01952250949823856</v>
      </c>
      <c r="G198" t="n">
        <v>0.001208931465952764</v>
      </c>
      <c r="H198" t="n">
        <v>-0.002332897725431315</v>
      </c>
      <c r="J198" t="n">
        <v>0.01387572727350024</v>
      </c>
      <c r="K198" t="n">
        <v>0.001087405953351726</v>
      </c>
      <c r="L198" t="n">
        <v>-0.001696881209183219</v>
      </c>
      <c r="M198" t="n">
        <v>0.03626340425739447</v>
      </c>
      <c r="N198" t="n">
        <v>0.001199879378050093</v>
      </c>
      <c r="O198" t="n">
        <v>-0.0008737048627566686</v>
      </c>
      <c r="P198" t="n">
        <v>0.05403195194239152</v>
      </c>
      <c r="Q198" t="n">
        <v>0.001000950788006825</v>
      </c>
      <c r="R198" t="n">
        <v>-0.003852466892949249</v>
      </c>
    </row>
    <row r="199">
      <c r="F199" t="n">
        <v>0.0196686697499837</v>
      </c>
      <c r="G199" t="n">
        <v>0.001219629974501019</v>
      </c>
      <c r="H199" t="n">
        <v>-0.002392839328160327</v>
      </c>
      <c r="J199" t="n">
        <v>0.01395319200268318</v>
      </c>
      <c r="K199" t="n">
        <v>0.001097029014885812</v>
      </c>
      <c r="L199" t="n">
        <v>-0.001697050914274647</v>
      </c>
      <c r="M199" t="n">
        <v>0.03627373436429659</v>
      </c>
      <c r="N199" t="n">
        <v>0.001210497779625757</v>
      </c>
      <c r="O199" t="n">
        <v>-0.0008738796212050649</v>
      </c>
      <c r="P199" t="n">
        <v>0.05419760620165021</v>
      </c>
      <c r="Q199" t="n">
        <v>0.001009808759582107</v>
      </c>
      <c r="R199" t="n">
        <v>-0.003853237386327838</v>
      </c>
    </row>
    <row r="200">
      <c r="F200" t="n">
        <v>0.0198017591870509</v>
      </c>
      <c r="G200" t="n">
        <v>0.001230328483049273</v>
      </c>
      <c r="H200" t="n">
        <v>-0.002392839328160327</v>
      </c>
      <c r="J200" t="n">
        <v>0.01404923655900407</v>
      </c>
      <c r="K200" t="n">
        <v>0.001106652076419898</v>
      </c>
      <c r="L200" t="n">
        <v>-0.001758382584152608</v>
      </c>
      <c r="M200" t="n">
        <v>0.03626540109809012</v>
      </c>
      <c r="N200" t="n">
        <v>0.001221116181201421</v>
      </c>
      <c r="O200" t="n">
        <v>-0.0008794908593255147</v>
      </c>
      <c r="P200" t="n">
        <v>0.05423118422031603</v>
      </c>
      <c r="Q200" t="n">
        <v>0.001018666731157389</v>
      </c>
      <c r="R200" t="n">
        <v>-0.003851992070217805</v>
      </c>
    </row>
    <row r="201">
      <c r="F201" t="n">
        <v>0.01995274788829377</v>
      </c>
      <c r="G201" t="n">
        <v>0.001241026991597528</v>
      </c>
      <c r="H201" t="n">
        <v>-0.002392121619903531</v>
      </c>
      <c r="J201" t="n">
        <v>0.01411903800679291</v>
      </c>
      <c r="K201" t="n">
        <v>0.001116275137953984</v>
      </c>
      <c r="L201" t="n">
        <v>-0.001758030942799913</v>
      </c>
      <c r="M201" t="n">
        <v>0.03635018356914912</v>
      </c>
      <c r="N201" t="n">
        <v>0.001231734582777086</v>
      </c>
      <c r="O201" t="n">
        <v>-0.0008794908593255147</v>
      </c>
      <c r="P201" t="n">
        <v>0.05437589488965172</v>
      </c>
      <c r="Q201" t="n">
        <v>0.00102752470273267</v>
      </c>
      <c r="R201" t="n">
        <v>-0.003852762545679395</v>
      </c>
    </row>
    <row r="202">
      <c r="F202" t="n">
        <v>0.02009062603374959</v>
      </c>
      <c r="G202" t="n">
        <v>0.001251725500145783</v>
      </c>
      <c r="H202" t="n">
        <v>-0.002392360855989129</v>
      </c>
      <c r="J202" t="n">
        <v>0.01420742415994738</v>
      </c>
      <c r="K202" t="n">
        <v>0.00112589819948807</v>
      </c>
      <c r="L202" t="n">
        <v>-0.001758030942799913</v>
      </c>
      <c r="M202" t="n">
        <v>0.03634178332162299</v>
      </c>
      <c r="N202" t="n">
        <v>0.001242352984352751</v>
      </c>
      <c r="O202" t="n">
        <v>-0.0008794908593255147</v>
      </c>
      <c r="P202" t="n">
        <v>0.05444902069682667</v>
      </c>
      <c r="Q202" t="n">
        <v>0.001036382674307952</v>
      </c>
      <c r="R202" t="n">
        <v>-0.003851992070217805</v>
      </c>
    </row>
    <row r="203">
      <c r="F203" t="n">
        <v>0.02022778437642962</v>
      </c>
      <c r="G203" t="n">
        <v>0.001262424008694037</v>
      </c>
      <c r="H203" t="n">
        <v>-0.002392839328160327</v>
      </c>
      <c r="J203" t="n">
        <v>0.01427588505599406</v>
      </c>
      <c r="K203" t="n">
        <v>0.001135521261022157</v>
      </c>
      <c r="L203" t="n">
        <v>-0.001758382584152608</v>
      </c>
      <c r="M203" t="n">
        <v>0.03637061652752879</v>
      </c>
      <c r="N203" t="n">
        <v>0.001252971385928415</v>
      </c>
      <c r="O203" t="n">
        <v>-0.0008794908593255147</v>
      </c>
      <c r="P203" t="n">
        <v>0.05445035725624825</v>
      </c>
      <c r="Q203" t="n">
        <v>0.001045240645883233</v>
      </c>
      <c r="R203" t="n">
        <v>-0.003853002356006256</v>
      </c>
    </row>
    <row r="204">
      <c r="F204" t="n">
        <v>0.02037047316488359</v>
      </c>
      <c r="G204" t="n">
        <v>0.001273122517242292</v>
      </c>
      <c r="H204" t="n">
        <v>-0.002449373172494318</v>
      </c>
      <c r="J204" t="n">
        <v>0.0143629515460648</v>
      </c>
      <c r="K204" t="n">
        <v>0.001145144322556243</v>
      </c>
      <c r="L204" t="n">
        <v>-0.001818614564448599</v>
      </c>
      <c r="M204" t="n">
        <v>0.03643670050326928</v>
      </c>
      <c r="N204" t="n">
        <v>0.00126358978750408</v>
      </c>
      <c r="O204" t="n">
        <v>-0.0008849887986492554</v>
      </c>
      <c r="P204" t="n">
        <v>0.05450152610865561</v>
      </c>
      <c r="Q204" t="n">
        <v>0.001054098617458515</v>
      </c>
      <c r="R204" t="n">
        <v>-0.003851846686433369</v>
      </c>
    </row>
    <row r="205">
      <c r="F205" t="n">
        <v>0.02051872974962934</v>
      </c>
      <c r="G205" t="n">
        <v>0.001283821025790546</v>
      </c>
      <c r="H205" t="n">
        <v>-0.002449618109811568</v>
      </c>
      <c r="J205" t="n">
        <v>0.01445579327263366</v>
      </c>
      <c r="K205" t="n">
        <v>0.001154767384090329</v>
      </c>
      <c r="L205" t="n">
        <v>-0.001818432702992154</v>
      </c>
      <c r="M205" t="n">
        <v>0.03642819561294897</v>
      </c>
      <c r="N205" t="n">
        <v>0.001274208189079744</v>
      </c>
      <c r="O205" t="n">
        <v>-0.0008849887986492554</v>
      </c>
      <c r="P205" t="n">
        <v>0.05455703527102795</v>
      </c>
      <c r="Q205" t="n">
        <v>0.001059350419530829</v>
      </c>
      <c r="R205" t="n">
        <v>-0.003852231909624331</v>
      </c>
    </row>
    <row r="206">
      <c r="F206" t="n">
        <v>0.02066002339887849</v>
      </c>
      <c r="G206" t="n">
        <v>0.001294519534338801</v>
      </c>
      <c r="H206" t="n">
        <v>-0.002449128235177069</v>
      </c>
      <c r="J206" t="n">
        <v>0.01453506301185815</v>
      </c>
      <c r="K206" t="n">
        <v>0.001164390445624415</v>
      </c>
      <c r="L206" t="n">
        <v>-0.001818614564448599</v>
      </c>
      <c r="M206" t="n">
        <v>0.03643829583126276</v>
      </c>
      <c r="N206" t="n">
        <v>0.001284826590655409</v>
      </c>
      <c r="O206" t="n">
        <v>-0.0008849002997693905</v>
      </c>
      <c r="P206" t="n">
        <v>0.05467268545177223</v>
      </c>
      <c r="Q206" t="n">
        <v>0.001071814560609078</v>
      </c>
      <c r="R206" t="n">
        <v>-0.003851846686433369</v>
      </c>
    </row>
    <row r="207">
      <c r="F207" t="n">
        <v>0.02080060415277257</v>
      </c>
      <c r="G207" t="n">
        <v>0.001305218042887055</v>
      </c>
      <c r="H207" t="n">
        <v>-0.002449618109811568</v>
      </c>
      <c r="J207" t="n">
        <v>0.01461361920714653</v>
      </c>
      <c r="K207" t="n">
        <v>0.001174013507158501</v>
      </c>
      <c r="L207" t="n">
        <v>-0.001818614564448599</v>
      </c>
      <c r="M207" t="n">
        <v>0.03648565837302048</v>
      </c>
      <c r="N207" t="n">
        <v>0.001295444992231073</v>
      </c>
      <c r="O207" t="n">
        <v>-0.0008907585630085358</v>
      </c>
      <c r="P207" t="n">
        <v>0.05468108074133177</v>
      </c>
      <c r="Q207" t="n">
        <v>0.00108067253218436</v>
      </c>
      <c r="R207" t="n">
        <v>-0.003852231909624331</v>
      </c>
    </row>
    <row r="208">
      <c r="F208" t="n">
        <v>0.0209467784252417</v>
      </c>
      <c r="G208" t="n">
        <v>0.00131591655143531</v>
      </c>
      <c r="H208" t="n">
        <v>-0.002503587975184033</v>
      </c>
      <c r="J208" t="n">
        <v>0.01467851200919593</v>
      </c>
      <c r="K208" t="n">
        <v>0.001183636568692587</v>
      </c>
      <c r="L208" t="n">
        <v>-0.001878031757399964</v>
      </c>
      <c r="M208" t="n">
        <v>0.03651434617224039</v>
      </c>
      <c r="N208" t="n">
        <v>0.001306063393806738</v>
      </c>
      <c r="O208" t="n">
        <v>-0.0008906694960589299</v>
      </c>
      <c r="P208" t="n">
        <v>0.05471990299286744</v>
      </c>
      <c r="Q208" t="n">
        <v>0.001089530503759642</v>
      </c>
      <c r="R208" t="n">
        <v>-0.003852801319544812</v>
      </c>
    </row>
    <row r="209">
      <c r="F209" t="n">
        <v>0.02107960513289636</v>
      </c>
      <c r="G209" t="n">
        <v>0.001326615059983565</v>
      </c>
      <c r="H209" t="n">
        <v>-0.002503838308948175</v>
      </c>
      <c r="J209" t="n">
        <v>0.01475558326165854</v>
      </c>
      <c r="K209" t="n">
        <v>0.001193259630226673</v>
      </c>
      <c r="L209" t="n">
        <v>-0.001878219560575703</v>
      </c>
      <c r="M209" t="n">
        <v>0.03658031354053892</v>
      </c>
      <c r="N209" t="n">
        <v>0.001316681795382402</v>
      </c>
      <c r="O209" t="n">
        <v>-0.0008906694960589299</v>
      </c>
      <c r="P209" t="n">
        <v>0.05478916386905835</v>
      </c>
      <c r="Q209" t="n">
        <v>0.001098388475334924</v>
      </c>
      <c r="R209" t="n">
        <v>-0.00385203091336214</v>
      </c>
    </row>
    <row r="210">
      <c r="F210" t="n">
        <v>0.02122435406744509</v>
      </c>
      <c r="G210" t="n">
        <v>0.001337313568531819</v>
      </c>
      <c r="H210" t="n">
        <v>-0.002503587975184033</v>
      </c>
      <c r="J210" t="n">
        <v>0.01482541549078066</v>
      </c>
      <c r="K210" t="n">
        <v>0.001202882691760759</v>
      </c>
      <c r="L210" t="n">
        <v>-0.001877843954224224</v>
      </c>
      <c r="M210" t="n">
        <v>0.03659029185489751</v>
      </c>
      <c r="N210" t="n">
        <v>0.001327300196958067</v>
      </c>
      <c r="O210" t="n">
        <v>-0.0008908476299581417</v>
      </c>
      <c r="P210" t="n">
        <v>0.05476696822478067</v>
      </c>
      <c r="Q210" t="n">
        <v>0.001107246446910205</v>
      </c>
      <c r="R210" t="n">
        <v>-0.00385203091336214</v>
      </c>
    </row>
    <row r="211">
      <c r="F211" t="n">
        <v>0.02136839579995327</v>
      </c>
      <c r="G211" t="n">
        <v>0.001348012077080073</v>
      </c>
      <c r="H211" t="n">
        <v>-0.002554634540229792</v>
      </c>
      <c r="J211" t="n">
        <v>0.01490744412209433</v>
      </c>
      <c r="K211" t="n">
        <v>0.001212505753294845</v>
      </c>
      <c r="L211" t="n">
        <v>-0.001877843954224224</v>
      </c>
      <c r="M211" t="n">
        <v>0.03658157542080398</v>
      </c>
      <c r="N211" t="n">
        <v>0.001337918598533731</v>
      </c>
      <c r="O211" t="n">
        <v>-0.0008908476299581417</v>
      </c>
      <c r="P211" t="n">
        <v>0.05486664520154233</v>
      </c>
      <c r="Q211" t="n">
        <v>0.001116104418485487</v>
      </c>
      <c r="R211" t="n">
        <v>-0.003851774534547723</v>
      </c>
    </row>
    <row r="212">
      <c r="F212" t="n">
        <v>0.02148625628791147</v>
      </c>
      <c r="G212" t="n">
        <v>0.001358710585628328</v>
      </c>
      <c r="H212" t="n">
        <v>-0.002554123715486695</v>
      </c>
      <c r="J212" t="n">
        <v>0.01498220544192309</v>
      </c>
      <c r="K212" t="n">
        <v>0.001222128814828931</v>
      </c>
      <c r="L212" t="n">
        <v>-0.001936022160960398</v>
      </c>
      <c r="M212" t="n">
        <v>0.03666613297623003</v>
      </c>
      <c r="N212" t="n">
        <v>0.001348537000109396</v>
      </c>
      <c r="O212" t="n">
        <v>-0.0008963570233674011</v>
      </c>
      <c r="P212" t="n">
        <v>0.05484436576242424</v>
      </c>
      <c r="Q212" t="n">
        <v>0.001124962390060768</v>
      </c>
      <c r="R212" t="n">
        <v>-0.003851774534547723</v>
      </c>
    </row>
    <row r="213">
      <c r="F213" t="n">
        <v>0.02163519280017585</v>
      </c>
      <c r="G213" t="n">
        <v>0.001369409094176583</v>
      </c>
      <c r="H213" t="n">
        <v>-0.002554123715486695</v>
      </c>
      <c r="J213" t="n">
        <v>0.01506267411291252</v>
      </c>
      <c r="K213" t="n">
        <v>0.001231751876363017</v>
      </c>
      <c r="L213" t="n">
        <v>-0.00193660302569516</v>
      </c>
      <c r="M213" t="n">
        <v>0.03665735001922035</v>
      </c>
      <c r="N213" t="n">
        <v>0.00135915540168506</v>
      </c>
      <c r="O213" t="n">
        <v>-0.0008965362947720746</v>
      </c>
      <c r="P213" t="n">
        <v>0.05485252503369636</v>
      </c>
      <c r="Q213" t="n">
        <v>0.00113382036163605</v>
      </c>
      <c r="R213" t="n">
        <v>-0.003852159712001178</v>
      </c>
    </row>
    <row r="214">
      <c r="F214" t="n">
        <v>0.02177064393914958</v>
      </c>
      <c r="G214" t="n">
        <v>0.001380107602724837</v>
      </c>
      <c r="H214" t="n">
        <v>-0.002554123715486695</v>
      </c>
      <c r="J214" t="n">
        <v>0.01512931914044156</v>
      </c>
      <c r="K214" t="n">
        <v>0.001241374937897103</v>
      </c>
      <c r="L214" t="n">
        <v>-0.00193660302569516</v>
      </c>
      <c r="M214" t="n">
        <v>0.03668586387412423</v>
      </c>
      <c r="N214" t="n">
        <v>0.001369773803260725</v>
      </c>
      <c r="O214" t="n">
        <v>-0.0008965362947720746</v>
      </c>
      <c r="P214" t="n">
        <v>0.05492162679971085</v>
      </c>
      <c r="Q214" t="n">
        <v>0.001142678333211332</v>
      </c>
      <c r="R214" t="n">
        <v>-0.003851774534547723</v>
      </c>
    </row>
    <row r="215">
      <c r="F215" t="n">
        <v>0.02191174614465707</v>
      </c>
      <c r="G215" t="n">
        <v>0.001390806111273092</v>
      </c>
      <c r="H215" t="n">
        <v>-0.002553868303115147</v>
      </c>
      <c r="J215" t="n">
        <v>0.01519512306666379</v>
      </c>
      <c r="K215" t="n">
        <v>0.001250997999431189</v>
      </c>
      <c r="L215" t="n">
        <v>-0.001936215782538652</v>
      </c>
      <c r="M215" t="n">
        <v>0.03675169166573386</v>
      </c>
      <c r="N215" t="n">
        <v>0.001380392204836389</v>
      </c>
      <c r="O215" t="n">
        <v>-0.0008962673876650644</v>
      </c>
      <c r="P215" t="n">
        <v>0.05496020617363195</v>
      </c>
      <c r="Q215" t="n">
        <v>0.001151536304786613</v>
      </c>
      <c r="R215" t="n">
        <v>-0.003852159712001178</v>
      </c>
    </row>
    <row r="216">
      <c r="F216" t="n">
        <v>0.02203927079351717</v>
      </c>
      <c r="G216" t="n">
        <v>0.001401504619821346</v>
      </c>
      <c r="H216" t="n">
        <v>-0.002601340687330835</v>
      </c>
      <c r="J216" t="n">
        <v>0.0152861812489514</v>
      </c>
      <c r="K216" t="n">
        <v>0.001260621060965276</v>
      </c>
      <c r="L216" t="n">
        <v>-0.00199332266488898</v>
      </c>
      <c r="M216" t="n">
        <v>0.03676147908172775</v>
      </c>
      <c r="N216" t="n">
        <v>0.001391010606412054</v>
      </c>
      <c r="O216" t="n">
        <v>-0.0009022317256498751</v>
      </c>
      <c r="P216" t="n">
        <v>0.0550292513491053</v>
      </c>
      <c r="Q216" t="n">
        <v>0.001160394276361895</v>
      </c>
      <c r="R216" t="n">
        <v>-0.003851077842267924</v>
      </c>
    </row>
    <row r="217">
      <c r="F217" t="n">
        <v>0.02217887001481006</v>
      </c>
      <c r="G217" t="n">
        <v>0.001412203128369601</v>
      </c>
      <c r="H217" t="n">
        <v>-0.002601600847415576</v>
      </c>
      <c r="J217" t="n">
        <v>0.01535028954980618</v>
      </c>
      <c r="K217" t="n">
        <v>0.001270244122499362</v>
      </c>
      <c r="L217" t="n">
        <v>-0.001992924080072965</v>
      </c>
      <c r="M217" t="n">
        <v>0.03678990902960974</v>
      </c>
      <c r="N217" t="n">
        <v>0.001401629007987719</v>
      </c>
      <c r="O217" t="n">
        <v>-0.0009022317256498751</v>
      </c>
      <c r="P217" t="n">
        <v>0.05503726271785325</v>
      </c>
      <c r="Q217" t="n">
        <v>0.001169252247937176</v>
      </c>
      <c r="R217" t="n">
        <v>-0.00385146298856678</v>
      </c>
    </row>
    <row r="218">
      <c r="F218" t="n">
        <v>0.02229193201218747</v>
      </c>
      <c r="G218" t="n">
        <v>0.001422901636917855</v>
      </c>
      <c r="H218" t="n">
        <v>-0.002601600847415576</v>
      </c>
      <c r="J218" t="n">
        <v>0.01541351473890094</v>
      </c>
      <c r="K218" t="n">
        <v>0.001279867184033448</v>
      </c>
      <c r="L218" t="n">
        <v>-0.001992924080072965</v>
      </c>
      <c r="M218" t="n">
        <v>0.0368369900539906</v>
      </c>
      <c r="N218" t="n">
        <v>0.001412247409563383</v>
      </c>
      <c r="O218" t="n">
        <v>-0.0009020513153867978</v>
      </c>
      <c r="P218" t="n">
        <v>0.05510624749647502</v>
      </c>
      <c r="Q218" t="n">
        <v>0.001178110219512458</v>
      </c>
      <c r="R218" t="n">
        <v>-0.003851077842267924</v>
      </c>
    </row>
    <row r="219">
      <c r="F219" t="n">
        <v>0.02242997977627879</v>
      </c>
      <c r="G219" t="n">
        <v>0.00143360014546611</v>
      </c>
      <c r="H219" t="n">
        <v>-0.002602121167585059</v>
      </c>
      <c r="J219" t="n">
        <v>0.01548239117339108</v>
      </c>
      <c r="K219" t="n">
        <v>0.001289490245567534</v>
      </c>
      <c r="L219" t="n">
        <v>-0.002047914090211203</v>
      </c>
      <c r="M219" t="n">
        <v>0.03684668228230961</v>
      </c>
      <c r="N219" t="n">
        <v>0.001422865811139048</v>
      </c>
      <c r="O219" t="n">
        <v>-0.0009022317256498751</v>
      </c>
      <c r="P219" t="n">
        <v>0.0550836716867007</v>
      </c>
      <c r="Q219" t="n">
        <v>0.00118696819108774</v>
      </c>
      <c r="R219" t="n">
        <v>-0.003851848134865637</v>
      </c>
    </row>
    <row r="220">
      <c r="F220" t="n">
        <v>0.02255432208690082</v>
      </c>
      <c r="G220" t="n">
        <v>0.001444298654014364</v>
      </c>
      <c r="H220" t="n">
        <v>-0.002645373926078388</v>
      </c>
      <c r="J220" t="n">
        <v>0.01554381529665357</v>
      </c>
      <c r="K220" t="n">
        <v>0.00129911330710162</v>
      </c>
      <c r="L220" t="n">
        <v>-0.002047914090211203</v>
      </c>
      <c r="M220" t="n">
        <v>0.03683765435208555</v>
      </c>
      <c r="N220" t="n">
        <v>0.001433484212714712</v>
      </c>
      <c r="O220" t="n">
        <v>-0.0009077523069292481</v>
      </c>
      <c r="P220" t="n">
        <v>0.05518310754183142</v>
      </c>
      <c r="Q220" t="n">
        <v>0.001195826162663022</v>
      </c>
      <c r="R220" t="n">
        <v>-0.003851096490805007</v>
      </c>
    </row>
    <row r="221">
      <c r="F221" t="n">
        <v>0.02268433596115707</v>
      </c>
      <c r="G221" t="n">
        <v>0.001454997162562619</v>
      </c>
      <c r="H221" t="n">
        <v>-0.002646167617625367</v>
      </c>
      <c r="J221" t="n">
        <v>0.01563056156333152</v>
      </c>
      <c r="K221" t="n">
        <v>0.001308736368635706</v>
      </c>
      <c r="L221" t="n">
        <v>-0.002048323673029246</v>
      </c>
      <c r="M221" t="n">
        <v>0.03688465165560928</v>
      </c>
      <c r="N221" t="n">
        <v>0.001444102614290377</v>
      </c>
      <c r="O221" t="n">
        <v>-0.000907933857390634</v>
      </c>
      <c r="P221" t="n">
        <v>0.05516044837567613</v>
      </c>
      <c r="Q221" t="n">
        <v>0.001204684134238303</v>
      </c>
      <c r="R221" t="n">
        <v>-0.003851866710103168</v>
      </c>
    </row>
    <row r="222">
      <c r="F222" t="n">
        <v>0.02283305461304976</v>
      </c>
      <c r="G222" t="n">
        <v>0.001465695671110874</v>
      </c>
      <c r="H222" t="n">
        <v>-0.002646167617625367</v>
      </c>
      <c r="J222" t="n">
        <v>0.01567701189738166</v>
      </c>
      <c r="K222" t="n">
        <v>0.001318359430169792</v>
      </c>
      <c r="L222" t="n">
        <v>-0.002047709298802182</v>
      </c>
      <c r="M222" t="n">
        <v>0.03695031709431423</v>
      </c>
      <c r="N222" t="n">
        <v>0.001454721015866041</v>
      </c>
      <c r="O222" t="n">
        <v>-0.000907933857390634</v>
      </c>
      <c r="P222" t="n">
        <v>0.05529035455337478</v>
      </c>
      <c r="Q222" t="n">
        <v>0.001213542105813585</v>
      </c>
      <c r="R222" t="n">
        <v>-0.003850711381155927</v>
      </c>
    </row>
    <row r="223">
      <c r="F223" t="n">
        <v>0.02295499943690162</v>
      </c>
      <c r="G223" t="n">
        <v>0.001476394179659128</v>
      </c>
      <c r="H223" t="n">
        <v>-0.002686374706352532</v>
      </c>
      <c r="J223" t="n">
        <v>0.01574220785041434</v>
      </c>
      <c r="K223" t="n">
        <v>0.001327982491703878</v>
      </c>
      <c r="L223" t="n">
        <v>-0.002047914090211203</v>
      </c>
      <c r="M223" t="n">
        <v>0.03695988267682637</v>
      </c>
      <c r="N223" t="n">
        <v>0.001465339417441706</v>
      </c>
      <c r="O223" t="n">
        <v>-0.0009076615316985552</v>
      </c>
      <c r="P223" t="n">
        <v>0.05523708919581133</v>
      </c>
      <c r="Q223" t="n">
        <v>0.001222400077388866</v>
      </c>
      <c r="R223" t="n">
        <v>-0.003850711381155927</v>
      </c>
    </row>
    <row r="224">
      <c r="F224" t="n">
        <v>0.02307611285223897</v>
      </c>
      <c r="G224" t="n">
        <v>0.001487092688207383</v>
      </c>
      <c r="H224" t="n">
        <v>-0.002685837485133384</v>
      </c>
      <c r="J224" t="n">
        <v>0.01582619395775454</v>
      </c>
      <c r="K224" t="n">
        <v>0.001337605553237964</v>
      </c>
      <c r="L224" t="n">
        <v>-0.002100733158836349</v>
      </c>
      <c r="M224" t="n">
        <v>0.03698811076514105</v>
      </c>
      <c r="N224" t="n">
        <v>0.00147595781901737</v>
      </c>
      <c r="O224" t="n">
        <v>-0.0009136426247934419</v>
      </c>
      <c r="P224" t="n">
        <v>0.05527535869797146</v>
      </c>
      <c r="Q224" t="n">
        <v>0.001231258048964148</v>
      </c>
      <c r="R224" t="n">
        <v>-0.003851445391699432</v>
      </c>
    </row>
    <row r="225">
      <c r="F225" t="n">
        <v>0.0232094658818266</v>
      </c>
      <c r="G225" t="n">
        <v>0.001497791196755637</v>
      </c>
      <c r="H225" t="n">
        <v>-0.002686106095742958</v>
      </c>
      <c r="J225" t="n">
        <v>0.01588289961092409</v>
      </c>
      <c r="K225" t="n">
        <v>0.00134722861477205</v>
      </c>
      <c r="L225" t="n">
        <v>-0.002101363441812298</v>
      </c>
      <c r="M225" t="n">
        <v>0.03701631008228518</v>
      </c>
      <c r="N225" t="n">
        <v>0.001486576220593035</v>
      </c>
      <c r="O225" t="n">
        <v>-0.0009133685868135999</v>
      </c>
      <c r="P225" t="n">
        <v>0.05531359428441041</v>
      </c>
      <c r="Q225" t="n">
        <v>0.00124011602053943</v>
      </c>
      <c r="R225" t="n">
        <v>-0.003851445391699432</v>
      </c>
    </row>
    <row r="226">
      <c r="F226" t="n">
        <v>0.02333547674783858</v>
      </c>
      <c r="G226" t="n">
        <v>0.001508489705303892</v>
      </c>
      <c r="H226" t="n">
        <v>-0.002685837485133384</v>
      </c>
      <c r="J226" t="n">
        <v>0.01593201660829371</v>
      </c>
      <c r="K226" t="n">
        <v>0.001356851676306136</v>
      </c>
      <c r="L226" t="n">
        <v>-0.002100733158836349</v>
      </c>
      <c r="M226" t="n">
        <v>0.03702577806692958</v>
      </c>
      <c r="N226" t="n">
        <v>0.001497194622168699</v>
      </c>
      <c r="O226" t="n">
        <v>-0.0009136426247934419</v>
      </c>
      <c r="P226" t="n">
        <v>0.05535179597229117</v>
      </c>
      <c r="Q226" t="n">
        <v>0.001248973992114711</v>
      </c>
      <c r="R226" t="n">
        <v>-0.003850675256648103</v>
      </c>
    </row>
    <row r="227">
      <c r="F227" t="n">
        <v>0.02345410219039525</v>
      </c>
      <c r="G227" t="n">
        <v>0.001519188213852146</v>
      </c>
      <c r="H227" t="n">
        <v>-0.002686643316962107</v>
      </c>
      <c r="J227" t="n">
        <v>0.01601311265879088</v>
      </c>
      <c r="K227" t="n">
        <v>0.001366474737840222</v>
      </c>
      <c r="L227" t="n">
        <v>-0.002100733158836349</v>
      </c>
      <c r="M227" t="n">
        <v>0.03709132786067984</v>
      </c>
      <c r="N227" t="n">
        <v>0.001507813023744364</v>
      </c>
      <c r="O227" t="n">
        <v>-0.0009133685868135999</v>
      </c>
      <c r="P227" t="n">
        <v>0.05548158993052554</v>
      </c>
      <c r="Q227" t="n">
        <v>0.001257831963689993</v>
      </c>
      <c r="R227" t="n">
        <v>-0.003851445391699432</v>
      </c>
    </row>
    <row r="228">
      <c r="F228" t="n">
        <v>0.02357187511672482</v>
      </c>
      <c r="G228" t="n">
        <v>0.001529886722400401</v>
      </c>
      <c r="H228" t="n">
        <v>-0.002722600830271394</v>
      </c>
      <c r="J228" t="n">
        <v>0.0160602044563989</v>
      </c>
      <c r="K228" t="n">
        <v>0.001376097799374308</v>
      </c>
      <c r="L228" t="n">
        <v>-0.002151553832231738</v>
      </c>
      <c r="M228" t="n">
        <v>0.03710073557147017</v>
      </c>
      <c r="N228" t="n">
        <v>0.001518431425320028</v>
      </c>
      <c r="O228" t="n">
        <v>-0.00091935796265739</v>
      </c>
      <c r="P228" t="n">
        <v>0.05548918944974723</v>
      </c>
      <c r="Q228" t="n">
        <v>0.001266689935265275</v>
      </c>
      <c r="R228" t="n">
        <v>-0.003850199501481764</v>
      </c>
    </row>
    <row r="229">
      <c r="F229" t="n">
        <v>0.02370855438872239</v>
      </c>
      <c r="G229" t="n">
        <v>0.001540585230948656</v>
      </c>
      <c r="H229" t="n">
        <v>-0.002722600830271394</v>
      </c>
      <c r="J229" t="n">
        <v>0.01611285971853171</v>
      </c>
      <c r="K229" t="n">
        <v>0.001385720860908394</v>
      </c>
      <c r="L229" t="n">
        <v>-0.002152199362934478</v>
      </c>
      <c r="M229" t="n">
        <v>0.03709139794691663</v>
      </c>
      <c r="N229" t="n">
        <v>0.001529049826895693</v>
      </c>
      <c r="O229" t="n">
        <v>-0.0009191741278318236</v>
      </c>
      <c r="P229" t="n">
        <v>0.05555784684046156</v>
      </c>
      <c r="Q229" t="n">
        <v>0.001275547906840556</v>
      </c>
      <c r="R229" t="n">
        <v>-0.003849814481531616</v>
      </c>
    </row>
    <row r="230">
      <c r="F230" t="n">
        <v>0.02381804316277292</v>
      </c>
      <c r="G230" t="n">
        <v>0.00155128373949691</v>
      </c>
      <c r="H230" t="n">
        <v>-0.002722600830271394</v>
      </c>
      <c r="J230" t="n">
        <v>0.01618431793009761</v>
      </c>
      <c r="K230" t="n">
        <v>0.001395343922442481</v>
      </c>
      <c r="L230" t="n">
        <v>-0.002151553832231738</v>
      </c>
      <c r="M230" t="n">
        <v>0.03717558949334979</v>
      </c>
      <c r="N230" t="n">
        <v>0.001539668228471358</v>
      </c>
      <c r="O230" t="n">
        <v>-0.0009192660452446067</v>
      </c>
      <c r="P230" t="n">
        <v>0.05550426408149223</v>
      </c>
      <c r="Q230" t="n">
        <v>0.001284405878415838</v>
      </c>
      <c r="R230" t="n">
        <v>-0.003850584521431912</v>
      </c>
    </row>
    <row r="231">
      <c r="F231" t="n">
        <v>0.02394647660022492</v>
      </c>
      <c r="G231" t="n">
        <v>0.001561982248045165</v>
      </c>
      <c r="H231" t="n">
        <v>-0.00272314540489491</v>
      </c>
      <c r="J231" t="n">
        <v>0.01624149928305618</v>
      </c>
      <c r="K231" t="n">
        <v>0.001404966983976567</v>
      </c>
      <c r="L231" t="n">
        <v>-0.002151553832231738</v>
      </c>
      <c r="M231" t="n">
        <v>0.03720361933192382</v>
      </c>
      <c r="N231" t="n">
        <v>0.001550286630047022</v>
      </c>
      <c r="O231" t="n">
        <v>-0.00091935796265739</v>
      </c>
      <c r="P231" t="n">
        <v>0.05563396839017259</v>
      </c>
      <c r="Q231" t="n">
        <v>0.001293263849991119</v>
      </c>
      <c r="R231" t="n">
        <v>-0.003850199501481764</v>
      </c>
    </row>
    <row r="232">
      <c r="F232" t="n">
        <v>0.02406083576659765</v>
      </c>
      <c r="G232" t="n">
        <v>0.001572680756593419</v>
      </c>
      <c r="H232" t="n">
        <v>-0.002756084589069628</v>
      </c>
      <c r="J232" t="n">
        <v>0.0163042426246968</v>
      </c>
      <c r="K232" t="n">
        <v>0.001414590045510653</v>
      </c>
      <c r="L232" t="n">
        <v>-0.002200588828092128</v>
      </c>
      <c r="M232" t="n">
        <v>0.0371941816754702</v>
      </c>
      <c r="N232" t="n">
        <v>0.001560905031622687</v>
      </c>
      <c r="O232" t="n">
        <v>-0.0009249873162988874</v>
      </c>
      <c r="P232" t="n">
        <v>0.05567197844786409</v>
      </c>
      <c r="Q232" t="n">
        <v>0.001302121821566401</v>
      </c>
      <c r="R232" t="n">
        <v>-0.00384928447374762</v>
      </c>
    </row>
    <row r="233">
      <c r="F233" t="n">
        <v>0.02418758921463809</v>
      </c>
      <c r="G233" t="n">
        <v>0.001583379265141674</v>
      </c>
      <c r="H233" t="n">
        <v>-0.002756084589069628</v>
      </c>
      <c r="J233" t="n">
        <v>0.01635264651420454</v>
      </c>
      <c r="K233" t="n">
        <v>0.001424213107044739</v>
      </c>
      <c r="L233" t="n">
        <v>-0.002199928783452629</v>
      </c>
      <c r="M233" t="n">
        <v>0.03722214861974954</v>
      </c>
      <c r="N233" t="n">
        <v>0.001571523433198351</v>
      </c>
      <c r="O233" t="n">
        <v>-0.0009249873162988874</v>
      </c>
      <c r="P233" t="n">
        <v>0.05561826006951803</v>
      </c>
      <c r="Q233" t="n">
        <v>0.001310979793141683</v>
      </c>
      <c r="R233" t="n">
        <v>-0.003849669440691689</v>
      </c>
    </row>
    <row r="234">
      <c r="F234" t="n">
        <v>0.02431350627627105</v>
      </c>
      <c r="G234" t="n">
        <v>0.001594077773689928</v>
      </c>
      <c r="H234" t="n">
        <v>-0.002755809008168811</v>
      </c>
      <c r="J234" t="n">
        <v>0.0164132240958318</v>
      </c>
      <c r="K234" t="n">
        <v>0.001433836168578825</v>
      </c>
      <c r="L234" t="n">
        <v>-0.002200148798332462</v>
      </c>
      <c r="M234" t="n">
        <v>0.03726881195271328</v>
      </c>
      <c r="N234" t="n">
        <v>0.001582141834774016</v>
      </c>
      <c r="O234" t="n">
        <v>-0.0009248948268162058</v>
      </c>
      <c r="P234" t="n">
        <v>0.0556561911868006</v>
      </c>
      <c r="Q234" t="n">
        <v>0.001319837764716965</v>
      </c>
      <c r="R234" t="n">
        <v>-0.003850054407635758</v>
      </c>
    </row>
    <row r="235">
      <c r="F235" t="n">
        <v>0.02441860017072503</v>
      </c>
      <c r="G235" t="n">
        <v>0.001604776282238183</v>
      </c>
      <c r="H235" t="n">
        <v>-0.002785061698542803</v>
      </c>
      <c r="J235" t="n">
        <v>0.01645276686573058</v>
      </c>
      <c r="K235" t="n">
        <v>0.001443459230112911</v>
      </c>
      <c r="L235" t="n">
        <v>-0.002245840060969395</v>
      </c>
      <c r="M235" t="n">
        <v>0.03727799666475415</v>
      </c>
      <c r="N235" t="n">
        <v>0.00159276023634968</v>
      </c>
      <c r="O235" t="n">
        <v>-0.0009249873162988874</v>
      </c>
      <c r="P235" t="n">
        <v>0.05578580595829952</v>
      </c>
      <c r="Q235" t="n">
        <v>0.001328695736292246</v>
      </c>
      <c r="R235" t="n">
        <v>-0.003849669440691689</v>
      </c>
    </row>
    <row r="236">
      <c r="F236" t="n">
        <v>0.02454279203913526</v>
      </c>
      <c r="G236" t="n">
        <v>0.001615474790786437</v>
      </c>
      <c r="H236" t="n">
        <v>-0.002784504741898759</v>
      </c>
      <c r="J236" t="n">
        <v>0.01651776693831061</v>
      </c>
      <c r="K236" t="n">
        <v>0.001453082291646997</v>
      </c>
      <c r="L236" t="n">
        <v>-0.002245615476963298</v>
      </c>
      <c r="M236" t="n">
        <v>0.03730587779843136</v>
      </c>
      <c r="N236" t="n">
        <v>0.001603378637925345</v>
      </c>
      <c r="O236" t="n">
        <v>-0.0009307150267686123</v>
      </c>
      <c r="P236" t="n">
        <v>0.05582368096479212</v>
      </c>
      <c r="Q236" t="n">
        <v>0.001337553707867528</v>
      </c>
      <c r="R236" t="n">
        <v>-0.003849855106721507</v>
      </c>
    </row>
    <row r="237">
      <c r="F237" t="n">
        <v>0.02465944684646904</v>
      </c>
      <c r="G237" t="n">
        <v>0.001626173299334692</v>
      </c>
      <c r="H237" t="n">
        <v>-0.002784783220220781</v>
      </c>
      <c r="J237" t="n">
        <v>0.01655502750105124</v>
      </c>
      <c r="K237" t="n">
        <v>0.001462705353181083</v>
      </c>
      <c r="L237" t="n">
        <v>-0.002246064644975492</v>
      </c>
      <c r="M237" t="n">
        <v>0.03731499698849031</v>
      </c>
      <c r="N237" t="n">
        <v>0.001613997039501009</v>
      </c>
      <c r="O237" t="n">
        <v>-0.0009308080889650695</v>
      </c>
      <c r="P237" t="n">
        <v>0.05583094221518742</v>
      </c>
      <c r="Q237" t="n">
        <v>0.001346411679442809</v>
      </c>
      <c r="R237" t="n">
        <v>-0.003849470198192541</v>
      </c>
    </row>
    <row r="238">
      <c r="F238" t="n">
        <v>0.02477521948605389</v>
      </c>
      <c r="G238" t="n">
        <v>0.001636871807882947</v>
      </c>
      <c r="H238" t="n">
        <v>-0.002784504741898759</v>
      </c>
      <c r="J238" t="n">
        <v>0.01661109753321632</v>
      </c>
      <c r="K238" t="n">
        <v>0.001472328414715169</v>
      </c>
      <c r="L238" t="n">
        <v>-0.002246289228981589</v>
      </c>
      <c r="M238" t="n">
        <v>0.03736155437051544</v>
      </c>
      <c r="N238" t="n">
        <v>0.001624615441076674</v>
      </c>
      <c r="O238" t="n">
        <v>-0.0009306219645721551</v>
      </c>
      <c r="P238" t="n">
        <v>0.05589932983530715</v>
      </c>
      <c r="Q238" t="n">
        <v>0.001355269651018091</v>
      </c>
      <c r="R238" t="n">
        <v>-0.003848700381134608</v>
      </c>
    </row>
    <row r="239">
      <c r="F239" t="n">
        <v>0.02489010449748995</v>
      </c>
      <c r="G239" t="n">
        <v>0.001647570316431201</v>
      </c>
      <c r="H239" t="n">
        <v>-0.002785340176864825</v>
      </c>
      <c r="J239" t="n">
        <v>0.01665268066639777</v>
      </c>
      <c r="K239" t="n">
        <v>0.001481951476249255</v>
      </c>
      <c r="L239" t="n">
        <v>-0.002245615476963298</v>
      </c>
      <c r="M239" t="n">
        <v>0.03742682771184266</v>
      </c>
      <c r="N239" t="n">
        <v>0.001635233842652338</v>
      </c>
      <c r="O239" t="n">
        <v>-0.0009305289023756978</v>
      </c>
      <c r="P239" t="n">
        <v>0.05584534095510146</v>
      </c>
      <c r="Q239" t="n">
        <v>0.001364127622593373</v>
      </c>
      <c r="R239" t="n">
        <v>-0.003849855106721507</v>
      </c>
    </row>
    <row r="240">
      <c r="F240" t="n">
        <v>0.02501081465769429</v>
      </c>
      <c r="G240" t="n">
        <v>0.001658268824979455</v>
      </c>
      <c r="H240" t="n">
        <v>-0.002809946172980554</v>
      </c>
      <c r="J240" t="n">
        <v>0.01670641406205903</v>
      </c>
      <c r="K240" t="n">
        <v>0.001491574537783341</v>
      </c>
      <c r="L240" t="n">
        <v>-0.002289057957299202</v>
      </c>
      <c r="M240" t="n">
        <v>0.0373983750803997</v>
      </c>
      <c r="N240" t="n">
        <v>0.001645852244228003</v>
      </c>
      <c r="O240" t="n">
        <v>-0.0009363554759118002</v>
      </c>
      <c r="P240" t="n">
        <v>0.05597484396364943</v>
      </c>
      <c r="Q240" t="n">
        <v>0.001372985594168654</v>
      </c>
      <c r="R240" t="n">
        <v>-0.003849216953235877</v>
      </c>
    </row>
    <row r="241">
      <c r="F241" t="n">
        <v>0.02513064888762505</v>
      </c>
      <c r="G241" t="n">
        <v>0.00166896733352771</v>
      </c>
      <c r="H241" t="n">
        <v>-0.002810227139501199</v>
      </c>
      <c r="J241" t="n">
        <v>0.01674561320919268</v>
      </c>
      <c r="K241" t="n">
        <v>0.001501197599317427</v>
      </c>
      <c r="L241" t="n">
        <v>-0.002288600237251752</v>
      </c>
      <c r="M241" t="n">
        <v>0.03746359972312907</v>
      </c>
      <c r="N241" t="n">
        <v>0.001656470645803667</v>
      </c>
      <c r="O241" t="n">
        <v>-0.0009364491114593914</v>
      </c>
      <c r="P241" t="n">
        <v>0.05598195540639911</v>
      </c>
      <c r="Q241" t="n">
        <v>0.001381843565743936</v>
      </c>
      <c r="R241" t="n">
        <v>-0.003848832108509499</v>
      </c>
    </row>
    <row r="242">
      <c r="F242" t="n">
        <v>0.02523611992449823</v>
      </c>
      <c r="G242" t="n">
        <v>0.001679665842075965</v>
      </c>
      <c r="H242" t="n">
        <v>-0.002809384239939261</v>
      </c>
      <c r="J242" t="n">
        <v>0.01679695291434152</v>
      </c>
      <c r="K242" t="n">
        <v>0.001510820660851513</v>
      </c>
      <c r="L242" t="n">
        <v>-0.002288371377228027</v>
      </c>
      <c r="M242" t="n">
        <v>0.03751005970796845</v>
      </c>
      <c r="N242" t="n">
        <v>0.001667089047379332</v>
      </c>
      <c r="O242" t="n">
        <v>-0.0009363554759118002</v>
      </c>
      <c r="P242" t="n">
        <v>0.05598902568202763</v>
      </c>
      <c r="Q242" t="n">
        <v>0.001390701537319217</v>
      </c>
      <c r="R242" t="n">
        <v>-0.003849216953235877</v>
      </c>
    </row>
    <row r="243">
      <c r="F243" t="n">
        <v>0.02530696604879308</v>
      </c>
      <c r="G243" t="n">
        <v>0.001687115811721853</v>
      </c>
      <c r="H243" t="n">
        <v>-0.002809384239939261</v>
      </c>
      <c r="J243" t="n">
        <v>0.01683371197685851</v>
      </c>
      <c r="K243" t="n">
        <v>0.001520443722385599</v>
      </c>
      <c r="L243" t="n">
        <v>-0.002288829097275477</v>
      </c>
      <c r="M243" t="n">
        <v>0.03748149665585929</v>
      </c>
      <c r="N243" t="n">
        <v>0.001677707448954997</v>
      </c>
      <c r="O243" t="n">
        <v>-0.0009364491114593914</v>
      </c>
      <c r="P243" t="n">
        <v>0.05608786281503114</v>
      </c>
      <c r="Q243" t="n">
        <v>0.001399559508894499</v>
      </c>
      <c r="R243" t="n">
        <v>-0.003849216953235877</v>
      </c>
    </row>
    <row r="244">
      <c r="F244" t="n">
        <v>0.02546525530227461</v>
      </c>
      <c r="G244" t="n">
        <v>0.001701062859172474</v>
      </c>
      <c r="H244" t="n">
        <v>-0.002830607452048999</v>
      </c>
      <c r="J244" t="n">
        <v>0.01688260092617108</v>
      </c>
      <c r="K244" t="n">
        <v>0.001530066783919686</v>
      </c>
      <c r="L244" t="n">
        <v>-0.002328186767387832</v>
      </c>
      <c r="M244" t="n">
        <v>0.03752789971087492</v>
      </c>
      <c r="N244" t="n">
        <v>0.001688325850530661</v>
      </c>
      <c r="O244" t="n">
        <v>-0.0009420010861177047</v>
      </c>
      <c r="P244" t="n">
        <v>0.05603364926648813</v>
      </c>
      <c r="Q244" t="n">
        <v>0.001408417480469781</v>
      </c>
      <c r="R244" t="n">
        <v>-0.003848525129551709</v>
      </c>
    </row>
    <row r="245">
      <c r="F245" t="n">
        <v>0.02555590069415174</v>
      </c>
      <c r="G245" t="n">
        <v>0.001711761367720728</v>
      </c>
      <c r="H245" t="n">
        <v>-0.002830324419607038</v>
      </c>
      <c r="J245" t="n">
        <v>0.01693024718958121</v>
      </c>
      <c r="K245" t="n">
        <v>0.001539689845453772</v>
      </c>
      <c r="L245" t="n">
        <v>-0.00232865240474131</v>
      </c>
      <c r="M245" t="n">
        <v>0.03755552430244813</v>
      </c>
      <c r="N245" t="n">
        <v>0.001698944252106326</v>
      </c>
      <c r="O245" t="n">
        <v>-0.0009422837147063988</v>
      </c>
      <c r="P245" t="n">
        <v>0.05616304068882583</v>
      </c>
      <c r="Q245" t="n">
        <v>0.001417275452045063</v>
      </c>
      <c r="R245" t="n">
        <v>-0.003847755578436022</v>
      </c>
    </row>
    <row r="246">
      <c r="F246" t="n">
        <v>0.02567353266220287</v>
      </c>
      <c r="G246" t="n">
        <v>0.001722459876268983</v>
      </c>
      <c r="H246" t="n">
        <v>-0.002830890484490959</v>
      </c>
      <c r="J246" t="n">
        <v>0.01696324493365496</v>
      </c>
      <c r="K246" t="n">
        <v>0.001549312906987858</v>
      </c>
      <c r="L246" t="n">
        <v>-0.00232865240474131</v>
      </c>
      <c r="M246" t="n">
        <v>0.03758312047172299</v>
      </c>
      <c r="N246" t="n">
        <v>0.00170956265368199</v>
      </c>
      <c r="O246" t="n">
        <v>-0.0009422837147063988</v>
      </c>
      <c r="P246" t="n">
        <v>0.05620057926908956</v>
      </c>
      <c r="Q246" t="n">
        <v>0.001426133423620344</v>
      </c>
      <c r="R246" t="n">
        <v>-0.003848140353993865</v>
      </c>
    </row>
    <row r="247">
      <c r="F247" t="n">
        <v>0.02579109812647883</v>
      </c>
      <c r="G247" t="n">
        <v>0.001733158384817237</v>
      </c>
      <c r="H247" t="n">
        <v>-0.002846630312383021</v>
      </c>
      <c r="J247" t="n">
        <v>0.01699495557649316</v>
      </c>
      <c r="K247" t="n">
        <v>0.001558935968521944</v>
      </c>
      <c r="L247" t="n">
        <v>-0.00232865240474131</v>
      </c>
      <c r="M247" t="n">
        <v>0.03762944930399897</v>
      </c>
      <c r="N247" t="n">
        <v>0.001720181055257654</v>
      </c>
      <c r="O247" t="n">
        <v>-0.0009420952956472694</v>
      </c>
      <c r="P247" t="n">
        <v>0.05617684893136887</v>
      </c>
      <c r="Q247" t="n">
        <v>0.001434991395195626</v>
      </c>
      <c r="R247" t="n">
        <v>-0.003847370802878178</v>
      </c>
    </row>
    <row r="248">
      <c r="F248" t="n">
        <v>0.02588817403159802</v>
      </c>
      <c r="G248" t="n">
        <v>0.001743856893365492</v>
      </c>
      <c r="H248" t="n">
        <v>-0.002846345649351783</v>
      </c>
      <c r="J248" t="n">
        <v>0.01703877177290046</v>
      </c>
      <c r="K248" t="n">
        <v>0.00156855903005603</v>
      </c>
      <c r="L248" t="n">
        <v>-0.002364120655876776</v>
      </c>
      <c r="M248" t="n">
        <v>0.03765699143204237</v>
      </c>
      <c r="N248" t="n">
        <v>0.001730799456833319</v>
      </c>
      <c r="O248" t="n">
        <v>-0.0009478413585906913</v>
      </c>
      <c r="P248" t="n">
        <v>0.05627555580219057</v>
      </c>
      <c r="Q248" t="n">
        <v>0.001443849366770908</v>
      </c>
      <c r="R248" t="n">
        <v>-0.003847779851097779</v>
      </c>
    </row>
    <row r="249">
      <c r="F249" t="n">
        <v>0.02601238846211971</v>
      </c>
      <c r="G249" t="n">
        <v>0.001754555401913747</v>
      </c>
      <c r="H249" t="n">
        <v>-0.002846914975414259</v>
      </c>
      <c r="J249" t="n">
        <v>0.01707458089071735</v>
      </c>
      <c r="K249" t="n">
        <v>0.001578182091590116</v>
      </c>
      <c r="L249" t="n">
        <v>-0.002364120655876776</v>
      </c>
      <c r="M249" t="n">
        <v>0.03764697203665598</v>
      </c>
      <c r="N249" t="n">
        <v>0.001741417858408984</v>
      </c>
      <c r="O249" t="n">
        <v>-0.0009479361427265503</v>
      </c>
      <c r="P249" t="n">
        <v>0.05622111826633186</v>
      </c>
      <c r="Q249" t="n">
        <v>0.001452707338346189</v>
      </c>
      <c r="R249" t="n">
        <v>-0.003847010449007978</v>
      </c>
    </row>
    <row r="250">
      <c r="F250" t="n">
        <v>0.02611606697756326</v>
      </c>
      <c r="G250" t="n">
        <v>0.001765253910462001</v>
      </c>
      <c r="H250" t="n">
        <v>-0.002846630312383021</v>
      </c>
      <c r="J250" t="n">
        <v>0.01711577851581932</v>
      </c>
      <c r="K250" t="n">
        <v>0.001587805153124202</v>
      </c>
      <c r="L250" t="n">
        <v>-0.002364357091585935</v>
      </c>
      <c r="M250" t="n">
        <v>0.03767445193323257</v>
      </c>
      <c r="N250" t="n">
        <v>0.001752036259984648</v>
      </c>
      <c r="O250" t="n">
        <v>-0.0009478413585906913</v>
      </c>
      <c r="P250" t="n">
        <v>0.05635039827984362</v>
      </c>
      <c r="Q250" t="n">
        <v>0.001461565309921471</v>
      </c>
      <c r="R250" t="n">
        <v>-0.003847010449007978</v>
      </c>
    </row>
    <row r="251">
      <c r="F251" t="n">
        <v>0.02622647100664696</v>
      </c>
      <c r="G251" t="n">
        <v>0.001775952419010255</v>
      </c>
      <c r="H251" t="n">
        <v>-0.002846345649351783</v>
      </c>
      <c r="J251" t="n">
        <v>0.01714221979530649</v>
      </c>
      <c r="K251" t="n">
        <v>0.001597428214658288</v>
      </c>
      <c r="L251" t="n">
        <v>-0.002364829963004252</v>
      </c>
      <c r="M251" t="n">
        <v>0.03772067556028066</v>
      </c>
      <c r="N251" t="n">
        <v>0.001762654661560313</v>
      </c>
      <c r="O251" t="n">
        <v>-0.0009478413585906913</v>
      </c>
      <c r="P251" t="n">
        <v>0.05632650398999944</v>
      </c>
      <c r="Q251" t="n">
        <v>0.001470423281496752</v>
      </c>
      <c r="R251" t="n">
        <v>-0.003847395150052879</v>
      </c>
    </row>
    <row r="252">
      <c r="F252" t="n">
        <v>0.02635048412512077</v>
      </c>
      <c r="G252" t="n">
        <v>0.00178665092755851</v>
      </c>
      <c r="H252" t="n">
        <v>-0.00285816649227495</v>
      </c>
      <c r="J252" t="n">
        <v>0.01716058783019339</v>
      </c>
      <c r="K252" t="n">
        <v>0.001607051276192374</v>
      </c>
      <c r="L252" t="n">
        <v>-0.002396868650054361</v>
      </c>
      <c r="M252" t="n">
        <v>0.037785651162069</v>
      </c>
      <c r="N252" t="n">
        <v>0.001773273063135977</v>
      </c>
      <c r="O252" t="n">
        <v>-0.000953593599554194</v>
      </c>
      <c r="P252" t="n">
        <v>0.05642510683939361</v>
      </c>
      <c r="Q252" t="n">
        <v>0.001479281253072034</v>
      </c>
      <c r="R252" t="n">
        <v>-0.003846212090884686</v>
      </c>
    </row>
    <row r="253">
      <c r="F253" t="n">
        <v>0.02644013371982845</v>
      </c>
      <c r="G253" t="n">
        <v>0.001797349436106765</v>
      </c>
      <c r="H253" t="n">
        <v>-0.002858738182742451</v>
      </c>
      <c r="J253" t="n">
        <v>0.01720445862192545</v>
      </c>
      <c r="K253" t="n">
        <v>0.00161667433772646</v>
      </c>
      <c r="L253" t="n">
        <v>-0.002396868650054361</v>
      </c>
      <c r="M253" t="n">
        <v>0.0377754992162741</v>
      </c>
      <c r="N253" t="n">
        <v>0.001783891464711642</v>
      </c>
      <c r="O253" t="n">
        <v>-0.0009536889589141494</v>
      </c>
      <c r="P253" t="n">
        <v>0.05646241094280036</v>
      </c>
      <c r="Q253" t="n">
        <v>0.001488139224647316</v>
      </c>
      <c r="R253" t="n">
        <v>-0.003846981333302863</v>
      </c>
    </row>
    <row r="254">
      <c r="F254" t="n">
        <v>0.02655711535624561</v>
      </c>
      <c r="G254" t="n">
        <v>0.001808047944655019</v>
      </c>
      <c r="H254" t="n">
        <v>-0.002858738182742451</v>
      </c>
      <c r="J254" t="n">
        <v>0.01722007228328705</v>
      </c>
      <c r="K254" t="n">
        <v>0.001626297399260546</v>
      </c>
      <c r="L254" t="n">
        <v>-0.002397108336919366</v>
      </c>
      <c r="M254" t="n">
        <v>0.03780286860029689</v>
      </c>
      <c r="N254" t="n">
        <v>0.001794509866287306</v>
      </c>
      <c r="O254" t="n">
        <v>-0.0009537843182741048</v>
      </c>
      <c r="P254" t="n">
        <v>0.0564690377787917</v>
      </c>
      <c r="Q254" t="n">
        <v>0.001496997196222597</v>
      </c>
      <c r="R254" t="n">
        <v>-0.003846981333302863</v>
      </c>
    </row>
    <row r="255">
      <c r="F255" t="n">
        <v>0.02666025284834782</v>
      </c>
      <c r="G255" t="n">
        <v>0.001818746453203274</v>
      </c>
      <c r="H255" t="n">
        <v>-0.00285816649227495</v>
      </c>
      <c r="J255" t="n">
        <v>0.01726790965255756</v>
      </c>
      <c r="K255" t="n">
        <v>0.001635920460794632</v>
      </c>
      <c r="L255" t="n">
        <v>-0.002397348023784371</v>
      </c>
      <c r="M255" t="n">
        <v>0.03784899273127609</v>
      </c>
      <c r="N255" t="n">
        <v>0.001805128267862971</v>
      </c>
      <c r="O255" t="n">
        <v>-0.0009536889589141494</v>
      </c>
      <c r="P255" t="n">
        <v>0.05653691888271767</v>
      </c>
      <c r="Q255" t="n">
        <v>0.001505855167797879</v>
      </c>
      <c r="R255" t="n">
        <v>-0.003845827469675597</v>
      </c>
    </row>
    <row r="256">
      <c r="F256" t="n">
        <v>0.02677016576273168</v>
      </c>
      <c r="G256" t="n">
        <v>0.001829444961751528</v>
      </c>
      <c r="H256" t="n">
        <v>-0.002865373381710153</v>
      </c>
      <c r="J256" t="n">
        <v>0.01727398802642487</v>
      </c>
      <c r="K256" t="n">
        <v>0.001645543522328718</v>
      </c>
      <c r="L256" t="n">
        <v>-0.002425721430889709</v>
      </c>
      <c r="M256" t="n">
        <v>0.03789509406728714</v>
      </c>
      <c r="N256" t="n">
        <v>0.001815746669438635</v>
      </c>
      <c r="O256" t="n">
        <v>-0.0009595438237405762</v>
      </c>
      <c r="P256" t="n">
        <v>0.05654347147154565</v>
      </c>
      <c r="Q256" t="n">
        <v>0.00151471313937316</v>
      </c>
      <c r="R256" t="n">
        <v>-0.003845745255523789</v>
      </c>
    </row>
    <row r="257">
      <c r="F257" t="n">
        <v>0.02687997950915201</v>
      </c>
      <c r="G257" t="n">
        <v>0.001840143470299783</v>
      </c>
      <c r="H257" t="n">
        <v>-0.002865373381710153</v>
      </c>
      <c r="J257" t="n">
        <v>0.01729882227511587</v>
      </c>
      <c r="K257" t="n">
        <v>0.001655166583862804</v>
      </c>
      <c r="L257" t="n">
        <v>-0.002425478883001409</v>
      </c>
      <c r="M257" t="n">
        <v>0.03790359565489881</v>
      </c>
      <c r="N257" t="n">
        <v>0.0018263650710143</v>
      </c>
      <c r="O257" t="n">
        <v>-0.0009592560181545712</v>
      </c>
      <c r="P257" t="n">
        <v>0.05658063824956933</v>
      </c>
      <c r="Q257" t="n">
        <v>0.001523571110948442</v>
      </c>
      <c r="R257" t="n">
        <v>-0.003845745255523789</v>
      </c>
    </row>
    <row r="258">
      <c r="F258" t="n">
        <v>0.02700352801402879</v>
      </c>
      <c r="G258" t="n">
        <v>0.001850841978848037</v>
      </c>
      <c r="H258" t="n">
        <v>-0.002865946513699694</v>
      </c>
      <c r="J258" t="n">
        <v>0.01733568770930737</v>
      </c>
      <c r="K258" t="n">
        <v>0.00166478964539689</v>
      </c>
      <c r="L258" t="n">
        <v>-0.002425721430889709</v>
      </c>
      <c r="M258" t="n">
        <v>0.03789327235464537</v>
      </c>
      <c r="N258" t="n">
        <v>0.001836983472589965</v>
      </c>
      <c r="O258" t="n">
        <v>-0.0009595438237405762</v>
      </c>
      <c r="P258" t="n">
        <v>0.05661777167157933</v>
      </c>
      <c r="Q258" t="n">
        <v>0.001532429082523724</v>
      </c>
      <c r="R258" t="n">
        <v>-0.003845745255523789</v>
      </c>
    </row>
    <row r="259">
      <c r="F259" t="n">
        <v>0.02709930529396334</v>
      </c>
      <c r="G259" t="n">
        <v>0.001861540487396292</v>
      </c>
      <c r="H259" t="n">
        <v>-0.002865659947704924</v>
      </c>
      <c r="J259" t="n">
        <v>0.01736437808582451</v>
      </c>
      <c r="K259" t="n">
        <v>0.001674412706930977</v>
      </c>
      <c r="L259" t="n">
        <v>-0.002425236335113109</v>
      </c>
      <c r="M259" t="n">
        <v>0.03792049781053677</v>
      </c>
      <c r="N259" t="n">
        <v>0.001847601874165629</v>
      </c>
      <c r="O259" t="n">
        <v>-0.0009592560181545712</v>
      </c>
      <c r="P259" t="n">
        <v>0.05665487175474204</v>
      </c>
      <c r="Q259" t="n">
        <v>0.001541287054099006</v>
      </c>
      <c r="R259" t="n">
        <v>-0.003844976183379898</v>
      </c>
    </row>
    <row r="260">
      <c r="F260" t="n">
        <v>0.02722963343969935</v>
      </c>
      <c r="G260" t="n">
        <v>0.001872238995944547</v>
      </c>
      <c r="H260" t="n">
        <v>-0.00286783578343297</v>
      </c>
      <c r="J260" t="n">
        <v>0.01738487223717133</v>
      </c>
      <c r="K260" t="n">
        <v>0.001684035768465063</v>
      </c>
      <c r="L260" t="n">
        <v>-0.002450190225158443</v>
      </c>
      <c r="M260" t="n">
        <v>0.03794769507761261</v>
      </c>
      <c r="N260" t="n">
        <v>0.001858220275741293</v>
      </c>
      <c r="O260" t="n">
        <v>-0.0009650198431544771</v>
      </c>
      <c r="P260" t="n">
        <v>0.0567226046434629</v>
      </c>
      <c r="Q260" t="n">
        <v>0.001550145025674287</v>
      </c>
      <c r="R260" t="n">
        <v>-0.003844840995750159</v>
      </c>
    </row>
    <row r="261">
      <c r="F261" t="n">
        <v>0.0273390728291704</v>
      </c>
      <c r="G261" t="n">
        <v>0.001882937504492801</v>
      </c>
      <c r="H261" t="n">
        <v>-0.002868696220211678</v>
      </c>
      <c r="J261" t="n">
        <v>0.01739714987084519</v>
      </c>
      <c r="K261" t="n">
        <v>0.001693658829999149</v>
      </c>
      <c r="L261" t="n">
        <v>-0.002449700236112315</v>
      </c>
      <c r="M261" t="n">
        <v>0.03797486417234711</v>
      </c>
      <c r="N261" t="n">
        <v>0.001868838677316958</v>
      </c>
      <c r="O261" t="n">
        <v>-0.0009651163547899561</v>
      </c>
      <c r="P261" t="n">
        <v>0.05669830214297722</v>
      </c>
      <c r="Q261" t="n">
        <v>0.001559002997249569</v>
      </c>
      <c r="R261" t="n">
        <v>-0.00384407210444014</v>
      </c>
    </row>
    <row r="262">
      <c r="F262" t="n">
        <v>0.02742752393558641</v>
      </c>
      <c r="G262" t="n">
        <v>0.001893636013041056</v>
      </c>
      <c r="H262" t="n">
        <v>-0.002868696220211678</v>
      </c>
      <c r="J262" t="n">
        <v>0.01740793237671871</v>
      </c>
      <c r="K262" t="n">
        <v>0.001703281891533235</v>
      </c>
      <c r="L262" t="n">
        <v>-0.002450190225158443</v>
      </c>
      <c r="M262" t="n">
        <v>0.03800200511121465</v>
      </c>
      <c r="N262" t="n">
        <v>0.001879457078892623</v>
      </c>
      <c r="O262" t="n">
        <v>-0.0009652128664254351</v>
      </c>
      <c r="P262" t="n">
        <v>0.05679664567267229</v>
      </c>
      <c r="Q262" t="n">
        <v>0.00156786096882485</v>
      </c>
      <c r="R262" t="n">
        <v>-0.003845225441405168</v>
      </c>
    </row>
    <row r="263">
      <c r="F263" t="n">
        <v>0.02755763719336113</v>
      </c>
      <c r="G263" t="n">
        <v>0.00190433452158931</v>
      </c>
      <c r="H263" t="n">
        <v>-0.00286783578343297</v>
      </c>
      <c r="J263" t="n">
        <v>0.01742394845437711</v>
      </c>
      <c r="K263" t="n">
        <v>0.001712904953067321</v>
      </c>
      <c r="L263" t="n">
        <v>-0.002449945230635379</v>
      </c>
      <c r="M263" t="n">
        <v>0.03808553228750042</v>
      </c>
      <c r="N263" t="n">
        <v>0.001890075480468287</v>
      </c>
      <c r="O263" t="n">
        <v>-0.0009653093780609141</v>
      </c>
      <c r="P263" t="n">
        <v>0.05683361626843042</v>
      </c>
      <c r="Q263" t="n">
        <v>0.001576718940400132</v>
      </c>
      <c r="R263" t="n">
        <v>-0.003845225441405168</v>
      </c>
    </row>
    <row r="264">
      <c r="F264" t="n">
        <v>0.02766676006538071</v>
      </c>
      <c r="G264" t="n">
        <v>0.001915033030137565</v>
      </c>
      <c r="H264" t="n">
        <v>-0.002868566465315225</v>
      </c>
      <c r="J264" t="n">
        <v>0.01743170107417337</v>
      </c>
      <c r="K264" t="n">
        <v>0.001722528014601407</v>
      </c>
      <c r="L264" t="n">
        <v>-0.002470272135677888</v>
      </c>
      <c r="M264" t="n">
        <v>0.03809381758926372</v>
      </c>
      <c r="N264" t="n">
        <v>0.001900693882043952</v>
      </c>
      <c r="O264" t="n">
        <v>-0.0009708867386864721</v>
      </c>
      <c r="P264" t="n">
        <v>0.05677851085031749</v>
      </c>
      <c r="Q264" t="n">
        <v>0.001585576911975414</v>
      </c>
      <c r="R264" t="n">
        <v>-0.003843884148180119</v>
      </c>
    </row>
    <row r="265">
      <c r="F265" t="n">
        <v>0.02776878132247662</v>
      </c>
      <c r="G265" t="n">
        <v>0.001925731538685819</v>
      </c>
      <c r="H265" t="n">
        <v>-0.002867706067455202</v>
      </c>
      <c r="J265" t="n">
        <v>0.01745140762551087</v>
      </c>
      <c r="K265" t="n">
        <v>0.001732151076135493</v>
      </c>
      <c r="L265" t="n">
        <v>-0.002470272135677888</v>
      </c>
      <c r="M265" t="n">
        <v>0.03810206936429503</v>
      </c>
      <c r="N265" t="n">
        <v>0.001911312283619616</v>
      </c>
      <c r="O265" t="n">
        <v>-0.0009707896500126035</v>
      </c>
      <c r="P265" t="n">
        <v>0.05687677309924516</v>
      </c>
      <c r="Q265" t="n">
        <v>0.001594434883550695</v>
      </c>
      <c r="R265" t="n">
        <v>-0.003843499798200299</v>
      </c>
    </row>
    <row r="266">
      <c r="F266" t="n">
        <v>0.02787067214273992</v>
      </c>
      <c r="G266" t="n">
        <v>0.001936430047234074</v>
      </c>
      <c r="H266" t="n">
        <v>-0.002867992866741876</v>
      </c>
      <c r="J266" t="n">
        <v>0.01746956871308496</v>
      </c>
      <c r="K266" t="n">
        <v>0.001741774137669579</v>
      </c>
      <c r="L266" t="n">
        <v>-0.002470519138191204</v>
      </c>
      <c r="M266" t="n">
        <v>0.03816672636766566</v>
      </c>
      <c r="N266" t="n">
        <v>0.001921930685195281</v>
      </c>
      <c r="O266" t="n">
        <v>-0.0009709838273603407</v>
      </c>
      <c r="P266" t="n">
        <v>0.05694432858633613</v>
      </c>
      <c r="Q266" t="n">
        <v>0.001603292855125977</v>
      </c>
      <c r="R266" t="n">
        <v>-0.00384426849815994</v>
      </c>
    </row>
    <row r="267">
      <c r="F267" t="n">
        <v>0.02797243150772732</v>
      </c>
      <c r="G267" t="n">
        <v>0.001947128555782329</v>
      </c>
      <c r="H267" t="n">
        <v>-0.002868279666028551</v>
      </c>
      <c r="J267" t="n">
        <v>0.0174681646244358</v>
      </c>
      <c r="K267" t="n">
        <v>0.001746800590569919</v>
      </c>
      <c r="L267" t="n">
        <v>-0.002469778130651255</v>
      </c>
      <c r="M267" t="n">
        <v>0.03815610365451436</v>
      </c>
      <c r="N267" t="n">
        <v>0.001932549086770945</v>
      </c>
      <c r="O267" t="n">
        <v>-0.0009710809160342095</v>
      </c>
      <c r="P267" t="n">
        <v>0.05691978230328149</v>
      </c>
      <c r="Q267" t="n">
        <v>0.001612150826701259</v>
      </c>
      <c r="R267" t="n">
        <v>-0.003843499798200299</v>
      </c>
    </row>
    <row r="268">
      <c r="F268" t="n">
        <v>0.02808811167710103</v>
      </c>
      <c r="G268" t="n">
        <v>0.001957827064330583</v>
      </c>
      <c r="H268" t="n">
        <v>-0.002867601982338857</v>
      </c>
      <c r="J268" t="n">
        <v>0.01747591379904538</v>
      </c>
      <c r="K268" t="n">
        <v>0.001761020260737751</v>
      </c>
      <c r="L268" t="n">
        <v>-0.002485724578400365</v>
      </c>
      <c r="M268" t="n">
        <v>0.03816426039377532</v>
      </c>
      <c r="N268" t="n">
        <v>0.00194316748834661</v>
      </c>
      <c r="O268" t="n">
        <v>-0.0009766630398515828</v>
      </c>
      <c r="P268" t="n">
        <v>0.05695657942959459</v>
      </c>
      <c r="Q268" t="n">
        <v>0.00162100879827654</v>
      </c>
      <c r="R268" t="n">
        <v>-0.003842106430085077</v>
      </c>
    </row>
    <row r="269">
      <c r="F269" t="n">
        <v>0.02818962678840974</v>
      </c>
      <c r="G269" t="n">
        <v>0.001968525572878837</v>
      </c>
      <c r="H269" t="n">
        <v>-0.002867315222140623</v>
      </c>
      <c r="J269" t="n">
        <v>0.01748571169313805</v>
      </c>
      <c r="K269" t="n">
        <v>0.001770643322271837</v>
      </c>
      <c r="L269" t="n">
        <v>-0.002485724578400365</v>
      </c>
      <c r="M269" t="n">
        <v>0.03819120470285503</v>
      </c>
      <c r="N269" t="n">
        <v>0.001953785889922274</v>
      </c>
      <c r="O269" t="n">
        <v>-0.0009768583724595532</v>
      </c>
      <c r="P269" t="n">
        <v>0.05705474206071925</v>
      </c>
      <c r="Q269" t="n">
        <v>0.001629866769851822</v>
      </c>
      <c r="R269" t="n">
        <v>-0.003842490679152992</v>
      </c>
    </row>
    <row r="270">
      <c r="F270" t="n">
        <v>0.02831215238330494</v>
      </c>
      <c r="G270" t="n">
        <v>0.001979224081427092</v>
      </c>
      <c r="H270" t="n">
        <v>-0.002868175502735325</v>
      </c>
      <c r="J270" t="n">
        <v>0.01751575044889755</v>
      </c>
      <c r="K270" t="n">
        <v>0.001780266383805923</v>
      </c>
      <c r="L270" t="n">
        <v>-0.002485973126003444</v>
      </c>
      <c r="M270" t="n">
        <v>0.03827459207126702</v>
      </c>
      <c r="N270" t="n">
        <v>0.001964404291497939</v>
      </c>
      <c r="O270" t="n">
        <v>-0.0009765653735475976</v>
      </c>
      <c r="P270" t="n">
        <v>0.05699937120036419</v>
      </c>
      <c r="Q270" t="n">
        <v>0.001638724741427103</v>
      </c>
      <c r="R270" t="n">
        <v>-0.003842874928220907</v>
      </c>
    </row>
    <row r="271">
      <c r="F271" t="n">
        <v>0.02841342991409967</v>
      </c>
      <c r="G271" t="n">
        <v>0.001989922589975347</v>
      </c>
      <c r="H271" t="n">
        <v>-0.002868175502735325</v>
      </c>
      <c r="J271" t="n">
        <v>0.01752553165607799</v>
      </c>
      <c r="K271" t="n">
        <v>0.00178988944534001</v>
      </c>
      <c r="L271" t="n">
        <v>-0.002485724578400365</v>
      </c>
      <c r="M271" t="n">
        <v>0.0382826620324013</v>
      </c>
      <c r="N271" t="n">
        <v>0.001975022693073604</v>
      </c>
      <c r="O271" t="n">
        <v>-0.0009823469485781065</v>
      </c>
      <c r="P271" t="n">
        <v>0.05706677189399156</v>
      </c>
      <c r="Q271" t="n">
        <v>0.001647582713002385</v>
      </c>
      <c r="R271" t="n">
        <v>-0.003843259177288823</v>
      </c>
    </row>
    <row r="272">
      <c r="F272" t="n">
        <v>0.02851457084623654</v>
      </c>
      <c r="G272" t="n">
        <v>0.002000621098523601</v>
      </c>
      <c r="H272" t="n">
        <v>-0.002866956219213481</v>
      </c>
      <c r="J272" t="n">
        <v>0.01752855087907107</v>
      </c>
      <c r="K272" t="n">
        <v>0.001799512506874096</v>
      </c>
      <c r="L272" t="n">
        <v>-0.002495805758205448</v>
      </c>
      <c r="M272" t="n">
        <v>0.03829069862141918</v>
      </c>
      <c r="N272" t="n">
        <v>0.001985641094649268</v>
      </c>
      <c r="O272" t="n">
        <v>-0.0009825434376167261</v>
      </c>
      <c r="P272" t="n">
        <v>0.05707272612417869</v>
      </c>
      <c r="Q272" t="n">
        <v>0.001656440684577667</v>
      </c>
      <c r="R272" t="n">
        <v>-0.003842197694220594</v>
      </c>
    </row>
    <row r="273">
      <c r="F273" t="n">
        <v>0.02864389736827495</v>
      </c>
      <c r="G273" t="n">
        <v>0.002011319607071856</v>
      </c>
      <c r="H273" t="n">
        <v>-0.002867242914835402</v>
      </c>
      <c r="J273" t="n">
        <v>0.01753155835179598</v>
      </c>
      <c r="K273" t="n">
        <v>0.001809135568408182</v>
      </c>
      <c r="L273" t="n">
        <v>-0.002496055363741822</v>
      </c>
      <c r="M273" t="n">
        <v>0.03831753361655471</v>
      </c>
      <c r="N273" t="n">
        <v>0.001996259496224932</v>
      </c>
      <c r="O273" t="n">
        <v>-0.0009825434376167261</v>
      </c>
      <c r="P273" t="n">
        <v>0.05714006794645127</v>
      </c>
      <c r="Q273" t="n">
        <v>0.001665298656152949</v>
      </c>
      <c r="R273" t="n">
        <v>-0.00384181355127976</v>
      </c>
    </row>
    <row r="274">
      <c r="F274" t="n">
        <v>0.02873062204725159</v>
      </c>
      <c r="G274" t="n">
        <v>0.00202201811562011</v>
      </c>
      <c r="H274" t="n">
        <v>-0.002866956219213481</v>
      </c>
      <c r="J274" t="n">
        <v>0.0175480623448125</v>
      </c>
      <c r="K274" t="n">
        <v>0.001818758629942268</v>
      </c>
      <c r="L274" t="n">
        <v>-0.002496055363741822</v>
      </c>
      <c r="M274" t="n">
        <v>0.03838200951884918</v>
      </c>
      <c r="N274" t="n">
        <v>0.002006877897800597</v>
      </c>
      <c r="O274" t="n">
        <v>-0.0009826416821360358</v>
      </c>
      <c r="P274" t="n">
        <v>0.05723810168030302</v>
      </c>
      <c r="Q274" t="n">
        <v>0.00167415662772823</v>
      </c>
      <c r="R274" t="n">
        <v>-0.003841429408338926</v>
      </c>
    </row>
    <row r="275">
      <c r="F275" t="n">
        <v>0.02885267581342946</v>
      </c>
      <c r="G275" t="n">
        <v>0.002032716624168365</v>
      </c>
      <c r="H275" t="n">
        <v>-0.002866061643143294</v>
      </c>
      <c r="J275" t="n">
        <v>0.01755780339659435</v>
      </c>
      <c r="K275" t="n">
        <v>0.001828381691476354</v>
      </c>
      <c r="L275" t="n">
        <v>-0.00249655457481457</v>
      </c>
      <c r="M275" t="n">
        <v>0.03840879396433622</v>
      </c>
      <c r="N275" t="n">
        <v>0.002017496299376262</v>
      </c>
      <c r="O275" t="n">
        <v>-0.0009823469485781065</v>
      </c>
      <c r="P275" t="n">
        <v>0.05718251036356858</v>
      </c>
      <c r="Q275" t="n">
        <v>0.001683014599303512</v>
      </c>
      <c r="R275" t="n">
        <v>-0.003841429408338926</v>
      </c>
    </row>
    <row r="276">
      <c r="F276" t="n">
        <v>0.02895331406099473</v>
      </c>
      <c r="G276" t="n">
        <v>0.002043415132716619</v>
      </c>
      <c r="H276" t="n">
        <v>-0.002866634855471923</v>
      </c>
      <c r="J276" t="n">
        <v>0.01755402251323773</v>
      </c>
      <c r="K276" t="n">
        <v>0.00183800475301044</v>
      </c>
      <c r="L276" t="n">
        <v>-0.002502020876320921</v>
      </c>
      <c r="M276" t="n">
        <v>0.03843555047621838</v>
      </c>
      <c r="N276" t="n">
        <v>0.002028114700951926</v>
      </c>
      <c r="O276" t="n">
        <v>-0.0009882331332361012</v>
      </c>
      <c r="P276" t="n">
        <v>0.05728048895912519</v>
      </c>
      <c r="Q276" t="n">
        <v>0.001691872570878793</v>
      </c>
      <c r="R276" t="n">
        <v>-0.003840700232763912</v>
      </c>
    </row>
    <row r="277">
      <c r="F277" t="n">
        <v>0.02906805841402404</v>
      </c>
      <c r="G277" t="n">
        <v>0.002054113641264874</v>
      </c>
      <c r="H277" t="n">
        <v>-0.002866634855471923</v>
      </c>
      <c r="J277" t="n">
        <v>0.01756374206805292</v>
      </c>
      <c r="K277" t="n">
        <v>0.001847627814544526</v>
      </c>
      <c r="L277" t="n">
        <v>-0.002501270420149259</v>
      </c>
      <c r="M277" t="n">
        <v>0.03844343661155972</v>
      </c>
      <c r="N277" t="n">
        <v>0.002038733102527591</v>
      </c>
      <c r="O277" t="n">
        <v>-0.0009883319565494248</v>
      </c>
      <c r="P277" t="n">
        <v>0.05731699187849243</v>
      </c>
      <c r="Q277" t="n">
        <v>0.001700730542454075</v>
      </c>
      <c r="R277" t="n">
        <v>-0.003840700232763912</v>
      </c>
    </row>
    <row r="278">
      <c r="F278" t="n">
        <v>0.0291755683440298</v>
      </c>
      <c r="G278" t="n">
        <v>0.002064812149813129</v>
      </c>
      <c r="H278" t="n">
        <v>-0.002866061643143294</v>
      </c>
      <c r="J278" t="n">
        <v>0.01757345185735963</v>
      </c>
      <c r="K278" t="n">
        <v>0.001857250876078612</v>
      </c>
      <c r="L278" t="n">
        <v>-0.002501520572206479</v>
      </c>
      <c r="M278" t="n">
        <v>0.03843244437823298</v>
      </c>
      <c r="N278" t="n">
        <v>0.002049351504103255</v>
      </c>
      <c r="O278" t="n">
        <v>-0.0009882331332361012</v>
      </c>
      <c r="P278" t="n">
        <v>0.05732272951222295</v>
      </c>
      <c r="Q278" t="n">
        <v>0.001709588514029357</v>
      </c>
      <c r="R278" t="n">
        <v>-0.003841084264384026</v>
      </c>
    </row>
    <row r="279">
      <c r="F279" t="n">
        <v>0.02926866514138829</v>
      </c>
      <c r="G279" t="n">
        <v>0.002075510658361383</v>
      </c>
      <c r="H279" t="n">
        <v>-0.002866634855471923</v>
      </c>
      <c r="J279" t="n">
        <v>0.01758991087822373</v>
      </c>
      <c r="K279" t="n">
        <v>0.001866873937612698</v>
      </c>
      <c r="L279" t="n">
        <v>-0.002502009167697897</v>
      </c>
      <c r="M279" t="n">
        <v>0.03845910918793319</v>
      </c>
      <c r="N279" t="n">
        <v>0.002059969905678919</v>
      </c>
      <c r="O279" t="n">
        <v>-0.0009884307798627484</v>
      </c>
      <c r="P279" t="n">
        <v>0.05738989869633659</v>
      </c>
      <c r="Q279" t="n">
        <v>0.001718446485604638</v>
      </c>
      <c r="R279" t="n">
        <v>-0.003840700232763912</v>
      </c>
    </row>
    <row r="280">
      <c r="F280" t="n">
        <v>0.02939737634131558</v>
      </c>
      <c r="G280" t="n">
        <v>0.002086209166909637</v>
      </c>
      <c r="H280" t="n">
        <v>-0.002864924319905842</v>
      </c>
      <c r="J280" t="n">
        <v>0.01759960212357214</v>
      </c>
      <c r="K280" t="n">
        <v>0.001876496999146784</v>
      </c>
      <c r="L280" t="n">
        <v>-0.002502759845515988</v>
      </c>
      <c r="M280" t="n">
        <v>0.03854229751728361</v>
      </c>
      <c r="N280" t="n">
        <v>0.002070588307254585</v>
      </c>
      <c r="O280" t="n">
        <v>-0.0009941261977592739</v>
      </c>
      <c r="P280" t="n">
        <v>0.05742630262914628</v>
      </c>
      <c r="Q280" t="n">
        <v>0.00172730445717992</v>
      </c>
      <c r="R280" t="n">
        <v>-0.003839151272953305</v>
      </c>
    </row>
    <row r="281">
      <c r="F281" t="n">
        <v>0.02950452688493545</v>
      </c>
      <c r="G281" t="n">
        <v>0.002096907675457892</v>
      </c>
      <c r="H281" t="n">
        <v>-0.002865210812337832</v>
      </c>
      <c r="J281" t="n">
        <v>0.01762280547709541</v>
      </c>
      <c r="K281" t="n">
        <v>0.00188612006068087</v>
      </c>
      <c r="L281" t="n">
        <v>-0.002502759845515988</v>
      </c>
      <c r="M281" t="n">
        <v>0.03851235524582042</v>
      </c>
      <c r="N281" t="n">
        <v>0.002081206708830249</v>
      </c>
      <c r="O281" t="n">
        <v>-0.0009942256004387819</v>
      </c>
      <c r="P281" t="n">
        <v>0.05740118721468807</v>
      </c>
      <c r="Q281" t="n">
        <v>0.001736162428755202</v>
      </c>
      <c r="R281" t="n">
        <v>-0.003839919103207896</v>
      </c>
    </row>
    <row r="282">
      <c r="F282" t="n">
        <v>0.02959719685236717</v>
      </c>
      <c r="G282" t="n">
        <v>0.002107606184006147</v>
      </c>
      <c r="H282" t="n">
        <v>-0.002864637827473851</v>
      </c>
      <c r="J282" t="n">
        <v>0.01761895537460001</v>
      </c>
      <c r="K282" t="n">
        <v>0.001895743122214956</v>
      </c>
      <c r="L282" t="n">
        <v>-0.002502509619576624</v>
      </c>
      <c r="M282" t="n">
        <v>0.03853893652695606</v>
      </c>
      <c r="N282" t="n">
        <v>0.002091825110405913</v>
      </c>
      <c r="O282" t="n">
        <v>-0.0009941261977592739</v>
      </c>
      <c r="P282" t="n">
        <v>0.05752975845485309</v>
      </c>
      <c r="Q282" t="n">
        <v>0.001745020400330483</v>
      </c>
      <c r="R282" t="n">
        <v>-0.0038395351880806</v>
      </c>
    </row>
    <row r="283">
      <c r="F283" t="n">
        <v>0.02971845047642094</v>
      </c>
      <c r="G283" t="n">
        <v>0.002118304692554401</v>
      </c>
      <c r="H283" t="n">
        <v>-0.002864637827473851</v>
      </c>
      <c r="J283" t="n">
        <v>0.01764214311571517</v>
      </c>
      <c r="K283" t="n">
        <v>0.001905366183749042</v>
      </c>
      <c r="L283" t="n">
        <v>-0.002502259393637261</v>
      </c>
      <c r="M283" t="n">
        <v>0.03856548999818549</v>
      </c>
      <c r="N283" t="n">
        <v>0.002102443511981578</v>
      </c>
      <c r="O283" t="n">
        <v>-0.0009942256004387819</v>
      </c>
      <c r="P283" t="n">
        <v>0.05756606718574986</v>
      </c>
      <c r="Q283" t="n">
        <v>0.001753878371905765</v>
      </c>
      <c r="R283" t="n">
        <v>-0.003838318632637062</v>
      </c>
    </row>
    <row r="284">
      <c r="F284" t="n">
        <v>0.02981082360151659</v>
      </c>
      <c r="G284" t="n">
        <v>0.002129003201102656</v>
      </c>
      <c r="H284" t="n">
        <v>-0.002863836670310197</v>
      </c>
      <c r="J284" t="n">
        <v>0.01765179733319605</v>
      </c>
      <c r="K284" t="n">
        <v>0.001914989245283129</v>
      </c>
      <c r="L284" t="n">
        <v>-0.002502747285130225</v>
      </c>
      <c r="M284" t="n">
        <v>0.03864859893901212</v>
      </c>
      <c r="N284" t="n">
        <v>0.002113061913557242</v>
      </c>
      <c r="O284" t="n">
        <v>-0.001000026078663227</v>
      </c>
      <c r="P284" t="n">
        <v>0.05757158892018527</v>
      </c>
      <c r="Q284" t="n">
        <v>0.001762736343481046</v>
      </c>
      <c r="R284" t="n">
        <v>-0.003838318632637062</v>
      </c>
    </row>
    <row r="285">
      <c r="F285" t="n">
        <v>0.02991023501483332</v>
      </c>
      <c r="G285" t="n">
        <v>0.00213970170965091</v>
      </c>
      <c r="H285" t="n">
        <v>-0.002863836670310197</v>
      </c>
      <c r="J285" t="n">
        <v>0.01766144182409735</v>
      </c>
      <c r="K285" t="n">
        <v>0.001924612306817214</v>
      </c>
      <c r="L285" t="n">
        <v>-0.002501996611079496</v>
      </c>
      <c r="M285" t="n">
        <v>0.03865624105228593</v>
      </c>
      <c r="N285" t="n">
        <v>0.002123680315132907</v>
      </c>
      <c r="O285" t="n">
        <v>-0.000999926096051883</v>
      </c>
      <c r="P285" t="n">
        <v>0.05754631280462463</v>
      </c>
      <c r="Q285" t="n">
        <v>0.001771594315056328</v>
      </c>
      <c r="R285" t="n">
        <v>-0.003838318632637062</v>
      </c>
    </row>
    <row r="286">
      <c r="F286" t="n">
        <v>0.03001671569021508</v>
      </c>
      <c r="G286" t="n">
        <v>0.002150400218199165</v>
      </c>
      <c r="H286" t="n">
        <v>-0.002864123025341725</v>
      </c>
      <c r="J286" t="n">
        <v>0.01766431083989038</v>
      </c>
      <c r="K286" t="n">
        <v>0.001934235368351301</v>
      </c>
      <c r="L286" t="n">
        <v>-0.002502747285130225</v>
      </c>
      <c r="M286" t="n">
        <v>0.03864498371717975</v>
      </c>
      <c r="N286" t="n">
        <v>0.002134298716708572</v>
      </c>
      <c r="O286" t="n">
        <v>-0.001000026078663227</v>
      </c>
      <c r="P286" t="n">
        <v>0.05767479596924585</v>
      </c>
      <c r="Q286" t="n">
        <v>0.00178045228663161</v>
      </c>
      <c r="R286" t="n">
        <v>-0.003838318632637062</v>
      </c>
    </row>
    <row r="287">
      <c r="F287" t="n">
        <v>0.03013029652391934</v>
      </c>
      <c r="G287" t="n">
        <v>0.002161098726747419</v>
      </c>
      <c r="H287" t="n">
        <v>-0.002863263960247141</v>
      </c>
      <c r="J287" t="n">
        <v>0.01768070165008064</v>
      </c>
      <c r="K287" t="n">
        <v>0.001943858429885387</v>
      </c>
      <c r="L287" t="n">
        <v>-0.002502246835763072</v>
      </c>
      <c r="M287" t="n">
        <v>0.03867142611352758</v>
      </c>
      <c r="N287" t="n">
        <v>0.002144917118284236</v>
      </c>
      <c r="O287" t="n">
        <v>-0.000999926096051883</v>
      </c>
      <c r="P287" t="n">
        <v>0.05768020820691383</v>
      </c>
      <c r="Q287" t="n">
        <v>0.001789310258206891</v>
      </c>
      <c r="R287" t="n">
        <v>-0.003838318632637062</v>
      </c>
    </row>
    <row r="288">
      <c r="F288" t="n">
        <v>0.03022928389292982</v>
      </c>
      <c r="G288" t="n">
        <v>0.002171797235295674</v>
      </c>
      <c r="H288" t="n">
        <v>-0.002861945695039322</v>
      </c>
      <c r="J288" t="n">
        <v>0.01769031699712227</v>
      </c>
      <c r="K288" t="n">
        <v>0.001953481491419473</v>
      </c>
      <c r="L288" t="n">
        <v>-0.002502221481278619</v>
      </c>
      <c r="M288" t="n">
        <v>0.03875445579607689</v>
      </c>
      <c r="N288" t="n">
        <v>0.0021555355198599</v>
      </c>
      <c r="O288" t="n">
        <v>-0.001005832149335174</v>
      </c>
      <c r="P288" t="n">
        <v>0.05774711748892897</v>
      </c>
      <c r="Q288" t="n">
        <v>0.001798168229782173</v>
      </c>
      <c r="R288" t="n">
        <v>-0.003837434448552045</v>
      </c>
    </row>
    <row r="289">
      <c r="F289" t="n">
        <v>0.03033536931819344</v>
      </c>
      <c r="G289" t="n">
        <v>0.002182495743843929</v>
      </c>
      <c r="H289" t="n">
        <v>-0.002861659500469818</v>
      </c>
      <c r="J289" t="n">
        <v>0.0176931540029673</v>
      </c>
      <c r="K289" t="n">
        <v>0.001963104552953559</v>
      </c>
      <c r="L289" t="n">
        <v>-0.002502221481278619</v>
      </c>
      <c r="M289" t="n">
        <v>0.03878085067070888</v>
      </c>
      <c r="N289" t="n">
        <v>0.002166153921435565</v>
      </c>
      <c r="O289" t="n">
        <v>-0.001005631023130548</v>
      </c>
      <c r="P289" t="n">
        <v>0.05769091249408198</v>
      </c>
      <c r="Q289" t="n">
        <v>0.001807026201357455</v>
      </c>
      <c r="R289" t="n">
        <v>-0.003837434448552045</v>
      </c>
    </row>
    <row r="290">
      <c r="F290" t="n">
        <v>0.03044132089134825</v>
      </c>
      <c r="G290" t="n">
        <v>0.002193194252392183</v>
      </c>
      <c r="H290" t="n">
        <v>-0.002862231889608826</v>
      </c>
      <c r="J290" t="n">
        <v>0.01768920979538684</v>
      </c>
      <c r="K290" t="n">
        <v>0.001972727614487645</v>
      </c>
      <c r="L290" t="n">
        <v>-0.002502471703426747</v>
      </c>
      <c r="M290" t="n">
        <v>0.03875058700326078</v>
      </c>
      <c r="N290" t="n">
        <v>0.00217677232301123</v>
      </c>
      <c r="O290" t="n">
        <v>-0.001005832149335174</v>
      </c>
      <c r="P290" t="n">
        <v>0.05772698037321872</v>
      </c>
      <c r="Q290" t="n">
        <v>0.001815884172932736</v>
      </c>
      <c r="R290" t="n">
        <v>-0.003836667115129019</v>
      </c>
    </row>
    <row r="291">
      <c r="F291" t="n">
        <v>0.03055441083011738</v>
      </c>
      <c r="G291" t="n">
        <v>0.002203892760940438</v>
      </c>
      <c r="H291" t="n">
        <v>-0.002861945695039322</v>
      </c>
      <c r="J291" t="n">
        <v>0.0177191048462054</v>
      </c>
      <c r="K291" t="n">
        <v>0.001982350676021731</v>
      </c>
      <c r="L291" t="n">
        <v>-0.002502433589828411</v>
      </c>
      <c r="M291" t="n">
        <v>0.03883355732776658</v>
      </c>
      <c r="N291" t="n">
        <v>0.002187390724586894</v>
      </c>
      <c r="O291" t="n">
        <v>-0.001011643747253715</v>
      </c>
      <c r="P291" t="n">
        <v>0.0577937948488752</v>
      </c>
      <c r="Q291" t="n">
        <v>0.001824742144508018</v>
      </c>
      <c r="R291" t="n">
        <v>-0.003836283448417506</v>
      </c>
    </row>
    <row r="292">
      <c r="F292" t="n">
        <v>0.03065281827719268</v>
      </c>
      <c r="G292" t="n">
        <v>0.002214591269488692</v>
      </c>
      <c r="H292" t="n">
        <v>-0.002860688548270339</v>
      </c>
      <c r="J292" t="n">
        <v>0.01771513839080709</v>
      </c>
      <c r="K292" t="n">
        <v>0.001991973737555817</v>
      </c>
      <c r="L292" t="n">
        <v>-0.002502683808165561</v>
      </c>
      <c r="M292" t="n">
        <v>0.03880322251173421</v>
      </c>
      <c r="N292" t="n">
        <v>0.002198009126162559</v>
      </c>
      <c r="O292" t="n">
        <v>-0.001011542603107819</v>
      </c>
      <c r="P292" t="n">
        <v>0.05782980077983774</v>
      </c>
      <c r="Q292" t="n">
        <v>0.0018336001160833</v>
      </c>
      <c r="R292" t="n">
        <v>-0.003836115385929873</v>
      </c>
    </row>
    <row r="293">
      <c r="F293" t="n">
        <v>0.03078024516775163</v>
      </c>
      <c r="G293" t="n">
        <v>0.002225289778036947</v>
      </c>
      <c r="H293" t="n">
        <v>-0.002860116524965346</v>
      </c>
      <c r="J293" t="n">
        <v>0.01772470337135</v>
      </c>
      <c r="K293" t="n">
        <v>0.002001596799089903</v>
      </c>
      <c r="L293" t="n">
        <v>-0.002502433589828411</v>
      </c>
      <c r="M293" t="n">
        <v>0.03882949878998931</v>
      </c>
      <c r="N293" t="n">
        <v>0.002208627527738223</v>
      </c>
      <c r="O293" t="n">
        <v>-0.001011542603107819</v>
      </c>
      <c r="P293" t="n">
        <v>0.05789656053628178</v>
      </c>
      <c r="Q293" t="n">
        <v>0.001842458087658581</v>
      </c>
      <c r="R293" t="n">
        <v>-0.003836115385929873</v>
      </c>
    </row>
    <row r="294">
      <c r="F294" t="n">
        <v>0.03087837751205051</v>
      </c>
      <c r="G294" t="n">
        <v>0.002235988286585201</v>
      </c>
      <c r="H294" t="n">
        <v>-0.002860688548270339</v>
      </c>
      <c r="J294" t="n">
        <v>0.01774780553280228</v>
      </c>
      <c r="K294" t="n">
        <v>0.002011219860623989</v>
      </c>
      <c r="L294" t="n">
        <v>-0.002502683808165561</v>
      </c>
      <c r="M294" t="n">
        <v>0.03891240983002664</v>
      </c>
      <c r="N294" t="n">
        <v>0.002219245929313888</v>
      </c>
      <c r="O294" t="n">
        <v>-0.001011542603107819</v>
      </c>
      <c r="P294" t="n">
        <v>0.05790171440318442</v>
      </c>
      <c r="Q294" t="n">
        <v>0.001851316059233863</v>
      </c>
      <c r="R294" t="n">
        <v>-0.003834964781434994</v>
      </c>
    </row>
    <row r="295">
      <c r="F295" t="n">
        <v>0.0309690341892758</v>
      </c>
      <c r="G295" t="n">
        <v>0.002246686795133456</v>
      </c>
      <c r="H295" t="n">
        <v>-0.002859830513312849</v>
      </c>
      <c r="J295" t="n">
        <v>0.0177573530867991</v>
      </c>
      <c r="K295" t="n">
        <v>0.002020842922158075</v>
      </c>
      <c r="L295" t="n">
        <v>-0.002502683808165561</v>
      </c>
      <c r="M295" t="n">
        <v>0.03893863873447664</v>
      </c>
      <c r="N295" t="n">
        <v>0.002229864330889552</v>
      </c>
      <c r="O295" t="n">
        <v>-0.001011441458961923</v>
      </c>
      <c r="P295" t="n">
        <v>0.05799920965432398</v>
      </c>
      <c r="Q295" t="n">
        <v>0.001860174030809145</v>
      </c>
      <c r="R295" t="n">
        <v>-0.003836115385929873</v>
      </c>
    </row>
    <row r="296">
      <c r="F296" t="n">
        <v>0.03108881253070953</v>
      </c>
      <c r="G296" t="n">
        <v>0.002257385303681711</v>
      </c>
      <c r="H296" t="n">
        <v>-0.002858068870834285</v>
      </c>
      <c r="J296" t="n">
        <v>0.01776689097999461</v>
      </c>
      <c r="K296" t="n">
        <v>0.002030465983692161</v>
      </c>
      <c r="L296" t="n">
        <v>-0.002502632974217905</v>
      </c>
      <c r="M296" t="n">
        <v>0.0389270546239823</v>
      </c>
      <c r="N296" t="n">
        <v>0.002240482732465217</v>
      </c>
      <c r="O296" t="n">
        <v>-0.001017155630011216</v>
      </c>
      <c r="P296" t="n">
        <v>0.05803509185562244</v>
      </c>
      <c r="Q296" t="n">
        <v>0.001869032002384426</v>
      </c>
      <c r="R296" t="n">
        <v>-0.003834362055817443</v>
      </c>
    </row>
    <row r="297">
      <c r="F297" t="n">
        <v>0.03119381870926687</v>
      </c>
      <c r="G297" t="n">
        <v>0.002268083812229965</v>
      </c>
      <c r="H297" t="n">
        <v>-0.002858640484608452</v>
      </c>
      <c r="J297" t="n">
        <v>0.0177764192183686</v>
      </c>
      <c r="K297" t="n">
        <v>0.002040089045226247</v>
      </c>
      <c r="L297" t="n">
        <v>-0.002502132547708364</v>
      </c>
      <c r="M297" t="n">
        <v>0.03895322310317659</v>
      </c>
      <c r="N297" t="n">
        <v>0.002251101134040881</v>
      </c>
      <c r="O297" t="n">
        <v>-0.00101746080721794</v>
      </c>
      <c r="P297" t="n">
        <v>0.05807094136712876</v>
      </c>
      <c r="Q297" t="n">
        <v>0.001877889973959708</v>
      </c>
      <c r="R297" t="n">
        <v>-0.003833978657951648</v>
      </c>
    </row>
    <row r="298">
      <c r="F298" t="n">
        <v>0.03129868259898283</v>
      </c>
      <c r="G298" t="n">
        <v>0.00227878232077822</v>
      </c>
      <c r="H298" t="n">
        <v>-0.002858640484608452</v>
      </c>
      <c r="J298" t="n">
        <v>0.01778593780790096</v>
      </c>
      <c r="K298" t="n">
        <v>0.002049712106760333</v>
      </c>
      <c r="L298" t="n">
        <v>-0.002501882334453593</v>
      </c>
      <c r="M298" t="n">
        <v>0.03897936401682298</v>
      </c>
      <c r="N298" t="n">
        <v>0.002261719535616546</v>
      </c>
      <c r="O298" t="n">
        <v>-0.001017155630011216</v>
      </c>
      <c r="P298" t="n">
        <v>0.05804514917617559</v>
      </c>
      <c r="Q298" t="n">
        <v>0.00188674794553499</v>
      </c>
      <c r="R298" t="n">
        <v>-0.003834362055817443</v>
      </c>
    </row>
    <row r="299">
      <c r="F299" t="n">
        <v>0.03138868828411966</v>
      </c>
      <c r="G299" t="n">
        <v>0.002289480829326474</v>
      </c>
      <c r="H299" t="n">
        <v>-0.002855808798423687</v>
      </c>
      <c r="J299" t="n">
        <v>0.01779544675457147</v>
      </c>
      <c r="K299" t="n">
        <v>0.002059335168294419</v>
      </c>
      <c r="L299" t="n">
        <v>-0.002501882334453593</v>
      </c>
      <c r="M299" t="n">
        <v>0.03904327847687367</v>
      </c>
      <c r="N299" t="n">
        <v>0.002272337937192211</v>
      </c>
      <c r="O299" t="n">
        <v>-0.00102307864829728</v>
      </c>
      <c r="P299" t="n">
        <v>0.05814254238943689</v>
      </c>
      <c r="Q299" t="n">
        <v>0.001895605917110271</v>
      </c>
      <c r="R299" t="n">
        <v>-0.003833324867240914</v>
      </c>
    </row>
    <row r="300">
      <c r="F300" t="n">
        <v>0.03150797930691099</v>
      </c>
      <c r="G300" t="n">
        <v>0.002300179337874729</v>
      </c>
      <c r="H300" t="n">
        <v>-0.002856379960183371</v>
      </c>
      <c r="J300" t="n">
        <v>0.01780494606436001</v>
      </c>
      <c r="K300" t="n">
        <v>0.002068958229828506</v>
      </c>
      <c r="L300" t="n">
        <v>-0.002501818844332162</v>
      </c>
      <c r="M300" t="n">
        <v>0.03903156321337584</v>
      </c>
      <c r="N300" t="n">
        <v>0.002282956338767875</v>
      </c>
      <c r="O300" t="n">
        <v>-0.001023283264026939</v>
      </c>
      <c r="P300" t="n">
        <v>0.05808585893339491</v>
      </c>
      <c r="Q300" t="n">
        <v>0.001904463888685553</v>
      </c>
      <c r="R300" t="n">
        <v>-0.003833324867240914</v>
      </c>
    </row>
    <row r="301">
      <c r="F301" t="n">
        <v>0.03159765336094533</v>
      </c>
      <c r="G301" t="n">
        <v>0.002310877846422983</v>
      </c>
      <c r="H301" t="n">
        <v>-0.002855523217543844</v>
      </c>
      <c r="J301" t="n">
        <v>0.0178008755681328</v>
      </c>
      <c r="K301" t="n">
        <v>0.002078581291362592</v>
      </c>
      <c r="L301" t="n">
        <v>-0.002502569465047533</v>
      </c>
      <c r="M301" t="n">
        <v>0.03903871576708134</v>
      </c>
      <c r="N301" t="n">
        <v>0.00229357474034354</v>
      </c>
      <c r="O301" t="n">
        <v>-0.00102307864829728</v>
      </c>
      <c r="P301" t="n">
        <v>0.05821401285859334</v>
      </c>
      <c r="Q301" t="n">
        <v>0.001913321860260835</v>
      </c>
      <c r="R301" t="n">
        <v>-0.003832175099734243</v>
      </c>
    </row>
    <row r="302">
      <c r="F302" t="n">
        <v>0.03171669424453449</v>
      </c>
      <c r="G302" t="n">
        <v>0.002321576354971237</v>
      </c>
      <c r="H302" t="n">
        <v>-0.002855808798423687</v>
      </c>
      <c r="J302" t="n">
        <v>0.01781713476183787</v>
      </c>
      <c r="K302" t="n">
        <v>0.002088204352896678</v>
      </c>
      <c r="L302" t="n">
        <v>-0.002502319258142409</v>
      </c>
      <c r="M302" t="n">
        <v>0.03912146907591771</v>
      </c>
      <c r="N302" t="n">
        <v>0.002304193141919204</v>
      </c>
      <c r="O302" t="n">
        <v>-0.00102318095616211</v>
      </c>
      <c r="P302" t="n">
        <v>0.05818806156634682</v>
      </c>
      <c r="Q302" t="n">
        <v>0.001922179831836116</v>
      </c>
      <c r="R302" t="n">
        <v>-0.003832175099734243</v>
      </c>
    </row>
    <row r="303">
      <c r="F303" t="n">
        <v>0.03182823009221955</v>
      </c>
      <c r="G303" t="n">
        <v>0.002332274863519493</v>
      </c>
      <c r="H303" t="n">
        <v>-0.002856379960183371</v>
      </c>
      <c r="J303" t="n">
        <v>0.01782660425000536</v>
      </c>
      <c r="K303" t="n">
        <v>0.002097827414430764</v>
      </c>
      <c r="L303" t="n">
        <v>-0.002501818844332162</v>
      </c>
      <c r="M303" t="n">
        <v>0.03912856664406278</v>
      </c>
      <c r="N303" t="n">
        <v>0.002314811543494868</v>
      </c>
      <c r="O303" t="n">
        <v>-0.001023283264026939</v>
      </c>
      <c r="P303" t="n">
        <v>0.05825453054112623</v>
      </c>
      <c r="Q303" t="n">
        <v>0.001931037803411398</v>
      </c>
      <c r="R303" t="n">
        <v>-0.003833324867240914</v>
      </c>
    </row>
    <row r="304">
      <c r="F304" t="n">
        <v>0.03192481900189392</v>
      </c>
      <c r="G304" t="n">
        <v>0.002342973372067747</v>
      </c>
      <c r="H304" t="n">
        <v>-0.002853627707748446</v>
      </c>
      <c r="J304" t="n">
        <v>0.01782928119805152</v>
      </c>
      <c r="K304" t="n">
        <v>0.00210745047596485</v>
      </c>
      <c r="L304" t="n">
        <v>-0.002502243122677727</v>
      </c>
      <c r="M304" t="n">
        <v>0.03913563154484911</v>
      </c>
      <c r="N304" t="n">
        <v>0.002325429945070533</v>
      </c>
      <c r="O304" t="n">
        <v>-0.001029111052479805</v>
      </c>
      <c r="P304" t="n">
        <v>0.05829014814338984</v>
      </c>
      <c r="Q304" t="n">
        <v>0.001939895774986679</v>
      </c>
      <c r="R304" t="n">
        <v>-0.003830704515744323</v>
      </c>
    </row>
    <row r="305">
      <c r="F305" t="n">
        <v>0.03202123748343912</v>
      </c>
      <c r="G305" t="n">
        <v>0.002353671880616001</v>
      </c>
      <c r="H305" t="n">
        <v>-0.002853627707748446</v>
      </c>
      <c r="J305" t="n">
        <v>0.01783873052326269</v>
      </c>
      <c r="K305" t="n">
        <v>0.002117073537498936</v>
      </c>
      <c r="L305" t="n">
        <v>-0.002501992923385388</v>
      </c>
      <c r="M305" t="n">
        <v>0.03919941227697935</v>
      </c>
      <c r="N305" t="n">
        <v>0.002336048346646198</v>
      </c>
      <c r="O305" t="n">
        <v>-0.00102890527142552</v>
      </c>
      <c r="P305" t="n">
        <v>0.0582640742157195</v>
      </c>
      <c r="Q305" t="n">
        <v>0.001948753746561961</v>
      </c>
      <c r="R305" t="n">
        <v>-0.003831470733269224</v>
      </c>
    </row>
    <row r="306">
      <c r="F306" t="n">
        <v>0.03211748453071021</v>
      </c>
      <c r="G306" t="n">
        <v>0.002364370389164256</v>
      </c>
      <c r="H306" t="n">
        <v>-0.002853342373511095</v>
      </c>
      <c r="J306" t="n">
        <v>0.0178413854323658</v>
      </c>
      <c r="K306" t="n">
        <v>0.002126696599033022</v>
      </c>
      <c r="L306" t="n">
        <v>-0.002501992923385388</v>
      </c>
      <c r="M306" t="n">
        <v>0.03918750094338508</v>
      </c>
      <c r="N306" t="n">
        <v>0.002346666748221862</v>
      </c>
      <c r="O306" t="n">
        <v>-0.001029111052479805</v>
      </c>
      <c r="P306" t="n">
        <v>0.0583921187627725</v>
      </c>
      <c r="Q306" t="n">
        <v>0.001957611718137243</v>
      </c>
      <c r="R306" t="n">
        <v>-0.003831853842031675</v>
      </c>
    </row>
    <row r="307">
      <c r="F307" t="n">
        <v>0.03223588115315153</v>
      </c>
      <c r="G307" t="n">
        <v>0.002375068897712511</v>
      </c>
      <c r="H307" t="n">
        <v>-0.002853913041985797</v>
      </c>
      <c r="J307" t="n">
        <v>0.01786438614245252</v>
      </c>
      <c r="K307" t="n">
        <v>0.002136319660567108</v>
      </c>
      <c r="L307" t="n">
        <v>-0.002502493321970065</v>
      </c>
      <c r="M307" t="n">
        <v>0.03921339450851874</v>
      </c>
      <c r="N307" t="n">
        <v>0.002357285149797527</v>
      </c>
      <c r="O307" t="n">
        <v>-0.001029111052479805</v>
      </c>
      <c r="P307" t="n">
        <v>0.05836596912677727</v>
      </c>
      <c r="Q307" t="n">
        <v>0.001966469689712524</v>
      </c>
      <c r="R307" t="n">
        <v>-0.003830704515744323</v>
      </c>
    </row>
    <row r="308">
      <c r="F308" t="n">
        <v>0.03233926433598262</v>
      </c>
      <c r="G308" t="n">
        <v>0.002385767406260765</v>
      </c>
      <c r="H308" t="n">
        <v>-0.002850960729440243</v>
      </c>
      <c r="J308" t="n">
        <v>0.01787380763040482</v>
      </c>
      <c r="K308" t="n">
        <v>0.002145942722101194</v>
      </c>
      <c r="L308" t="n">
        <v>-0.00250215439588058</v>
      </c>
      <c r="M308" t="n">
        <v>0.03923926067286423</v>
      </c>
      <c r="N308" t="n">
        <v>0.002367903551373191</v>
      </c>
      <c r="O308" t="n">
        <v>-0.001034737159943638</v>
      </c>
      <c r="P308" t="n">
        <v>0.05846313337748982</v>
      </c>
      <c r="Q308" t="n">
        <v>0.001975327661287806</v>
      </c>
      <c r="R308" t="n">
        <v>-0.003830332593484297</v>
      </c>
    </row>
    <row r="309">
      <c r="F309" t="n">
        <v>0.03244995499718639</v>
      </c>
      <c r="G309" t="n">
        <v>0.002396465914809019</v>
      </c>
      <c r="H309" t="n">
        <v>-0.002850390594307868</v>
      </c>
      <c r="J309" t="n">
        <v>0.01788321953625178</v>
      </c>
      <c r="K309" t="n">
        <v>0.00215556578363528</v>
      </c>
      <c r="L309" t="n">
        <v>-0.002501904205460034</v>
      </c>
      <c r="M309" t="n">
        <v>0.03926509945289744</v>
      </c>
      <c r="N309" t="n">
        <v>0.002378521952948856</v>
      </c>
      <c r="O309" t="n">
        <v>-0.001034633686227644</v>
      </c>
      <c r="P309" t="n">
        <v>0.05849859195060214</v>
      </c>
      <c r="Q309" t="n">
        <v>0.001984185632863087</v>
      </c>
      <c r="R309" t="n">
        <v>-0.003829183723480253</v>
      </c>
    </row>
    <row r="310">
      <c r="F310" t="n">
        <v>0.03255303973011328</v>
      </c>
      <c r="G310" t="n">
        <v>0.002407164423357274</v>
      </c>
      <c r="H310" t="n">
        <v>-0.002851245797006431</v>
      </c>
      <c r="J310" t="n">
        <v>0.01788583328264441</v>
      </c>
      <c r="K310" t="n">
        <v>0.002165188845169367</v>
      </c>
      <c r="L310" t="n">
        <v>-0.002501654015039488</v>
      </c>
      <c r="M310" t="n">
        <v>0.03927198177400787</v>
      </c>
      <c r="N310" t="n">
        <v>0.00238914035452452</v>
      </c>
      <c r="O310" t="n">
        <v>-0.001034944107375627</v>
      </c>
      <c r="P310" t="n">
        <v>0.05847232359238935</v>
      </c>
      <c r="Q310" t="n">
        <v>0.001993043604438369</v>
      </c>
      <c r="R310" t="n">
        <v>-0.003829183723480253</v>
      </c>
    </row>
    <row r="311">
      <c r="F311" t="n">
        <v>0.0326335227080055</v>
      </c>
      <c r="G311" t="n">
        <v>0.002417862931905529</v>
      </c>
      <c r="H311" t="n">
        <v>-0.002851245797006431</v>
      </c>
      <c r="J311" t="n">
        <v>0.01790201462554673</v>
      </c>
      <c r="K311" t="n">
        <v>0.002174811906703452</v>
      </c>
      <c r="L311" t="n">
        <v>-0.002501552758474707</v>
      </c>
      <c r="M311" t="n">
        <v>0.03935455826491618</v>
      </c>
      <c r="N311" t="n">
        <v>0.002399758756100185</v>
      </c>
      <c r="O311" t="n">
        <v>-0.001034944107375627</v>
      </c>
      <c r="P311" t="n">
        <v>0.05853856094315757</v>
      </c>
      <c r="Q311" t="n">
        <v>0.002001901576013651</v>
      </c>
      <c r="R311" t="n">
        <v>-0.003829183723480253</v>
      </c>
    </row>
    <row r="312">
      <c r="F312" t="n">
        <v>0.03275874023275871</v>
      </c>
      <c r="G312" t="n">
        <v>0.002428561440453783</v>
      </c>
      <c r="H312" t="n">
        <v>-0.002847814729290115</v>
      </c>
      <c r="J312" t="n">
        <v>0.01791818828168922</v>
      </c>
      <c r="K312" t="n">
        <v>0.002184434968237539</v>
      </c>
      <c r="L312" t="n">
        <v>-0.002501552758474707</v>
      </c>
      <c r="M312" t="n">
        <v>0.03932351740671808</v>
      </c>
      <c r="N312" t="n">
        <v>0.002410377157675849</v>
      </c>
      <c r="O312" t="n">
        <v>-0.001040574248663764</v>
      </c>
      <c r="P312" t="n">
        <v>0.05860477293897132</v>
      </c>
      <c r="Q312" t="n">
        <v>0.002010759547588932</v>
      </c>
      <c r="R312" t="n">
        <v>-0.003828761337027555</v>
      </c>
    </row>
    <row r="313">
      <c r="F313" t="n">
        <v>0.0328538514372049</v>
      </c>
      <c r="G313" t="n">
        <v>0.002439259949002038</v>
      </c>
      <c r="H313" t="n">
        <v>-0.002848384292235973</v>
      </c>
      <c r="J313" t="n">
        <v>0.0179275628561773</v>
      </c>
      <c r="K313" t="n">
        <v>0.002194058029771625</v>
      </c>
      <c r="L313" t="n">
        <v>-0.002502303299356338</v>
      </c>
      <c r="M313" t="n">
        <v>0.03940605469563907</v>
      </c>
      <c r="N313" t="n">
        <v>0.002420995559251514</v>
      </c>
      <c r="O313" t="n">
        <v>-0.001040782363513497</v>
      </c>
      <c r="P313" t="n">
        <v>0.05857838607145122</v>
      </c>
      <c r="Q313" t="n">
        <v>0.002019617519164214</v>
      </c>
      <c r="R313" t="n">
        <v>-0.003828761337027555</v>
      </c>
    </row>
    <row r="314">
      <c r="F314" t="n">
        <v>0.03295629573614822</v>
      </c>
      <c r="G314" t="n">
        <v>0.002449958457550293</v>
      </c>
      <c r="H314" t="n">
        <v>-0.002847814729290115</v>
      </c>
      <c r="J314" t="n">
        <v>0.0179233432088594</v>
      </c>
      <c r="K314" t="n">
        <v>0.002203681091305711</v>
      </c>
      <c r="L314" t="n">
        <v>-0.002501802938768584</v>
      </c>
      <c r="M314" t="n">
        <v>0.03941282255335521</v>
      </c>
      <c r="N314" t="n">
        <v>0.002431613960827178</v>
      </c>
      <c r="O314" t="n">
        <v>-0.00104067830608863</v>
      </c>
      <c r="P314" t="n">
        <v>0.05861367542534041</v>
      </c>
      <c r="Q314" t="n">
        <v>0.002028475490739496</v>
      </c>
      <c r="R314" t="n">
        <v>-0.003828378537453767</v>
      </c>
    </row>
    <row r="315">
      <c r="F315" t="n">
        <v>0.03305105694171732</v>
      </c>
      <c r="G315" t="n">
        <v>0.002460656966098547</v>
      </c>
      <c r="H315" t="n">
        <v>-0.002847529947817186</v>
      </c>
      <c r="J315" t="n">
        <v>0.01792590354259693</v>
      </c>
      <c r="K315" t="n">
        <v>0.002213304152839797</v>
      </c>
      <c r="L315" t="n">
        <v>-0.002501802938768584</v>
      </c>
      <c r="M315" t="n">
        <v>0.03943849994099224</v>
      </c>
      <c r="N315" t="n">
        <v>0.002442232362402843</v>
      </c>
      <c r="O315" t="n">
        <v>-0.001040470191238897</v>
      </c>
      <c r="P315" t="n">
        <v>0.05867979729817885</v>
      </c>
      <c r="Q315" t="n">
        <v>0.002037333462314777</v>
      </c>
      <c r="R315" t="n">
        <v>-0.003828761337027555</v>
      </c>
    </row>
    <row r="316">
      <c r="F316" t="n">
        <v>0.03315316965813361</v>
      </c>
      <c r="G316" t="n">
        <v>0.002471355474646801</v>
      </c>
      <c r="H316" t="n">
        <v>-0.002845334594665124</v>
      </c>
      <c r="J316" t="n">
        <v>0.01793524667231257</v>
      </c>
      <c r="K316" t="n">
        <v>0.002222927214373883</v>
      </c>
      <c r="L316" t="n">
        <v>-0.002501438995701938</v>
      </c>
      <c r="M316" t="n">
        <v>0.03944520553636835</v>
      </c>
      <c r="N316" t="n">
        <v>0.002452850763978508</v>
      </c>
      <c r="O316" t="n">
        <v>-0.001046416472398024</v>
      </c>
      <c r="P316" t="n">
        <v>0.0586841570274097</v>
      </c>
      <c r="Q316" t="n">
        <v>0.002046191433890059</v>
      </c>
      <c r="R316" t="n">
        <v>-0.003825992375586296</v>
      </c>
    </row>
    <row r="317">
      <c r="F317" t="n">
        <v>0.03324757678859182</v>
      </c>
      <c r="G317" t="n">
        <v>0.002482053983195056</v>
      </c>
      <c r="H317" t="n">
        <v>-0.002844765641536817</v>
      </c>
      <c r="J317" t="n">
        <v>0.01794458026966349</v>
      </c>
      <c r="K317" t="n">
        <v>0.002232550275907969</v>
      </c>
      <c r="L317" t="n">
        <v>-0.0025016891646184</v>
      </c>
      <c r="M317" t="n">
        <v>0.03948977291762196</v>
      </c>
      <c r="N317" t="n">
        <v>0.002463469165554172</v>
      </c>
      <c r="O317" t="n">
        <v>-0.001046311830750785</v>
      </c>
      <c r="P317" t="n">
        <v>0.05875022124485013</v>
      </c>
      <c r="Q317" t="n">
        <v>0.002055049405465341</v>
      </c>
      <c r="R317" t="n">
        <v>-0.003825992375586296</v>
      </c>
    </row>
    <row r="318">
      <c r="F318" t="n">
        <v>0.03336446081941986</v>
      </c>
      <c r="G318" t="n">
        <v>0.002492752491743311</v>
      </c>
      <c r="H318" t="n">
        <v>-0.00284505011810097</v>
      </c>
      <c r="J318" t="n">
        <v>0.01795390434062775</v>
      </c>
      <c r="K318" t="n">
        <v>0.002242173337442055</v>
      </c>
      <c r="L318" t="n">
        <v>-0.0025016891646184</v>
      </c>
      <c r="M318" t="n">
        <v>0.03947746925579027</v>
      </c>
      <c r="N318" t="n">
        <v>0.002474087567129837</v>
      </c>
      <c r="O318" t="n">
        <v>-0.001046416472398024</v>
      </c>
      <c r="P318" t="n">
        <v>0.05881626017148522</v>
      </c>
      <c r="Q318" t="n">
        <v>0.002063907377040622</v>
      </c>
      <c r="R318" t="n">
        <v>-0.003826375013087605</v>
      </c>
    </row>
    <row r="319">
      <c r="F319" t="n">
        <v>0.03345853012520041</v>
      </c>
      <c r="G319" t="n">
        <v>0.002503451000291565</v>
      </c>
      <c r="H319" t="n">
        <v>-0.00284505011810097</v>
      </c>
      <c r="J319" t="n">
        <v>0.0179700158927726</v>
      </c>
      <c r="K319" t="n">
        <v>0.002251796398976141</v>
      </c>
      <c r="L319" t="n">
        <v>-0.002502189502451324</v>
      </c>
      <c r="M319" t="n">
        <v>0.03950303254229495</v>
      </c>
      <c r="N319" t="n">
        <v>0.002484705968705501</v>
      </c>
      <c r="O319" t="n">
        <v>-0.001052474218711741</v>
      </c>
      <c r="P319" t="n">
        <v>0.05878963692371109</v>
      </c>
      <c r="Q319" t="n">
        <v>0.002072765348615904</v>
      </c>
      <c r="R319" t="n">
        <v>-0.003826757650588914</v>
      </c>
    </row>
    <row r="320">
      <c r="F320" t="n">
        <v>0.03355998754969591</v>
      </c>
      <c r="G320" t="n">
        <v>0.002514149508839819</v>
      </c>
      <c r="H320" t="n">
        <v>-0.002841250310945268</v>
      </c>
      <c r="J320" t="n">
        <v>0.01797252392730833</v>
      </c>
      <c r="K320" t="n">
        <v>0.002261419460510227</v>
      </c>
      <c r="L320" t="n">
        <v>-0.002502063236901708</v>
      </c>
      <c r="M320" t="n">
        <v>0.03952856862844342</v>
      </c>
      <c r="N320" t="n">
        <v>0.002495324370281166</v>
      </c>
      <c r="O320" t="n">
        <v>-0.001052263765958549</v>
      </c>
      <c r="P320" t="n">
        <v>0.05879384981609403</v>
      </c>
      <c r="Q320" t="n">
        <v>0.002081623320191186</v>
      </c>
      <c r="R320" t="n">
        <v>-0.003825469662101076</v>
      </c>
    </row>
    <row r="321">
      <c r="F321" t="n">
        <v>0.03366886247888881</v>
      </c>
      <c r="G321" t="n">
        <v>0.002524848017388075</v>
      </c>
      <c r="H321" t="n">
        <v>-0.002841250310945268</v>
      </c>
      <c r="J321" t="n">
        <v>0.01798861831681245</v>
      </c>
      <c r="K321" t="n">
        <v>0.002271042522044313</v>
      </c>
      <c r="L321" t="n">
        <v>-0.002501312768024413</v>
      </c>
      <c r="M321" t="n">
        <v>0.0395730348341933</v>
      </c>
      <c r="N321" t="n">
        <v>0.00250594277185683</v>
      </c>
      <c r="O321" t="n">
        <v>-0.001052158539581953</v>
      </c>
      <c r="P321" t="n">
        <v>0.05885979538363167</v>
      </c>
      <c r="Q321" t="n">
        <v>0.002090481291766467</v>
      </c>
      <c r="R321" t="n">
        <v>-0.003825469662101076</v>
      </c>
    </row>
    <row r="322">
      <c r="F322" t="n">
        <v>0.03376999606293217</v>
      </c>
      <c r="G322" t="n">
        <v>0.002535546525936329</v>
      </c>
      <c r="H322" t="n">
        <v>-0.002841534464391707</v>
      </c>
      <c r="J322" t="n">
        <v>0.01800470506123285</v>
      </c>
      <c r="K322" t="n">
        <v>0.002280665583578399</v>
      </c>
      <c r="L322" t="n">
        <v>-0.002501562924316844</v>
      </c>
      <c r="M322" t="n">
        <v>0.03961747896939224</v>
      </c>
      <c r="N322" t="n">
        <v>0.002516561173432495</v>
      </c>
      <c r="O322" t="n">
        <v>-0.001052263765958549</v>
      </c>
      <c r="P322" t="n">
        <v>0.05892571570642435</v>
      </c>
      <c r="Q322" t="n">
        <v>0.002099339263341749</v>
      </c>
      <c r="R322" t="n">
        <v>-0.00382508719162896</v>
      </c>
    </row>
    <row r="323">
      <c r="F323" t="n">
        <v>0.03385575275027851</v>
      </c>
      <c r="G323" t="n">
        <v>0.002546245034484583</v>
      </c>
      <c r="H323" t="n">
        <v>-0.002838127263632332</v>
      </c>
      <c r="J323" t="n">
        <v>0.01800038200888018</v>
      </c>
      <c r="K323" t="n">
        <v>0.002290288645112485</v>
      </c>
      <c r="L323" t="n">
        <v>-0.002502063236901708</v>
      </c>
      <c r="M323" t="n">
        <v>0.03964293864474372</v>
      </c>
      <c r="N323" t="n">
        <v>0.002527179575008159</v>
      </c>
      <c r="O323" t="n">
        <v>-0.001052158539581953</v>
      </c>
      <c r="P323" t="n">
        <v>0.05899161079196386</v>
      </c>
      <c r="Q323" t="n">
        <v>0.002108197234917031</v>
      </c>
      <c r="R323" t="n">
        <v>-0.003824322250684728</v>
      </c>
    </row>
    <row r="324">
      <c r="F324" t="n">
        <v>0.03397175646987989</v>
      </c>
      <c r="G324" t="n">
        <v>0.002556943543032838</v>
      </c>
      <c r="H324" t="n">
        <v>-0.002838694889085059</v>
      </c>
      <c r="J324" t="n">
        <v>0.01803005398227089</v>
      </c>
      <c r="K324" t="n">
        <v>0.002299911706646571</v>
      </c>
      <c r="L324" t="n">
        <v>-0.002501924544023112</v>
      </c>
      <c r="M324" t="n">
        <v>0.03966837118020877</v>
      </c>
      <c r="N324" t="n">
        <v>0.002537797976583824</v>
      </c>
      <c r="O324" t="n">
        <v>-0.001058116064157465</v>
      </c>
      <c r="P324" t="n">
        <v>0.05899568768950691</v>
      </c>
      <c r="Q324" t="n">
        <v>0.002117055206492312</v>
      </c>
      <c r="R324" t="n">
        <v>-0.003823367375981141</v>
      </c>
    </row>
    <row r="325">
      <c r="F325" t="n">
        <v>0.03406475688693088</v>
      </c>
      <c r="G325" t="n">
        <v>0.002567642051581092</v>
      </c>
      <c r="H325" t="n">
        <v>-0.002838411076358695</v>
      </c>
      <c r="J325" t="n">
        <v>0.01801890660070596</v>
      </c>
      <c r="K325" t="n">
        <v>0.002309534768180657</v>
      </c>
      <c r="L325" t="n">
        <v>-0.002501674401597195</v>
      </c>
      <c r="M325" t="n">
        <v>0.03969377659226503</v>
      </c>
      <c r="N325" t="n">
        <v>0.002548416378159488</v>
      </c>
      <c r="O325" t="n">
        <v>-0.001058221875763881</v>
      </c>
      <c r="P325" t="n">
        <v>0.05906152533620718</v>
      </c>
      <c r="Q325" t="n">
        <v>0.002125913178067594</v>
      </c>
      <c r="R325" t="n">
        <v>-0.003822602778965646</v>
      </c>
    </row>
    <row r="326">
      <c r="F326" t="n">
        <v>0.03417283418700935</v>
      </c>
      <c r="G326" t="n">
        <v>0.002578340560129347</v>
      </c>
      <c r="H326" t="n">
        <v>-0.002838411076358695</v>
      </c>
      <c r="J326" t="n">
        <v>0.01803495817160347</v>
      </c>
      <c r="K326" t="n">
        <v>0.002319157829714744</v>
      </c>
      <c r="L326" t="n">
        <v>-0.002501674401597195</v>
      </c>
      <c r="M326" t="n">
        <v>0.03971915489739006</v>
      </c>
      <c r="N326" t="n">
        <v>0.002559034779735153</v>
      </c>
      <c r="O326" t="n">
        <v>-0.001058116064157465</v>
      </c>
      <c r="P326" t="n">
        <v>0.05903462738639226</v>
      </c>
      <c r="Q326" t="n">
        <v>0.002134771149642875</v>
      </c>
      <c r="R326" t="n">
        <v>-0.003822602778965646</v>
      </c>
    </row>
    <row r="327">
      <c r="F327" t="n">
        <v>0.03428075878345813</v>
      </c>
      <c r="G327" t="n">
        <v>0.002589039068677601</v>
      </c>
      <c r="H327" t="n">
        <v>-0.002838127263632332</v>
      </c>
      <c r="J327" t="n">
        <v>0.01805100211782201</v>
      </c>
      <c r="K327" t="n">
        <v>0.002328780891248829</v>
      </c>
      <c r="L327" t="n">
        <v>-0.00250117411674536</v>
      </c>
      <c r="M327" t="n">
        <v>0.0397255335587057</v>
      </c>
      <c r="N327" t="n">
        <v>0.002569653181310817</v>
      </c>
      <c r="O327" t="n">
        <v>-0.001058116064157465</v>
      </c>
      <c r="P327" t="n">
        <v>0.05903859026361918</v>
      </c>
      <c r="Q327" t="n">
        <v>0.002143629121218157</v>
      </c>
      <c r="R327" t="n">
        <v>-0.003822985077473393</v>
      </c>
    </row>
    <row r="328">
      <c r="F328" t="n">
        <v>0.03437322080436112</v>
      </c>
      <c r="G328" t="n">
        <v>0.002599737577225856</v>
      </c>
      <c r="H328" t="n">
        <v>-0.002834550105036237</v>
      </c>
      <c r="J328" t="n">
        <v>0.01805342775694795</v>
      </c>
      <c r="K328" t="n">
        <v>0.002338403952782916</v>
      </c>
      <c r="L328" t="n">
        <v>-0.002501023083168013</v>
      </c>
      <c r="M328" t="n">
        <v>0.03975085516724039</v>
      </c>
      <c r="N328" t="n">
        <v>0.002580271582886482</v>
      </c>
      <c r="O328" t="n">
        <v>-0.001063866904476722</v>
      </c>
      <c r="P328" t="n">
        <v>0.05910433488913847</v>
      </c>
      <c r="Q328" t="n">
        <v>0.002152487092793439</v>
      </c>
      <c r="R328" t="n">
        <v>-0.003821980540682435</v>
      </c>
    </row>
    <row r="329">
      <c r="F329" t="n">
        <v>0.03445782356956921</v>
      </c>
      <c r="G329" t="n">
        <v>0.002610436085774111</v>
      </c>
      <c r="H329" t="n">
        <v>-0.002834266650025734</v>
      </c>
      <c r="J329" t="n">
        <v>0.01806945461910478</v>
      </c>
      <c r="K329" t="n">
        <v>0.002348027014317002</v>
      </c>
      <c r="L329" t="n">
        <v>-0.002501273210489062</v>
      </c>
      <c r="M329" t="n">
        <v>0.03975717210601015</v>
      </c>
      <c r="N329" t="n">
        <v>0.002590889984462146</v>
      </c>
      <c r="O329" t="n">
        <v>-0.001063973301806903</v>
      </c>
      <c r="P329" t="n">
        <v>0.05917005434499389</v>
      </c>
      <c r="Q329" t="n">
        <v>0.00216134506436872</v>
      </c>
      <c r="R329" t="n">
        <v>-0.003821598419052693</v>
      </c>
    </row>
    <row r="330">
      <c r="F330" t="n">
        <v>0.03456523356094481</v>
      </c>
      <c r="G330" t="n">
        <v>0.002621134594322365</v>
      </c>
      <c r="H330" t="n">
        <v>-0.00283483356004674</v>
      </c>
      <c r="J330" t="n">
        <v>0.01808547386789422</v>
      </c>
      <c r="K330" t="n">
        <v>0.002357650075851088</v>
      </c>
      <c r="L330" t="n">
        <v>-0.002501273210489062</v>
      </c>
      <c r="M330" t="n">
        <v>0.0398014172364072</v>
      </c>
      <c r="N330" t="n">
        <v>0.002601508386037811</v>
      </c>
      <c r="O330" t="n">
        <v>-0.001064079699137084</v>
      </c>
      <c r="P330" t="n">
        <v>0.05914299646455651</v>
      </c>
      <c r="Q330" t="n">
        <v>0.002170203035944002</v>
      </c>
      <c r="R330" t="n">
        <v>-0.003820834175793208</v>
      </c>
    </row>
    <row r="331">
      <c r="F331" t="n">
        <v>0.03467248652151921</v>
      </c>
      <c r="G331" t="n">
        <v>0.00263183310287062</v>
      </c>
      <c r="H331" t="n">
        <v>-0.00283483356004674</v>
      </c>
      <c r="J331" t="n">
        <v>0.01809467740034128</v>
      </c>
      <c r="K331" t="n">
        <v>0.002367273137385174</v>
      </c>
      <c r="L331" t="n">
        <v>-0.002501773465131159</v>
      </c>
      <c r="M331" t="n">
        <v>0.03984564039576424</v>
      </c>
      <c r="N331" t="n">
        <v>0.002612126787613476</v>
      </c>
      <c r="O331" t="n">
        <v>-0.001064186096467264</v>
      </c>
      <c r="P331" t="n">
        <v>0.05917773431575901</v>
      </c>
      <c r="Q331" t="n">
        <v>0.002179061007519283</v>
      </c>
      <c r="R331" t="n">
        <v>-0.003820834175793208</v>
      </c>
    </row>
    <row r="332">
      <c r="F332" t="n">
        <v>0.03475649860597343</v>
      </c>
      <c r="G332" t="n">
        <v>0.002642531611418874</v>
      </c>
      <c r="H332" t="n">
        <v>-0.002830525973475529</v>
      </c>
      <c r="J332" t="n">
        <v>0.01810387148726116</v>
      </c>
      <c r="K332" t="n">
        <v>0.00237689619891926</v>
      </c>
      <c r="L332" t="n">
        <v>-0.0025008597085956</v>
      </c>
      <c r="M332" t="n">
        <v>0.03987085640533217</v>
      </c>
      <c r="N332" t="n">
        <v>0.00262274518918914</v>
      </c>
      <c r="O332" t="n">
        <v>-0.001069728430177617</v>
      </c>
      <c r="P332" t="n">
        <v>0.05927428876056301</v>
      </c>
      <c r="Q332" t="n">
        <v>0.002187918979094565</v>
      </c>
      <c r="R332" t="n">
        <v>-0.003819016656531574</v>
      </c>
    </row>
    <row r="333">
      <c r="F333" t="n">
        <v>0.03486340442773646</v>
      </c>
      <c r="G333" t="n">
        <v>0.002653230119967129</v>
      </c>
      <c r="H333" t="n">
        <v>-0.002830809054380967</v>
      </c>
      <c r="J333" t="n">
        <v>0.01809943624738428</v>
      </c>
      <c r="K333" t="n">
        <v>0.002386519260453346</v>
      </c>
      <c r="L333" t="n">
        <v>-0.002501109819577558</v>
      </c>
      <c r="M333" t="n">
        <v>0.03991503312908401</v>
      </c>
      <c r="N333" t="n">
        <v>0.002633363590764804</v>
      </c>
      <c r="O333" t="n">
        <v>-0.001070049380801733</v>
      </c>
      <c r="P333" t="n">
        <v>0.05930896940579733</v>
      </c>
      <c r="Q333" t="n">
        <v>0.002196776950669847</v>
      </c>
      <c r="R333" t="n">
        <v>-0.003819780536250853</v>
      </c>
    </row>
    <row r="334">
      <c r="F334" t="n">
        <v>0.03495472181562848</v>
      </c>
      <c r="G334" t="n">
        <v>0.002663928628515383</v>
      </c>
      <c r="H334" t="n">
        <v>-0.002831375216191843</v>
      </c>
      <c r="J334" t="n">
        <v>0.01810179876555093</v>
      </c>
      <c r="K334" t="n">
        <v>0.002396142321987432</v>
      </c>
      <c r="L334" t="n">
        <v>-0.002501610041541473</v>
      </c>
      <c r="M334" t="n">
        <v>0.03994019768790649</v>
      </c>
      <c r="N334" t="n">
        <v>0.002643981992340469</v>
      </c>
      <c r="O334" t="n">
        <v>-0.001070049380801733</v>
      </c>
      <c r="P334" t="n">
        <v>0.05931268673099149</v>
      </c>
      <c r="Q334" t="n">
        <v>0.002205634922245129</v>
      </c>
      <c r="R334" t="n">
        <v>-0.003819780536250853</v>
      </c>
    </row>
    <row r="335">
      <c r="F335" t="n">
        <v>0.03505356222296752</v>
      </c>
      <c r="G335" t="n">
        <v>0.002674627137063638</v>
      </c>
      <c r="H335" t="n">
        <v>-0.002830525973475529</v>
      </c>
      <c r="J335" t="n">
        <v>0.01811096180258237</v>
      </c>
      <c r="K335" t="n">
        <v>0.002405765383521518</v>
      </c>
      <c r="L335" t="n">
        <v>-0.002501359930559516</v>
      </c>
      <c r="M335" t="n">
        <v>0.0399653352854008</v>
      </c>
      <c r="N335" t="n">
        <v>0.002654600393916134</v>
      </c>
      <c r="O335" t="n">
        <v>-0.001069728430177617</v>
      </c>
      <c r="P335" t="n">
        <v>0.05934729982934822</v>
      </c>
      <c r="Q335" t="n">
        <v>0.00221449289382041</v>
      </c>
      <c r="R335" t="n">
        <v>-0.003819016656531574</v>
      </c>
    </row>
    <row r="336">
      <c r="F336" t="n">
        <v>0.03515222043060134</v>
      </c>
      <c r="G336" t="n">
        <v>0.002685325645611893</v>
      </c>
      <c r="H336" t="n">
        <v>-0.002827192868461812</v>
      </c>
      <c r="J336" t="n">
        <v>0.01813374080645469</v>
      </c>
      <c r="K336" t="n">
        <v>0.002415388445055604</v>
      </c>
      <c r="L336" t="n">
        <v>-0.002501184221156902</v>
      </c>
      <c r="M336" t="n">
        <v>0.03993346020141206</v>
      </c>
      <c r="N336" t="n">
        <v>0.002665218795491798</v>
      </c>
      <c r="O336" t="n">
        <v>-0.001075917475172794</v>
      </c>
      <c r="P336" t="n">
        <v>0.05935094272578084</v>
      </c>
      <c r="Q336" t="n">
        <v>0.002223350865395692</v>
      </c>
      <c r="R336" t="n">
        <v>-0.003817913942982857</v>
      </c>
    </row>
    <row r="337">
      <c r="F337" t="n">
        <v>0.0352584390590759</v>
      </c>
      <c r="G337" t="n">
        <v>0.002696024154160147</v>
      </c>
      <c r="H337" t="n">
        <v>-0.002827475559479556</v>
      </c>
      <c r="J337" t="n">
        <v>0.01814970044824778</v>
      </c>
      <c r="K337" t="n">
        <v>0.00242501150658969</v>
      </c>
      <c r="L337" t="n">
        <v>-0.002500934127744128</v>
      </c>
      <c r="M337" t="n">
        <v>0.03999653190890626</v>
      </c>
      <c r="N337" t="n">
        <v>0.002675837197067463</v>
      </c>
      <c r="O337" t="n">
        <v>-0.001075809904939323</v>
      </c>
      <c r="P337" t="n">
        <v>0.05944737164472808</v>
      </c>
      <c r="Q337" t="n">
        <v>0.002232208836970973</v>
      </c>
      <c r="R337" t="n">
        <v>-0.003817150436544904</v>
      </c>
    </row>
    <row r="338">
      <c r="F338" t="n">
        <v>0.03535673954424362</v>
      </c>
      <c r="G338" t="n">
        <v>0.002706722662708402</v>
      </c>
      <c r="H338" t="n">
        <v>-0.002826627486426323</v>
      </c>
      <c r="J338" t="n">
        <v>0.01815202346668683</v>
      </c>
      <c r="K338" t="n">
        <v>0.002434634568123777</v>
      </c>
      <c r="L338" t="n">
        <v>-0.002500934127744128</v>
      </c>
      <c r="M338" t="n">
        <v>0.03998358569891977</v>
      </c>
      <c r="N338" t="n">
        <v>0.002686455598643127</v>
      </c>
      <c r="O338" t="n">
        <v>-0.001075809904939323</v>
      </c>
      <c r="P338" t="n">
        <v>0.05942000201536918</v>
      </c>
      <c r="Q338" t="n">
        <v>0.002241066808546255</v>
      </c>
      <c r="R338" t="n">
        <v>-0.003817913942982857</v>
      </c>
    </row>
    <row r="339">
      <c r="F339" t="n">
        <v>0.03546261797120547</v>
      </c>
      <c r="G339" t="n">
        <v>0.002717421171256656</v>
      </c>
      <c r="H339" t="n">
        <v>-0.002827475559479556</v>
      </c>
      <c r="J339" t="n">
        <v>0.01814751982266988</v>
      </c>
      <c r="K339" t="n">
        <v>0.002444257629657862</v>
      </c>
      <c r="L339" t="n">
        <v>-0.002500934127744128</v>
      </c>
      <c r="M339" t="n">
        <v>0.04000860810842022</v>
      </c>
      <c r="N339" t="n">
        <v>0.002697074000218792</v>
      </c>
      <c r="O339" t="n">
        <v>-0.001075594764472382</v>
      </c>
      <c r="P339" t="n">
        <v>0.05954732934254497</v>
      </c>
      <c r="Q339" t="n">
        <v>0.002249924780121537</v>
      </c>
      <c r="R339" t="n">
        <v>-0.003817532189763881</v>
      </c>
    </row>
    <row r="340">
      <c r="F340" t="n">
        <v>0.03556055645540948</v>
      </c>
      <c r="G340" t="n">
        <v>0.002728119679804911</v>
      </c>
      <c r="H340" t="n">
        <v>-0.002823424111911084</v>
      </c>
      <c r="J340" t="n">
        <v>0.01817026851600657</v>
      </c>
      <c r="K340" t="n">
        <v>0.002453880691191948</v>
      </c>
      <c r="L340" t="n">
        <v>-0.002501246325531393</v>
      </c>
      <c r="M340" t="n">
        <v>0.04003360364705086</v>
      </c>
      <c r="N340" t="n">
        <v>0.002707692401794456</v>
      </c>
      <c r="O340" t="n">
        <v>-0.001081465842179665</v>
      </c>
      <c r="P340" t="n">
        <v>0.05955083744547884</v>
      </c>
      <c r="Q340" t="n">
        <v>0.002258782751696818</v>
      </c>
      <c r="R340" t="n">
        <v>-0.003816380416385233</v>
      </c>
    </row>
    <row r="341">
      <c r="F341" t="n">
        <v>0.03565830744724004</v>
      </c>
      <c r="G341" t="n">
        <v>0.002738818188353165</v>
      </c>
      <c r="H341" t="n">
        <v>-0.002823424111911084</v>
      </c>
      <c r="J341" t="n">
        <v>0.01817255969555284</v>
      </c>
      <c r="K341" t="n">
        <v>0.002463503752726034</v>
      </c>
      <c r="L341" t="n">
        <v>-0.002500496101678504</v>
      </c>
      <c r="M341" t="n">
        <v>0.0401155956053128</v>
      </c>
      <c r="N341" t="n">
        <v>0.002718310803370121</v>
      </c>
      <c r="O341" t="n">
        <v>-0.001081573999579623</v>
      </c>
      <c r="P341" t="n">
        <v>0.05961621759110908</v>
      </c>
      <c r="Q341" t="n">
        <v>0.0022676407232721</v>
      </c>
      <c r="R341" t="n">
        <v>-0.003815617292926648</v>
      </c>
    </row>
    <row r="342">
      <c r="F342" t="n">
        <v>0.03574807726005137</v>
      </c>
      <c r="G342" t="n">
        <v>0.00274951669690142</v>
      </c>
      <c r="H342" t="n">
        <v>-0.002823141825957083</v>
      </c>
      <c r="J342" t="n">
        <v>0.01818847600224784</v>
      </c>
      <c r="K342" t="n">
        <v>0.002473126814260121</v>
      </c>
      <c r="L342" t="n">
        <v>-0.002500996250913763</v>
      </c>
      <c r="M342" t="n">
        <v>0.040102524430043</v>
      </c>
      <c r="N342" t="n">
        <v>0.002728929204945785</v>
      </c>
      <c r="O342" t="n">
        <v>-0.001081790314379538</v>
      </c>
      <c r="P342" t="n">
        <v>0.05965061383096665</v>
      </c>
      <c r="Q342" t="n">
        <v>0.002276498694847382</v>
      </c>
      <c r="R342" t="n">
        <v>-0.003815617292926648</v>
      </c>
    </row>
    <row r="343">
      <c r="F343" t="n">
        <v>0.03584544037708839</v>
      </c>
      <c r="G343" t="n">
        <v>0.002760215205449675</v>
      </c>
      <c r="H343" t="n">
        <v>-0.002823141825957083</v>
      </c>
      <c r="J343" t="n">
        <v>0.01818392752484224</v>
      </c>
      <c r="K343" t="n">
        <v>0.002482749875794206</v>
      </c>
      <c r="L343" t="n">
        <v>-0.002500796061141591</v>
      </c>
      <c r="M343" t="n">
        <v>0.04010842920246707</v>
      </c>
      <c r="N343" t="n">
        <v>0.00273954760652145</v>
      </c>
      <c r="O343" t="n">
        <v>-0.001081790314379538</v>
      </c>
      <c r="P343" t="n">
        <v>0.05968497817076557</v>
      </c>
      <c r="Q343" t="n">
        <v>0.002285356666422663</v>
      </c>
      <c r="R343" t="n">
        <v>-0.003813654121265215</v>
      </c>
    </row>
    <row r="344">
      <c r="F344" t="n">
        <v>0.03595042495604137</v>
      </c>
      <c r="G344" t="n">
        <v>0.002770913713997929</v>
      </c>
      <c r="H344" t="n">
        <v>-0.002818945074156344</v>
      </c>
      <c r="J344" t="n">
        <v>0.01819300600804645</v>
      </c>
      <c r="K344" t="n">
        <v>0.002492372937328293</v>
      </c>
      <c r="L344" t="n">
        <v>-0.002500295951940283</v>
      </c>
      <c r="M344" t="n">
        <v>0.04019036312215832</v>
      </c>
      <c r="N344" t="n">
        <v>0.002750166008097115</v>
      </c>
      <c r="O344" t="n">
        <v>-0.001087667833221056</v>
      </c>
      <c r="P344" t="n">
        <v>0.05965737915184338</v>
      </c>
      <c r="Q344" t="n">
        <v>0.002294214637997945</v>
      </c>
      <c r="R344" t="n">
        <v>-0.003813272755853088</v>
      </c>
    </row>
    <row r="345">
      <c r="F345" t="n">
        <v>0.03603177189184321</v>
      </c>
      <c r="G345" t="n">
        <v>0.002781612222546183</v>
      </c>
      <c r="H345" t="n">
        <v>-0.002819226940477127</v>
      </c>
      <c r="J345" t="n">
        <v>0.0182225377950759</v>
      </c>
      <c r="K345" t="n">
        <v>0.002501995998862379</v>
      </c>
      <c r="L345" t="n">
        <v>-0.002500546006540937</v>
      </c>
      <c r="M345" t="n">
        <v>0.04019621429307266</v>
      </c>
      <c r="N345" t="n">
        <v>0.002760784409672779</v>
      </c>
      <c r="O345" t="n">
        <v>-0.001087341598118111</v>
      </c>
      <c r="P345" t="n">
        <v>0.05969167288428251</v>
      </c>
      <c r="Q345" t="n">
        <v>0.002303072609573227</v>
      </c>
      <c r="R345" t="n">
        <v>-0.003814416852089468</v>
      </c>
    </row>
    <row r="346">
      <c r="F346" t="n">
        <v>0.03615204469306857</v>
      </c>
      <c r="G346" t="n">
        <v>0.002792310731094438</v>
      </c>
      <c r="H346" t="n">
        <v>-0.00281866320783556</v>
      </c>
      <c r="J346" t="n">
        <v>0.01822477847683068</v>
      </c>
      <c r="K346" t="n">
        <v>0.002511619060396465</v>
      </c>
      <c r="L346" t="n">
        <v>-0.002500796061141591</v>
      </c>
      <c r="M346" t="n">
        <v>0.0402400741232454</v>
      </c>
      <c r="N346" t="n">
        <v>0.002771402811248444</v>
      </c>
      <c r="O346" t="n">
        <v>-0.001087341598118111</v>
      </c>
      <c r="P346" t="n">
        <v>0.05972593477453569</v>
      </c>
      <c r="Q346" t="n">
        <v>0.002311930581148508</v>
      </c>
      <c r="R346" t="n">
        <v>-0.003814416852089468</v>
      </c>
    </row>
    <row r="347">
      <c r="F347" t="n">
        <v>0.03622513493810134</v>
      </c>
      <c r="G347" t="n">
        <v>0.002803009239642693</v>
      </c>
      <c r="H347" t="n">
        <v>-0.00281866320783556</v>
      </c>
      <c r="J347" t="n">
        <v>0.01824065339409209</v>
      </c>
      <c r="K347" t="n">
        <v>0.002521242121930551</v>
      </c>
      <c r="L347" t="n">
        <v>-0.002500796061141591</v>
      </c>
      <c r="M347" t="n">
        <v>0.04022684410136348</v>
      </c>
      <c r="N347" t="n">
        <v>0.002782021212824108</v>
      </c>
      <c r="O347" t="n">
        <v>-0.001093549966496439</v>
      </c>
      <c r="P347" t="n">
        <v>0.05979114085625159</v>
      </c>
      <c r="Q347" t="n">
        <v>0.00232078855272379</v>
      </c>
      <c r="R347" t="n">
        <v>-0.003813654121265215</v>
      </c>
    </row>
    <row r="348">
      <c r="F348" t="n">
        <v>0.03633722629902154</v>
      </c>
      <c r="G348" t="n">
        <v>0.002813707748190947</v>
      </c>
      <c r="H348" t="n">
        <v>-0.002814890112168388</v>
      </c>
      <c r="J348" t="n">
        <v>0.01822922635084892</v>
      </c>
      <c r="K348" t="n">
        <v>0.002530865183464637</v>
      </c>
      <c r="L348" t="n">
        <v>-0.002500583693151877</v>
      </c>
      <c r="M348" t="n">
        <v>0.04027065290724988</v>
      </c>
      <c r="N348" t="n">
        <v>0.002792639614399772</v>
      </c>
      <c r="O348" t="n">
        <v>-0.001093549966496439</v>
      </c>
      <c r="P348" t="n">
        <v>0.05985632196976221</v>
      </c>
      <c r="Q348" t="n">
        <v>0.002329646524299071</v>
      </c>
      <c r="R348" t="n">
        <v>-0.003811261725876262</v>
      </c>
    </row>
    <row r="349">
      <c r="F349" t="n">
        <v>0.0364334395070465</v>
      </c>
      <c r="G349" t="n">
        <v>0.002824406256739202</v>
      </c>
      <c r="H349" t="n">
        <v>-0.002814890112168388</v>
      </c>
      <c r="J349" t="n">
        <v>0.01823825806893618</v>
      </c>
      <c r="K349" t="n">
        <v>0.002540488244998723</v>
      </c>
      <c r="L349" t="n">
        <v>-0.002500583693151877</v>
      </c>
      <c r="M349" t="n">
        <v>0.04029541230078015</v>
      </c>
      <c r="N349" t="n">
        <v>0.002803258015975437</v>
      </c>
      <c r="O349" t="n">
        <v>-0.001093221967106368</v>
      </c>
      <c r="P349" t="n">
        <v>0.05989049526973889</v>
      </c>
      <c r="Q349" t="n">
        <v>0.002338504495874353</v>
      </c>
      <c r="R349" t="n">
        <v>-0.003812024054454295</v>
      </c>
    </row>
    <row r="350">
      <c r="F350" t="n">
        <v>0.03652945576149358</v>
      </c>
      <c r="G350" t="n">
        <v>0.002835104765287456</v>
      </c>
      <c r="H350" t="n">
        <v>-0.002814045813994373</v>
      </c>
      <c r="J350" t="n">
        <v>0.01826093127310673</v>
      </c>
      <c r="K350" t="n">
        <v>0.002550111306532809</v>
      </c>
      <c r="L350" t="n">
        <v>-0.00250008362641992</v>
      </c>
      <c r="M350" t="n">
        <v>0.04032014498284209</v>
      </c>
      <c r="N350" t="n">
        <v>0.002813876417551102</v>
      </c>
      <c r="O350" t="n">
        <v>-0.001093440633366416</v>
      </c>
      <c r="P350" t="n">
        <v>0.05986266425698222</v>
      </c>
      <c r="Q350" t="n">
        <v>0.002347362467449635</v>
      </c>
      <c r="R350" t="n">
        <v>-0.003812024054454295</v>
      </c>
    </row>
    <row r="351">
      <c r="F351" t="n">
        <v>0.036633153578237</v>
      </c>
      <c r="G351" t="n">
        <v>0.002845803273835711</v>
      </c>
      <c r="H351" t="n">
        <v>-0.002814890112168388</v>
      </c>
      <c r="J351" t="n">
        <v>0.01826311981780282</v>
      </c>
      <c r="K351" t="n">
        <v>0.002559734368066895</v>
      </c>
      <c r="L351" t="n">
        <v>-0.002500583693151877</v>
      </c>
      <c r="M351" t="n">
        <v>0.04030678580623567</v>
      </c>
      <c r="N351" t="n">
        <v>0.002824494819126766</v>
      </c>
      <c r="O351" t="n">
        <v>-0.001093221967106368</v>
      </c>
      <c r="P351" t="n">
        <v>0.05986577751705635</v>
      </c>
      <c r="Q351" t="n">
        <v>0.002356220439024916</v>
      </c>
      <c r="R351" t="n">
        <v>-0.003812024054454295</v>
      </c>
    </row>
    <row r="352">
      <c r="F352" t="n">
        <v>0.03672089320467425</v>
      </c>
      <c r="G352" t="n">
        <v>0.002856501782383965</v>
      </c>
      <c r="H352" t="n">
        <v>-0.002809857722431081</v>
      </c>
      <c r="J352" t="n">
        <v>0.01828577887390943</v>
      </c>
      <c r="K352" t="n">
        <v>0.002569357429600982</v>
      </c>
      <c r="L352" t="n">
        <v>-0.002499859166420646</v>
      </c>
      <c r="M352" t="n">
        <v>0.04035049522894846</v>
      </c>
      <c r="N352" t="n">
        <v>0.002835113220702431</v>
      </c>
      <c r="O352" t="n">
        <v>-0.001099326727324214</v>
      </c>
      <c r="P352" t="n">
        <v>0.0599618314752105</v>
      </c>
      <c r="Q352" t="n">
        <v>0.002365078410600198</v>
      </c>
      <c r="R352" t="n">
        <v>-0.003809964773394037</v>
      </c>
    </row>
    <row r="353">
      <c r="F353" t="n">
        <v>0.03680841362188104</v>
      </c>
      <c r="G353" t="n">
        <v>0.00286720029093222</v>
      </c>
      <c r="H353" t="n">
        <v>-0.002809576736658838</v>
      </c>
      <c r="J353" t="n">
        <v>0.01827429165017327</v>
      </c>
      <c r="K353" t="n">
        <v>0.002578980491135067</v>
      </c>
      <c r="L353" t="n">
        <v>-0.00250010917733838</v>
      </c>
      <c r="M353" t="n">
        <v>0.04041322043953496</v>
      </c>
      <c r="N353" t="n">
        <v>0.002845731622278096</v>
      </c>
      <c r="O353" t="n">
        <v>-0.001099106883963085</v>
      </c>
      <c r="P353" t="n">
        <v>0.05999587435472054</v>
      </c>
      <c r="Q353" t="n">
        <v>0.00237393638217548</v>
      </c>
      <c r="R353" t="n">
        <v>-0.003809964773394037</v>
      </c>
    </row>
    <row r="354">
      <c r="F354" t="n">
        <v>0.03689571383884882</v>
      </c>
      <c r="G354" t="n">
        <v>0.002877898799480475</v>
      </c>
      <c r="H354" t="n">
        <v>-0.002809857722431081</v>
      </c>
      <c r="J354" t="n">
        <v>0.01829010576317108</v>
      </c>
      <c r="K354" t="n">
        <v>0.002588603552669154</v>
      </c>
      <c r="L354" t="n">
        <v>-0.002500359188256114</v>
      </c>
      <c r="M354" t="n">
        <v>0.04039976894906366</v>
      </c>
      <c r="N354" t="n">
        <v>0.00285635002385376</v>
      </c>
      <c r="O354" t="n">
        <v>-0.001099326727324214</v>
      </c>
      <c r="P354" t="n">
        <v>0.05999888563762779</v>
      </c>
      <c r="Q354" t="n">
        <v>0.002382794353750761</v>
      </c>
      <c r="R354" t="n">
        <v>-0.003809964773394037</v>
      </c>
    </row>
    <row r="355">
      <c r="F355" t="n">
        <v>0.03700654593648772</v>
      </c>
      <c r="G355" t="n">
        <v>0.002888597308028729</v>
      </c>
      <c r="H355" t="n">
        <v>-0.002809576736658838</v>
      </c>
      <c r="J355" t="n">
        <v>0.01830591236630884</v>
      </c>
      <c r="K355" t="n">
        <v>0.00259822661420324</v>
      </c>
      <c r="L355" t="n">
        <v>-0.002500359188256114</v>
      </c>
      <c r="M355" t="n">
        <v>0.04044340829784296</v>
      </c>
      <c r="N355" t="n">
        <v>0.002866968425429424</v>
      </c>
      <c r="O355" t="n">
        <v>-0.001099326727324214</v>
      </c>
      <c r="P355" t="n">
        <v>0.06000185843444589</v>
      </c>
      <c r="Q355" t="n">
        <v>0.002391652325326043</v>
      </c>
      <c r="R355" t="n">
        <v>-0.003809202856631034</v>
      </c>
    </row>
    <row r="356">
      <c r="F356" t="n">
        <v>0.03710928556412085</v>
      </c>
      <c r="G356" t="n">
        <v>0.002899295816576984</v>
      </c>
      <c r="H356" t="n">
        <v>-0.002804980174679141</v>
      </c>
      <c r="J356" t="n">
        <v>0.01830121904781871</v>
      </c>
      <c r="K356" t="n">
        <v>0.002607849675737326</v>
      </c>
      <c r="L356" t="n">
        <v>-0.002499872600505744</v>
      </c>
      <c r="M356" t="n">
        <v>0.04042989126989202</v>
      </c>
      <c r="N356" t="n">
        <v>0.002877586827005089</v>
      </c>
      <c r="O356" t="n">
        <v>-0.001105217304865745</v>
      </c>
      <c r="P356" t="n">
        <v>0.06003579945245574</v>
      </c>
      <c r="Q356" t="n">
        <v>0.002400510296901325</v>
      </c>
      <c r="R356" t="n">
        <v>-0.003807477111192685</v>
      </c>
    </row>
    <row r="357">
      <c r="F357" t="n">
        <v>0.03718802990720191</v>
      </c>
      <c r="G357" t="n">
        <v>0.002909994325125238</v>
      </c>
      <c r="H357" t="n">
        <v>-0.002804980174679141</v>
      </c>
      <c r="J357" t="n">
        <v>0.01833067135496327</v>
      </c>
      <c r="K357" t="n">
        <v>0.002617472737271412</v>
      </c>
      <c r="L357" t="n">
        <v>-0.002500372575025845</v>
      </c>
      <c r="M357" t="n">
        <v>0.04045443252430694</v>
      </c>
      <c r="N357" t="n">
        <v>0.002888205228580753</v>
      </c>
      <c r="O357" t="n">
        <v>-0.001105106794186326</v>
      </c>
      <c r="P357" t="n">
        <v>0.06006970882025636</v>
      </c>
      <c r="Q357" t="n">
        <v>0.002409368268476606</v>
      </c>
      <c r="R357" t="n">
        <v>-0.003808238606614923</v>
      </c>
    </row>
    <row r="358">
      <c r="F358" t="n">
        <v>0.03727447717887433</v>
      </c>
      <c r="G358" t="n">
        <v>0.002920692833673493</v>
      </c>
      <c r="H358" t="n">
        <v>-0.00280554122681929</v>
      </c>
      <c r="J358" t="n">
        <v>0.01831912417007095</v>
      </c>
      <c r="K358" t="n">
        <v>0.002627095798805498</v>
      </c>
      <c r="L358" t="n">
        <v>-0.002500372575025845</v>
      </c>
      <c r="M358" t="n">
        <v>0.04049799700409024</v>
      </c>
      <c r="N358" t="n">
        <v>0.002898823630156418</v>
      </c>
      <c r="O358" t="n">
        <v>-0.001104996283506908</v>
      </c>
      <c r="P358" t="n">
        <v>0.06010358655501091</v>
      </c>
      <c r="Q358" t="n">
        <v>0.002418226240051888</v>
      </c>
      <c r="R358" t="n">
        <v>-0.003807096363481566</v>
      </c>
    </row>
    <row r="359">
      <c r="F359" t="n">
        <v>0.03737661019640322</v>
      </c>
      <c r="G359" t="n">
        <v>0.002931391342221747</v>
      </c>
      <c r="H359" t="n">
        <v>-0.002805821752889365</v>
      </c>
      <c r="J359" t="n">
        <v>0.01833489629590737</v>
      </c>
      <c r="K359" t="n">
        <v>0.002636718860339584</v>
      </c>
      <c r="L359" t="n">
        <v>-0.002500122587765794</v>
      </c>
      <c r="M359" t="n">
        <v>0.04054153982413017</v>
      </c>
      <c r="N359" t="n">
        <v>0.002909442031732083</v>
      </c>
      <c r="O359" t="n">
        <v>-0.001104996283506908</v>
      </c>
      <c r="P359" t="n">
        <v>0.06016844951883416</v>
      </c>
      <c r="Q359" t="n">
        <v>0.002427084211627169</v>
      </c>
      <c r="R359" t="n">
        <v>-0.003804942461792015</v>
      </c>
    </row>
    <row r="360">
      <c r="F360" t="n">
        <v>0.03747058969864973</v>
      </c>
      <c r="G360" t="n">
        <v>0.002942089850770001</v>
      </c>
      <c r="H360" t="n">
        <v>-0.002800542247450992</v>
      </c>
      <c r="J360" t="n">
        <v>0.0183369921671758</v>
      </c>
      <c r="K360" t="n">
        <v>0.00264634192187367</v>
      </c>
      <c r="L360" t="n">
        <v>-0.002499374008198291</v>
      </c>
      <c r="M360" t="n">
        <v>0.0405660062977774</v>
      </c>
      <c r="N360" t="n">
        <v>0.002920060433307747</v>
      </c>
      <c r="O360" t="n">
        <v>-0.001110890100556483</v>
      </c>
      <c r="P360" t="n">
        <v>0.06020226742077561</v>
      </c>
      <c r="Q360" t="n">
        <v>0.002435942183202451</v>
      </c>
      <c r="R360" t="n">
        <v>-0.003805322994091424</v>
      </c>
    </row>
    <row r="361">
      <c r="F361" t="n">
        <v>0.0375803092319642</v>
      </c>
      <c r="G361" t="n">
        <v>0.002952788359318256</v>
      </c>
      <c r="H361" t="n">
        <v>-0.002800262193226247</v>
      </c>
      <c r="J361" t="n">
        <v>0.01834591225874307</v>
      </c>
      <c r="K361" t="n">
        <v>0.002655964983407756</v>
      </c>
      <c r="L361" t="n">
        <v>-0.00250012389538947</v>
      </c>
      <c r="M361" t="n">
        <v>0.04057138910229993</v>
      </c>
      <c r="N361" t="n">
        <v>0.002930678834883411</v>
      </c>
      <c r="O361" t="n">
        <v>-0.001111001200676551</v>
      </c>
      <c r="P361" t="n">
        <v>0.06026707734337505</v>
      </c>
      <c r="Q361" t="n">
        <v>0.002444800154777733</v>
      </c>
      <c r="R361" t="n">
        <v>-0.003806084058690242</v>
      </c>
    </row>
    <row r="362">
      <c r="F362" t="n">
        <v>0.03765792216273535</v>
      </c>
      <c r="G362" t="n">
        <v>0.002963486867866511</v>
      </c>
      <c r="H362" t="n">
        <v>-0.002800262193226247</v>
      </c>
      <c r="J362" t="n">
        <v>0.01837533158473351</v>
      </c>
      <c r="K362" t="n">
        <v>0.002665588044941842</v>
      </c>
      <c r="L362" t="n">
        <v>-0.002499623970595351</v>
      </c>
      <c r="M362" t="n">
        <v>0.04061485967090592</v>
      </c>
      <c r="N362" t="n">
        <v>0.002941297236459076</v>
      </c>
      <c r="O362" t="n">
        <v>-0.001110890100556483</v>
      </c>
      <c r="P362" t="n">
        <v>0.06026980848767599</v>
      </c>
      <c r="Q362" t="n">
        <v>0.002453658126353014</v>
      </c>
      <c r="R362" t="n">
        <v>-0.003805703526390833</v>
      </c>
    </row>
    <row r="363">
      <c r="F363" t="n">
        <v>0.03775926597727185</v>
      </c>
      <c r="G363" t="n">
        <v>0.002974185376414766</v>
      </c>
      <c r="H363" t="n">
        <v>-0.002800262193226247</v>
      </c>
      <c r="J363" t="n">
        <v>0.01838423582631175</v>
      </c>
      <c r="K363" t="n">
        <v>0.002675211106475928</v>
      </c>
      <c r="L363" t="n">
        <v>-0.002499113392581671</v>
      </c>
      <c r="M363" t="n">
        <v>0.04063924660334239</v>
      </c>
      <c r="N363" t="n">
        <v>0.002951915638034741</v>
      </c>
      <c r="O363" t="n">
        <v>-0.001111001200676551</v>
      </c>
      <c r="P363" t="n">
        <v>0.06027250133379564</v>
      </c>
      <c r="Q363" t="n">
        <v>0.002462516097928296</v>
      </c>
      <c r="R363" t="n">
        <v>-0.003804942461792015</v>
      </c>
    </row>
    <row r="364">
      <c r="F364" t="n">
        <v>0.0378524145009103</v>
      </c>
      <c r="G364" t="n">
        <v>0.00298488388496302</v>
      </c>
      <c r="H364" t="n">
        <v>-0.002796267569999621</v>
      </c>
      <c r="J364" t="n">
        <v>0.01839313081371766</v>
      </c>
      <c r="K364" t="n">
        <v>0.002684834168010014</v>
      </c>
      <c r="L364" t="n">
        <v>-0.002499363328914562</v>
      </c>
      <c r="M364" t="n">
        <v>0.0406826715092572</v>
      </c>
      <c r="N364" t="n">
        <v>0.002962534039610405</v>
      </c>
      <c r="O364" t="n">
        <v>-0.001116899959926451</v>
      </c>
      <c r="P364" t="n">
        <v>0.06033722335303104</v>
      </c>
      <c r="Q364" t="n">
        <v>0.002471374069503578</v>
      </c>
      <c r="R364" t="n">
        <v>-0.003803882303430269</v>
      </c>
    </row>
    <row r="365">
      <c r="F365" t="n">
        <v>0.03794535030229687</v>
      </c>
      <c r="G365" t="n">
        <v>0.002995582393511274</v>
      </c>
      <c r="H365" t="n">
        <v>-0.002795428857471127</v>
      </c>
      <c r="J365" t="n">
        <v>0.01838150005126557</v>
      </c>
      <c r="K365" t="n">
        <v>0.0026944572295441</v>
      </c>
      <c r="L365" t="n">
        <v>-0.002499363328914562</v>
      </c>
      <c r="M365" t="n">
        <v>0.04070700792976323</v>
      </c>
      <c r="N365" t="n">
        <v>0.00297315244118607</v>
      </c>
      <c r="O365" t="n">
        <v>-0.001116899959926451</v>
      </c>
      <c r="P365" t="n">
        <v>0.06043295767974144</v>
      </c>
      <c r="Q365" t="n">
        <v>0.002480232041078859</v>
      </c>
      <c r="R365" t="n">
        <v>-0.003802741366926541</v>
      </c>
    </row>
    <row r="366">
      <c r="F366" t="n">
        <v>0.03803807233018659</v>
      </c>
      <c r="G366" t="n">
        <v>0.003006280902059529</v>
      </c>
      <c r="H366" t="n">
        <v>-0.002796267569999621</v>
      </c>
      <c r="J366" t="n">
        <v>0.01839037388584974</v>
      </c>
      <c r="K366" t="n">
        <v>0.002704080291078186</v>
      </c>
      <c r="L366" t="n">
        <v>-0.002499863201580345</v>
      </c>
      <c r="M366" t="n">
        <v>0.04071224858187192</v>
      </c>
      <c r="N366" t="n">
        <v>0.002983770842761734</v>
      </c>
      <c r="O366" t="n">
        <v>-0.001117123339918437</v>
      </c>
      <c r="P366" t="n">
        <v>0.06043555260537381</v>
      </c>
      <c r="Q366" t="n">
        <v>0.002489090012654141</v>
      </c>
      <c r="R366" t="n">
        <v>-0.00380312167909445</v>
      </c>
    </row>
    <row r="367">
      <c r="F367" t="n">
        <v>0.03813860961595443</v>
      </c>
      <c r="G367" t="n">
        <v>0.003016979410607783</v>
      </c>
      <c r="H367" t="n">
        <v>-0.002795708428313958</v>
      </c>
      <c r="J367" t="n">
        <v>0.01840607909488093</v>
      </c>
      <c r="K367" t="n">
        <v>0.002713703352612272</v>
      </c>
      <c r="L367" t="n">
        <v>-0.002499613265247454</v>
      </c>
      <c r="M367" t="n">
        <v>0.0407174579442528</v>
      </c>
      <c r="N367" t="n">
        <v>0.002994389244337399</v>
      </c>
      <c r="O367" t="n">
        <v>-0.001123027567349506</v>
      </c>
      <c r="P367" t="n">
        <v>0.06043810932354832</v>
      </c>
      <c r="Q367" t="n">
        <v>0.002497947984229423</v>
      </c>
      <c r="R367" t="n">
        <v>-0.00380312167909445</v>
      </c>
    </row>
    <row r="368">
      <c r="F368" t="n">
        <v>0.03820679223883627</v>
      </c>
      <c r="G368" t="n">
        <v>0.003027677919156038</v>
      </c>
      <c r="H368" t="n">
        <v>-0.00279104438564657</v>
      </c>
      <c r="J368" t="n">
        <v>0.01841493535414412</v>
      </c>
      <c r="K368" t="n">
        <v>0.002723326414146359</v>
      </c>
      <c r="L368" t="n">
        <v>-0.002498840807699064</v>
      </c>
      <c r="M368" t="n">
        <v>0.04072263604130882</v>
      </c>
      <c r="N368" t="n">
        <v>0.003005007645913064</v>
      </c>
      <c r="O368" t="n">
        <v>-0.001122690726447482</v>
      </c>
      <c r="P368" t="n">
        <v>0.06050272219587821</v>
      </c>
      <c r="Q368" t="n">
        <v>0.002506805955804704</v>
      </c>
      <c r="R368" t="n">
        <v>-0.003801253468925621</v>
      </c>
    </row>
    <row r="369">
      <c r="F369" t="n">
        <v>0.03832299377777454</v>
      </c>
      <c r="G369" t="n">
        <v>0.003038376427704293</v>
      </c>
      <c r="H369" t="n">
        <v>-0.002791323462177481</v>
      </c>
      <c r="J369" t="n">
        <v>0.01842378239097869</v>
      </c>
      <c r="K369" t="n">
        <v>0.002732949475680444</v>
      </c>
      <c r="L369" t="n">
        <v>-0.002499590534914095</v>
      </c>
      <c r="M369" t="n">
        <v>0.04078501267826173</v>
      </c>
      <c r="N369" t="n">
        <v>0.003015626047488728</v>
      </c>
      <c r="O369" t="n">
        <v>-0.001122690726447482</v>
      </c>
      <c r="P369" t="n">
        <v>0.06050520928580422</v>
      </c>
      <c r="Q369" t="n">
        <v>0.002515663927379986</v>
      </c>
      <c r="R369" t="n">
        <v>-0.003800493294249303</v>
      </c>
    </row>
    <row r="370">
      <c r="F370" t="n">
        <v>0.03839068627773291</v>
      </c>
      <c r="G370" t="n">
        <v>0.003049074936252547</v>
      </c>
      <c r="H370" t="n">
        <v>-0.002790765309115658</v>
      </c>
      <c r="J370" t="n">
        <v>0.01843262021136324</v>
      </c>
      <c r="K370" t="n">
        <v>0.002742572537214531</v>
      </c>
      <c r="L370" t="n">
        <v>-0.002499590534914095</v>
      </c>
      <c r="M370" t="n">
        <v>0.04082829360481391</v>
      </c>
      <c r="N370" t="n">
        <v>0.003026244449064392</v>
      </c>
      <c r="O370" t="n">
        <v>-0.001122915287048831</v>
      </c>
      <c r="P370" t="n">
        <v>0.06060081985542209</v>
      </c>
      <c r="Q370" t="n">
        <v>0.002524521898955267</v>
      </c>
      <c r="R370" t="n">
        <v>-0.003801633556263779</v>
      </c>
    </row>
    <row r="371">
      <c r="F371" t="n">
        <v>0.03849843907361002</v>
      </c>
      <c r="G371" t="n">
        <v>0.003059773444800802</v>
      </c>
      <c r="H371" t="n">
        <v>-0.002790486232584747</v>
      </c>
      <c r="J371" t="n">
        <v>0.01844829296615857</v>
      </c>
      <c r="K371" t="n">
        <v>0.002752195598748617</v>
      </c>
      <c r="L371" t="n">
        <v>-0.002498840807699064</v>
      </c>
      <c r="M371" t="n">
        <v>0.04081430870794142</v>
      </c>
      <c r="N371" t="n">
        <v>0.003036862850640057</v>
      </c>
      <c r="O371" t="n">
        <v>-0.001123027567349506</v>
      </c>
      <c r="P371" t="n">
        <v>0.06063429796383141</v>
      </c>
      <c r="Q371" t="n">
        <v>0.002533379870530549</v>
      </c>
      <c r="R371" t="n">
        <v>-0.003800873381587462</v>
      </c>
    </row>
    <row r="372">
      <c r="F372" t="n">
        <v>0.03858985638437515</v>
      </c>
      <c r="G372" t="n">
        <v>0.003070471953349056</v>
      </c>
      <c r="H372" t="n">
        <v>-0.002785718955633637</v>
      </c>
      <c r="J372" t="n">
        <v>0.01846395828034228</v>
      </c>
      <c r="K372" t="n">
        <v>0.002761818660282703</v>
      </c>
      <c r="L372" t="n">
        <v>-0.002498806175471248</v>
      </c>
      <c r="M372" t="n">
        <v>0.04083845549185827</v>
      </c>
      <c r="N372" t="n">
        <v>0.003047481252215722</v>
      </c>
      <c r="O372" t="n">
        <v>-0.00112882314698139</v>
      </c>
      <c r="P372" t="n">
        <v>0.06060562354534832</v>
      </c>
      <c r="Q372" t="n">
        <v>0.002542237842105831</v>
      </c>
      <c r="R372" t="n">
        <v>-0.003798578316956156</v>
      </c>
    </row>
    <row r="373">
      <c r="F373" t="n">
        <v>0.03868105256292888</v>
      </c>
      <c r="G373" t="n">
        <v>0.003081170461897311</v>
      </c>
      <c r="H373" t="n">
        <v>-0.002785440383738074</v>
      </c>
      <c r="J373" t="n">
        <v>0.01846592434144675</v>
      </c>
      <c r="K373" t="n">
        <v>0.002771441721816789</v>
      </c>
      <c r="L373" t="n">
        <v>-0.002499056056088795</v>
      </c>
      <c r="M373" t="n">
        <v>0.04086257594592499</v>
      </c>
      <c r="N373" t="n">
        <v>0.003058099653791386</v>
      </c>
      <c r="O373" t="n">
        <v>-0.00112882314698139</v>
      </c>
      <c r="P373" t="n">
        <v>0.06070115999126824</v>
      </c>
      <c r="Q373" t="n">
        <v>0.002551095813681113</v>
      </c>
      <c r="R373" t="n">
        <v>-0.00379819845912446</v>
      </c>
    </row>
    <row r="374">
      <c r="F374" t="n">
        <v>0.03875583811620929</v>
      </c>
      <c r="G374" t="n">
        <v>0.003091868970445565</v>
      </c>
      <c r="H374" t="n">
        <v>-0.002785440383738074</v>
      </c>
      <c r="J374" t="n">
        <v>0.01847472623591921</v>
      </c>
      <c r="K374" t="n">
        <v>0.002781064783350875</v>
      </c>
      <c r="L374" t="n">
        <v>-0.002499305936706342</v>
      </c>
      <c r="M374" t="n">
        <v>0.0408866700866175</v>
      </c>
      <c r="N374" t="n">
        <v>0.003068718055367051</v>
      </c>
      <c r="O374" t="n">
        <v>-0.00112882314698139</v>
      </c>
      <c r="P374" t="n">
        <v>0.0607345439446319</v>
      </c>
      <c r="Q374" t="n">
        <v>0.002559953785256394</v>
      </c>
      <c r="R374" t="n">
        <v>-0.003799338032619547</v>
      </c>
    </row>
    <row r="375">
      <c r="F375" t="n">
        <v>0.03885467402334539</v>
      </c>
      <c r="G375" t="n">
        <v>0.00310256747899382</v>
      </c>
      <c r="H375" t="n">
        <v>-0.002786276099424763</v>
      </c>
      <c r="J375" t="n">
        <v>0.01847667127578866</v>
      </c>
      <c r="K375" t="n">
        <v>0.002790687844884961</v>
      </c>
      <c r="L375" t="n">
        <v>-0.002499305936706342</v>
      </c>
      <c r="M375" t="n">
        <v>0.04089164685661875</v>
      </c>
      <c r="N375" t="n">
        <v>0.003079336456942715</v>
      </c>
      <c r="O375" t="n">
        <v>-0.00113473516452573</v>
      </c>
      <c r="P375" t="n">
        <v>0.06073682597177704</v>
      </c>
      <c r="Q375" t="n">
        <v>0.002568811756831676</v>
      </c>
      <c r="R375" t="n">
        <v>-0.003798958174787851</v>
      </c>
    </row>
    <row r="376">
      <c r="F376" t="n">
        <v>0.03894519144605314</v>
      </c>
      <c r="G376" t="n">
        <v>0.003113265987542075</v>
      </c>
      <c r="H376" t="n">
        <v>-0.002780853491188805</v>
      </c>
      <c r="J376" t="n">
        <v>0.01848545392302475</v>
      </c>
      <c r="K376" t="n">
        <v>0.002800310906419047</v>
      </c>
      <c r="L376" t="n">
        <v>-0.002499009448272708</v>
      </c>
      <c r="M376" t="n">
        <v>0.04095387297173317</v>
      </c>
      <c r="N376" t="n">
        <v>0.003089954858518379</v>
      </c>
      <c r="O376" t="n">
        <v>-0.001134508240185259</v>
      </c>
      <c r="P376" t="n">
        <v>0.06077014390949032</v>
      </c>
      <c r="Q376" t="n">
        <v>0.002577669728406957</v>
      </c>
      <c r="R376" t="n">
        <v>-0.003796616324256289</v>
      </c>
    </row>
    <row r="377">
      <c r="F377" t="n">
        <v>0.03904360493013147</v>
      </c>
      <c r="G377" t="n">
        <v>0.003123964496090329</v>
      </c>
      <c r="H377" t="n">
        <v>-0.002780575433645441</v>
      </c>
      <c r="J377" t="n">
        <v>0.01849422739566135</v>
      </c>
      <c r="K377" t="n">
        <v>0.002809933967953133</v>
      </c>
      <c r="L377" t="n">
        <v>-0.002498509746323444</v>
      </c>
      <c r="M377" t="n">
        <v>0.04097789067268887</v>
      </c>
      <c r="N377" t="n">
        <v>0.003100573260094044</v>
      </c>
      <c r="O377" t="n">
        <v>-0.001134508240185259</v>
      </c>
      <c r="P377" t="n">
        <v>0.06077235329866199</v>
      </c>
      <c r="Q377" t="n">
        <v>0.002586527699982239</v>
      </c>
      <c r="R377" t="n">
        <v>-0.003795857076916171</v>
      </c>
    </row>
    <row r="378">
      <c r="F378" t="n">
        <v>0.03912554929634994</v>
      </c>
      <c r="G378" t="n">
        <v>0.003134663004638584</v>
      </c>
      <c r="H378" t="n">
        <v>-0.002780575433645441</v>
      </c>
      <c r="J378" t="n">
        <v>0.01850984199884707</v>
      </c>
      <c r="K378" t="n">
        <v>0.002819557029487219</v>
      </c>
      <c r="L378" t="n">
        <v>-0.002498259895348812</v>
      </c>
      <c r="M378" t="n">
        <v>0.04096368556678043</v>
      </c>
      <c r="N378" t="n">
        <v>0.003111191661669709</v>
      </c>
      <c r="O378" t="n">
        <v>-0.00113473516452573</v>
      </c>
      <c r="P378" t="n">
        <v>0.06086776642297825</v>
      </c>
      <c r="Q378" t="n">
        <v>0.00259538567155752</v>
      </c>
      <c r="R378" t="n">
        <v>-0.003795857076916171</v>
      </c>
    </row>
    <row r="379">
      <c r="F379" t="n">
        <v>0.03922352698809629</v>
      </c>
      <c r="G379" t="n">
        <v>0.003145361513186838</v>
      </c>
      <c r="H379" t="n">
        <v>-0.002780297376102076</v>
      </c>
      <c r="J379" t="n">
        <v>0.01850489566636655</v>
      </c>
      <c r="K379" t="n">
        <v>0.002829180091021306</v>
      </c>
      <c r="L379" t="n">
        <v>-0.002498259895348812</v>
      </c>
      <c r="M379" t="n">
        <v>0.04104494801545922</v>
      </c>
      <c r="N379" t="n">
        <v>0.003121810063245373</v>
      </c>
      <c r="O379" t="n">
        <v>-0.00113473516452573</v>
      </c>
      <c r="P379" t="n">
        <v>0.06083882602942237</v>
      </c>
      <c r="Q379" t="n">
        <v>0.002604243643132802</v>
      </c>
      <c r="R379" t="n">
        <v>-0.003796616324256289</v>
      </c>
    </row>
    <row r="380">
      <c r="F380" t="n">
        <v>0.03930499747888962</v>
      </c>
      <c r="G380" t="n">
        <v>0.003156060021735093</v>
      </c>
      <c r="H380" t="n">
        <v>-0.002775340808928614</v>
      </c>
      <c r="J380" t="n">
        <v>0.01851364077647807</v>
      </c>
      <c r="K380" t="n">
        <v>0.002838803152555391</v>
      </c>
      <c r="L380" t="n">
        <v>-0.002498701110928818</v>
      </c>
      <c r="M380" t="n">
        <v>0.04101158020424145</v>
      </c>
      <c r="N380" t="n">
        <v>0.003132428464821038</v>
      </c>
      <c r="O380" t="n">
        <v>-0.001140423167043308</v>
      </c>
      <c r="P380" t="n">
        <v>0.06087201549834031</v>
      </c>
      <c r="Q380" t="n">
        <v>0.002613101614708084</v>
      </c>
      <c r="R380" t="n">
        <v>-0.003793848747863383</v>
      </c>
    </row>
    <row r="381">
      <c r="F381" t="n">
        <v>0.039394377816901</v>
      </c>
      <c r="G381" t="n">
        <v>0.003166758530283347</v>
      </c>
      <c r="H381" t="n">
        <v>-0.0027758958770904</v>
      </c>
      <c r="J381" t="n">
        <v>0.01853608258275169</v>
      </c>
      <c r="K381" t="n">
        <v>0.002848426214089478</v>
      </c>
      <c r="L381" t="n">
        <v>-0.002498701110928818</v>
      </c>
      <c r="M381" t="n">
        <v>0.041054593680969</v>
      </c>
      <c r="N381" t="n">
        <v>0.003143046866396702</v>
      </c>
      <c r="O381" t="n">
        <v>-0.001140765328209537</v>
      </c>
      <c r="P381" t="n">
        <v>0.06087408320846366</v>
      </c>
      <c r="Q381" t="n">
        <v>0.002621959586283366</v>
      </c>
      <c r="R381" t="n">
        <v>-0.003794607517612955</v>
      </c>
    </row>
    <row r="382">
      <c r="F382" t="n">
        <v>0.03948352758455363</v>
      </c>
      <c r="G382" t="n">
        <v>0.003177457038831602</v>
      </c>
      <c r="H382" t="n">
        <v>-0.002775618343009507</v>
      </c>
      <c r="J382" t="n">
        <v>0.01853110355336958</v>
      </c>
      <c r="K382" t="n">
        <v>0.002858049275623564</v>
      </c>
      <c r="L382" t="n">
        <v>-0.002498701110928818</v>
      </c>
      <c r="M382" t="n">
        <v>0.04109758575559361</v>
      </c>
      <c r="N382" t="n">
        <v>0.003153665267972367</v>
      </c>
      <c r="O382" t="n">
        <v>-0.001140765328209537</v>
      </c>
      <c r="P382" t="n">
        <v>0.06100048838922079</v>
      </c>
      <c r="Q382" t="n">
        <v>0.002630817557858647</v>
      </c>
      <c r="R382" t="n">
        <v>-0.003794607517612955</v>
      </c>
    </row>
    <row r="383">
      <c r="F383" t="n">
        <v>0.0395806208029556</v>
      </c>
      <c r="G383" t="n">
        <v>0.003188155547379856</v>
      </c>
      <c r="H383" t="n">
        <v>-0.002775063274847722</v>
      </c>
      <c r="J383" t="n">
        <v>0.01853982123210565</v>
      </c>
      <c r="K383" t="n">
        <v>0.002867672337157649</v>
      </c>
      <c r="L383" t="n">
        <v>-0.002498701110928818</v>
      </c>
      <c r="M383" t="n">
        <v>0.04114055643674011</v>
      </c>
      <c r="N383" t="n">
        <v>0.003164283669548031</v>
      </c>
      <c r="O383" t="n">
        <v>-0.001140651274487461</v>
      </c>
      <c r="P383" t="n">
        <v>0.06097139652522099</v>
      </c>
      <c r="Q383" t="n">
        <v>0.002639675529433929</v>
      </c>
      <c r="R383" t="n">
        <v>-0.003793848747863383</v>
      </c>
    </row>
    <row r="384">
      <c r="F384" t="n">
        <v>0.03967749908581387</v>
      </c>
      <c r="G384" t="n">
        <v>0.003198854055928111</v>
      </c>
      <c r="H384" t="n">
        <v>-0.002770021147260704</v>
      </c>
      <c r="J384" t="n">
        <v>0.01856909639460129</v>
      </c>
      <c r="K384" t="n">
        <v>0.002877295398691736</v>
      </c>
      <c r="L384" t="n">
        <v>-0.00249763160157338</v>
      </c>
      <c r="M384" t="n">
        <v>0.04116439311625161</v>
      </c>
      <c r="N384" t="n">
        <v>0.003174902071123696</v>
      </c>
      <c r="O384" t="n">
        <v>-0.001146342120318992</v>
      </c>
      <c r="P384" t="n">
        <v>0.06097336068532594</v>
      </c>
      <c r="Q384" t="n">
        <v>0.00264853350100921</v>
      </c>
      <c r="R384" t="n">
        <v>-0.003791414674173311</v>
      </c>
    </row>
    <row r="385">
      <c r="F385" t="n">
        <v>0.03974139016799076</v>
      </c>
      <c r="G385" t="n">
        <v>0.003209552564476365</v>
      </c>
      <c r="H385" t="n">
        <v>-0.00277029814937543</v>
      </c>
      <c r="J385" t="n">
        <v>0.01857094201717044</v>
      </c>
      <c r="K385" t="n">
        <v>0.002886918460225821</v>
      </c>
      <c r="L385" t="n">
        <v>-0.002497881389712351</v>
      </c>
      <c r="M385" t="n">
        <v>0.04113085866629909</v>
      </c>
      <c r="N385" t="n">
        <v>0.00318552047269936</v>
      </c>
      <c r="O385" t="n">
        <v>-0.001146686057348791</v>
      </c>
      <c r="P385" t="n">
        <v>0.06103749456489399</v>
      </c>
      <c r="Q385" t="n">
        <v>0.002657391472584492</v>
      </c>
      <c r="R385" t="n">
        <v>-0.003791035532705894</v>
      </c>
    </row>
    <row r="386">
      <c r="F386" t="n">
        <v>0.03982959832111278</v>
      </c>
      <c r="G386" t="n">
        <v>0.00322025107302462</v>
      </c>
      <c r="H386" t="n">
        <v>-0.002769744145145978</v>
      </c>
      <c r="J386" t="n">
        <v>0.01858649133424545</v>
      </c>
      <c r="K386" t="n">
        <v>0.002896541521759908</v>
      </c>
      <c r="L386" t="n">
        <v>-0.002498380965990294</v>
      </c>
      <c r="M386" t="n">
        <v>0.04115463595366034</v>
      </c>
      <c r="N386" t="n">
        <v>0.003196138874275025</v>
      </c>
      <c r="O386" t="n">
        <v>-0.001146456765995592</v>
      </c>
      <c r="P386" t="n">
        <v>0.06103938979306611</v>
      </c>
      <c r="Q386" t="n">
        <v>0.002666249444159774</v>
      </c>
      <c r="R386" t="n">
        <v>-0.003791793815640728</v>
      </c>
    </row>
    <row r="387">
      <c r="F387" t="n">
        <v>0.03991757067175958</v>
      </c>
      <c r="G387" t="n">
        <v>0.003230949581572875</v>
      </c>
      <c r="H387" t="n">
        <v>-0.002770021147260704</v>
      </c>
      <c r="J387" t="n">
        <v>0.0185814588343567</v>
      </c>
      <c r="K387" t="n">
        <v>0.002906164583293994</v>
      </c>
      <c r="L387" t="n">
        <v>-0.002497881389712351</v>
      </c>
      <c r="M387" t="n">
        <v>0.04123574639651345</v>
      </c>
      <c r="N387" t="n">
        <v>0.00320675727585069</v>
      </c>
      <c r="O387" t="n">
        <v>-0.001146342120318992</v>
      </c>
      <c r="P387" t="n">
        <v>0.06116568867576927</v>
      </c>
      <c r="Q387" t="n">
        <v>0.002675107415735055</v>
      </c>
      <c r="R387" t="n">
        <v>-0.003791793815640728</v>
      </c>
    </row>
    <row r="388">
      <c r="F388" t="n">
        <v>0.04002996370952559</v>
      </c>
      <c r="G388" t="n">
        <v>0.003241648090121129</v>
      </c>
      <c r="H388" t="n">
        <v>-0.002764898976670697</v>
      </c>
      <c r="J388" t="n">
        <v>0.01860384980734549</v>
      </c>
      <c r="K388" t="n">
        <v>0.00291578764482808</v>
      </c>
      <c r="L388" t="n">
        <v>-0.0024972997899093</v>
      </c>
      <c r="M388" t="n">
        <v>0.04125947862544074</v>
      </c>
      <c r="N388" t="n">
        <v>0.003217375677426354</v>
      </c>
      <c r="O388" t="n">
        <v>-0.001152265034830961</v>
      </c>
      <c r="P388" t="n">
        <v>0.06110529435952622</v>
      </c>
      <c r="Q388" t="n">
        <v>0.002683965387310337</v>
      </c>
      <c r="R388" t="n">
        <v>-0.003789692481840693</v>
      </c>
    </row>
    <row r="389">
      <c r="F389" t="n">
        <v>0.04009280376148869</v>
      </c>
      <c r="G389" t="n">
        <v>0.003252346598669384</v>
      </c>
      <c r="H389" t="n">
        <v>-0.002764898976670697</v>
      </c>
      <c r="J389" t="n">
        <v>0.01859193574520365</v>
      </c>
      <c r="K389" t="n">
        <v>0.002925410706362166</v>
      </c>
      <c r="L389" t="n">
        <v>-0.0024972997899093</v>
      </c>
      <c r="M389" t="n">
        <v>0.04124493579576097</v>
      </c>
      <c r="N389" t="n">
        <v>0.003227994079002019</v>
      </c>
      <c r="O389" t="n">
        <v>-0.001152610748912818</v>
      </c>
      <c r="P389" t="n">
        <v>0.06113819998268366</v>
      </c>
      <c r="Q389" t="n">
        <v>0.002692823358885619</v>
      </c>
      <c r="R389" t="n">
        <v>-0.003789313588371203</v>
      </c>
    </row>
    <row r="390">
      <c r="F390" t="n">
        <v>0.04018829905608197</v>
      </c>
      <c r="G390" t="n">
        <v>0.003263045107217638</v>
      </c>
      <c r="H390" t="n">
        <v>-0.002764346052167813</v>
      </c>
      <c r="J390" t="n">
        <v>0.01861431111670296</v>
      </c>
      <c r="K390" t="n">
        <v>0.002935033767896252</v>
      </c>
      <c r="L390" t="n">
        <v>-0.002497799299818273</v>
      </c>
      <c r="M390" t="n">
        <v>0.04126861116319824</v>
      </c>
      <c r="N390" t="n">
        <v>0.003238612480577683</v>
      </c>
      <c r="O390" t="n">
        <v>-0.001152265034830961</v>
      </c>
      <c r="P390" t="n">
        <v>0.06117107452201004</v>
      </c>
      <c r="Q390" t="n">
        <v>0.0027016813304609</v>
      </c>
      <c r="R390" t="n">
        <v>-0.003788555801432222</v>
      </c>
    </row>
    <row r="391">
      <c r="F391" t="n">
        <v>0.04028357174952783</v>
      </c>
      <c r="G391" t="n">
        <v>0.003273743615765893</v>
      </c>
      <c r="H391" t="n">
        <v>-0.002764622514419255</v>
      </c>
      <c r="J391" t="n">
        <v>0.01862295763726976</v>
      </c>
      <c r="K391" t="n">
        <v>0.002944656829430338</v>
      </c>
      <c r="L391" t="n">
        <v>-0.0024972997899093</v>
      </c>
      <c r="M391" t="n">
        <v>0.04131138972340251</v>
      </c>
      <c r="N391" t="n">
        <v>0.003249230882153348</v>
      </c>
      <c r="O391" t="n">
        <v>-0.001152265034830961</v>
      </c>
      <c r="P391" t="n">
        <v>0.06120391799466834</v>
      </c>
      <c r="Q391" t="n">
        <v>0.002710539302036182</v>
      </c>
      <c r="R391" t="n">
        <v>-0.003788934694901712</v>
      </c>
    </row>
    <row r="392">
      <c r="F392" t="n">
        <v>0.04036211264058934</v>
      </c>
      <c r="G392" t="n">
        <v>0.003284442124314147</v>
      </c>
      <c r="H392" t="n">
        <v>-0.002758875061084194</v>
      </c>
      <c r="J392" t="n">
        <v>0.01863159507200821</v>
      </c>
      <c r="K392" t="n">
        <v>0.002954279890964424</v>
      </c>
      <c r="L392" t="n">
        <v>-0.002496956256798617</v>
      </c>
      <c r="M392" t="n">
        <v>0.04133501540308207</v>
      </c>
      <c r="N392" t="n">
        <v>0.003259849283729012</v>
      </c>
      <c r="O392" t="n">
        <v>-0.001158539337700709</v>
      </c>
      <c r="P392" t="n">
        <v>0.06126785720354178</v>
      </c>
      <c r="Q392" t="n">
        <v>0.002719397273611464</v>
      </c>
      <c r="R392" t="n">
        <v>-0.003786030384531742</v>
      </c>
    </row>
    <row r="393">
      <c r="F393" t="n">
        <v>0.0404651821457692</v>
      </c>
      <c r="G393" t="n">
        <v>0.003295140632862402</v>
      </c>
      <c r="H393" t="n">
        <v>-0.002758875061084194</v>
      </c>
      <c r="J393" t="n">
        <v>0.01862649675487937</v>
      </c>
      <c r="K393" t="n">
        <v>0.00296390295249851</v>
      </c>
      <c r="L393" t="n">
        <v>-0.002497205977396357</v>
      </c>
      <c r="M393" t="n">
        <v>0.04137774902794397</v>
      </c>
      <c r="N393" t="n">
        <v>0.003270467685304677</v>
      </c>
      <c r="O393" t="n">
        <v>-0.001158539337700709</v>
      </c>
      <c r="P393" t="n">
        <v>0.06133177193700684</v>
      </c>
      <c r="Q393" t="n">
        <v>0.002728255245186745</v>
      </c>
      <c r="R393" t="n">
        <v>-0.003786787666336828</v>
      </c>
    </row>
    <row r="394">
      <c r="F394" t="n">
        <v>0.04055150034039798</v>
      </c>
      <c r="G394" t="n">
        <v>0.003305839141410656</v>
      </c>
      <c r="H394" t="n">
        <v>-0.002759150976181812</v>
      </c>
      <c r="J394" t="n">
        <v>0.01864197851006603</v>
      </c>
      <c r="K394" t="n">
        <v>0.002973526014032596</v>
      </c>
      <c r="L394" t="n">
        <v>-0.002496956256798617</v>
      </c>
      <c r="M394" t="n">
        <v>0.04136305246487987</v>
      </c>
      <c r="N394" t="n">
        <v>0.003281086086880341</v>
      </c>
      <c r="O394" t="n">
        <v>-0.001158191845397859</v>
      </c>
      <c r="P394" t="n">
        <v>0.06130226218426399</v>
      </c>
      <c r="Q394" t="n">
        <v>0.002737113216762027</v>
      </c>
      <c r="R394" t="n">
        <v>-0.003786409025434285</v>
      </c>
    </row>
    <row r="395">
      <c r="F395" t="n">
        <v>0.04061273446366112</v>
      </c>
      <c r="G395" t="n">
        <v>0.003316537649958911</v>
      </c>
      <c r="H395" t="n">
        <v>-0.002758875061084194</v>
      </c>
      <c r="J395" t="n">
        <v>0.01866431797983213</v>
      </c>
      <c r="K395" t="n">
        <v>0.002983149075566683</v>
      </c>
      <c r="L395" t="n">
        <v>-0.002497350098763148</v>
      </c>
      <c r="M395" t="n">
        <v>0.04140573649044638</v>
      </c>
      <c r="N395" t="n">
        <v>0.003291704488456006</v>
      </c>
      <c r="O395" t="n">
        <v>-0.001164355334620482</v>
      </c>
      <c r="P395" t="n">
        <v>0.06133498156187939</v>
      </c>
      <c r="Q395" t="n">
        <v>0.002745971188337309</v>
      </c>
      <c r="R395" t="n">
        <v>-0.003786409025434285</v>
      </c>
    </row>
    <row r="396">
      <c r="F396" t="n">
        <v>0.04072340282623522</v>
      </c>
      <c r="G396" t="n">
        <v>0.003327236158507166</v>
      </c>
      <c r="H396" t="n">
        <v>-0.002753612598325922</v>
      </c>
      <c r="J396" t="n">
        <v>0.01865918815344804</v>
      </c>
      <c r="K396" t="n">
        <v>0.002992772137100769</v>
      </c>
      <c r="L396" t="n">
        <v>-0.002497350098763148</v>
      </c>
      <c r="M396" t="n">
        <v>0.04144839926899299</v>
      </c>
      <c r="N396" t="n">
        <v>0.003302322890031671</v>
      </c>
      <c r="O396" t="n">
        <v>-0.001164238910729409</v>
      </c>
      <c r="P396" t="n">
        <v>0.06139880983962553</v>
      </c>
      <c r="Q396" t="n">
        <v>0.00275482915991259</v>
      </c>
      <c r="R396" t="n">
        <v>-0.003784594648732958</v>
      </c>
    </row>
    <row r="397">
      <c r="F397" t="n">
        <v>0.04078409381445486</v>
      </c>
      <c r="G397" t="n">
        <v>0.00333793466705542</v>
      </c>
      <c r="H397" t="n">
        <v>-0.002753612598325922</v>
      </c>
      <c r="J397" t="n">
        <v>0.0186746461675487</v>
      </c>
      <c r="K397" t="n">
        <v>0.003002395198634855</v>
      </c>
      <c r="L397" t="n">
        <v>-0.002496850728617425</v>
      </c>
      <c r="M397" t="n">
        <v>0.04141446736492499</v>
      </c>
      <c r="N397" t="n">
        <v>0.003312941291607334</v>
      </c>
      <c r="O397" t="n">
        <v>-0.001164122486838336</v>
      </c>
      <c r="P397" t="n">
        <v>0.06149375683287506</v>
      </c>
      <c r="Q397" t="n">
        <v>0.002763687131487872</v>
      </c>
      <c r="R397" t="n">
        <v>-0.003783837881156727</v>
      </c>
    </row>
    <row r="398">
      <c r="F398" t="n">
        <v>0.04089431976517841</v>
      </c>
      <c r="G398" t="n">
        <v>0.003348633175603675</v>
      </c>
      <c r="H398" t="n">
        <v>-0.002753612598325922</v>
      </c>
      <c r="J398" t="n">
        <v>0.01867636157672349</v>
      </c>
      <c r="K398" t="n">
        <v>0.003012018260168941</v>
      </c>
      <c r="L398" t="n">
        <v>-0.002497100413690287</v>
      </c>
      <c r="M398" t="n">
        <v>0.04143793258067149</v>
      </c>
      <c r="N398" t="n">
        <v>0.003323559693183</v>
      </c>
      <c r="O398" t="n">
        <v>-0.001164355334620482</v>
      </c>
      <c r="P398" t="n">
        <v>0.06146410028828675</v>
      </c>
      <c r="Q398" t="n">
        <v>0.002772545103063153</v>
      </c>
      <c r="R398" t="n">
        <v>-0.003784594648732958</v>
      </c>
    </row>
    <row r="399">
      <c r="F399" t="n">
        <v>0.04095446370982063</v>
      </c>
      <c r="G399" t="n">
        <v>0.003359331684151929</v>
      </c>
      <c r="H399" t="n">
        <v>-0.002753612598325922</v>
      </c>
      <c r="J399" t="n">
        <v>0.0186780662272958</v>
      </c>
      <c r="K399" t="n">
        <v>0.003021641321703027</v>
      </c>
      <c r="L399" t="n">
        <v>-0.002497100413690287</v>
      </c>
      <c r="M399" t="n">
        <v>0.04148051994952814</v>
      </c>
      <c r="N399" t="n">
        <v>0.003334178094758664</v>
      </c>
      <c r="O399" t="n">
        <v>-0.001164355334620482</v>
      </c>
      <c r="P399" t="n">
        <v>0.06146554943543803</v>
      </c>
      <c r="Q399" t="n">
        <v>0.002781403074638435</v>
      </c>
      <c r="R399" t="n">
        <v>-0.003783459497368611</v>
      </c>
    </row>
    <row r="400">
      <c r="F400" t="n">
        <v>0.04106424274642714</v>
      </c>
      <c r="G400" t="n">
        <v>0.003370030192700184</v>
      </c>
      <c r="H400" t="n">
        <v>-0.002748013446629128</v>
      </c>
      <c r="J400" t="n">
        <v>0.01868662947783876</v>
      </c>
      <c r="K400" t="n">
        <v>0.003031264383237113</v>
      </c>
      <c r="L400" t="n">
        <v>-0.002496733488218336</v>
      </c>
      <c r="M400" t="n">
        <v>0.04148478533198444</v>
      </c>
      <c r="N400" t="n">
        <v>0.003344796496334328</v>
      </c>
      <c r="O400" t="n">
        <v>-0.001170056893971037</v>
      </c>
      <c r="P400" t="n">
        <v>0.06159157286051886</v>
      </c>
      <c r="Q400" t="n">
        <v>0.002790261046213717</v>
      </c>
      <c r="R400" t="n">
        <v>-0.00378159959960248</v>
      </c>
    </row>
    <row r="401">
      <c r="F401" t="n">
        <v>0.04114049783018757</v>
      </c>
      <c r="G401" t="n">
        <v>0.003380728701248438</v>
      </c>
      <c r="H401" t="n">
        <v>-0.002748013446629128</v>
      </c>
      <c r="J401" t="n">
        <v>0.01871579431434385</v>
      </c>
      <c r="K401" t="n">
        <v>0.003040887444771199</v>
      </c>
      <c r="L401" t="n">
        <v>-0.002496483839834352</v>
      </c>
      <c r="M401" t="n">
        <v>0.04150817290049952</v>
      </c>
      <c r="N401" t="n">
        <v>0.003355414897909993</v>
      </c>
      <c r="O401" t="n">
        <v>-0.001170056893971037</v>
      </c>
      <c r="P401" t="n">
        <v>0.06156180401075811</v>
      </c>
      <c r="Q401" t="n">
        <v>0.002799119017788999</v>
      </c>
      <c r="R401" t="n">
        <v>-0.003781977721750225</v>
      </c>
    </row>
    <row r="402">
      <c r="F402" t="n">
        <v>0.0412248238830655</v>
      </c>
      <c r="G402" t="n">
        <v>0.003391427209796693</v>
      </c>
      <c r="H402" t="n">
        <v>-0.002747738645284466</v>
      </c>
      <c r="J402" t="n">
        <v>0.01872434207426217</v>
      </c>
      <c r="K402" t="n">
        <v>0.003050510506305285</v>
      </c>
      <c r="L402" t="n">
        <v>-0.002496483839834352</v>
      </c>
      <c r="M402" t="n">
        <v>0.04155068968852166</v>
      </c>
      <c r="N402" t="n">
        <v>0.003366033299485658</v>
      </c>
      <c r="O402" t="n">
        <v>-0.001170056893971037</v>
      </c>
      <c r="P402" t="n">
        <v>0.06156315070242191</v>
      </c>
      <c r="Q402" t="n">
        <v>0.00280797698936428</v>
      </c>
      <c r="R402" t="n">
        <v>-0.003780843355306989</v>
      </c>
    </row>
    <row r="403">
      <c r="F403" t="n">
        <v>0.04129220150115774</v>
      </c>
      <c r="G403" t="n">
        <v>0.003402125718344947</v>
      </c>
      <c r="H403" t="n">
        <v>-0.002748288247973791</v>
      </c>
      <c r="J403" t="n">
        <v>0.01871226507212614</v>
      </c>
      <c r="K403" t="n">
        <v>0.003060133567839371</v>
      </c>
      <c r="L403" t="n">
        <v>-0.002496234191450369</v>
      </c>
      <c r="M403" t="n">
        <v>0.04159318531120024</v>
      </c>
      <c r="N403" t="n">
        <v>0.003376651701061322</v>
      </c>
      <c r="O403" t="n">
        <v>-0.001176230224137185</v>
      </c>
      <c r="P403" t="n">
        <v>0.06165794807085268</v>
      </c>
      <c r="Q403" t="n">
        <v>0.002816834960939562</v>
      </c>
      <c r="R403" t="n">
        <v>-0.003781221477454735</v>
      </c>
    </row>
    <row r="404">
      <c r="F404" t="n">
        <v>0.04140107319263966</v>
      </c>
      <c r="G404" t="n">
        <v>0.003412824226893202</v>
      </c>
      <c r="H404" t="n">
        <v>-0.00274208535091029</v>
      </c>
      <c r="J404" t="n">
        <v>0.01873453777070241</v>
      </c>
      <c r="K404" t="n">
        <v>0.003069756629373457</v>
      </c>
      <c r="L404" t="n">
        <v>-0.002495855741819265</v>
      </c>
      <c r="M404" t="n">
        <v>0.04157818057517113</v>
      </c>
      <c r="N404" t="n">
        <v>0.003387270102636987</v>
      </c>
      <c r="O404" t="n">
        <v>-0.001176347835398473</v>
      </c>
      <c r="P404" t="n">
        <v>0.06172156165051834</v>
      </c>
      <c r="Q404" t="n">
        <v>0.002825692932514843</v>
      </c>
      <c r="R404" t="n">
        <v>-0.003778560029714007</v>
      </c>
    </row>
    <row r="405">
      <c r="F405" t="n">
        <v>0.04146791719996858</v>
      </c>
      <c r="G405" t="n">
        <v>0.003423522735441457</v>
      </c>
      <c r="H405" t="n">
        <v>-0.002742633822827664</v>
      </c>
      <c r="J405" t="n">
        <v>0.01872931039698021</v>
      </c>
      <c r="K405" t="n">
        <v>0.003079379690907543</v>
      </c>
      <c r="L405" t="n">
        <v>-0.002496604573424971</v>
      </c>
      <c r="M405" t="n">
        <v>0.04160146484468483</v>
      </c>
      <c r="N405" t="n">
        <v>0.003397888504212651</v>
      </c>
      <c r="O405" t="n">
        <v>-0.001176347835398473</v>
      </c>
      <c r="P405" t="n">
        <v>0.06172281255167072</v>
      </c>
      <c r="Q405" t="n">
        <v>0.002834550904090125</v>
      </c>
      <c r="R405" t="n">
        <v>-0.003778182173711035</v>
      </c>
    </row>
    <row r="406">
      <c r="F406" t="n">
        <v>0.04155121793706573</v>
      </c>
      <c r="G406" t="n">
        <v>0.003434221243989711</v>
      </c>
      <c r="H406" t="n">
        <v>-0.002742908058786351</v>
      </c>
      <c r="J406" t="n">
        <v>0.0187515684947452</v>
      </c>
      <c r="K406" t="n">
        <v>0.003089002752441629</v>
      </c>
      <c r="L406" t="n">
        <v>-0.002496354962889736</v>
      </c>
      <c r="M406" t="n">
        <v>0.04162472333063397</v>
      </c>
      <c r="N406" t="n">
        <v>0.003408506905788315</v>
      </c>
      <c r="O406" t="n">
        <v>-0.001176347835398473</v>
      </c>
      <c r="P406" t="n">
        <v>0.0617863709630333</v>
      </c>
      <c r="Q406" t="n">
        <v>0.002843408875665406</v>
      </c>
      <c r="R406" t="n">
        <v>-0.003779315741719949</v>
      </c>
    </row>
    <row r="407">
      <c r="F407" t="n">
        <v>0.04164264307916596</v>
      </c>
      <c r="G407" t="n">
        <v>0.003444919752537966</v>
      </c>
      <c r="H407" t="n">
        <v>-0.002742633822827664</v>
      </c>
      <c r="J407" t="n">
        <v>0.01876007035956737</v>
      </c>
      <c r="K407" t="n">
        <v>0.003098625813975715</v>
      </c>
      <c r="L407" t="n">
        <v>-0.002495855741819265</v>
      </c>
      <c r="M407" t="n">
        <v>0.04166712276176909</v>
      </c>
      <c r="N407" t="n">
        <v>0.00341912530736398</v>
      </c>
      <c r="O407" t="n">
        <v>-0.001176230224137185</v>
      </c>
      <c r="P407" t="n">
        <v>0.06181872940875793</v>
      </c>
      <c r="Q407" t="n">
        <v>0.002852266847240688</v>
      </c>
      <c r="R407" t="n">
        <v>-0.003778182173711035</v>
      </c>
    </row>
    <row r="408">
      <c r="F408" t="n">
        <v>0.04171704781355751</v>
      </c>
      <c r="G408" t="n">
        <v>0.00345561826108622</v>
      </c>
      <c r="H408" t="n">
        <v>-0.002736657084823015</v>
      </c>
      <c r="J408" t="n">
        <v>0.01875481089681595</v>
      </c>
      <c r="K408" t="n">
        <v>0.003108248875509801</v>
      </c>
      <c r="L408" t="n">
        <v>-0.002495715307485231</v>
      </c>
      <c r="M408" t="n">
        <v>0.04169033205094103</v>
      </c>
      <c r="N408" t="n">
        <v>0.003429743708939645</v>
      </c>
      <c r="O408" t="n">
        <v>-0.001182054950082711</v>
      </c>
      <c r="P408" t="n">
        <v>0.06178869933048553</v>
      </c>
      <c r="Q408" t="n">
        <v>0.00286112481881597</v>
      </c>
      <c r="R408" t="n">
        <v>-0.003776231338695573</v>
      </c>
    </row>
    <row r="409">
      <c r="F409" t="n">
        <v>0.04179117706551266</v>
      </c>
      <c r="G409" t="n">
        <v>0.003466316769634475</v>
      </c>
      <c r="H409" t="n">
        <v>-0.002736383419114533</v>
      </c>
      <c r="J409" t="n">
        <v>0.0187770471247095</v>
      </c>
      <c r="K409" t="n">
        <v>0.003117871937043887</v>
      </c>
      <c r="L409" t="n">
        <v>-0.002495465735954482</v>
      </c>
      <c r="M409" t="n">
        <v>0.04175185830651842</v>
      </c>
      <c r="N409" t="n">
        <v>0.003440362110515309</v>
      </c>
      <c r="O409" t="n">
        <v>-0.00118217315557772</v>
      </c>
      <c r="P409" t="n">
        <v>0.0618833539649824</v>
      </c>
      <c r="Q409" t="n">
        <v>0.002869982790391251</v>
      </c>
      <c r="R409" t="n">
        <v>-0.003775853753320241</v>
      </c>
    </row>
    <row r="410">
      <c r="F410" t="n">
        <v>0.04188184188551385</v>
      </c>
      <c r="G410" t="n">
        <v>0.003477015278182729</v>
      </c>
      <c r="H410" t="n">
        <v>-0.002736930750531497</v>
      </c>
      <c r="J410" t="n">
        <v>0.01877864417257065</v>
      </c>
      <c r="K410" t="n">
        <v>0.003127494998577974</v>
      </c>
      <c r="L410" t="n">
        <v>-0.002495964879015979</v>
      </c>
      <c r="M410" t="n">
        <v>0.04171749976827166</v>
      </c>
      <c r="N410" t="n">
        <v>0.003450980512090974</v>
      </c>
      <c r="O410" t="n">
        <v>-0.00118217315557772</v>
      </c>
      <c r="P410" t="n">
        <v>0.06185324945992626</v>
      </c>
      <c r="Q410" t="n">
        <v>0.002878840761966533</v>
      </c>
      <c r="R410" t="n">
        <v>-0.003775476167944909</v>
      </c>
    </row>
    <row r="411">
      <c r="F411" t="n">
        <v>0.04195543365448019</v>
      </c>
      <c r="G411" t="n">
        <v>0.003487713786730984</v>
      </c>
      <c r="H411" t="n">
        <v>-0.002736657084823015</v>
      </c>
      <c r="J411" t="n">
        <v>0.01878710926611694</v>
      </c>
      <c r="K411" t="n">
        <v>0.003137118060112059</v>
      </c>
      <c r="L411" t="n">
        <v>-0.002496214450546728</v>
      </c>
      <c r="M411" t="n">
        <v>0.04174062958351293</v>
      </c>
      <c r="N411" t="n">
        <v>0.003461598913666639</v>
      </c>
      <c r="O411" t="n">
        <v>-0.001182291361072728</v>
      </c>
      <c r="P411" t="n">
        <v>0.06188547842634223</v>
      </c>
      <c r="Q411" t="n">
        <v>0.002887698733541815</v>
      </c>
      <c r="R411" t="n">
        <v>-0.003775476167944909</v>
      </c>
    </row>
    <row r="412">
      <c r="F412" t="n">
        <v>0.042037169356967</v>
      </c>
      <c r="G412" t="n">
        <v>0.003498412295279239</v>
      </c>
      <c r="H412" t="n">
        <v>-0.00273063891506816</v>
      </c>
      <c r="J412" t="n">
        <v>0.01880932450739511</v>
      </c>
      <c r="K412" t="n">
        <v>0.003146741121646146</v>
      </c>
      <c r="L412" t="n">
        <v>-0.002495064215159251</v>
      </c>
      <c r="M412" t="n">
        <v>0.04176373371403561</v>
      </c>
      <c r="N412" t="n">
        <v>0.003472217315242303</v>
      </c>
      <c r="O412" t="n">
        <v>-0.001188000857794742</v>
      </c>
      <c r="P412" t="n">
        <v>0.06194886845110986</v>
      </c>
      <c r="Q412" t="n">
        <v>0.002896556705117096</v>
      </c>
      <c r="R412" t="n">
        <v>-0.003773857484231866</v>
      </c>
    </row>
    <row r="413">
      <c r="F413" t="n">
        <v>0.04212707246499756</v>
      </c>
      <c r="G413" t="n">
        <v>0.003509110803827493</v>
      </c>
      <c r="H413" t="n">
        <v>-0.00273145818867004</v>
      </c>
      <c r="J413" t="n">
        <v>0.01881089296440351</v>
      </c>
      <c r="K413" t="n">
        <v>0.003156364183180232</v>
      </c>
      <c r="L413" t="n">
        <v>-0.002495064215159251</v>
      </c>
      <c r="M413" t="n">
        <v>0.0418251733748691</v>
      </c>
      <c r="N413" t="n">
        <v>0.003482835716817967</v>
      </c>
      <c r="O413" t="n">
        <v>-0.001187882057708962</v>
      </c>
      <c r="P413" t="n">
        <v>0.06194984424838879</v>
      </c>
      <c r="Q413" t="n">
        <v>0.002905414676692378</v>
      </c>
      <c r="R413" t="n">
        <v>-0.003772725553372769</v>
      </c>
    </row>
    <row r="414">
      <c r="F414" t="n">
        <v>0.04221672763591867</v>
      </c>
      <c r="G414" t="n">
        <v>0.003519809312375748</v>
      </c>
      <c r="H414" t="n">
        <v>-0.00273063891506816</v>
      </c>
      <c r="J414" t="n">
        <v>0.01880556953351056</v>
      </c>
      <c r="K414" t="n">
        <v>0.003165987244714318</v>
      </c>
      <c r="L414" t="n">
        <v>-0.002495563277908558</v>
      </c>
      <c r="M414" t="n">
        <v>0.0418674137011899</v>
      </c>
      <c r="N414" t="n">
        <v>0.003493454118393632</v>
      </c>
      <c r="O414" t="n">
        <v>-0.001188000857794742</v>
      </c>
      <c r="P414" t="n">
        <v>0.06204437753457637</v>
      </c>
      <c r="Q414" t="n">
        <v>0.00291427264826766</v>
      </c>
      <c r="R414" t="n">
        <v>-0.003773102863659135</v>
      </c>
    </row>
    <row r="415">
      <c r="F415" t="n">
        <v>0.04228924023572157</v>
      </c>
      <c r="G415" t="n">
        <v>0.003530507820924002</v>
      </c>
      <c r="H415" t="n">
        <v>-0.002731185097469413</v>
      </c>
      <c r="J415" t="n">
        <v>0.01881399795861395</v>
      </c>
      <c r="K415" t="n">
        <v>0.003175610306248404</v>
      </c>
      <c r="L415" t="n">
        <v>-0.002494651220736803</v>
      </c>
      <c r="M415" t="n">
        <v>0.04183289216203523</v>
      </c>
      <c r="N415" t="n">
        <v>0.003504072519969296</v>
      </c>
      <c r="O415" t="n">
        <v>-0.001188119657880521</v>
      </c>
      <c r="P415" t="n">
        <v>0.06207649018796013</v>
      </c>
      <c r="Q415" t="n">
        <v>0.002923130619842941</v>
      </c>
      <c r="R415" t="n">
        <v>-0.003773102863659135</v>
      </c>
    </row>
    <row r="416">
      <c r="F416" t="n">
        <v>0.0423699251829846</v>
      </c>
      <c r="G416" t="n">
        <v>0.003541206329472257</v>
      </c>
      <c r="H416" t="n">
        <v>-0.002725130416983837</v>
      </c>
      <c r="J416" t="n">
        <v>0.01882930037321635</v>
      </c>
      <c r="K416" t="n">
        <v>0.00318523336778249</v>
      </c>
      <c r="L416" t="n">
        <v>-0.002494651220736803</v>
      </c>
      <c r="M416" t="n">
        <v>0.04187508122654937</v>
      </c>
      <c r="N416" t="n">
        <v>0.003514690921544961</v>
      </c>
      <c r="O416" t="n">
        <v>-0.001193950270824118</v>
      </c>
      <c r="P416" t="n">
        <v>0.06201495834566922</v>
      </c>
      <c r="Q416" t="n">
        <v>0.002931988591418223</v>
      </c>
      <c r="R416" t="n">
        <v>-0.003771061637631608</v>
      </c>
    </row>
    <row r="417">
      <c r="F417" t="n">
        <v>0.0424672684938988</v>
      </c>
      <c r="G417" t="n">
        <v>0.003551904838020511</v>
      </c>
      <c r="H417" t="n">
        <v>-0.002724857903942139</v>
      </c>
      <c r="J417" t="n">
        <v>0.01884459553553676</v>
      </c>
      <c r="K417" t="n">
        <v>0.003194856429316576</v>
      </c>
      <c r="L417" t="n">
        <v>-0.002494900710807884</v>
      </c>
      <c r="M417" t="n">
        <v>0.04193643909031472</v>
      </c>
      <c r="N417" t="n">
        <v>0.003525309323120626</v>
      </c>
      <c r="O417" t="n">
        <v>-0.0011940696658512</v>
      </c>
      <c r="P417" t="n">
        <v>0.06214062357153743</v>
      </c>
      <c r="Q417" t="n">
        <v>0.002940846562993505</v>
      </c>
      <c r="R417" t="n">
        <v>-0.003770684606873997</v>
      </c>
    </row>
    <row r="418">
      <c r="F418" t="n">
        <v>0.04254743369935229</v>
      </c>
      <c r="G418" t="n">
        <v>0.003562603346568766</v>
      </c>
      <c r="H418" t="n">
        <v>-0.002725402930025536</v>
      </c>
      <c r="J418" t="n">
        <v>0.01883922961460655</v>
      </c>
      <c r="K418" t="n">
        <v>0.003204479490850662</v>
      </c>
      <c r="L418" t="n">
        <v>-0.002494651220736803</v>
      </c>
      <c r="M418" t="n">
        <v>0.04194020424307138</v>
      </c>
      <c r="N418" t="n">
        <v>0.00353592772469629</v>
      </c>
      <c r="O418" t="n">
        <v>-0.001194189060878283</v>
      </c>
      <c r="P418" t="n">
        <v>0.06214143331383809</v>
      </c>
      <c r="Q418" t="n">
        <v>0.002949704534568786</v>
      </c>
      <c r="R418" t="n">
        <v>-0.003770684606873997</v>
      </c>
    </row>
    <row r="419">
      <c r="F419" t="n">
        <v>0.04261885052354056</v>
      </c>
      <c r="G419" t="n">
        <v>0.003573301855117021</v>
      </c>
      <c r="H419" t="n">
        <v>-0.002725675443067234</v>
      </c>
      <c r="J419" t="n">
        <v>0.01886139321497789</v>
      </c>
      <c r="K419" t="n">
        <v>0.003214102552384748</v>
      </c>
      <c r="L419" t="n">
        <v>-0.002494900710807884</v>
      </c>
      <c r="M419" t="n">
        <v>0.04196313362726314</v>
      </c>
      <c r="N419" t="n">
        <v>0.003546546126271955</v>
      </c>
      <c r="O419" t="n">
        <v>-0.001193950270824118</v>
      </c>
      <c r="P419" t="n">
        <v>0.06220463450531538</v>
      </c>
      <c r="Q419" t="n">
        <v>0.002958562506144068</v>
      </c>
      <c r="R419" t="n">
        <v>-0.003770307576116385</v>
      </c>
    </row>
    <row r="420">
      <c r="F420" t="n">
        <v>0.04270695450963556</v>
      </c>
      <c r="G420" t="n">
        <v>0.003584000363665275</v>
      </c>
      <c r="H420" t="n">
        <v>-0.002719862246422261</v>
      </c>
      <c r="J420" t="n">
        <v>0.01885600609561748</v>
      </c>
      <c r="K420" t="n">
        <v>0.003223725613918834</v>
      </c>
      <c r="L420" t="n">
        <v>-0.002494725689238692</v>
      </c>
      <c r="M420" t="n">
        <v>0.04198603745341978</v>
      </c>
      <c r="N420" t="n">
        <v>0.003557164527847619</v>
      </c>
      <c r="O420" t="n">
        <v>-0.001200023114295366</v>
      </c>
      <c r="P420" t="n">
        <v>0.06223659409644994</v>
      </c>
      <c r="Q420" t="n">
        <v>0.00296742047771935</v>
      </c>
      <c r="R420" t="n">
        <v>-0.003767468106077691</v>
      </c>
    </row>
    <row r="421">
      <c r="F421" t="n">
        <v>0.04278630801176521</v>
      </c>
      <c r="G421" t="n">
        <v>0.00359469887221353</v>
      </c>
      <c r="H421" t="n">
        <v>-0.002719862246422261</v>
      </c>
      <c r="J421" t="n">
        <v>0.01886438096716184</v>
      </c>
      <c r="K421" t="n">
        <v>0.003233348675452921</v>
      </c>
      <c r="L421" t="n">
        <v>-0.002494975136862853</v>
      </c>
      <c r="M421" t="n">
        <v>0.04202811470969553</v>
      </c>
      <c r="N421" t="n">
        <v>0.003567782929423283</v>
      </c>
      <c r="O421" t="n">
        <v>-0.001199903123982968</v>
      </c>
      <c r="P421" t="n">
        <v>0.06223730251844789</v>
      </c>
      <c r="Q421" t="n">
        <v>0.002976278449294631</v>
      </c>
      <c r="R421" t="n">
        <v>-0.003767468106077691</v>
      </c>
    </row>
    <row r="422">
      <c r="F422" t="n">
        <v>0.04283988084534236</v>
      </c>
      <c r="G422" t="n">
        <v>0.003605397380761784</v>
      </c>
      <c r="H422" t="n">
        <v>-0.002719046450907437</v>
      </c>
      <c r="J422" t="n">
        <v>0.01887963489752592</v>
      </c>
      <c r="K422" t="n">
        <v>0.003242971736987006</v>
      </c>
      <c r="L422" t="n">
        <v>-0.002494725689238692</v>
      </c>
      <c r="M422" t="n">
        <v>0.04199336598409001</v>
      </c>
      <c r="N422" t="n">
        <v>0.003578401330998948</v>
      </c>
      <c r="O422" t="n">
        <v>-0.001200023114295366</v>
      </c>
      <c r="P422" t="n">
        <v>0.06223797401824693</v>
      </c>
      <c r="Q422" t="n">
        <v>0.002985136420869913</v>
      </c>
      <c r="R422" t="n">
        <v>-0.003767844852888299</v>
      </c>
    </row>
    <row r="423">
      <c r="F423" t="n">
        <v>0.0429186643177671</v>
      </c>
      <c r="G423" t="n">
        <v>0.003616095889310039</v>
      </c>
      <c r="H423" t="n">
        <v>-0.002719862246422261</v>
      </c>
      <c r="J423" t="n">
        <v>0.01889488160077885</v>
      </c>
      <c r="K423" t="n">
        <v>0.003252594798521093</v>
      </c>
      <c r="L423" t="n">
        <v>-0.00249447624161453</v>
      </c>
      <c r="M423" t="n">
        <v>0.0420161886700133</v>
      </c>
      <c r="N423" t="n">
        <v>0.003589019732574612</v>
      </c>
      <c r="O423" t="n">
        <v>-0.001200143104607764</v>
      </c>
      <c r="P423" t="n">
        <v>0.06230106258929247</v>
      </c>
      <c r="Q423" t="n">
        <v>0.002993994392445195</v>
      </c>
      <c r="R423" t="n">
        <v>-0.003768221599698907</v>
      </c>
    </row>
    <row r="424">
      <c r="F424" t="n">
        <v>0.04300569149625691</v>
      </c>
      <c r="G424" t="n">
        <v>0.003626794397858293</v>
      </c>
      <c r="H424" t="n">
        <v>-0.002714024665725824</v>
      </c>
      <c r="J424" t="n">
        <v>0.01889634181186819</v>
      </c>
      <c r="K424" t="n">
        <v>0.003262217860055179</v>
      </c>
      <c r="L424" t="n">
        <v>-0.002493790976223179</v>
      </c>
      <c r="M424" t="n">
        <v>0.04205819168807864</v>
      </c>
      <c r="N424" t="n">
        <v>0.003599638134150277</v>
      </c>
      <c r="O424" t="n">
        <v>-0.001205738766148211</v>
      </c>
      <c r="P424" t="n">
        <v>0.06227043652320741</v>
      </c>
      <c r="Q424" t="n">
        <v>0.003002852364020476</v>
      </c>
      <c r="R424" t="n">
        <v>-0.003764208210461857</v>
      </c>
    </row>
    <row r="425">
      <c r="F425" t="n">
        <v>0.04308393236021467</v>
      </c>
      <c r="G425" t="n">
        <v>0.003637492906406547</v>
      </c>
      <c r="H425" t="n">
        <v>-0.002713481969331957</v>
      </c>
      <c r="J425" t="n">
        <v>0.01889779146641959</v>
      </c>
      <c r="K425" t="n">
        <v>0.003271840921589265</v>
      </c>
      <c r="L425" t="n">
        <v>-0.002494539188337257</v>
      </c>
      <c r="M425" t="n">
        <v>0.04208096569382339</v>
      </c>
      <c r="N425" t="n">
        <v>0.003610256535725942</v>
      </c>
      <c r="O425" t="n">
        <v>-0.001205738766148211</v>
      </c>
      <c r="P425" t="n">
        <v>0.06233346728784506</v>
      </c>
      <c r="Q425" t="n">
        <v>0.003011710335595758</v>
      </c>
      <c r="R425" t="n">
        <v>-0.00376458466892875</v>
      </c>
    </row>
    <row r="426">
      <c r="F426" t="n">
        <v>0.04317896443829194</v>
      </c>
      <c r="G426" t="n">
        <v>0.003648191414954803</v>
      </c>
      <c r="H426" t="n">
        <v>-0.002713753317528891</v>
      </c>
      <c r="J426" t="n">
        <v>0.01891301317571192</v>
      </c>
      <c r="K426" t="n">
        <v>0.003281463983123351</v>
      </c>
      <c r="L426" t="n">
        <v>-0.002494289784299231</v>
      </c>
      <c r="M426" t="n">
        <v>0.04214213498579289</v>
      </c>
      <c r="N426" t="n">
        <v>0.003620874937301606</v>
      </c>
      <c r="O426" t="n">
        <v>-0.001206100523953836</v>
      </c>
      <c r="P426" t="n">
        <v>0.06239647394054432</v>
      </c>
      <c r="Q426" t="n">
        <v>0.003020568307171039</v>
      </c>
      <c r="R426" t="n">
        <v>-0.003764961127395642</v>
      </c>
    </row>
    <row r="427">
      <c r="F427" t="n">
        <v>0.04324812436139032</v>
      </c>
      <c r="G427" t="n">
        <v>0.003658889923503057</v>
      </c>
      <c r="H427" t="n">
        <v>-0.002713481969331957</v>
      </c>
      <c r="J427" t="n">
        <v>0.01893511980825165</v>
      </c>
      <c r="K427" t="n">
        <v>0.003291087044657437</v>
      </c>
      <c r="L427" t="n">
        <v>-0.002493842527372076</v>
      </c>
      <c r="M427" t="n">
        <v>0.04216486263938787</v>
      </c>
      <c r="N427" t="n">
        <v>0.003631493338877271</v>
      </c>
      <c r="O427" t="n">
        <v>-0.001206100523953836</v>
      </c>
      <c r="P427" t="n">
        <v>0.06236573739620443</v>
      </c>
      <c r="Q427" t="n">
        <v>0.003029426278746321</v>
      </c>
      <c r="R427" t="n">
        <v>-0.003761281314307253</v>
      </c>
    </row>
    <row r="428">
      <c r="F428" t="n">
        <v>0.04330844029780666</v>
      </c>
      <c r="G428" t="n">
        <v>0.003669588432051311</v>
      </c>
      <c r="H428" t="n">
        <v>-0.002708168767968621</v>
      </c>
      <c r="J428" t="n">
        <v>0.01892964903688622</v>
      </c>
      <c r="K428" t="n">
        <v>0.003300710106191523</v>
      </c>
      <c r="L428" t="n">
        <v>-0.002494091886688882</v>
      </c>
      <c r="M428" t="n">
        <v>0.04218756486422631</v>
      </c>
      <c r="N428" t="n">
        <v>0.003642111740452935</v>
      </c>
      <c r="O428" t="n">
        <v>-0.00121206125371559</v>
      </c>
      <c r="P428" t="n">
        <v>0.06242868633634335</v>
      </c>
      <c r="Q428" t="n">
        <v>0.003038284250321602</v>
      </c>
      <c r="R428" t="n">
        <v>-0.003761281314307253</v>
      </c>
    </row>
    <row r="429">
      <c r="F429" t="n">
        <v>0.04339411709953955</v>
      </c>
      <c r="G429" t="n">
        <v>0.003680286940599566</v>
      </c>
      <c r="H429" t="n">
        <v>-0.002707627242520117</v>
      </c>
      <c r="J429" t="n">
        <v>0.01893795366891896</v>
      </c>
      <c r="K429" t="n">
        <v>0.003310333167725609</v>
      </c>
      <c r="L429" t="n">
        <v>-0.002493842527372076</v>
      </c>
      <c r="M429" t="n">
        <v>0.04217180731532438</v>
      </c>
      <c r="N429" t="n">
        <v>0.0036527301420286</v>
      </c>
      <c r="O429" t="n">
        <v>-0.001211818889937602</v>
      </c>
      <c r="P429" t="n">
        <v>0.0624603651612558</v>
      </c>
      <c r="Q429" t="n">
        <v>0.003047142221896884</v>
      </c>
      <c r="R429" t="n">
        <v>-0.003762033645803264</v>
      </c>
    </row>
    <row r="430">
      <c r="F430" t="n">
        <v>0.04348809319756465</v>
      </c>
      <c r="G430" t="n">
        <v>0.00369098544914782</v>
      </c>
      <c r="H430" t="n">
        <v>-0.002707898005244369</v>
      </c>
      <c r="J430" t="n">
        <v>0.01895314406816458</v>
      </c>
      <c r="K430" t="n">
        <v>0.003319956229259695</v>
      </c>
      <c r="L430" t="n">
        <v>-0.00249359316805527</v>
      </c>
      <c r="M430" t="n">
        <v>0.04221367364813031</v>
      </c>
      <c r="N430" t="n">
        <v>0.003663348543604264</v>
      </c>
      <c r="O430" t="n">
        <v>-0.001211940071826596</v>
      </c>
      <c r="P430" t="n">
        <v>0.06252326278717446</v>
      </c>
      <c r="Q430" t="n">
        <v>0.003056000193472166</v>
      </c>
      <c r="R430" t="n">
        <v>-0.003762409811551269</v>
      </c>
    </row>
    <row r="431">
      <c r="F431" t="n">
        <v>0.04353895494291371</v>
      </c>
      <c r="G431" t="n">
        <v>0.003701683957696075</v>
      </c>
      <c r="H431" t="n">
        <v>-0.002707627242520117</v>
      </c>
      <c r="J431" t="n">
        <v>0.0189476409121322</v>
      </c>
      <c r="K431" t="n">
        <v>0.003329579290793781</v>
      </c>
      <c r="L431" t="n">
        <v>-0.002494091886688882</v>
      </c>
      <c r="M431" t="n">
        <v>0.04221707571585179</v>
      </c>
      <c r="N431" t="n">
        <v>0.003673966945179929</v>
      </c>
      <c r="O431" t="n">
        <v>-0.001218025228692116</v>
      </c>
      <c r="P431" t="n">
        <v>0.06252363162718838</v>
      </c>
      <c r="Q431" t="n">
        <v>0.003064858165047448</v>
      </c>
      <c r="R431" t="n">
        <v>-0.003762033645803264</v>
      </c>
    </row>
    <row r="432">
      <c r="F432" t="n">
        <v>0.04363238877831861</v>
      </c>
      <c r="G432" t="n">
        <v>0.003712382466244329</v>
      </c>
      <c r="H432" t="n">
        <v>-0.002701760268087739</v>
      </c>
      <c r="J432" t="n">
        <v>0.01895591816109893</v>
      </c>
      <c r="K432" t="n">
        <v>0.003339202352327867</v>
      </c>
      <c r="L432" t="n">
        <v>-0.002493633273233348</v>
      </c>
      <c r="M432" t="n">
        <v>0.04222044790403848</v>
      </c>
      <c r="N432" t="n">
        <v>0.003684585346755593</v>
      </c>
      <c r="O432" t="n">
        <v>-0.001217659894190408</v>
      </c>
      <c r="P432" t="n">
        <v>0.06261773034639834</v>
      </c>
      <c r="Q432" t="n">
        <v>0.003073716136622729</v>
      </c>
      <c r="R432" t="n">
        <v>-0.003758310886167431</v>
      </c>
    </row>
    <row r="433">
      <c r="F433" t="n">
        <v>0.04371698105418044</v>
      </c>
      <c r="G433" t="n">
        <v>0.003723080974792584</v>
      </c>
      <c r="H433" t="n">
        <v>-0.00270149009206093</v>
      </c>
      <c r="J433" t="n">
        <v>0.01897798078789001</v>
      </c>
      <c r="K433" t="n">
        <v>0.003348825413861953</v>
      </c>
      <c r="L433" t="n">
        <v>-0.002493633273233348</v>
      </c>
      <c r="M433" t="n">
        <v>0.04228146890957599</v>
      </c>
      <c r="N433" t="n">
        <v>0.003695203748331258</v>
      </c>
      <c r="O433" t="n">
        <v>-0.001218025228692116</v>
      </c>
      <c r="P433" t="n">
        <v>0.06258677662902901</v>
      </c>
      <c r="Q433" t="n">
        <v>0.003082574108198011</v>
      </c>
      <c r="R433" t="n">
        <v>-0.003758310886167431</v>
      </c>
    </row>
    <row r="434">
      <c r="F434" t="n">
        <v>0.04376692169668799</v>
      </c>
      <c r="G434" t="n">
        <v>0.003733779483340839</v>
      </c>
      <c r="H434" t="n">
        <v>-0.002702300620141356</v>
      </c>
      <c r="J434" t="n">
        <v>0.01898624201709236</v>
      </c>
      <c r="K434" t="n">
        <v>0.003358448475396039</v>
      </c>
      <c r="L434" t="n">
        <v>-0.002493383959768717</v>
      </c>
      <c r="M434" t="n">
        <v>0.04228478817457329</v>
      </c>
      <c r="N434" t="n">
        <v>0.003705822149906923</v>
      </c>
      <c r="O434" t="n">
        <v>-0.00121790345052488</v>
      </c>
      <c r="P434" t="n">
        <v>0.06268082728455138</v>
      </c>
      <c r="Q434" t="n">
        <v>0.003091432079773292</v>
      </c>
      <c r="R434" t="n">
        <v>-0.003759062623518399</v>
      </c>
    </row>
    <row r="435">
      <c r="F435" t="n">
        <v>0.04385094243362832</v>
      </c>
      <c r="G435" t="n">
        <v>0.003744477991889093</v>
      </c>
      <c r="H435" t="n">
        <v>-0.002696426289234729</v>
      </c>
      <c r="J435" t="n">
        <v>0.0189806968984421</v>
      </c>
      <c r="K435" t="n">
        <v>0.003368071536930126</v>
      </c>
      <c r="L435" t="n">
        <v>-0.002493134646304087</v>
      </c>
      <c r="M435" t="n">
        <v>0.04232653908633466</v>
      </c>
      <c r="N435" t="n">
        <v>0.003716440551482587</v>
      </c>
      <c r="O435" t="n">
        <v>-0.00121790345052488</v>
      </c>
      <c r="P435" t="n">
        <v>0.06261853532406486</v>
      </c>
      <c r="Q435" t="n">
        <v>0.003100290051348574</v>
      </c>
      <c r="R435" t="n">
        <v>-0.003758686754842915</v>
      </c>
    </row>
    <row r="436">
      <c r="F436" t="n">
        <v>0.04394330133071872</v>
      </c>
      <c r="G436" t="n">
        <v>0.003755176500437348</v>
      </c>
      <c r="H436" t="n">
        <v>-0.002695887111812366</v>
      </c>
      <c r="J436" t="n">
        <v>0.01898893882763102</v>
      </c>
      <c r="K436" t="n">
        <v>0.003377694598464211</v>
      </c>
      <c r="L436" t="n">
        <v>-0.002492914122800649</v>
      </c>
      <c r="M436" t="n">
        <v>0.04231057026423649</v>
      </c>
      <c r="N436" t="n">
        <v>0.003727058953058252</v>
      </c>
      <c r="O436" t="n">
        <v>-0.001223747634155673</v>
      </c>
      <c r="P436" t="n">
        <v>0.06274380294033716</v>
      </c>
      <c r="Q436" t="n">
        <v>0.003109148022923856</v>
      </c>
      <c r="R436" t="n">
        <v>-0.003756048275948285</v>
      </c>
    </row>
    <row r="437">
      <c r="F437" t="n">
        <v>0.0440009301018774</v>
      </c>
      <c r="G437" t="n">
        <v>0.003765875008985602</v>
      </c>
      <c r="H437" t="n">
        <v>-0.002695617523101185</v>
      </c>
      <c r="J437" t="n">
        <v>0.0190178731635253</v>
      </c>
      <c r="K437" t="n">
        <v>0.003387317659998297</v>
      </c>
      <c r="L437" t="n">
        <v>-0.002492664856315017</v>
      </c>
      <c r="M437" t="n">
        <v>0.04239074331280626</v>
      </c>
      <c r="N437" t="n">
        <v>0.003737677354633916</v>
      </c>
      <c r="O437" t="n">
        <v>-0.001223747634155673</v>
      </c>
      <c r="P437" t="n">
        <v>0.06277524533026269</v>
      </c>
      <c r="Q437" t="n">
        <v>0.003118005994499137</v>
      </c>
      <c r="R437" t="n">
        <v>-0.00375529714140655</v>
      </c>
    </row>
    <row r="438">
      <c r="F438" t="n">
        <v>0.04406686493358307</v>
      </c>
      <c r="G438" t="n">
        <v>0.003776573517533857</v>
      </c>
      <c r="H438" t="n">
        <v>-0.002695887111812366</v>
      </c>
      <c r="J438" t="n">
        <v>0.01901229747673656</v>
      </c>
      <c r="K438" t="n">
        <v>0.003396940721532384</v>
      </c>
      <c r="L438" t="n">
        <v>-0.00249316338928628</v>
      </c>
      <c r="M438" t="n">
        <v>0.04239395468471749</v>
      </c>
      <c r="N438" t="n">
        <v>0.003748295756209581</v>
      </c>
      <c r="O438" t="n">
        <v>-0.001223747634155673</v>
      </c>
      <c r="P438" t="n">
        <v>0.06280665745110064</v>
      </c>
      <c r="Q438" t="n">
        <v>0.003126863966074419</v>
      </c>
      <c r="R438" t="n">
        <v>-0.003756048275948285</v>
      </c>
    </row>
    <row r="439">
      <c r="F439" t="n">
        <v>0.04414976003337195</v>
      </c>
      <c r="G439" t="n">
        <v>0.003787272026082111</v>
      </c>
      <c r="H439" t="n">
        <v>-0.002696156700523547</v>
      </c>
      <c r="J439" t="n">
        <v>0.01903431790325406</v>
      </c>
      <c r="K439" t="n">
        <v>0.00340656378306647</v>
      </c>
      <c r="L439" t="n">
        <v>-0.002492914122800649</v>
      </c>
      <c r="M439" t="n">
        <v>0.04237789661168911</v>
      </c>
      <c r="N439" t="n">
        <v>0.003758914157785245</v>
      </c>
      <c r="O439" t="n">
        <v>-0.001223992383682504</v>
      </c>
      <c r="P439" t="n">
        <v>0.06277548422317469</v>
      </c>
      <c r="Q439" t="n">
        <v>0.003135721937649701</v>
      </c>
      <c r="R439" t="n">
        <v>-0.003756048275948285</v>
      </c>
    </row>
    <row r="440">
      <c r="F440" t="n">
        <v>0.04424101862298034</v>
      </c>
      <c r="G440" t="n">
        <v>0.003797970534630366</v>
      </c>
      <c r="H440" t="n">
        <v>-0.002690282840855492</v>
      </c>
      <c r="J440" t="n">
        <v>0.01902872132630637</v>
      </c>
      <c r="K440" t="n">
        <v>0.003416186844600556</v>
      </c>
      <c r="L440" t="n">
        <v>-0.002491934621011482</v>
      </c>
      <c r="M440" t="n">
        <v>0.04245801411772923</v>
      </c>
      <c r="N440" t="n">
        <v>0.00376953255936091</v>
      </c>
      <c r="O440" t="n">
        <v>-0.001229839681814832</v>
      </c>
      <c r="P440" t="n">
        <v>0.06280682958826911</v>
      </c>
      <c r="Q440" t="n">
        <v>0.003144579909224982</v>
      </c>
      <c r="R440" t="n">
        <v>-0.003752240295388769</v>
      </c>
    </row>
    <row r="441">
      <c r="F441" t="n">
        <v>0.04428877624893676</v>
      </c>
      <c r="G441" t="n">
        <v>0.003808669043178621</v>
      </c>
      <c r="H441" t="n">
        <v>-0.002690282840855492</v>
      </c>
      <c r="J441" t="n">
        <v>0.01905072744416447</v>
      </c>
      <c r="K441" t="n">
        <v>0.003425809906134642</v>
      </c>
      <c r="L441" t="n">
        <v>-0.002492682276163301</v>
      </c>
      <c r="M441" t="n">
        <v>0.04242265469867912</v>
      </c>
      <c r="N441" t="n">
        <v>0.003780150960936574</v>
      </c>
      <c r="O441" t="n">
        <v>-0.001229716710143818</v>
      </c>
      <c r="P441" t="n">
        <v>0.06290071237077111</v>
      </c>
      <c r="Q441" t="n">
        <v>0.003153437880800264</v>
      </c>
      <c r="R441" t="n">
        <v>-0.003752240295388769</v>
      </c>
    </row>
    <row r="442">
      <c r="F442" t="n">
        <v>0.04436216086999954</v>
      </c>
      <c r="G442" t="n">
        <v>0.003819367551726875</v>
      </c>
      <c r="H442" t="n">
        <v>-0.002689744838087598</v>
      </c>
      <c r="J442" t="n">
        <v>0.01905891903001238</v>
      </c>
      <c r="K442" t="n">
        <v>0.003435432967668728</v>
      </c>
      <c r="L442" t="n">
        <v>-0.002492433057779361</v>
      </c>
      <c r="M442" t="n">
        <v>0.04244499594820356</v>
      </c>
      <c r="N442" t="n">
        <v>0.003790769362512239</v>
      </c>
      <c r="O442" t="n">
        <v>-0.001229716710143818</v>
      </c>
      <c r="P442" t="n">
        <v>0.0629007166439704</v>
      </c>
      <c r="Q442" t="n">
        <v>0.003162295852375546</v>
      </c>
      <c r="R442" t="n">
        <v>-0.003753366080055852</v>
      </c>
    </row>
    <row r="443">
      <c r="F443" t="n">
        <v>0.04444391304962332</v>
      </c>
      <c r="G443" t="n">
        <v>0.00383006606027513</v>
      </c>
      <c r="H443" t="n">
        <v>-0.00269055184223944</v>
      </c>
      <c r="J443" t="n">
        <v>0.01906019650497766</v>
      </c>
      <c r="K443" t="n">
        <v>0.003445056029202814</v>
      </c>
      <c r="L443" t="n">
        <v>-0.002492183839395421</v>
      </c>
      <c r="M443" t="n">
        <v>0.0424673120237134</v>
      </c>
      <c r="N443" t="n">
        <v>0.003801387764087904</v>
      </c>
      <c r="O443" t="n">
        <v>-0.001229839681814832</v>
      </c>
      <c r="P443" t="n">
        <v>0.06290068448296643</v>
      </c>
      <c r="Q443" t="n">
        <v>0.003171153823950827</v>
      </c>
      <c r="R443" t="n">
        <v>-0.003753366080055852</v>
      </c>
    </row>
    <row r="444">
      <c r="F444" t="n">
        <v>0.04450804507983416</v>
      </c>
      <c r="G444" t="n">
        <v>0.003840764568823384</v>
      </c>
      <c r="H444" t="n">
        <v>-0.00268468334614619</v>
      </c>
      <c r="J444" t="n">
        <v>0.01906836971603589</v>
      </c>
      <c r="K444" t="n">
        <v>0.0034546790907369</v>
      </c>
      <c r="L444" t="n">
        <v>-0.002491940806016348</v>
      </c>
      <c r="M444" t="n">
        <v>0.04248960294168294</v>
      </c>
      <c r="N444" t="n">
        <v>0.003812006165663568</v>
      </c>
      <c r="O444" t="n">
        <v>-0.001235688835134207</v>
      </c>
      <c r="P444" t="n">
        <v>0.06293190910488577</v>
      </c>
      <c r="Q444" t="n">
        <v>0.003180011795526109</v>
      </c>
      <c r="R444" t="n">
        <v>-0.003749890466581253</v>
      </c>
    </row>
    <row r="445">
      <c r="F445" t="n">
        <v>0.04460657281535585</v>
      </c>
      <c r="G445" t="n">
        <v>0.003851463077371638</v>
      </c>
      <c r="H445" t="n">
        <v>-0.002684146516842822</v>
      </c>
      <c r="J445" t="n">
        <v>0.01906272023272644</v>
      </c>
      <c r="K445" t="n">
        <v>0.003464302152270986</v>
      </c>
      <c r="L445" t="n">
        <v>-0.002492189975180033</v>
      </c>
      <c r="M445" t="n">
        <v>0.04256962805513578</v>
      </c>
      <c r="N445" t="n">
        <v>0.003822624567239233</v>
      </c>
      <c r="O445" t="n">
        <v>-0.001235812404017721</v>
      </c>
      <c r="P445" t="n">
        <v>0.06299439989428146</v>
      </c>
      <c r="Q445" t="n">
        <v>0.003188869767101391</v>
      </c>
      <c r="R445" t="n">
        <v>-0.003750265418132756</v>
      </c>
    </row>
    <row r="446">
      <c r="F446" t="n">
        <v>0.04467011018030778</v>
      </c>
      <c r="G446" t="n">
        <v>0.003862161585919893</v>
      </c>
      <c r="H446" t="n">
        <v>-0.002684146516842822</v>
      </c>
      <c r="J446" t="n">
        <v>0.01907778205913993</v>
      </c>
      <c r="K446" t="n">
        <v>0.003473925213805072</v>
      </c>
      <c r="L446" t="n">
        <v>-0.002492189975180033</v>
      </c>
      <c r="M446" t="n">
        <v>0.04255336470736923</v>
      </c>
      <c r="N446" t="n">
        <v>0.003833242968814897</v>
      </c>
      <c r="O446" t="n">
        <v>-0.001235935972901234</v>
      </c>
      <c r="P446" t="n">
        <v>0.06296296851044936</v>
      </c>
      <c r="Q446" t="n">
        <v>0.003197727738676672</v>
      </c>
      <c r="R446" t="n">
        <v>-0.003749140563478247</v>
      </c>
    </row>
    <row r="447">
      <c r="F447" t="n">
        <v>0.04475071653162542</v>
      </c>
      <c r="G447" t="n">
        <v>0.003872860094468147</v>
      </c>
      <c r="H447" t="n">
        <v>-0.00268468334614619</v>
      </c>
      <c r="J447" t="n">
        <v>0.01909974535237269</v>
      </c>
      <c r="K447" t="n">
        <v>0.003483548275339158</v>
      </c>
      <c r="L447" t="n">
        <v>-0.002491686527652101</v>
      </c>
      <c r="M447" t="n">
        <v>0.04259484003158778</v>
      </c>
      <c r="N447" t="n">
        <v>0.003843861370390561</v>
      </c>
      <c r="O447" t="n">
        <v>-0.001235565266250694</v>
      </c>
      <c r="P447" t="n">
        <v>0.06308800726244673</v>
      </c>
      <c r="Q447" t="n">
        <v>0.003206585710251954</v>
      </c>
      <c r="R447" t="n">
        <v>-0.003750265418132756</v>
      </c>
    </row>
    <row r="448">
      <c r="F448" t="n">
        <v>0.04479624394136798</v>
      </c>
      <c r="G448" t="n">
        <v>0.003883558603016402</v>
      </c>
      <c r="H448" t="n">
        <v>-0.00267802338058277</v>
      </c>
      <c r="J448" t="n">
        <v>0.01909406552422294</v>
      </c>
      <c r="K448" t="n">
        <v>0.003493171336873244</v>
      </c>
      <c r="L448" t="n">
        <v>-0.002491437408823102</v>
      </c>
      <c r="M448" t="n">
        <v>0.04259777514515925</v>
      </c>
      <c r="N448" t="n">
        <v>0.003854479771966226</v>
      </c>
      <c r="O448" t="n">
        <v>-0.001241912276727757</v>
      </c>
      <c r="P448" t="n">
        <v>0.06305650633538962</v>
      </c>
      <c r="Q448" t="n">
        <v>0.003215443681827235</v>
      </c>
      <c r="R448" t="n">
        <v>-0.003746372798318976</v>
      </c>
    </row>
    <row r="449">
      <c r="F449" t="n">
        <v>0.04486754386777077</v>
      </c>
      <c r="G449" t="n">
        <v>0.003894257111564657</v>
      </c>
      <c r="H449" t="n">
        <v>-0.002678291209703741</v>
      </c>
      <c r="J449" t="n">
        <v>0.01911601457639683</v>
      </c>
      <c r="K449" t="n">
        <v>0.00350279439840733</v>
      </c>
      <c r="L449" t="n">
        <v>-0.002491437408823102</v>
      </c>
      <c r="M449" t="n">
        <v>0.04260068074502768</v>
      </c>
      <c r="N449" t="n">
        <v>0.003865098173541891</v>
      </c>
      <c r="O449" t="n">
        <v>-0.001241788110333363</v>
      </c>
      <c r="P449" t="n">
        <v>0.06305627165650418</v>
      </c>
      <c r="Q449" t="n">
        <v>0.003224301653402517</v>
      </c>
      <c r="R449" t="n">
        <v>-0.00374712207287864</v>
      </c>
    </row>
    <row r="450">
      <c r="F450" t="n">
        <v>0.04493854177651188</v>
      </c>
      <c r="G450" t="n">
        <v>0.003904955620112911</v>
      </c>
      <c r="H450" t="n">
        <v>-0.002678291209703741</v>
      </c>
      <c r="J450" t="n">
        <v>0.01911722504415839</v>
      </c>
      <c r="K450" t="n">
        <v>0.003512417459941416</v>
      </c>
      <c r="L450" t="n">
        <v>-0.002490939171165103</v>
      </c>
      <c r="M450" t="n">
        <v>0.04266134948077074</v>
      </c>
      <c r="N450" t="n">
        <v>0.003875716575117555</v>
      </c>
      <c r="O450" t="n">
        <v>-0.001241788110333363</v>
      </c>
      <c r="P450" t="n">
        <v>0.06311862443664301</v>
      </c>
      <c r="Q450" t="n">
        <v>0.003233159624977799</v>
      </c>
      <c r="R450" t="n">
        <v>-0.00374712207287864</v>
      </c>
    </row>
    <row r="451">
      <c r="F451" t="n">
        <v>0.04500923661655663</v>
      </c>
      <c r="G451" t="n">
        <v>0.003915654128661166</v>
      </c>
      <c r="H451" t="n">
        <v>-0.00267802338058277</v>
      </c>
      <c r="J451" t="n">
        <v>0.01911842515576498</v>
      </c>
      <c r="K451" t="n">
        <v>0.003522040521475503</v>
      </c>
      <c r="L451" t="n">
        <v>-0.002490939171165103</v>
      </c>
      <c r="M451" t="n">
        <v>0.04264493634018487</v>
      </c>
      <c r="N451" t="n">
        <v>0.00388633497669322</v>
      </c>
      <c r="O451" t="n">
        <v>-0.001241912276727757</v>
      </c>
      <c r="P451" t="n">
        <v>0.06318095338268837</v>
      </c>
      <c r="Q451" t="n">
        <v>0.003242017596553081</v>
      </c>
      <c r="R451" t="n">
        <v>-0.00374712207287864</v>
      </c>
    </row>
    <row r="452">
      <c r="F452" t="n">
        <v>0.04507962733687026</v>
      </c>
      <c r="G452" t="n">
        <v>0.003926352637209421</v>
      </c>
      <c r="H452" t="n">
        <v>-0.002672721229230231</v>
      </c>
      <c r="J452" t="n">
        <v>0.01913344022532884</v>
      </c>
      <c r="K452" t="n">
        <v>0.003531663583009589</v>
      </c>
      <c r="L452" t="n">
        <v>-0.002491171974895126</v>
      </c>
      <c r="M452" t="n">
        <v>0.04266702659090776</v>
      </c>
      <c r="N452" t="n">
        <v>0.003896953378268884</v>
      </c>
      <c r="O452" t="n">
        <v>-0.001247517207173095</v>
      </c>
      <c r="P452" t="n">
        <v>0.06314930431608279</v>
      </c>
      <c r="Q452" t="n">
        <v>0.003250875568128362</v>
      </c>
      <c r="R452" t="n">
        <v>-0.003742813303435618</v>
      </c>
    </row>
    <row r="453">
      <c r="F453" t="n">
        <v>0.04517591390341015</v>
      </c>
      <c r="G453" t="n">
        <v>0.003937051145757675</v>
      </c>
      <c r="H453" t="n">
        <v>-0.002672453983831848</v>
      </c>
      <c r="J453" t="n">
        <v>0.01914153473128245</v>
      </c>
      <c r="K453" t="n">
        <v>0.003541286644543674</v>
      </c>
      <c r="L453" t="n">
        <v>-0.002490922907511114</v>
      </c>
      <c r="M453" t="n">
        <v>0.0427083626686261</v>
      </c>
      <c r="N453" t="n">
        <v>0.003907571779844549</v>
      </c>
      <c r="O453" t="n">
        <v>-0.001247766735567369</v>
      </c>
      <c r="P453" t="n">
        <v>0.06327421864749672</v>
      </c>
      <c r="Q453" t="n">
        <v>0.003259733539703644</v>
      </c>
      <c r="R453" t="n">
        <v>-0.003742813303435618</v>
      </c>
    </row>
    <row r="454">
      <c r="F454" t="n">
        <v>0.04524571416704941</v>
      </c>
      <c r="G454" t="n">
        <v>0.003947749654305929</v>
      </c>
      <c r="H454" t="n">
        <v>-0.002672186738433465</v>
      </c>
      <c r="J454" t="n">
        <v>0.01914962052212062</v>
      </c>
      <c r="K454" t="n">
        <v>0.003550909706077761</v>
      </c>
      <c r="L454" t="n">
        <v>-0.002490673840127101</v>
      </c>
      <c r="M454" t="n">
        <v>0.04274967816203798</v>
      </c>
      <c r="N454" t="n">
        <v>0.003918190181420213</v>
      </c>
      <c r="O454" t="n">
        <v>-0.001247766735567369</v>
      </c>
      <c r="P454" t="n">
        <v>0.06321117604771026</v>
      </c>
      <c r="Q454" t="n">
        <v>0.003268591511278925</v>
      </c>
      <c r="R454" t="n">
        <v>-0.003743561940960058</v>
      </c>
    </row>
    <row r="455">
      <c r="F455" t="n">
        <v>0.0453152070656624</v>
      </c>
      <c r="G455" t="n">
        <v>0.003958448162854185</v>
      </c>
      <c r="H455" t="n">
        <v>-0.002666640905004688</v>
      </c>
      <c r="J455" t="n">
        <v>0.0191646126820752</v>
      </c>
      <c r="K455" t="n">
        <v>0.003560532767611847</v>
      </c>
      <c r="L455" t="n">
        <v>-0.002491171974895126</v>
      </c>
      <c r="M455" t="n">
        <v>0.04275242259560488</v>
      </c>
      <c r="N455" t="n">
        <v>0.003928808582995878</v>
      </c>
      <c r="O455" t="n">
        <v>-0.001247891499764506</v>
      </c>
      <c r="P455" t="n">
        <v>0.06333604897087303</v>
      </c>
      <c r="Q455" t="n">
        <v>0.003277449482854207</v>
      </c>
      <c r="R455" t="n">
        <v>-0.003743936259722278</v>
      </c>
    </row>
    <row r="456">
      <c r="F456" t="n">
        <v>0.04535812800011987</v>
      </c>
      <c r="G456" t="n">
        <v>0.003969146671402439</v>
      </c>
      <c r="H456" t="n">
        <v>-0.002666374240914187</v>
      </c>
      <c r="J456" t="n">
        <v>0.01917268186737744</v>
      </c>
      <c r="K456" t="n">
        <v>0.003570155829145933</v>
      </c>
      <c r="L456" t="n">
        <v>-0.002490646358224732</v>
      </c>
      <c r="M456" t="n">
        <v>0.04277441510733934</v>
      </c>
      <c r="N456" t="n">
        <v>0.003939426984571543</v>
      </c>
      <c r="O456" t="n">
        <v>-0.001253873576810572</v>
      </c>
      <c r="P456" t="n">
        <v>0.06333558875805195</v>
      </c>
      <c r="Q456" t="n">
        <v>0.003286307454429488</v>
      </c>
      <c r="R456" t="n">
        <v>-0.003740708194092445</v>
      </c>
    </row>
    <row r="457">
      <c r="F457" t="n">
        <v>0.04544450516035874</v>
      </c>
      <c r="G457" t="n">
        <v>0.003979845179950693</v>
      </c>
      <c r="H457" t="n">
        <v>-0.002667174233185689</v>
      </c>
      <c r="J457" t="n">
        <v>0.01916690897283781</v>
      </c>
      <c r="K457" t="n">
        <v>0.003579778890680019</v>
      </c>
      <c r="L457" t="n">
        <v>-0.002490646358224732</v>
      </c>
      <c r="M457" t="n">
        <v>0.04281566231147241</v>
      </c>
      <c r="N457" t="n">
        <v>0.003950045386147207</v>
      </c>
      <c r="O457" t="n">
        <v>-0.0012534974899549</v>
      </c>
      <c r="P457" t="n">
        <v>0.06333509243551699</v>
      </c>
      <c r="Q457" t="n">
        <v>0.00329516542600477</v>
      </c>
      <c r="R457" t="n">
        <v>-0.003740708194092445</v>
      </c>
    </row>
    <row r="458">
      <c r="F458" t="n">
        <v>0.04549552628645578</v>
      </c>
      <c r="G458" t="n">
        <v>0.003990543688498948</v>
      </c>
      <c r="H458" t="n">
        <v>-0.002667174233185689</v>
      </c>
      <c r="J458" t="n">
        <v>0.019181876653904</v>
      </c>
      <c r="K458" t="n">
        <v>0.003589401952214105</v>
      </c>
      <c r="L458" t="n">
        <v>-0.002490148328559021</v>
      </c>
      <c r="M458" t="n">
        <v>0.04281832530967813</v>
      </c>
      <c r="N458" t="n">
        <v>0.003960663787722872</v>
      </c>
      <c r="O458" t="n">
        <v>-0.001253622852240124</v>
      </c>
      <c r="P458" t="n">
        <v>0.06336589661907416</v>
      </c>
      <c r="Q458" t="n">
        <v>0.003304023397580052</v>
      </c>
      <c r="R458" t="n">
        <v>-0.003740708194092445</v>
      </c>
    </row>
    <row r="459">
      <c r="F459" t="n">
        <v>0.04556375873968008</v>
      </c>
      <c r="G459" t="n">
        <v>0.004001242197047203</v>
      </c>
      <c r="H459" t="n">
        <v>-0.002666907569095189</v>
      </c>
      <c r="J459" t="n">
        <v>0.01919683725891955</v>
      </c>
      <c r="K459" t="n">
        <v>0.003599025013748191</v>
      </c>
      <c r="L459" t="n">
        <v>-0.002490646358224732</v>
      </c>
      <c r="M459" t="n">
        <v>0.04285952705753773</v>
      </c>
      <c r="N459" t="n">
        <v>0.003971282189298536</v>
      </c>
      <c r="O459" t="n">
        <v>-0.001253622852240124</v>
      </c>
      <c r="P459" t="n">
        <v>0.06345935023423488</v>
      </c>
      <c r="Q459" t="n">
        <v>0.003312881369155334</v>
      </c>
      <c r="R459" t="n">
        <v>-0.003737438091417916</v>
      </c>
    </row>
    <row r="460">
      <c r="F460" t="n">
        <v>0.04564924241235295</v>
      </c>
      <c r="G460" t="n">
        <v>0.004011940705595456</v>
      </c>
      <c r="H460" t="n">
        <v>-0.002661390210607607</v>
      </c>
      <c r="J460" t="n">
        <v>0.01918411437786717</v>
      </c>
      <c r="K460" t="n">
        <v>0.003608648075282277</v>
      </c>
      <c r="L460" t="n">
        <v>-0.002490109718956543</v>
      </c>
      <c r="M460" t="n">
        <v>0.04288142207393603</v>
      </c>
      <c r="N460" t="n">
        <v>0.0039819005908742</v>
      </c>
      <c r="O460" t="n">
        <v>-0.001259480560708638</v>
      </c>
      <c r="P460" t="n">
        <v>0.06349010077868289</v>
      </c>
      <c r="Q460" t="n">
        <v>0.003321739340730615</v>
      </c>
      <c r="R460" t="n">
        <v>-0.003737064422342589</v>
      </c>
    </row>
    <row r="461">
      <c r="F461" t="n">
        <v>0.04570807364610714</v>
      </c>
      <c r="G461" t="n">
        <v>0.004022639214143711</v>
      </c>
      <c r="H461" t="n">
        <v>-0.002660858038999807</v>
      </c>
      <c r="J461" t="n">
        <v>0.01920597753701238</v>
      </c>
      <c r="K461" t="n">
        <v>0.003618271136816364</v>
      </c>
      <c r="L461" t="n">
        <v>-0.002490109718956543</v>
      </c>
      <c r="M461" t="n">
        <v>0.04290329220788144</v>
      </c>
      <c r="N461" t="n">
        <v>0.003992518992449865</v>
      </c>
      <c r="O461" t="n">
        <v>-0.001259858442665046</v>
      </c>
      <c r="P461" t="n">
        <v>0.06352082144891025</v>
      </c>
      <c r="Q461" t="n">
        <v>0.003330597312305897</v>
      </c>
      <c r="R461" t="n">
        <v>-0.003736690753267262</v>
      </c>
    </row>
    <row r="462">
      <c r="F462" t="n">
        <v>0.04579296282181372</v>
      </c>
      <c r="G462" t="n">
        <v>0.004033337722691967</v>
      </c>
      <c r="H462" t="n">
        <v>-0.002661124124803707</v>
      </c>
      <c r="J462" t="n">
        <v>0.01922091452949136</v>
      </c>
      <c r="K462" t="n">
        <v>0.003627894198350449</v>
      </c>
      <c r="L462" t="n">
        <v>-0.002489362835417563</v>
      </c>
      <c r="M462" t="n">
        <v>0.04288655630647348</v>
      </c>
      <c r="N462" t="n">
        <v>0.00400313739402553</v>
      </c>
      <c r="O462" t="n">
        <v>-0.001259480560708638</v>
      </c>
      <c r="P462" t="n">
        <v>0.06345746561773524</v>
      </c>
      <c r="Q462" t="n">
        <v>0.003339455283881179</v>
      </c>
      <c r="R462" t="n">
        <v>-0.003736317084191936</v>
      </c>
    </row>
    <row r="463">
      <c r="F463" t="n">
        <v>0.04585995895161482</v>
      </c>
      <c r="G463" t="n">
        <v>0.004044036231240221</v>
      </c>
      <c r="H463" t="n">
        <v>-0.002661390210607607</v>
      </c>
      <c r="J463" t="n">
        <v>0.01921507993805129</v>
      </c>
      <c r="K463" t="n">
        <v>0.003637517259884535</v>
      </c>
      <c r="L463" t="n">
        <v>-0.002489611796597223</v>
      </c>
      <c r="M463" t="n">
        <v>0.04296625066083717</v>
      </c>
      <c r="N463" t="n">
        <v>0.004013755795601194</v>
      </c>
      <c r="O463" t="n">
        <v>-0.001259858442665046</v>
      </c>
      <c r="P463" t="n">
        <v>0.06355082128844114</v>
      </c>
      <c r="Q463" t="n">
        <v>0.00334831325545646</v>
      </c>
      <c r="R463" t="n">
        <v>-0.003736690753267262</v>
      </c>
    </row>
    <row r="464">
      <c r="F464" t="n">
        <v>0.0459266382542392</v>
      </c>
      <c r="G464" t="n">
        <v>0.004054734739788475</v>
      </c>
      <c r="H464" t="n">
        <v>-0.002654845940449591</v>
      </c>
      <c r="J464" t="n">
        <v>0.01923692272239798</v>
      </c>
      <c r="K464" t="n">
        <v>0.003647140321418622</v>
      </c>
      <c r="L464" t="n">
        <v>-0.002488815379120515</v>
      </c>
      <c r="M464" t="n">
        <v>0.04293016358807042</v>
      </c>
      <c r="N464" t="n">
        <v>0.004024374197176858</v>
      </c>
      <c r="O464" t="n">
        <v>-0.001265592913544311</v>
      </c>
      <c r="P464" t="n">
        <v>0.06358144937651244</v>
      </c>
      <c r="Q464" t="n">
        <v>0.003357171227031741</v>
      </c>
      <c r="R464" t="n">
        <v>-0.003734126167127465</v>
      </c>
    </row>
    <row r="465">
      <c r="F465" t="n">
        <v>0.04599299967833685</v>
      </c>
      <c r="G465" t="n">
        <v>0.00406543324833673</v>
      </c>
      <c r="H465" t="n">
        <v>-0.00265511145159475</v>
      </c>
      <c r="J465" t="n">
        <v>0.01923106762702304</v>
      </c>
      <c r="K465" t="n">
        <v>0.003656763382952708</v>
      </c>
      <c r="L465" t="n">
        <v>-0.002489313191977625</v>
      </c>
      <c r="M465" t="n">
        <v>0.04300982137140019</v>
      </c>
      <c r="N465" t="n">
        <v>0.004034992598752524</v>
      </c>
      <c r="O465" t="n">
        <v>-0.00126584603212702</v>
      </c>
      <c r="P465" t="n">
        <v>0.06354933152409697</v>
      </c>
      <c r="Q465" t="n">
        <v>0.003366029198607023</v>
      </c>
      <c r="R465" t="n">
        <v>-0.003733006153280097</v>
      </c>
    </row>
    <row r="466">
      <c r="F466" t="n">
        <v>0.04603257627006203</v>
      </c>
      <c r="G466" t="n">
        <v>0.004076131756884985</v>
      </c>
      <c r="H466" t="n">
        <v>-0.00265537696273991</v>
      </c>
      <c r="J466" t="n">
        <v>0.01923904850476917</v>
      </c>
      <c r="K466" t="n">
        <v>0.003666386444486794</v>
      </c>
      <c r="L466" t="n">
        <v>-0.00248956209840618</v>
      </c>
      <c r="M466" t="n">
        <v>0.04301227021753337</v>
      </c>
      <c r="N466" t="n">
        <v>0.004045611000328188</v>
      </c>
      <c r="O466" t="n">
        <v>-0.00126584603212702</v>
      </c>
      <c r="P466" t="n">
        <v>0.06357989391110946</v>
      </c>
      <c r="Q466" t="n">
        <v>0.003374887170182305</v>
      </c>
      <c r="R466" t="n">
        <v>-0.003733006153280097</v>
      </c>
    </row>
    <row r="467">
      <c r="F467" t="n">
        <v>0.04610710760868038</v>
      </c>
      <c r="G467" t="n">
        <v>0.004086830265433238</v>
      </c>
      <c r="H467" t="n">
        <v>-0.002654845940449591</v>
      </c>
      <c r="J467" t="n">
        <v>0.01926087015014284</v>
      </c>
      <c r="K467" t="n">
        <v>0.00367600950602088</v>
      </c>
      <c r="L467" t="n">
        <v>-0.00248956209840618</v>
      </c>
      <c r="M467" t="n">
        <v>0.04305329287178536</v>
      </c>
      <c r="N467" t="n">
        <v>0.004056229401903852</v>
      </c>
      <c r="O467" t="n">
        <v>-0.001265592913544311</v>
      </c>
      <c r="P467" t="n">
        <v>0.06370451907305397</v>
      </c>
      <c r="Q467" t="n">
        <v>0.003383745141757587</v>
      </c>
      <c r="R467" t="n">
        <v>-0.003734126167127465</v>
      </c>
    </row>
    <row r="468">
      <c r="F468" t="n">
        <v>0.04616366093414101</v>
      </c>
      <c r="G468" t="n">
        <v>0.004097528773981493</v>
      </c>
      <c r="H468" t="n">
        <v>-0.002649407208567064</v>
      </c>
      <c r="J468" t="n">
        <v>0.01924805885823946</v>
      </c>
      <c r="K468" t="n">
        <v>0.003685632567554966</v>
      </c>
      <c r="L468" t="n">
        <v>-0.002488505836721923</v>
      </c>
      <c r="M468" t="n">
        <v>0.04307499145935939</v>
      </c>
      <c r="N468" t="n">
        <v>0.004066847803479517</v>
      </c>
      <c r="O468" t="n">
        <v>-0.001271836279995583</v>
      </c>
      <c r="P468" t="n">
        <v>0.06367229664511465</v>
      </c>
      <c r="Q468" t="n">
        <v>0.003392603113332868</v>
      </c>
      <c r="R468" t="n">
        <v>-0.003730399633986737</v>
      </c>
    </row>
    <row r="469">
      <c r="F469" t="n">
        <v>0.04623756239463048</v>
      </c>
      <c r="G469" t="n">
        <v>0.004108227282529748</v>
      </c>
      <c r="H469" t="n">
        <v>-0.002649142267846207</v>
      </c>
      <c r="J469" t="n">
        <v>0.01925601304885798</v>
      </c>
      <c r="K469" t="n">
        <v>0.003695255629089052</v>
      </c>
      <c r="L469" t="n">
        <v>-0.002488505836721923</v>
      </c>
      <c r="M469" t="n">
        <v>0.04305805368309018</v>
      </c>
      <c r="N469" t="n">
        <v>0.004077466205055181</v>
      </c>
      <c r="O469" t="n">
        <v>-0.001271581963602862</v>
      </c>
      <c r="P469" t="n">
        <v>0.06370277284438863</v>
      </c>
      <c r="Q469" t="n">
        <v>0.00340146108490815</v>
      </c>
      <c r="R469" t="n">
        <v>-0.003730772636649869</v>
      </c>
    </row>
    <row r="470">
      <c r="F470" t="n">
        <v>0.04630230570718116</v>
      </c>
      <c r="G470" t="n">
        <v>0.004118925791078002</v>
      </c>
      <c r="H470" t="n">
        <v>-0.00264967214928792</v>
      </c>
      <c r="J470" t="n">
        <v>0.01926395862175266</v>
      </c>
      <c r="K470" t="n">
        <v>0.003704878690623138</v>
      </c>
      <c r="L470" t="n">
        <v>-0.002488754687305595</v>
      </c>
      <c r="M470" t="n">
        <v>0.04309900642182155</v>
      </c>
      <c r="N470" t="n">
        <v>0.004088084606630846</v>
      </c>
      <c r="O470" t="n">
        <v>-0.001271709121799222</v>
      </c>
      <c r="P470" t="n">
        <v>0.06379596597376375</v>
      </c>
      <c r="Q470" t="n">
        <v>0.003410319056483431</v>
      </c>
      <c r="R470" t="n">
        <v>-0.003730026631323605</v>
      </c>
    </row>
    <row r="471">
      <c r="F471" t="n">
        <v>0.04635787039776457</v>
      </c>
      <c r="G471" t="n">
        <v>0.004129624299626257</v>
      </c>
      <c r="H471" t="n">
        <v>-0.002649937090008777</v>
      </c>
      <c r="J471" t="n">
        <v>0.01928575134759455</v>
      </c>
      <c r="K471" t="n">
        <v>0.003714501752157224</v>
      </c>
      <c r="L471" t="n">
        <v>-0.002488754687305595</v>
      </c>
      <c r="M471" t="n">
        <v>0.04312062863750799</v>
      </c>
      <c r="N471" t="n">
        <v>0.004098703008206511</v>
      </c>
      <c r="O471" t="n">
        <v>-0.001271454805406502</v>
      </c>
      <c r="P471" t="n">
        <v>0.06379501248241859</v>
      </c>
      <c r="Q471" t="n">
        <v>0.003419177028058713</v>
      </c>
      <c r="R471" t="n">
        <v>-0.003727377715413901</v>
      </c>
    </row>
    <row r="472">
      <c r="F472" t="n">
        <v>0.0464308189157347</v>
      </c>
      <c r="G472" t="n">
        <v>0.004140322808174512</v>
      </c>
      <c r="H472" t="n">
        <v>-0.002643487000556723</v>
      </c>
      <c r="J472" t="n">
        <v>0.01927982393828262</v>
      </c>
      <c r="K472" t="n">
        <v>0.00372412481369131</v>
      </c>
      <c r="L472" t="n">
        <v>-0.002487687697774</v>
      </c>
      <c r="M472" t="n">
        <v>0.04310360156922333</v>
      </c>
      <c r="N472" t="n">
        <v>0.004109321409782175</v>
      </c>
      <c r="O472" t="n">
        <v>-0.001277701363709191</v>
      </c>
      <c r="P472" t="n">
        <v>0.06385678203292577</v>
      </c>
      <c r="Q472" t="n">
        <v>0.003428034999633995</v>
      </c>
      <c r="R472" t="n">
        <v>-0.003727377715413901</v>
      </c>
    </row>
    <row r="473">
      <c r="F473" t="n">
        <v>0.04649458670945789</v>
      </c>
      <c r="G473" t="n">
        <v>0.004151021316722766</v>
      </c>
      <c r="H473" t="n">
        <v>-0.002644280125969431</v>
      </c>
      <c r="J473" t="n">
        <v>0.01930160262850623</v>
      </c>
      <c r="K473" t="n">
        <v>0.003733747875225396</v>
      </c>
      <c r="L473" t="n">
        <v>-0.002488434078721427</v>
      </c>
      <c r="M473" t="n">
        <v>0.04316379898176151</v>
      </c>
      <c r="N473" t="n">
        <v>0.004119939811357839</v>
      </c>
      <c r="O473" t="n">
        <v>-0.001277573606348556</v>
      </c>
      <c r="P473" t="n">
        <v>0.06382438067548274</v>
      </c>
      <c r="Q473" t="n">
        <v>0.003436892971209277</v>
      </c>
      <c r="R473" t="n">
        <v>-0.003727005052175008</v>
      </c>
    </row>
    <row r="474">
      <c r="F474" t="n">
        <v>0.04655802722795896</v>
      </c>
      <c r="G474" t="n">
        <v>0.00416171982527102</v>
      </c>
      <c r="H474" t="n">
        <v>-0.002644015750831861</v>
      </c>
      <c r="J474" t="n">
        <v>0.01930258511416512</v>
      </c>
      <c r="K474" t="n">
        <v>0.003743370936759482</v>
      </c>
      <c r="L474" t="n">
        <v>-0.002487687697774</v>
      </c>
      <c r="M474" t="n">
        <v>0.04318534714328381</v>
      </c>
      <c r="N474" t="n">
        <v>0.004130558212933504</v>
      </c>
      <c r="O474" t="n">
        <v>-0.001277701363709191</v>
      </c>
      <c r="P474" t="n">
        <v>0.06391747941927467</v>
      </c>
      <c r="Q474" t="n">
        <v>0.003445750942784558</v>
      </c>
      <c r="R474" t="n">
        <v>-0.003727005052175008</v>
      </c>
    </row>
    <row r="475">
      <c r="F475" t="n">
        <v>0.04661225947848127</v>
      </c>
      <c r="G475" t="n">
        <v>0.004172418333819275</v>
      </c>
      <c r="H475" t="n">
        <v>-0.002644015750831861</v>
      </c>
      <c r="J475" t="n">
        <v>0.01931741952729545</v>
      </c>
      <c r="K475" t="n">
        <v>0.003752993998293568</v>
      </c>
      <c r="L475" t="n">
        <v>-0.002488434078721427</v>
      </c>
      <c r="M475" t="n">
        <v>0.04322618940822973</v>
      </c>
      <c r="N475" t="n">
        <v>0.004141176614509169</v>
      </c>
      <c r="O475" t="n">
        <v>-0.001277829121069826</v>
      </c>
      <c r="P475" t="n">
        <v>0.06385361815106894</v>
      </c>
      <c r="Q475" t="n">
        <v>0.00345460891435984</v>
      </c>
      <c r="R475" t="n">
        <v>-0.003726259725697221</v>
      </c>
    </row>
    <row r="476">
      <c r="F476" t="n">
        <v>0.04670169467453197</v>
      </c>
      <c r="G476" t="n">
        <v>0.00418311684236753</v>
      </c>
      <c r="H476" t="n">
        <v>-0.002638677648757732</v>
      </c>
      <c r="J476" t="n">
        <v>0.01932531509834226</v>
      </c>
      <c r="K476" t="n">
        <v>0.003762617059827654</v>
      </c>
      <c r="L476" t="n">
        <v>-0.002487356290960092</v>
      </c>
      <c r="M476" t="n">
        <v>0.0432090486226453</v>
      </c>
      <c r="N476" t="n">
        <v>0.004151795016084833</v>
      </c>
      <c r="O476" t="n">
        <v>-0.001283439419815862</v>
      </c>
      <c r="P476" t="n">
        <v>0.06391527521511237</v>
      </c>
      <c r="Q476" t="n">
        <v>0.003463466885935121</v>
      </c>
      <c r="R476" t="n">
        <v>-0.003723196979452446</v>
      </c>
    </row>
    <row r="477">
      <c r="F477" t="n">
        <v>0.04676415955100494</v>
      </c>
      <c r="G477" t="n">
        <v>0.004193815350915784</v>
      </c>
      <c r="H477" t="n">
        <v>-0.002638413833755856</v>
      </c>
      <c r="J477" t="n">
        <v>0.01934013471874266</v>
      </c>
      <c r="K477" t="n">
        <v>0.003772240121361741</v>
      </c>
      <c r="L477" t="n">
        <v>-0.002487605026589188</v>
      </c>
      <c r="M477" t="n">
        <v>0.04321119767901807</v>
      </c>
      <c r="N477" t="n">
        <v>0.004162413417660498</v>
      </c>
      <c r="O477" t="n">
        <v>-0.001283567776593521</v>
      </c>
      <c r="P477" t="n">
        <v>0.06397690873629697</v>
      </c>
      <c r="Q477" t="n">
        <v>0.003472324857510403</v>
      </c>
      <c r="R477" t="n">
        <v>-0.003723196979452446</v>
      </c>
    </row>
    <row r="478">
      <c r="F478" t="n">
        <v>0.04680849552694555</v>
      </c>
      <c r="G478" t="n">
        <v>0.004204513859464039</v>
      </c>
      <c r="H478" t="n">
        <v>-0.002637886203752106</v>
      </c>
      <c r="J478" t="n">
        <v>0.01934801392834636</v>
      </c>
      <c r="K478" t="n">
        <v>0.003781863182895826</v>
      </c>
      <c r="L478" t="n">
        <v>-0.002487107555330996</v>
      </c>
      <c r="M478" t="n">
        <v>0.04323264304283977</v>
      </c>
      <c r="N478" t="n">
        <v>0.004173031819236162</v>
      </c>
      <c r="O478" t="n">
        <v>-0.001283567776593521</v>
      </c>
      <c r="P478" t="n">
        <v>0.0639757235781972</v>
      </c>
      <c r="Q478" t="n">
        <v>0.003481182829085685</v>
      </c>
      <c r="R478" t="n">
        <v>-0.003723941618848337</v>
      </c>
    </row>
    <row r="479">
      <c r="F479" t="n">
        <v>0.04687918875830367</v>
      </c>
      <c r="G479" t="n">
        <v>0.004215212368012294</v>
      </c>
      <c r="H479" t="n">
        <v>-0.002638677648757732</v>
      </c>
      <c r="J479" t="n">
        <v>0.01935588457145913</v>
      </c>
      <c r="K479" t="n">
        <v>0.003791486244429912</v>
      </c>
      <c r="L479" t="n">
        <v>-0.002487853762218284</v>
      </c>
      <c r="M479" t="n">
        <v>0.04329271850395539</v>
      </c>
      <c r="N479" t="n">
        <v>0.004183650220811827</v>
      </c>
      <c r="O479" t="n">
        <v>-0.001283696133371181</v>
      </c>
      <c r="P479" t="n">
        <v>0.06400590341223322</v>
      </c>
      <c r="Q479" t="n">
        <v>0.003490040800660967</v>
      </c>
      <c r="R479" t="n">
        <v>-0.003723569299150392</v>
      </c>
    </row>
    <row r="480">
      <c r="F480" t="n">
        <v>0.04694064969701507</v>
      </c>
      <c r="G480" t="n">
        <v>0.004225910876560548</v>
      </c>
      <c r="H480" t="n">
        <v>-0.002632609203523676</v>
      </c>
      <c r="J480" t="n">
        <v>0.01934294169105727</v>
      </c>
      <c r="K480" t="n">
        <v>0.003801109305963999</v>
      </c>
      <c r="L480" t="n">
        <v>-0.002487013953167796</v>
      </c>
      <c r="M480" t="n">
        <v>0.04333344848099738</v>
      </c>
      <c r="N480" t="n">
        <v>0.004194268622387491</v>
      </c>
      <c r="O480" t="n">
        <v>-0.001289435452708972</v>
      </c>
      <c r="P480" t="n">
        <v>0.06406745730952157</v>
      </c>
      <c r="Q480" t="n">
        <v>0.003498898772236248</v>
      </c>
      <c r="R480" t="n">
        <v>-0.003719720618258299</v>
      </c>
    </row>
    <row r="481">
      <c r="F481" t="n">
        <v>0.04701069308262262</v>
      </c>
      <c r="G481" t="n">
        <v>0.004236609385108802</v>
      </c>
      <c r="H481" t="n">
        <v>-0.002632609203523676</v>
      </c>
      <c r="J481" t="n">
        <v>0.01937160018213144</v>
      </c>
      <c r="K481" t="n">
        <v>0.003810732367498085</v>
      </c>
      <c r="L481" t="n">
        <v>-0.002487013953167796</v>
      </c>
      <c r="M481" t="n">
        <v>0.04331616333090119</v>
      </c>
      <c r="N481" t="n">
        <v>0.004204887023963156</v>
      </c>
      <c r="O481" t="n">
        <v>-0.001289564409149887</v>
      </c>
      <c r="P481" t="n">
        <v>0.06409758108856289</v>
      </c>
      <c r="Q481" t="n">
        <v>0.00350775674381153</v>
      </c>
      <c r="R481" t="n">
        <v>-0.003719348646196473</v>
      </c>
    </row>
    <row r="482">
      <c r="F482" t="n">
        <v>0.04705364333119244</v>
      </c>
      <c r="G482" t="n">
        <v>0.004247307893657057</v>
      </c>
      <c r="H482" t="n">
        <v>-0.002632609203523676</v>
      </c>
      <c r="J482" t="n">
        <v>0.01936557204724117</v>
      </c>
      <c r="K482" t="n">
        <v>0.003820355429032171</v>
      </c>
      <c r="L482" t="n">
        <v>-0.002486765276640132</v>
      </c>
      <c r="M482" t="n">
        <v>0.04333751260474022</v>
      </c>
      <c r="N482" t="n">
        <v>0.00421550542553882</v>
      </c>
      <c r="O482" t="n">
        <v>-0.001289564409149887</v>
      </c>
      <c r="P482" t="n">
        <v>0.06409626573029176</v>
      </c>
      <c r="Q482" t="n">
        <v>0.003516614715386811</v>
      </c>
      <c r="R482" t="n">
        <v>-0.003720464562381951</v>
      </c>
    </row>
    <row r="483">
      <c r="F483" t="n">
        <v>0.04712302030818438</v>
      </c>
      <c r="G483" t="n">
        <v>0.004258006402205312</v>
      </c>
      <c r="H483" t="n">
        <v>-0.002627660422780078</v>
      </c>
      <c r="J483" t="n">
        <v>0.01937340691721484</v>
      </c>
      <c r="K483" t="n">
        <v>0.003829978490566257</v>
      </c>
      <c r="L483" t="n">
        <v>-0.002486516600112467</v>
      </c>
      <c r="M483" t="n">
        <v>0.04333950147734966</v>
      </c>
      <c r="N483" t="n">
        <v>0.004226123827114485</v>
      </c>
      <c r="O483" t="n">
        <v>-0.001289822322031717</v>
      </c>
      <c r="P483" t="n">
        <v>0.06418915276434356</v>
      </c>
      <c r="Q483" t="n">
        <v>0.003525472686962093</v>
      </c>
      <c r="R483" t="n">
        <v>-0.003719720618258299</v>
      </c>
    </row>
    <row r="484">
      <c r="F484" t="n">
        <v>0.04717420102499215</v>
      </c>
      <c r="G484" t="n">
        <v>0.004268704910753566</v>
      </c>
      <c r="H484" t="n">
        <v>-0.002627660422780078</v>
      </c>
      <c r="J484" t="n">
        <v>0.01939510949895425</v>
      </c>
      <c r="K484" t="n">
        <v>0.003839601552100343</v>
      </c>
      <c r="L484" t="n">
        <v>-0.002485914873421646</v>
      </c>
      <c r="M484" t="n">
        <v>0.04338013761641382</v>
      </c>
      <c r="N484" t="n">
        <v>0.004236742228690149</v>
      </c>
      <c r="O484" t="n">
        <v>-0.001295692995173664</v>
      </c>
      <c r="P484" t="n">
        <v>0.06412494415795705</v>
      </c>
      <c r="Q484" t="n">
        <v>0.003534330658537374</v>
      </c>
      <c r="R484" t="n">
        <v>-0.00371620352073937</v>
      </c>
    </row>
    <row r="485">
      <c r="F485" t="n">
        <v>0.04722503091593279</v>
      </c>
      <c r="G485" t="n">
        <v>0.004279403419301821</v>
      </c>
      <c r="H485" t="n">
        <v>-0.0026273977092805</v>
      </c>
      <c r="J485" t="n">
        <v>0.0193821121533808</v>
      </c>
      <c r="K485" t="n">
        <v>0.003849224613634429</v>
      </c>
      <c r="L485" t="n">
        <v>-0.002486660722468577</v>
      </c>
      <c r="M485" t="n">
        <v>0.04342075352853911</v>
      </c>
      <c r="N485" t="n">
        <v>0.004247360630265814</v>
      </c>
      <c r="O485" t="n">
        <v>-0.001295822551517547</v>
      </c>
      <c r="P485" t="n">
        <v>0.06424919990526112</v>
      </c>
      <c r="Q485" t="n">
        <v>0.003543188630112656</v>
      </c>
      <c r="R485" t="n">
        <v>-0.003716946761443517</v>
      </c>
    </row>
    <row r="486">
      <c r="F486" t="n">
        <v>0.04731129770377439</v>
      </c>
      <c r="G486" t="n">
        <v>0.004290101927850076</v>
      </c>
      <c r="H486" t="n">
        <v>-0.0026273977092805</v>
      </c>
      <c r="J486" t="n">
        <v>0.01939686034174209</v>
      </c>
      <c r="K486" t="n">
        <v>0.003858847675168516</v>
      </c>
      <c r="L486" t="n">
        <v>-0.002486163489770623</v>
      </c>
      <c r="M486" t="n">
        <v>0.04340332242345238</v>
      </c>
      <c r="N486" t="n">
        <v>0.004257979031841479</v>
      </c>
      <c r="O486" t="n">
        <v>-0.001295433882485898</v>
      </c>
      <c r="P486" t="n">
        <v>0.06427917929960925</v>
      </c>
      <c r="Q486" t="n">
        <v>0.003552046601687938</v>
      </c>
      <c r="R486" t="n">
        <v>-0.003715831900387296</v>
      </c>
    </row>
    <row r="487">
      <c r="F487" t="n">
        <v>0.04734354057760078</v>
      </c>
      <c r="G487" t="n">
        <v>0.00430080043639833</v>
      </c>
      <c r="H487" t="n">
        <v>-0.002627134995780922</v>
      </c>
      <c r="J487" t="n">
        <v>0.01940466110804875</v>
      </c>
      <c r="K487" t="n">
        <v>0.003868470736702601</v>
      </c>
      <c r="L487" t="n">
        <v>-0.002486048081853261</v>
      </c>
      <c r="M487" t="n">
        <v>0.0434438915410528</v>
      </c>
      <c r="N487" t="n">
        <v>0.004268597433417143</v>
      </c>
      <c r="O487" t="n">
        <v>-0.001301434643965286</v>
      </c>
      <c r="P487" t="n">
        <v>0.06424628001010579</v>
      </c>
      <c r="Q487" t="n">
        <v>0.00356090457326322</v>
      </c>
      <c r="R487" t="n">
        <v>-0.003716575141091443</v>
      </c>
    </row>
    <row r="488">
      <c r="F488" t="n">
        <v>0.04742020090222104</v>
      </c>
      <c r="G488" t="n">
        <v>0.004311498944946584</v>
      </c>
      <c r="H488" t="n">
        <v>-0.002622257807995525</v>
      </c>
      <c r="J488" t="n">
        <v>0.01941939460872161</v>
      </c>
      <c r="K488" t="n">
        <v>0.003878093798236687</v>
      </c>
      <c r="L488" t="n">
        <v>-0.002485302416561763</v>
      </c>
      <c r="M488" t="n">
        <v>0.04348444046646632</v>
      </c>
      <c r="N488" t="n">
        <v>0.004279215834992807</v>
      </c>
      <c r="O488" t="n">
        <v>-0.001301434643965286</v>
      </c>
      <c r="P488" t="n">
        <v>0.06424476696354992</v>
      </c>
      <c r="Q488" t="n">
        <v>0.003569762544838501</v>
      </c>
      <c r="R488" t="n">
        <v>-0.003712274637691128</v>
      </c>
    </row>
    <row r="489">
      <c r="F489" t="n">
        <v>0.0474875767885323</v>
      </c>
      <c r="G489" t="n">
        <v>0.004322197453494839</v>
      </c>
      <c r="H489" t="n">
        <v>-0.002621995634649395</v>
      </c>
      <c r="J489" t="n">
        <v>0.01942717913744169</v>
      </c>
      <c r="K489" t="n">
        <v>0.003887716859770773</v>
      </c>
      <c r="L489" t="n">
        <v>-0.002485550971658929</v>
      </c>
      <c r="M489" t="n">
        <v>0.04350562058164623</v>
      </c>
      <c r="N489" t="n">
        <v>0.004289834236568472</v>
      </c>
      <c r="O489" t="n">
        <v>-0.00130182511340542</v>
      </c>
      <c r="P489" t="n">
        <v>0.06433751037625168</v>
      </c>
      <c r="Q489" t="n">
        <v>0.003578620516413783</v>
      </c>
      <c r="R489" t="n">
        <v>-0.003712274637691128</v>
      </c>
    </row>
    <row r="490">
      <c r="F490" t="n">
        <v>0.04751873776516231</v>
      </c>
      <c r="G490" t="n">
        <v>0.004332895962043093</v>
      </c>
      <c r="H490" t="n">
        <v>-0.002621995634649395</v>
      </c>
      <c r="J490" t="n">
        <v>0.01943495516629899</v>
      </c>
      <c r="K490" t="n">
        <v>0.00389733992130486</v>
      </c>
      <c r="L490" t="n">
        <v>-0.002486048081853261</v>
      </c>
      <c r="M490" t="n">
        <v>0.04352677629222426</v>
      </c>
      <c r="N490" t="n">
        <v>0.004300452638144137</v>
      </c>
      <c r="O490" t="n">
        <v>-0.00130182511340542</v>
      </c>
      <c r="P490" t="n">
        <v>0.06433593558307021</v>
      </c>
      <c r="Q490" t="n">
        <v>0.003587478487989064</v>
      </c>
      <c r="R490" t="n">
        <v>-0.003713388431461812</v>
      </c>
    </row>
    <row r="491">
      <c r="F491" t="n">
        <v>0.04760337711923132</v>
      </c>
      <c r="G491" t="n">
        <v>0.004343594470591348</v>
      </c>
      <c r="H491" t="n">
        <v>-0.002621471287957134</v>
      </c>
      <c r="J491" t="n">
        <v>0.0194496662791851</v>
      </c>
      <c r="K491" t="n">
        <v>0.003906962982838946</v>
      </c>
      <c r="L491" t="n">
        <v>-0.002485550971658929</v>
      </c>
      <c r="M491" t="n">
        <v>0.043547907614678</v>
      </c>
      <c r="N491" t="n">
        <v>0.004311071039719801</v>
      </c>
      <c r="O491" t="n">
        <v>-0.001301434643965286</v>
      </c>
      <c r="P491" t="n">
        <v>0.06442863519696801</v>
      </c>
      <c r="Q491" t="n">
        <v>0.003596336459564346</v>
      </c>
      <c r="R491" t="n">
        <v>-0.003709418883067782</v>
      </c>
    </row>
    <row r="492">
      <c r="F492" t="n">
        <v>0.04764279419859949</v>
      </c>
      <c r="G492" t="n">
        <v>0.004354292979139603</v>
      </c>
      <c r="H492" t="n">
        <v>-0.002616933948001424</v>
      </c>
      <c r="J492" t="n">
        <v>0.01945742610208172</v>
      </c>
      <c r="K492" t="n">
        <v>0.003916586044373031</v>
      </c>
      <c r="L492" t="n">
        <v>-0.002485424749165131</v>
      </c>
      <c r="M492" t="n">
        <v>0.04353030463356522</v>
      </c>
      <c r="N492" t="n">
        <v>0.004321689441295466</v>
      </c>
      <c r="O492" t="n">
        <v>-0.001307699185651548</v>
      </c>
      <c r="P492" t="n">
        <v>0.0644269987258233</v>
      </c>
      <c r="Q492" t="n">
        <v>0.003605194431139628</v>
      </c>
      <c r="R492" t="n">
        <v>-0.003709047978269955</v>
      </c>
    </row>
    <row r="493">
      <c r="F493" t="n">
        <v>0.04769981677131434</v>
      </c>
      <c r="G493" t="n">
        <v>0.004364991487687857</v>
      </c>
      <c r="H493" t="n">
        <v>-0.002616149024801664</v>
      </c>
      <c r="J493" t="n">
        <v>0.01944434205604979</v>
      </c>
      <c r="K493" t="n">
        <v>0.003926209105907118</v>
      </c>
      <c r="L493" t="n">
        <v>-0.002484679270836048</v>
      </c>
      <c r="M493" t="n">
        <v>0.04360945423513191</v>
      </c>
      <c r="N493" t="n">
        <v>0.00433230784287113</v>
      </c>
      <c r="O493" t="n">
        <v>-0.001307437671965786</v>
      </c>
      <c r="P493" t="n">
        <v>0.0644882120416716</v>
      </c>
      <c r="Q493" t="n">
        <v>0.00361405240271491</v>
      </c>
      <c r="R493" t="n">
        <v>-0.003709789787865609</v>
      </c>
    </row>
    <row r="494">
      <c r="F494" t="n">
        <v>0.04775649104601069</v>
      </c>
      <c r="G494" t="n">
        <v>0.004375689996236112</v>
      </c>
      <c r="H494" t="n">
        <v>-0.002616410665868251</v>
      </c>
      <c r="J494" t="n">
        <v>0.01945208259698546</v>
      </c>
      <c r="K494" t="n">
        <v>0.003935832167441203</v>
      </c>
      <c r="L494" t="n">
        <v>-0.002484927763612409</v>
      </c>
      <c r="M494" t="n">
        <v>0.043591796238446</v>
      </c>
      <c r="N494" t="n">
        <v>0.004342926244446795</v>
      </c>
      <c r="O494" t="n">
        <v>-0.001307699185651548</v>
      </c>
      <c r="P494" t="n">
        <v>0.06442361997428586</v>
      </c>
      <c r="Q494" t="n">
        <v>0.00362291037429019</v>
      </c>
      <c r="R494" t="n">
        <v>-0.003709047978269955</v>
      </c>
    </row>
    <row r="495">
      <c r="F495" t="n">
        <v>0.04783081419009259</v>
      </c>
      <c r="G495" t="n">
        <v>0.004386388504784366</v>
      </c>
      <c r="H495" t="n">
        <v>-0.002616672306934837</v>
      </c>
      <c r="J495" t="n">
        <v>0.0194598146696484</v>
      </c>
      <c r="K495" t="n">
        <v>0.00394545522897529</v>
      </c>
      <c r="L495" t="n">
        <v>-0.002484679270836048</v>
      </c>
      <c r="M495" t="n">
        <v>0.04365155063560974</v>
      </c>
      <c r="N495" t="n">
        <v>0.004353544646022459</v>
      </c>
      <c r="O495" t="n">
        <v>-0.001307568428808667</v>
      </c>
      <c r="P495" t="n">
        <v>0.06454767165568404</v>
      </c>
      <c r="Q495" t="n">
        <v>0.003631768345865472</v>
      </c>
      <c r="R495" t="n">
        <v>-0.003709789787865609</v>
      </c>
    </row>
    <row r="496">
      <c r="F496" t="n">
        <v>0.04785978579006404</v>
      </c>
      <c r="G496" t="n">
        <v>0.004397087013332621</v>
      </c>
      <c r="H496" t="n">
        <v>-0.002611694909788474</v>
      </c>
      <c r="J496" t="n">
        <v>0.01946753828001664</v>
      </c>
      <c r="K496" t="n">
        <v>0.003955078290509376</v>
      </c>
      <c r="L496" t="n">
        <v>-0.002484045477547733</v>
      </c>
      <c r="M496" t="n">
        <v>0.04363383559823961</v>
      </c>
      <c r="N496" t="n">
        <v>0.004364163047598124</v>
      </c>
      <c r="O496" t="n">
        <v>-0.001313836973583662</v>
      </c>
      <c r="P496" t="n">
        <v>0.06454590609863597</v>
      </c>
      <c r="Q496" t="n">
        <v>0.003640626317440754</v>
      </c>
      <c r="R496" t="n">
        <v>-0.003706151046083684</v>
      </c>
    </row>
    <row r="497">
      <c r="F497" t="n">
        <v>0.04791540330155854</v>
      </c>
      <c r="G497" t="n">
        <v>0.004407785521880875</v>
      </c>
      <c r="H497" t="n">
        <v>-0.002611694909788474</v>
      </c>
      <c r="J497" t="n">
        <v>0.01948220165423366</v>
      </c>
      <c r="K497" t="n">
        <v>0.003964701352043462</v>
      </c>
      <c r="L497" t="n">
        <v>-0.002484045477547733</v>
      </c>
      <c r="M497" t="n">
        <v>0.04369354980342152</v>
      </c>
      <c r="N497" t="n">
        <v>0.004374781449173788</v>
      </c>
      <c r="O497" t="n">
        <v>-0.001313442901306042</v>
      </c>
      <c r="P497" t="n">
        <v>0.06451265094474362</v>
      </c>
      <c r="Q497" t="n">
        <v>0.003649484289016036</v>
      </c>
      <c r="R497" t="n">
        <v>-0.003705039423094456</v>
      </c>
    </row>
    <row r="498">
      <c r="F498" t="n">
        <v>0.04798869993790342</v>
      </c>
      <c r="G498" t="n">
        <v>0.004418484030429129</v>
      </c>
      <c r="H498" t="n">
        <v>-0.002611694909788474</v>
      </c>
      <c r="J498" t="n">
        <v>0.01948990912869411</v>
      </c>
      <c r="K498" t="n">
        <v>0.003974324413577548</v>
      </c>
      <c r="L498" t="n">
        <v>-0.002484293906938427</v>
      </c>
      <c r="M498" t="n">
        <v>0.04371451296627582</v>
      </c>
      <c r="N498" t="n">
        <v>0.004385399850749453</v>
      </c>
      <c r="O498" t="n">
        <v>-0.001313442901306042</v>
      </c>
      <c r="P498" t="n">
        <v>0.0646051841969163</v>
      </c>
      <c r="Q498" t="n">
        <v>0.003658342260591318</v>
      </c>
      <c r="R498" t="n">
        <v>-0.003705780505087275</v>
      </c>
    </row>
    <row r="499">
      <c r="F499" t="n">
        <v>0.04804362244711161</v>
      </c>
      <c r="G499" t="n">
        <v>0.004429182538977385</v>
      </c>
      <c r="H499" t="n">
        <v>-0.002611433792520949</v>
      </c>
      <c r="J499" t="n">
        <v>0.0194976081579495</v>
      </c>
      <c r="K499" t="n">
        <v>0.003983947475111635</v>
      </c>
      <c r="L499" t="n">
        <v>-0.002484293906938427</v>
      </c>
      <c r="M499" t="n">
        <v>0.04369671252789581</v>
      </c>
      <c r="N499" t="n">
        <v>0.004396018252325117</v>
      </c>
      <c r="O499" t="n">
        <v>-0.001313442901306042</v>
      </c>
      <c r="P499" t="n">
        <v>0.06457185874529203</v>
      </c>
      <c r="Q499" t="n">
        <v>0.0036672002321666</v>
      </c>
      <c r="R499" t="n">
        <v>-0.003705780505087275</v>
      </c>
    </row>
    <row r="500">
      <c r="F500" t="n">
        <v>0.04808916357196988</v>
      </c>
      <c r="G500" t="n">
        <v>0.004439881047525639</v>
      </c>
      <c r="H500" t="n">
        <v>-0.002606546760347378</v>
      </c>
      <c r="J500" t="n">
        <v>0.01950529874797848</v>
      </c>
      <c r="K500" t="n">
        <v>0.00399357053664572</v>
      </c>
      <c r="L500" t="n">
        <v>-0.002483897807888637</v>
      </c>
      <c r="M500" t="n">
        <v>0.04369825124537524</v>
      </c>
      <c r="N500" t="n">
        <v>0.004406636653900782</v>
      </c>
      <c r="O500" t="n">
        <v>-0.001319714183249709</v>
      </c>
      <c r="P500" t="n">
        <v>0.06460141884312809</v>
      </c>
      <c r="Q500" t="n">
        <v>0.003676058203741881</v>
      </c>
      <c r="R500" t="n">
        <v>-0.003701732075129784</v>
      </c>
    </row>
    <row r="501">
      <c r="F501" t="n">
        <v>0.04815240249332926</v>
      </c>
      <c r="G501" t="n">
        <v>0.004450579556073894</v>
      </c>
      <c r="H501" t="n">
        <v>-0.002605764952680807</v>
      </c>
      <c r="J501" t="n">
        <v>0.01950602960666918</v>
      </c>
      <c r="K501" t="n">
        <v>0.004003193598179806</v>
      </c>
      <c r="L501" t="n">
        <v>-0.002483401078000048</v>
      </c>
      <c r="M501" t="n">
        <v>0.04371913541560352</v>
      </c>
      <c r="N501" t="n">
        <v>0.004417255055476446</v>
      </c>
      <c r="O501" t="n">
        <v>-0.001319450266804704</v>
      </c>
      <c r="P501" t="n">
        <v>0.06466241600382311</v>
      </c>
      <c r="Q501" t="n">
        <v>0.003684916175317162</v>
      </c>
      <c r="R501" t="n">
        <v>-0.003701732075129784</v>
      </c>
    </row>
    <row r="502">
      <c r="F502" t="n">
        <v>0.0482152954775615</v>
      </c>
      <c r="G502" t="n">
        <v>0.004461278064622148</v>
      </c>
      <c r="H502" t="n">
        <v>-0.002606025555236331</v>
      </c>
      <c r="J502" t="n">
        <v>0.01951370256880824</v>
      </c>
      <c r="K502" t="n">
        <v>0.004012816659713892</v>
      </c>
      <c r="L502" t="n">
        <v>-0.002483649442944343</v>
      </c>
      <c r="M502" t="n">
        <v>0.04377874725806641</v>
      </c>
      <c r="N502" t="n">
        <v>0.00442787345705211</v>
      </c>
      <c r="O502" t="n">
        <v>-0.001319714183249709</v>
      </c>
      <c r="P502" t="n">
        <v>0.06475485909595241</v>
      </c>
      <c r="Q502" t="n">
        <v>0.003693774146892444</v>
      </c>
      <c r="R502" t="n">
        <v>-0.003702102248337297</v>
      </c>
    </row>
    <row r="503">
      <c r="F503" t="n">
        <v>0.0482687984672575</v>
      </c>
      <c r="G503" t="n">
        <v>0.004471976573170403</v>
      </c>
      <c r="H503" t="n">
        <v>-0.002600715274057356</v>
      </c>
      <c r="J503" t="n">
        <v>0.01953527277448745</v>
      </c>
      <c r="K503" t="n">
        <v>0.004022439721247978</v>
      </c>
      <c r="L503" t="n">
        <v>-0.002484146172832932</v>
      </c>
      <c r="M503" t="n">
        <v>0.04376083116644572</v>
      </c>
      <c r="N503" t="n">
        <v>0.004438491858627776</v>
      </c>
      <c r="O503" t="n">
        <v>-0.001319582225027206</v>
      </c>
      <c r="P503" t="n">
        <v>0.06475286841209393</v>
      </c>
      <c r="Q503" t="n">
        <v>0.003702632118467726</v>
      </c>
      <c r="R503" t="n">
        <v>-0.003698384328225088</v>
      </c>
    </row>
    <row r="504">
      <c r="F504" t="n">
        <v>0.04830384615119508</v>
      </c>
      <c r="G504" t="n">
        <v>0.004482675081718657</v>
      </c>
      <c r="H504" t="n">
        <v>-0.002600975371594515</v>
      </c>
      <c r="J504" t="n">
        <v>0.01954293043308643</v>
      </c>
      <c r="K504" t="n">
        <v>0.004032062782782064</v>
      </c>
      <c r="L504" t="n">
        <v>-0.002482746113496225</v>
      </c>
      <c r="M504" t="n">
        <v>0.04380102288229645</v>
      </c>
      <c r="N504" t="n">
        <v>0.00444911026020344</v>
      </c>
      <c r="O504" t="n">
        <v>-0.001325459703280417</v>
      </c>
      <c r="P504" t="n">
        <v>0.06475084270295783</v>
      </c>
      <c r="Q504" t="n">
        <v>0.003711490090043007</v>
      </c>
      <c r="R504" t="n">
        <v>-0.003698754129677765</v>
      </c>
    </row>
    <row r="505">
      <c r="F505" t="n">
        <v>0.04836567326211164</v>
      </c>
      <c r="G505" t="n">
        <v>0.004493373590266911</v>
      </c>
      <c r="H505" t="n">
        <v>-0.002600715274057356</v>
      </c>
      <c r="J505" t="n">
        <v>0.01955753404404313</v>
      </c>
      <c r="K505" t="n">
        <v>0.004041685844316151</v>
      </c>
      <c r="L505" t="n">
        <v>-0.002483491011820107</v>
      </c>
      <c r="M505" t="n">
        <v>0.04386057678469077</v>
      </c>
      <c r="N505" t="n">
        <v>0.004459728661779104</v>
      </c>
      <c r="O505" t="n">
        <v>-0.001325592262506667</v>
      </c>
      <c r="P505" t="n">
        <v>0.06481173804645024</v>
      </c>
      <c r="Q505" t="n">
        <v>0.003720348061618289</v>
      </c>
      <c r="R505" t="n">
        <v>-0.003697644725319733</v>
      </c>
    </row>
    <row r="506">
      <c r="F506" t="n">
        <v>0.04841809121295074</v>
      </c>
      <c r="G506" t="n">
        <v>0.004504072098815167</v>
      </c>
      <c r="H506" t="n">
        <v>-0.002601235469131675</v>
      </c>
      <c r="J506" t="n">
        <v>0.01955822052574117</v>
      </c>
      <c r="K506" t="n">
        <v>0.004051308905850237</v>
      </c>
      <c r="L506" t="n">
        <v>-0.002482994412937519</v>
      </c>
      <c r="M506" t="n">
        <v>0.04384257782357009</v>
      </c>
      <c r="N506" t="n">
        <v>0.004470347063354769</v>
      </c>
      <c r="O506" t="n">
        <v>-0.001325724821732918</v>
      </c>
      <c r="P506" t="n">
        <v>0.06484112920692647</v>
      </c>
      <c r="Q506" t="n">
        <v>0.003729206033193571</v>
      </c>
      <c r="R506" t="n">
        <v>-0.00369801452677241</v>
      </c>
    </row>
    <row r="507">
      <c r="F507" t="n">
        <v>0.04845201929276205</v>
      </c>
      <c r="G507" t="n">
        <v>0.004514770607363421</v>
      </c>
      <c r="H507" t="n">
        <v>-0.002601235469131675</v>
      </c>
      <c r="J507" t="n">
        <v>0.01955194119233901</v>
      </c>
      <c r="K507" t="n">
        <v>0.004060931967384322</v>
      </c>
      <c r="L507" t="n">
        <v>-0.002482577091111139</v>
      </c>
      <c r="M507" t="n">
        <v>0.04384393277095339</v>
      </c>
      <c r="N507" t="n">
        <v>0.004480965464930434</v>
      </c>
      <c r="O507" t="n">
        <v>-0.001325724821732918</v>
      </c>
      <c r="P507" t="n">
        <v>0.06480752348434632</v>
      </c>
      <c r="Q507" t="n">
        <v>0.003738064004768852</v>
      </c>
      <c r="R507" t="n">
        <v>-0.003698754129677765</v>
      </c>
    </row>
    <row r="508">
      <c r="F508" t="n">
        <v>0.04850370185674474</v>
      </c>
      <c r="G508" t="n">
        <v>0.004525469115911676</v>
      </c>
      <c r="H508" t="n">
        <v>-0.002596028190105524</v>
      </c>
      <c r="J508" t="n">
        <v>0.01955956372145853</v>
      </c>
      <c r="K508" t="n">
        <v>0.004070555028918408</v>
      </c>
      <c r="L508" t="n">
        <v>-0.002482328858225317</v>
      </c>
      <c r="M508" t="n">
        <v>0.0438646478729354</v>
      </c>
      <c r="N508" t="n">
        <v>0.004491583866506098</v>
      </c>
      <c r="O508" t="n">
        <v>-0.001331471145551828</v>
      </c>
      <c r="P508" t="n">
        <v>0.06489982430030733</v>
      </c>
      <c r="Q508" t="n">
        <v>0.003746921976344134</v>
      </c>
      <c r="R508" t="n">
        <v>-0.00369462696015788</v>
      </c>
    </row>
    <row r="509">
      <c r="F509" t="n">
        <v>0.04856409462915587</v>
      </c>
      <c r="G509" t="n">
        <v>0.00453616762445993</v>
      </c>
      <c r="H509" t="n">
        <v>-0.002595768587286514</v>
      </c>
      <c r="J509" t="n">
        <v>0.01957413527952591</v>
      </c>
      <c r="K509" t="n">
        <v>0.004080178090452495</v>
      </c>
      <c r="L509" t="n">
        <v>-0.002482825323996962</v>
      </c>
      <c r="M509" t="n">
        <v>0.0439435103070164</v>
      </c>
      <c r="N509" t="n">
        <v>0.004502202268081763</v>
      </c>
      <c r="O509" t="n">
        <v>-0.001331737466413025</v>
      </c>
      <c r="P509" t="n">
        <v>0.06489763850369429</v>
      </c>
      <c r="Q509" t="n">
        <v>0.003755779947919416</v>
      </c>
      <c r="R509" t="n">
        <v>-0.003693888108650999</v>
      </c>
    </row>
    <row r="510">
      <c r="F510" t="n">
        <v>0.04862413251353324</v>
      </c>
      <c r="G510" t="n">
        <v>0.004546866133008184</v>
      </c>
      <c r="H510" t="n">
        <v>-0.002596547395743545</v>
      </c>
      <c r="J510" t="n">
        <v>0.01957478363193532</v>
      </c>
      <c r="K510" t="n">
        <v>0.004089801151986581</v>
      </c>
      <c r="L510" t="n">
        <v>-0.002482825323996962</v>
      </c>
      <c r="M510" t="n">
        <v>0.04390600583324572</v>
      </c>
      <c r="N510" t="n">
        <v>0.004512820669657427</v>
      </c>
      <c r="O510" t="n">
        <v>-0.001331737466413025</v>
      </c>
      <c r="P510" t="n">
        <v>0.06489541782259911</v>
      </c>
      <c r="Q510" t="n">
        <v>0.003764637919494697</v>
      </c>
      <c r="R510" t="n">
        <v>-0.003693888108650999</v>
      </c>
    </row>
    <row r="511">
      <c r="F511" t="n">
        <v>0.04866564556452946</v>
      </c>
      <c r="G511" t="n">
        <v>0.004557564641556439</v>
      </c>
      <c r="H511" t="n">
        <v>-0.002596287792924535</v>
      </c>
      <c r="J511" t="n">
        <v>0.01958238102524869</v>
      </c>
      <c r="K511" t="n">
        <v>0.004099424213520666</v>
      </c>
      <c r="L511" t="n">
        <v>-0.002482577091111139</v>
      </c>
      <c r="M511" t="n">
        <v>0.04396543793318852</v>
      </c>
      <c r="N511" t="n">
        <v>0.004523439071233091</v>
      </c>
      <c r="O511" t="n">
        <v>-0.001331737466413025</v>
      </c>
      <c r="P511" t="n">
        <v>0.06492465789824253</v>
      </c>
      <c r="Q511" t="n">
        <v>0.003773495891069979</v>
      </c>
      <c r="R511" t="n">
        <v>-0.003694996385911321</v>
      </c>
    </row>
    <row r="512">
      <c r="F512" t="n">
        <v>0.04871587072998328</v>
      </c>
      <c r="G512" t="n">
        <v>0.004568263150104693</v>
      </c>
      <c r="H512" t="n">
        <v>-0.002591190076546903</v>
      </c>
      <c r="J512" t="n">
        <v>0.01958997005191611</v>
      </c>
      <c r="K512" t="n">
        <v>0.004109047275054753</v>
      </c>
      <c r="L512" t="n">
        <v>-0.002481900985397109</v>
      </c>
      <c r="M512" t="n">
        <v>0.04398606091136234</v>
      </c>
      <c r="N512" t="n">
        <v>0.004534057472808756</v>
      </c>
      <c r="O512" t="n">
        <v>-0.001337484528437587</v>
      </c>
      <c r="P512" t="n">
        <v>0.06501686605744134</v>
      </c>
      <c r="Q512" t="n">
        <v>0.003782353862645261</v>
      </c>
      <c r="R512" t="n">
        <v>-0.003690830359542912</v>
      </c>
    </row>
    <row r="513">
      <c r="F513" t="n">
        <v>0.04876572762576199</v>
      </c>
      <c r="G513" t="n">
        <v>0.004578961658652948</v>
      </c>
      <c r="H513" t="n">
        <v>-0.002590930957539248</v>
      </c>
      <c r="J513" t="n">
        <v>0.01961147162014938</v>
      </c>
      <c r="K513" t="n">
        <v>0.004118670336588839</v>
      </c>
      <c r="L513" t="n">
        <v>-0.002481404654833085</v>
      </c>
      <c r="M513" t="n">
        <v>0.04398726113780574</v>
      </c>
      <c r="N513" t="n">
        <v>0.004544675874384421</v>
      </c>
      <c r="O513" t="n">
        <v>-0.001337618290266614</v>
      </c>
      <c r="P513" t="n">
        <v>0.06507755546261168</v>
      </c>
      <c r="Q513" t="n">
        <v>0.003791211834220542</v>
      </c>
      <c r="R513" t="n">
        <v>-0.003691199405674253</v>
      </c>
    </row>
    <row r="514">
      <c r="F514" t="n">
        <v>0.04881521520072579</v>
      </c>
      <c r="G514" t="n">
        <v>0.004589660167201203</v>
      </c>
      <c r="H514" t="n">
        <v>-0.002591190076546903</v>
      </c>
      <c r="J514" t="n">
        <v>0.01962600665449647</v>
      </c>
      <c r="K514" t="n">
        <v>0.004128293398122925</v>
      </c>
      <c r="L514" t="n">
        <v>-0.00248214915067912</v>
      </c>
      <c r="M514" t="n">
        <v>0.04404663559074001</v>
      </c>
      <c r="N514" t="n">
        <v>0.004555294275960085</v>
      </c>
      <c r="O514" t="n">
        <v>-0.001337484528437587</v>
      </c>
      <c r="P514" t="n">
        <v>0.06507521299585711</v>
      </c>
      <c r="Q514" t="n">
        <v>0.003800069805795823</v>
      </c>
      <c r="R514" t="n">
        <v>-0.003691199405674253</v>
      </c>
    </row>
    <row r="515">
      <c r="F515" t="n">
        <v>0.04885522814281967</v>
      </c>
      <c r="G515" t="n">
        <v>0.004600358675749458</v>
      </c>
      <c r="H515" t="n">
        <v>-0.002591190076546903</v>
      </c>
      <c r="J515" t="n">
        <v>0.01963357288650995</v>
      </c>
      <c r="K515" t="n">
        <v>0.004137916459657011</v>
      </c>
      <c r="L515" t="n">
        <v>-0.002481652820115097</v>
      </c>
      <c r="M515" t="n">
        <v>0.04404778575809429</v>
      </c>
      <c r="N515" t="n">
        <v>0.00456591267753575</v>
      </c>
      <c r="O515" t="n">
        <v>-0.001337618290266614</v>
      </c>
      <c r="P515" t="n">
        <v>0.06504132847295818</v>
      </c>
      <c r="Q515" t="n">
        <v>0.003808927777371105</v>
      </c>
      <c r="R515" t="n">
        <v>-0.003690461313411571</v>
      </c>
    </row>
    <row r="516">
      <c r="F516" t="n">
        <v>0.04890396904815621</v>
      </c>
      <c r="G516" t="n">
        <v>0.004611057184297712</v>
      </c>
      <c r="H516" t="n">
        <v>-0.002586725743405866</v>
      </c>
      <c r="J516" t="n">
        <v>0.01964113077328659</v>
      </c>
      <c r="K516" t="n">
        <v>0.004147539521191098</v>
      </c>
      <c r="L516" t="n">
        <v>-0.002480718243280231</v>
      </c>
      <c r="M516" t="n">
        <v>0.04408771762345134</v>
      </c>
      <c r="N516" t="n">
        <v>0.004576531079111414</v>
      </c>
      <c r="O516" t="n">
        <v>-0.001343499786756339</v>
      </c>
      <c r="P516" t="n">
        <v>0.0651649543506766</v>
      </c>
      <c r="Q516" t="n">
        <v>0.003817785748946387</v>
      </c>
      <c r="R516" t="n">
        <v>-0.00368699474178742</v>
      </c>
    </row>
    <row r="517">
      <c r="F517" t="n">
        <v>0.04896145148932951</v>
      </c>
      <c r="G517" t="n">
        <v>0.004621755692845966</v>
      </c>
      <c r="H517" t="n">
        <v>-0.002586984390115535</v>
      </c>
      <c r="J517" t="n">
        <v>0.01964868032080622</v>
      </c>
      <c r="K517" t="n">
        <v>0.004157162582725183</v>
      </c>
      <c r="L517" t="n">
        <v>-0.002480718243280231</v>
      </c>
      <c r="M517" t="n">
        <v>0.04406940880665314</v>
      </c>
      <c r="N517" t="n">
        <v>0.004587149480687079</v>
      </c>
      <c r="O517" t="n">
        <v>-0.001343768513586373</v>
      </c>
      <c r="P517" t="n">
        <v>0.06513100326420912</v>
      </c>
      <c r="Q517" t="n">
        <v>0.003826643720521669</v>
      </c>
      <c r="R517" t="n">
        <v>-0.003686257416571584</v>
      </c>
    </row>
    <row r="518">
      <c r="F518" t="n">
        <v>0.0490185700424372</v>
      </c>
      <c r="G518" t="n">
        <v>0.004632454201394221</v>
      </c>
      <c r="H518" t="n">
        <v>-0.002586984390115535</v>
      </c>
      <c r="J518" t="n">
        <v>0.01964229307643336</v>
      </c>
      <c r="K518" t="n">
        <v>0.004166785644259269</v>
      </c>
      <c r="L518" t="n">
        <v>-0.002480966339914222</v>
      </c>
      <c r="M518" t="n">
        <v>0.04410929481917183</v>
      </c>
      <c r="N518" t="n">
        <v>0.004597767882262744</v>
      </c>
      <c r="O518" t="n">
        <v>-0.001343499786756339</v>
      </c>
      <c r="P518" t="n">
        <v>0.06516004367467448</v>
      </c>
      <c r="Q518" t="n">
        <v>0.003835501692096951</v>
      </c>
      <c r="R518" t="n">
        <v>-0.003687363404395337</v>
      </c>
    </row>
    <row r="519">
      <c r="F519" t="n">
        <v>0.04904795293810524</v>
      </c>
      <c r="G519" t="n">
        <v>0.004643152709942475</v>
      </c>
      <c r="H519" t="n">
        <v>-0.002586984390115535</v>
      </c>
      <c r="J519" t="n">
        <v>0.01964982445710234</v>
      </c>
      <c r="K519" t="n">
        <v>0.004176408705793356</v>
      </c>
      <c r="L519" t="n">
        <v>-0.002480966339914222</v>
      </c>
      <c r="M519" t="n">
        <v>0.04411033893016592</v>
      </c>
      <c r="N519" t="n">
        <v>0.004608386283838408</v>
      </c>
      <c r="O519" t="n">
        <v>-0.001343768513586373</v>
      </c>
      <c r="P519" t="n">
        <v>0.06525209302348711</v>
      </c>
      <c r="Q519" t="n">
        <v>0.003844359663672232</v>
      </c>
      <c r="R519" t="n">
        <v>-0.00368699474178742</v>
      </c>
    </row>
    <row r="520">
      <c r="F520" t="n">
        <v>0.04910432604956551</v>
      </c>
      <c r="G520" t="n">
        <v>0.004653851218490729</v>
      </c>
      <c r="H520" t="n">
        <v>-0.002582123502862583</v>
      </c>
      <c r="J520" t="n">
        <v>0.01966431325286952</v>
      </c>
      <c r="K520" t="n">
        <v>0.004186031767327442</v>
      </c>
      <c r="L520" t="n">
        <v>-0.002480269458930054</v>
      </c>
      <c r="M520" t="n">
        <v>0.04416959427548484</v>
      </c>
      <c r="N520" t="n">
        <v>0.004619004685414072</v>
      </c>
      <c r="O520" t="n">
        <v>-0.001349786785690833</v>
      </c>
      <c r="P520" t="n">
        <v>0.06524955969847357</v>
      </c>
      <c r="Q520" t="n">
        <v>0.003853217635247513</v>
      </c>
      <c r="R520" t="n">
        <v>-0.003683120322298639</v>
      </c>
    </row>
    <row r="521">
      <c r="F521" t="n">
        <v>0.04915119894690997</v>
      </c>
      <c r="G521" t="n">
        <v>0.004664549727038985</v>
      </c>
      <c r="H521" t="n">
        <v>-0.002581607129799317</v>
      </c>
      <c r="J521" t="n">
        <v>0.01966486226545817</v>
      </c>
      <c r="K521" t="n">
        <v>0.004195654828861527</v>
      </c>
      <c r="L521" t="n">
        <v>-0.002480021431984161</v>
      </c>
      <c r="M521" t="n">
        <v>0.04415117342214842</v>
      </c>
      <c r="N521" t="n">
        <v>0.004629623086989737</v>
      </c>
      <c r="O521" t="n">
        <v>-0.001349786785690833</v>
      </c>
      <c r="P521" t="n">
        <v>0.06521546703938391</v>
      </c>
      <c r="Q521" t="n">
        <v>0.003862075606822795</v>
      </c>
      <c r="R521" t="n">
        <v>-0.00368275204709393</v>
      </c>
    </row>
    <row r="522">
      <c r="F522" t="n">
        <v>0.04921596930849342</v>
      </c>
      <c r="G522" t="n">
        <v>0.00467524823558724</v>
      </c>
      <c r="H522" t="n">
        <v>-0.002582123502862583</v>
      </c>
      <c r="J522" t="n">
        <v>0.01966540146823184</v>
      </c>
      <c r="K522" t="n">
        <v>0.004205277890395614</v>
      </c>
      <c r="L522" t="n">
        <v>-0.002480269458930054</v>
      </c>
      <c r="M522" t="n">
        <v>0.04421038915847528</v>
      </c>
      <c r="N522" t="n">
        <v>0.004640241488565402</v>
      </c>
      <c r="O522" t="n">
        <v>-0.001349516855326731</v>
      </c>
      <c r="P522" t="n">
        <v>0.06533897194458244</v>
      </c>
      <c r="Q522" t="n">
        <v>0.003870933578398077</v>
      </c>
      <c r="R522" t="n">
        <v>-0.003683120322298639</v>
      </c>
    </row>
    <row r="523">
      <c r="F523" t="n">
        <v>0.04925295270938354</v>
      </c>
      <c r="G523" t="n">
        <v>0.004685946744135494</v>
      </c>
      <c r="H523" t="n">
        <v>-0.002582123502862583</v>
      </c>
      <c r="J523" t="n">
        <v>0.01968683482971319</v>
      </c>
      <c r="K523" t="n">
        <v>0.0042149009519297</v>
      </c>
      <c r="L523" t="n">
        <v>-0.002480517485875947</v>
      </c>
      <c r="M523" t="n">
        <v>0.04421133160564988</v>
      </c>
      <c r="N523" t="n">
        <v>0.004650859890141066</v>
      </c>
      <c r="O523" t="n">
        <v>-0.001349651820508782</v>
      </c>
      <c r="P523" t="n">
        <v>0.06527328249856806</v>
      </c>
      <c r="Q523" t="n">
        <v>0.003879791549973359</v>
      </c>
      <c r="R523" t="n">
        <v>-0.003683120322298639</v>
      </c>
    </row>
    <row r="524">
      <c r="F524" t="n">
        <v>0.04930784061954382</v>
      </c>
      <c r="G524" t="n">
        <v>0.004696645252683748</v>
      </c>
      <c r="H524" t="n">
        <v>-0.002577133062148586</v>
      </c>
      <c r="J524" t="n">
        <v>0.01968735668521641</v>
      </c>
      <c r="K524" t="n">
        <v>0.004224524013463786</v>
      </c>
      <c r="L524" t="n">
        <v>-0.002480058130913648</v>
      </c>
      <c r="M524" t="n">
        <v>0.04419282491471851</v>
      </c>
      <c r="N524" t="n">
        <v>0.004661478291716731</v>
      </c>
      <c r="O524" t="n">
        <v>-0.001355535668967411</v>
      </c>
      <c r="P524" t="n">
        <v>0.06536521377967136</v>
      </c>
      <c r="Q524" t="n">
        <v>0.00388864952154864</v>
      </c>
      <c r="R524" t="n">
        <v>-0.003678839432540553</v>
      </c>
    </row>
    <row r="525">
      <c r="F525" t="n">
        <v>0.04932575140760762</v>
      </c>
      <c r="G525" t="n">
        <v>0.004707343761232003</v>
      </c>
      <c r="H525" t="n">
        <v>-0.002577648540308832</v>
      </c>
      <c r="J525" t="n">
        <v>0.01969483823764359</v>
      </c>
      <c r="K525" t="n">
        <v>0.004234147074997872</v>
      </c>
      <c r="L525" t="n">
        <v>-0.002480058130913648</v>
      </c>
      <c r="M525" t="n">
        <v>0.04425197929435762</v>
      </c>
      <c r="N525" t="n">
        <v>0.004672096693292395</v>
      </c>
      <c r="O525" t="n">
        <v>-0.001355942370338239</v>
      </c>
      <c r="P525" t="n">
        <v>0.06533098282177974</v>
      </c>
      <c r="Q525" t="n">
        <v>0.003897507493123922</v>
      </c>
      <c r="R525" t="n">
        <v>-0.003678839432540553</v>
      </c>
    </row>
    <row r="526">
      <c r="F526" t="n">
        <v>0.04938903227715487</v>
      </c>
      <c r="G526" t="n">
        <v>0.004718042269780257</v>
      </c>
      <c r="H526" t="n">
        <v>-0.002577906279388955</v>
      </c>
      <c r="J526" t="n">
        <v>0.01969534127513843</v>
      </c>
      <c r="K526" t="n">
        <v>0.004243770136531958</v>
      </c>
      <c r="L526" t="n">
        <v>-0.002479314262248107</v>
      </c>
      <c r="M526" t="n">
        <v>0.0442916926975741</v>
      </c>
      <c r="N526" t="n">
        <v>0.004682715094868059</v>
      </c>
      <c r="O526" t="n">
        <v>-0.001355942370338239</v>
      </c>
      <c r="P526" t="n">
        <v>0.06535978985030322</v>
      </c>
      <c r="Q526" t="n">
        <v>0.003906365464699203</v>
      </c>
      <c r="R526" t="n">
        <v>-0.003678471548597299</v>
      </c>
    </row>
    <row r="527">
      <c r="F527" t="n">
        <v>0.04943362748687627</v>
      </c>
      <c r="G527" t="n">
        <v>0.004728740778328511</v>
      </c>
      <c r="H527" t="n">
        <v>-0.002577133062148586</v>
      </c>
      <c r="J527" t="n">
        <v>0.01971674747478114</v>
      </c>
      <c r="K527" t="n">
        <v>0.004253393198066044</v>
      </c>
      <c r="L527" t="n">
        <v>-0.002479314262248107</v>
      </c>
      <c r="M527" t="n">
        <v>0.04431195904787741</v>
      </c>
      <c r="N527" t="n">
        <v>0.004693333496443725</v>
      </c>
      <c r="O527" t="n">
        <v>-0.00135567123609102</v>
      </c>
      <c r="P527" t="n">
        <v>0.06545165216835397</v>
      </c>
      <c r="Q527" t="n">
        <v>0.003915223436274485</v>
      </c>
      <c r="R527" t="n">
        <v>-0.003679575200427061</v>
      </c>
    </row>
    <row r="528">
      <c r="F528" t="n">
        <v>0.04948700331648907</v>
      </c>
      <c r="G528" t="n">
        <v>0.004739439286876767</v>
      </c>
      <c r="H528" t="n">
        <v>-0.002573306922128736</v>
      </c>
      <c r="J528" t="n">
        <v>0.01973117666279262</v>
      </c>
      <c r="K528" t="n">
        <v>0.00426301625960013</v>
      </c>
      <c r="L528" t="n">
        <v>-0.002478844659841282</v>
      </c>
      <c r="M528" t="n">
        <v>0.04431277228305588</v>
      </c>
      <c r="N528" t="n">
        <v>0.004703951898019389</v>
      </c>
      <c r="O528" t="n">
        <v>-0.0013616923317302</v>
      </c>
      <c r="P528" t="n">
        <v>0.06544886261326177</v>
      </c>
      <c r="Q528" t="n">
        <v>0.003924081407849766</v>
      </c>
      <c r="R528" t="n">
        <v>-0.003674888450905068</v>
      </c>
    </row>
    <row r="529">
      <c r="F529" t="n">
        <v>0.04953083370677604</v>
      </c>
      <c r="G529" t="n">
        <v>0.004750137795425022</v>
      </c>
      <c r="H529" t="n">
        <v>-0.002573564227090453</v>
      </c>
      <c r="J529" t="n">
        <v>0.01972468166932158</v>
      </c>
      <c r="K529" t="n">
        <v>0.004272639321134216</v>
      </c>
      <c r="L529" t="n">
        <v>-0.002478844659841282</v>
      </c>
      <c r="M529" t="n">
        <v>0.04435242042247328</v>
      </c>
      <c r="N529" t="n">
        <v>0.004714570299595053</v>
      </c>
      <c r="O529" t="n">
        <v>-0.001361828500963373</v>
      </c>
      <c r="P529" t="n">
        <v>0.06544603860950027</v>
      </c>
      <c r="Q529" t="n">
        <v>0.003932939379425049</v>
      </c>
      <c r="R529" t="n">
        <v>-0.003674888450905068</v>
      </c>
    </row>
    <row r="530">
      <c r="F530" t="n">
        <v>0.0495559310392257</v>
      </c>
      <c r="G530" t="n">
        <v>0.004760836303973275</v>
      </c>
      <c r="H530" t="n">
        <v>-0.002573306922128736</v>
      </c>
      <c r="J530" t="n">
        <v>0.01973212186262659</v>
      </c>
      <c r="K530" t="n">
        <v>0.004282262382668302</v>
      </c>
      <c r="L530" t="n">
        <v>-0.002478844659841282</v>
      </c>
      <c r="M530" t="n">
        <v>0.04431431535510535</v>
      </c>
      <c r="N530" t="n">
        <v>0.004725188701170718</v>
      </c>
      <c r="O530" t="n">
        <v>-0.001361828500963373</v>
      </c>
      <c r="P530" t="n">
        <v>0.06553783206727243</v>
      </c>
      <c r="Q530" t="n">
        <v>0.00394179735100033</v>
      </c>
      <c r="R530" t="n">
        <v>-0.003675623428595249</v>
      </c>
    </row>
    <row r="531">
      <c r="F531" t="n">
        <v>0.04958980161033522</v>
      </c>
      <c r="G531" t="n">
        <v>0.00477153481252153</v>
      </c>
      <c r="H531" t="n">
        <v>-0.00256910471470642</v>
      </c>
      <c r="J531" t="n">
        <v>0.01974652775742332</v>
      </c>
      <c r="K531" t="n">
        <v>0.004291885444202389</v>
      </c>
      <c r="L531" t="n">
        <v>-0.00247934042877325</v>
      </c>
      <c r="M531" t="n">
        <v>0.0443344806307765</v>
      </c>
      <c r="N531" t="n">
        <v>0.004735807102746382</v>
      </c>
      <c r="O531" t="n">
        <v>-0.001361556162497027</v>
      </c>
      <c r="P531" t="n">
        <v>0.06553494784340097</v>
      </c>
      <c r="Q531" t="n">
        <v>0.003950655322575612</v>
      </c>
      <c r="R531" t="n">
        <v>-0.003675255939750158</v>
      </c>
    </row>
    <row r="532">
      <c r="F532" t="n">
        <v>0.04965082138294376</v>
      </c>
      <c r="G532" t="n">
        <v>0.004782233321069785</v>
      </c>
      <c r="H532" t="n">
        <v>-0.00256910471470642</v>
      </c>
      <c r="J532" t="n">
        <v>0.01975395219129913</v>
      </c>
      <c r="K532" t="n">
        <v>0.004301508505736474</v>
      </c>
      <c r="L532" t="n">
        <v>-0.002478364636033837</v>
      </c>
      <c r="M532" t="n">
        <v>0.04435462219864772</v>
      </c>
      <c r="N532" t="n">
        <v>0.004746425504322047</v>
      </c>
      <c r="O532" t="n">
        <v>-0.001367988585246896</v>
      </c>
      <c r="P532" t="n">
        <v>0.06562669831523865</v>
      </c>
      <c r="Q532" t="n">
        <v>0.003959513294150893</v>
      </c>
      <c r="R532" t="n">
        <v>-0.003671266407504931</v>
      </c>
    </row>
    <row r="533">
      <c r="F533" t="n">
        <v>0.04968391015424459</v>
      </c>
      <c r="G533" t="n">
        <v>0.004792931829618039</v>
      </c>
      <c r="H533" t="n">
        <v>-0.00256910471470642</v>
      </c>
      <c r="J533" t="n">
        <v>0.01976834382171384</v>
      </c>
      <c r="K533" t="n">
        <v>0.004311131567270561</v>
      </c>
      <c r="L533" t="n">
        <v>-0.002478364636033837</v>
      </c>
      <c r="M533" t="n">
        <v>0.04443305832904126</v>
      </c>
      <c r="N533" t="n">
        <v>0.004757043905897712</v>
      </c>
      <c r="O533" t="n">
        <v>-0.001367988585246896</v>
      </c>
      <c r="P533" t="n">
        <v>0.06562375393991954</v>
      </c>
      <c r="Q533" t="n">
        <v>0.003968371265726175</v>
      </c>
      <c r="R533" t="n">
        <v>-0.003670532227641416</v>
      </c>
    </row>
    <row r="534">
      <c r="F534" t="n">
        <v>0.04974417138701236</v>
      </c>
      <c r="G534" t="n">
        <v>0.004803630338166293</v>
      </c>
      <c r="H534" t="n">
        <v>-0.002569361599489412</v>
      </c>
      <c r="J534" t="n">
        <v>0.01976180015674811</v>
      </c>
      <c r="K534" t="n">
        <v>0.004320754628804646</v>
      </c>
      <c r="L534" t="n">
        <v>-0.002478116824351403</v>
      </c>
      <c r="M534" t="n">
        <v>0.04441427570445816</v>
      </c>
      <c r="N534" t="n">
        <v>0.004767662307473376</v>
      </c>
      <c r="O534" t="n">
        <v>-0.001367988585246896</v>
      </c>
      <c r="P534" t="n">
        <v>0.06565233730507375</v>
      </c>
      <c r="Q534" t="n">
        <v>0.003977229237301457</v>
      </c>
      <c r="R534" t="n">
        <v>-0.003671633497436688</v>
      </c>
    </row>
    <row r="535">
      <c r="F535" t="n">
        <v>0.04976727959810037</v>
      </c>
      <c r="G535" t="n">
        <v>0.004814328846714549</v>
      </c>
      <c r="H535" t="n">
        <v>-0.002569361599489412</v>
      </c>
      <c r="J535" t="n">
        <v>0.01976222222048303</v>
      </c>
      <c r="K535" t="n">
        <v>0.004330377690338733</v>
      </c>
      <c r="L535" t="n">
        <v>-0.002477869012668968</v>
      </c>
      <c r="M535" t="n">
        <v>0.04441490482020516</v>
      </c>
      <c r="N535" t="n">
        <v>0.00477828070904904</v>
      </c>
      <c r="O535" t="n">
        <v>-0.001367988585246896</v>
      </c>
      <c r="P535" t="n">
        <v>0.06571245700202144</v>
      </c>
      <c r="Q535" t="n">
        <v>0.003986087208876738</v>
      </c>
      <c r="R535" t="n">
        <v>-0.003667605622380153</v>
      </c>
    </row>
    <row r="536">
      <c r="F536" t="n">
        <v>0.04981757484205422</v>
      </c>
      <c r="G536" t="n">
        <v>0.004825027355262804</v>
      </c>
      <c r="H536" t="n">
        <v>-0.002564535026124949</v>
      </c>
      <c r="J536" t="n">
        <v>0.01976961224106073</v>
      </c>
      <c r="K536" t="n">
        <v>0.004340000751872818</v>
      </c>
      <c r="L536" t="n">
        <v>-0.002477874229058337</v>
      </c>
      <c r="M536" t="n">
        <v>0.04447384260105222</v>
      </c>
      <c r="N536" t="n">
        <v>0.004788899110624706</v>
      </c>
      <c r="O536" t="n">
        <v>-0.001373739302427893</v>
      </c>
      <c r="P536" t="n">
        <v>0.06567785046474178</v>
      </c>
      <c r="Q536" t="n">
        <v>0.00399494518045202</v>
      </c>
      <c r="R536" t="n">
        <v>-0.003667605622380153</v>
      </c>
    </row>
    <row r="537">
      <c r="F537" t="n">
        <v>0.04986748472959363</v>
      </c>
      <c r="G537" t="n">
        <v>0.004835725863811057</v>
      </c>
      <c r="H537" t="n">
        <v>-0.002564535026124949</v>
      </c>
      <c r="J537" t="n">
        <v>0.01978397244168775</v>
      </c>
      <c r="K537" t="n">
        <v>0.004349623813406905</v>
      </c>
      <c r="L537" t="n">
        <v>-0.002477626491183006</v>
      </c>
      <c r="M537" t="n">
        <v>0.04451331732433844</v>
      </c>
      <c r="N537" t="n">
        <v>0.00479951751220037</v>
      </c>
      <c r="O537" t="n">
        <v>-0.001374014050288379</v>
      </c>
      <c r="P537" t="n">
        <v>0.0656747745946355</v>
      </c>
      <c r="Q537" t="n">
        <v>0.004003803152027302</v>
      </c>
      <c r="R537" t="n">
        <v>-0.00366723893515536</v>
      </c>
    </row>
    <row r="538">
      <c r="F538" t="n">
        <v>0.04990780132476037</v>
      </c>
      <c r="G538" t="n">
        <v>0.004846424372359312</v>
      </c>
      <c r="H538" t="n">
        <v>-0.002564535026124949</v>
      </c>
      <c r="J538" t="n">
        <v>0.01979832590596391</v>
      </c>
      <c r="K538" t="n">
        <v>0.004359246874940991</v>
      </c>
      <c r="L538" t="n">
        <v>-0.002477131015432344</v>
      </c>
      <c r="M538" t="n">
        <v>0.04451387354946043</v>
      </c>
      <c r="N538" t="n">
        <v>0.004810135913776034</v>
      </c>
      <c r="O538" t="n">
        <v>-0.001374014050288379</v>
      </c>
      <c r="P538" t="n">
        <v>0.06576638492815357</v>
      </c>
      <c r="Q538" t="n">
        <v>0.004012661123602583</v>
      </c>
      <c r="R538" t="n">
        <v>-0.003666505560705774</v>
      </c>
    </row>
    <row r="539">
      <c r="F539" t="n">
        <v>0.04992008996825463</v>
      </c>
      <c r="G539" t="n">
        <v>0.004857122880907567</v>
      </c>
      <c r="H539" t="n">
        <v>-0.002564535026124949</v>
      </c>
      <c r="J539" t="n">
        <v>0.01980569276611591</v>
      </c>
      <c r="K539" t="n">
        <v>0.004368869936475077</v>
      </c>
      <c r="L539" t="n">
        <v>-0.002477131015432344</v>
      </c>
      <c r="M539" t="n">
        <v>0.04449495073919194</v>
      </c>
      <c r="N539" t="n">
        <v>0.004820754315351699</v>
      </c>
      <c r="O539" t="n">
        <v>-0.001374014050288379</v>
      </c>
      <c r="P539" t="n">
        <v>0.06582640178528487</v>
      </c>
      <c r="Q539" t="n">
        <v>0.004021519095177864</v>
      </c>
      <c r="R539" t="n">
        <v>-0.003667605622380153</v>
      </c>
    </row>
    <row r="540">
      <c r="F540" t="n">
        <v>0.04998724642845299</v>
      </c>
      <c r="G540" t="n">
        <v>0.00486782138945582</v>
      </c>
      <c r="H540" t="n">
        <v>-0.002560886709000713</v>
      </c>
      <c r="J540" t="n">
        <v>0.01982003203244903</v>
      </c>
      <c r="K540" t="n">
        <v>0.004378492998009163</v>
      </c>
      <c r="L540" t="n">
        <v>-0.002476630488017462</v>
      </c>
      <c r="M540" t="n">
        <v>0.04457326354474153</v>
      </c>
      <c r="N540" t="n">
        <v>0.004831372716927363</v>
      </c>
      <c r="O540" t="n">
        <v>-0.001380041000120087</v>
      </c>
      <c r="P540" t="n">
        <v>0.06585481664333215</v>
      </c>
      <c r="Q540" t="n">
        <v>0.004030377066753146</v>
      </c>
      <c r="R540" t="n">
        <v>-0.003663540018854418</v>
      </c>
    </row>
    <row r="541">
      <c r="F541" t="n">
        <v>0.05001715421304483</v>
      </c>
      <c r="G541" t="n">
        <v>0.004878519898004075</v>
      </c>
      <c r="H541" t="n">
        <v>-0.002561398886342513</v>
      </c>
      <c r="J541" t="n">
        <v>0.01981342054764225</v>
      </c>
      <c r="K541" t="n">
        <v>0.00438811605954325</v>
      </c>
      <c r="L541" t="n">
        <v>-0.002477125814115065</v>
      </c>
      <c r="M541" t="n">
        <v>0.04457374303427719</v>
      </c>
      <c r="N541" t="n">
        <v>0.004841991118503028</v>
      </c>
      <c r="O541" t="n">
        <v>-0.001379903023615376</v>
      </c>
      <c r="P541" t="n">
        <v>0.06588320300060824</v>
      </c>
      <c r="Q541" t="n">
        <v>0.004039235038328428</v>
      </c>
      <c r="R541" t="n">
        <v>-0.003663173738108682</v>
      </c>
    </row>
    <row r="542">
      <c r="F542" t="n">
        <v>0.05005587791440727</v>
      </c>
      <c r="G542" t="n">
        <v>0.00488921840655233</v>
      </c>
      <c r="H542" t="n">
        <v>-0.002560886709000713</v>
      </c>
      <c r="J542" t="n">
        <v>0.0198137800126668</v>
      </c>
      <c r="K542" t="n">
        <v>0.004397739121077335</v>
      </c>
      <c r="L542" t="n">
        <v>-0.00247638282496866</v>
      </c>
      <c r="M542" t="n">
        <v>0.044554737572716</v>
      </c>
      <c r="N542" t="n">
        <v>0.004852609520078693</v>
      </c>
      <c r="O542" t="n">
        <v>-0.001379627070605954</v>
      </c>
      <c r="P542" t="n">
        <v>0.06584839119604213</v>
      </c>
      <c r="Q542" t="n">
        <v>0.00404809300990371</v>
      </c>
      <c r="R542" t="n">
        <v>-0.003662441176617209</v>
      </c>
    </row>
    <row r="543">
      <c r="F543" t="n">
        <v>0.05007574912148073</v>
      </c>
      <c r="G543" t="n">
        <v>0.004899916915100585</v>
      </c>
      <c r="H543" t="n">
        <v>-0.002561142797671613</v>
      </c>
      <c r="J543" t="n">
        <v>0.01982111263841956</v>
      </c>
      <c r="K543" t="n">
        <v>0.004407362182611421</v>
      </c>
      <c r="L543" t="n">
        <v>-0.002477125814115065</v>
      </c>
      <c r="M543" t="n">
        <v>0.04463299766574846</v>
      </c>
      <c r="N543" t="n">
        <v>0.004863227921654356</v>
      </c>
      <c r="O543" t="n">
        <v>-0.00138593079032</v>
      </c>
      <c r="P543" t="n">
        <v>0.06590830261002562</v>
      </c>
      <c r="Q543" t="n">
        <v>0.004056950981478992</v>
      </c>
      <c r="R543" t="n">
        <v>-0.003662441176617209</v>
      </c>
    </row>
    <row r="544">
      <c r="F544" t="n">
        <v>0.05013212473433706</v>
      </c>
      <c r="G544" t="n">
        <v>0.004910615423648839</v>
      </c>
      <c r="H544" t="n">
        <v>-0.002557650934778058</v>
      </c>
      <c r="J544" t="n">
        <v>0.01983542063088685</v>
      </c>
      <c r="K544" t="n">
        <v>0.004416985244145508</v>
      </c>
      <c r="L544" t="n">
        <v>-0.002475624482581145</v>
      </c>
      <c r="M544" t="n">
        <v>0.04465286198312154</v>
      </c>
      <c r="N544" t="n">
        <v>0.004873846323230021</v>
      </c>
      <c r="O544" t="n">
        <v>-0.00138606936954111</v>
      </c>
      <c r="P544" t="n">
        <v>0.06590501023744327</v>
      </c>
      <c r="Q544" t="n">
        <v>0.004065808953054272</v>
      </c>
      <c r="R544" t="n">
        <v>-0.003658339290739883</v>
      </c>
    </row>
    <row r="545">
      <c r="F545" t="n">
        <v>0.05015117801268862</v>
      </c>
      <c r="G545" t="n">
        <v>0.004921313932197094</v>
      </c>
      <c r="H545" t="n">
        <v>-0.002557139506876683</v>
      </c>
      <c r="J545" t="n">
        <v>0.01985670619115057</v>
      </c>
      <c r="K545" t="n">
        <v>0.004426608305679594</v>
      </c>
      <c r="L545" t="n">
        <v>-0.002476119656995103</v>
      </c>
      <c r="M545" t="n">
        <v>0.04467270279981214</v>
      </c>
      <c r="N545" t="n">
        <v>0.004884464724805686</v>
      </c>
      <c r="O545" t="n">
        <v>-0.00138593079032</v>
      </c>
      <c r="P545" t="n">
        <v>0.06596487043765226</v>
      </c>
      <c r="Q545" t="n">
        <v>0.004074666924629555</v>
      </c>
      <c r="R545" t="n">
        <v>-0.003658705161256008</v>
      </c>
    </row>
    <row r="546">
      <c r="F546" t="n">
        <v>0.05020676376890711</v>
      </c>
      <c r="G546" t="n">
        <v>0.004932012440745349</v>
      </c>
      <c r="H546" t="n">
        <v>-0.002556883792925995</v>
      </c>
      <c r="J546" t="n">
        <v>0.01984306148749881</v>
      </c>
      <c r="K546" t="n">
        <v>0.004436231367213679</v>
      </c>
      <c r="L546" t="n">
        <v>-0.002475872069788124</v>
      </c>
      <c r="M546" t="n">
        <v>0.04469252013229949</v>
      </c>
      <c r="N546" t="n">
        <v>0.00489508312638135</v>
      </c>
      <c r="O546" t="n">
        <v>-0.00138593079032</v>
      </c>
      <c r="P546" t="n">
        <v>0.06602470787630532</v>
      </c>
      <c r="Q546" t="n">
        <v>0.004083524896204836</v>
      </c>
      <c r="R546" t="n">
        <v>-0.003658705161256008</v>
      </c>
    </row>
    <row r="547">
      <c r="F547" t="n">
        <v>0.05025271898989343</v>
      </c>
      <c r="G547" t="n">
        <v>0.004942710949293602</v>
      </c>
      <c r="H547" t="n">
        <v>-0.002556883792925995</v>
      </c>
      <c r="J547" t="n">
        <v>0.0198503614477257</v>
      </c>
      <c r="K547" t="n">
        <v>0.004445854428747766</v>
      </c>
      <c r="L547" t="n">
        <v>-0.002476119656995103</v>
      </c>
      <c r="M547" t="n">
        <v>0.04465391198326646</v>
      </c>
      <c r="N547" t="n">
        <v>0.004905701527957015</v>
      </c>
      <c r="O547" t="n">
        <v>-0.001385653631877781</v>
      </c>
      <c r="P547" t="n">
        <v>0.06598972564435601</v>
      </c>
      <c r="Q547" t="n">
        <v>0.004092382867780118</v>
      </c>
      <c r="R547" t="n">
        <v>-0.003654565574995452</v>
      </c>
    </row>
    <row r="548">
      <c r="F548" t="n">
        <v>0.0502890314900054</v>
      </c>
      <c r="G548" t="n">
        <v>0.004953409457841857</v>
      </c>
      <c r="H548" t="n">
        <v>-0.002553555964680931</v>
      </c>
      <c r="J548" t="n">
        <v>0.01987861264843241</v>
      </c>
      <c r="K548" t="n">
        <v>0.004455477490281852</v>
      </c>
      <c r="L548" t="n">
        <v>-0.002475351050281016</v>
      </c>
      <c r="M548" t="n">
        <v>0.04469314578142516</v>
      </c>
      <c r="N548" t="n">
        <v>0.00491631992953268</v>
      </c>
      <c r="O548" t="n">
        <v>-0.00139195991127762</v>
      </c>
      <c r="P548" t="n">
        <v>0.06598630554986784</v>
      </c>
      <c r="Q548" t="n">
        <v>0.004101240839355399</v>
      </c>
      <c r="R548" t="n">
        <v>-0.003654565574995452</v>
      </c>
    </row>
    <row r="549">
      <c r="F549" t="n">
        <v>0.05029719238290582</v>
      </c>
      <c r="G549" t="n">
        <v>0.004964107966390112</v>
      </c>
      <c r="H549" t="n">
        <v>-0.002554066675873867</v>
      </c>
      <c r="J549" t="n">
        <v>0.01988589849708218</v>
      </c>
      <c r="K549" t="n">
        <v>0.004465100551815937</v>
      </c>
      <c r="L549" t="n">
        <v>-0.002475598560635009</v>
      </c>
      <c r="M549" t="n">
        <v>0.04471288881157232</v>
      </c>
      <c r="N549" t="n">
        <v>0.004926938331108343</v>
      </c>
      <c r="O549" t="n">
        <v>-0.00139209909335054</v>
      </c>
      <c r="P549" t="n">
        <v>0.06607766528516112</v>
      </c>
      <c r="Q549" t="n">
        <v>0.004110098810930682</v>
      </c>
      <c r="R549" t="n">
        <v>-0.003655296488110451</v>
      </c>
    </row>
    <row r="550">
      <c r="F550" t="n">
        <v>0.05035118484213015</v>
      </c>
      <c r="G550" t="n">
        <v>0.004974806474938367</v>
      </c>
      <c r="H550" t="n">
        <v>-0.002553555964680931</v>
      </c>
      <c r="J550" t="n">
        <v>0.01988618828377325</v>
      </c>
      <c r="K550" t="n">
        <v>0.004474723613350023</v>
      </c>
      <c r="L550" t="n">
        <v>-0.002475351050281016</v>
      </c>
      <c r="M550" t="n">
        <v>0.04477155494980165</v>
      </c>
      <c r="N550" t="n">
        <v>0.004937556732684009</v>
      </c>
      <c r="O550" t="n">
        <v>-0.00139209909335054</v>
      </c>
      <c r="P550" t="n">
        <v>0.06613740051412986</v>
      </c>
      <c r="Q550" t="n">
        <v>0.004118956782505963</v>
      </c>
      <c r="R550" t="n">
        <v>-0.003654931031552951</v>
      </c>
    </row>
    <row r="551">
      <c r="F551" t="n">
        <v>0.05039552763335667</v>
      </c>
      <c r="G551" t="n">
        <v>0.004985504983486621</v>
      </c>
      <c r="H551" t="n">
        <v>-0.002550652176620641</v>
      </c>
      <c r="J551" t="n">
        <v>0.01989345712774647</v>
      </c>
      <c r="K551" t="n">
        <v>0.00448434667488411</v>
      </c>
      <c r="L551" t="n">
        <v>-0.002475351050281016</v>
      </c>
      <c r="M551" t="n">
        <v>0.04477177987799696</v>
      </c>
      <c r="N551" t="n">
        <v>0.004948175134259674</v>
      </c>
      <c r="O551" t="n">
        <v>-0.00139209909335054</v>
      </c>
      <c r="P551" t="n">
        <v>0.06610228235147042</v>
      </c>
      <c r="Q551" t="n">
        <v>0.004127814754081244</v>
      </c>
      <c r="R551" t="n">
        <v>-0.003654200118437952</v>
      </c>
    </row>
    <row r="552">
      <c r="F552" t="n">
        <v>0.05041169106408298</v>
      </c>
      <c r="G552" t="n">
        <v>0.004996203492034876</v>
      </c>
      <c r="H552" t="n">
        <v>-0.002550142148191003</v>
      </c>
      <c r="J552" t="n">
        <v>0.01988673909687591</v>
      </c>
      <c r="K552" t="n">
        <v>0.004493969736418196</v>
      </c>
      <c r="L552" t="n">
        <v>-0.002474324939741522</v>
      </c>
      <c r="M552" t="n">
        <v>0.04475250028854824</v>
      </c>
      <c r="N552" t="n">
        <v>0.004958793535835337</v>
      </c>
      <c r="O552" t="n">
        <v>-0.001398130106347467</v>
      </c>
      <c r="P552" t="n">
        <v>0.06613035071968576</v>
      </c>
      <c r="Q552" t="n">
        <v>0.004136672725656526</v>
      </c>
      <c r="R552" t="n">
        <v>-0.003651118991749767</v>
      </c>
    </row>
    <row r="553">
      <c r="F553" t="n">
        <v>0.05045521766140459</v>
      </c>
      <c r="G553" t="n">
        <v>0.00500690200058313</v>
      </c>
      <c r="H553" t="n">
        <v>-0.002550397162405822</v>
      </c>
      <c r="J553" t="n">
        <v>0.01990797043422264</v>
      </c>
      <c r="K553" t="n">
        <v>0.004503592797952281</v>
      </c>
      <c r="L553" t="n">
        <v>-0.002474572372235496</v>
      </c>
      <c r="M553" t="n">
        <v>0.04477214779818994</v>
      </c>
      <c r="N553" t="n">
        <v>0.004969411937411002</v>
      </c>
      <c r="O553" t="n">
        <v>-0.001398130106347467</v>
      </c>
      <c r="P553" t="n">
        <v>0.0661583907988052</v>
      </c>
      <c r="Q553" t="n">
        <v>0.004145530697231808</v>
      </c>
      <c r="R553" t="n">
        <v>-0.00365075395285837</v>
      </c>
    </row>
    <row r="554">
      <c r="F554" t="n">
        <v>0.05047980804592125</v>
      </c>
      <c r="G554" t="n">
        <v>0.005017600509131384</v>
      </c>
      <c r="H554" t="n">
        <v>-0.002550142148191003</v>
      </c>
      <c r="J554" t="n">
        <v>0.01990123326386682</v>
      </c>
      <c r="K554" t="n">
        <v>0.004513215859486368</v>
      </c>
      <c r="L554" t="n">
        <v>-0.002474077507247548</v>
      </c>
      <c r="M554" t="n">
        <v>0.04483073421308434</v>
      </c>
      <c r="N554" t="n">
        <v>0.004980030338986667</v>
      </c>
      <c r="O554" t="n">
        <v>-0.001398130106347467</v>
      </c>
      <c r="P554" t="n">
        <v>0.06615478396573277</v>
      </c>
      <c r="Q554" t="n">
        <v>0.00415438866880709</v>
      </c>
      <c r="R554" t="n">
        <v>-0.003650023875075577</v>
      </c>
    </row>
    <row r="555">
      <c r="F555" t="n">
        <v>0.05053178674112584</v>
      </c>
      <c r="G555" t="n">
        <v>0.005028299017679639</v>
      </c>
      <c r="H555" t="n">
        <v>-0.002550142148191003</v>
      </c>
      <c r="J555" t="n">
        <v>0.01991545972596079</v>
      </c>
      <c r="K555" t="n">
        <v>0.004522838921020454</v>
      </c>
      <c r="L555" t="n">
        <v>-0.002474324939741522</v>
      </c>
      <c r="M555" t="n">
        <v>0.04481137279785319</v>
      </c>
      <c r="N555" t="n">
        <v>0.004990648740562331</v>
      </c>
      <c r="O555" t="n">
        <v>-0.001398130106347467</v>
      </c>
      <c r="P555" t="n">
        <v>0.06624600759703075</v>
      </c>
      <c r="Q555" t="n">
        <v>0.004163246640382371</v>
      </c>
      <c r="R555" t="n">
        <v>-0.003650023875075577</v>
      </c>
    </row>
    <row r="556">
      <c r="F556" t="n">
        <v>0.05054627535756946</v>
      </c>
      <c r="G556" t="n">
        <v>0.005038997526227894</v>
      </c>
      <c r="H556" t="n">
        <v>-0.002547158813596762</v>
      </c>
      <c r="J556" t="n">
        <v>0.01991569499249757</v>
      </c>
      <c r="K556" t="n">
        <v>0.00453246198255454</v>
      </c>
      <c r="L556" t="n">
        <v>-0.002473783664170035</v>
      </c>
      <c r="M556" t="n">
        <v>0.04485043536435981</v>
      </c>
      <c r="N556" t="n">
        <v>0.005001267142137996</v>
      </c>
      <c r="O556" t="n">
        <v>-0.001404162343330981</v>
      </c>
      <c r="P556" t="n">
        <v>0.0663055899415293</v>
      </c>
      <c r="Q556" t="n">
        <v>0.004172104611957653</v>
      </c>
      <c r="R556" t="n">
        <v>-0.003645810776016916</v>
      </c>
    </row>
    <row r="557">
      <c r="F557" t="n">
        <v>0.05056961204277204</v>
      </c>
      <c r="G557" t="n">
        <v>0.005049696034776149</v>
      </c>
      <c r="H557" t="n">
        <v>-0.002547413504009081</v>
      </c>
      <c r="J557" t="n">
        <v>0.01994389267938244</v>
      </c>
      <c r="K557" t="n">
        <v>0.004542085044088626</v>
      </c>
      <c r="L557" t="n">
        <v>-0.002473783664170035</v>
      </c>
      <c r="M557" t="n">
        <v>0.04490896554531582</v>
      </c>
      <c r="N557" t="n">
        <v>0.005011885543713661</v>
      </c>
      <c r="O557" t="n">
        <v>-0.00140402195517428</v>
      </c>
      <c r="P557" t="n">
        <v>0.06623864154076042</v>
      </c>
      <c r="Q557" t="n">
        <v>0.004180962583532934</v>
      </c>
      <c r="R557" t="n">
        <v>-0.003645810776016916</v>
      </c>
    </row>
    <row r="558">
      <c r="F558" t="n">
        <v>0.05061393209758616</v>
      </c>
      <c r="G558" t="n">
        <v>0.005061347435165561</v>
      </c>
      <c r="H558" t="n">
        <v>-0.002546649432772126</v>
      </c>
      <c r="J558" t="n">
        <v>0.01993012433059259</v>
      </c>
      <c r="K558" t="n">
        <v>0.004551708105622713</v>
      </c>
      <c r="L558" t="n">
        <v>-0.002473288956907927</v>
      </c>
      <c r="M558" t="n">
        <v>0.04490901340030209</v>
      </c>
      <c r="N558" t="n">
        <v>0.005022503945289324</v>
      </c>
      <c r="O558" t="n">
        <v>-0.001403741178860876</v>
      </c>
      <c r="P558" t="n">
        <v>0.06632979727547311</v>
      </c>
      <c r="Q558" t="n">
        <v>0.004189820555108216</v>
      </c>
      <c r="R558" t="n">
        <v>-0.003646175393556272</v>
      </c>
    </row>
    <row r="559">
      <c r="F559" t="n">
        <v>0.05064302829534433</v>
      </c>
      <c r="G559" t="n">
        <v>0.005071093051872658</v>
      </c>
      <c r="H559" t="n">
        <v>-0.002546904123184444</v>
      </c>
      <c r="J559" t="n">
        <v>0.01995131573239432</v>
      </c>
      <c r="K559" t="n">
        <v>0.004561331167156798</v>
      </c>
      <c r="L559" t="n">
        <v>-0.002473783664170035</v>
      </c>
      <c r="M559" t="n">
        <v>0.0449480158902052</v>
      </c>
      <c r="N559" t="n">
        <v>0.005033122346864989</v>
      </c>
      <c r="O559" t="n">
        <v>-0.001403741178860876</v>
      </c>
      <c r="P559" t="n">
        <v>0.06632603816372945</v>
      </c>
      <c r="Q559" t="n">
        <v>0.004198678526683497</v>
      </c>
      <c r="R559" t="n">
        <v>-0.003646175393556272</v>
      </c>
    </row>
    <row r="560">
      <c r="F560" t="n">
        <v>0.05068423279694069</v>
      </c>
      <c r="G560" t="n">
        <v>0.005081791560420912</v>
      </c>
      <c r="H560" t="n">
        <v>-0.002543593570643256</v>
      </c>
      <c r="J560" t="n">
        <v>0.01995151647762393</v>
      </c>
      <c r="K560" t="n">
        <v>0.004570954228690885</v>
      </c>
      <c r="L560" t="n">
        <v>-0.002472737693626762</v>
      </c>
      <c r="M560" t="n">
        <v>0.04492852047007595</v>
      </c>
      <c r="N560" t="n">
        <v>0.005043740748440655</v>
      </c>
      <c r="O560" t="n">
        <v>-0.001410195739100175</v>
      </c>
      <c r="P560" t="n">
        <v>0.06632224531171854</v>
      </c>
      <c r="Q560" t="n">
        <v>0.004207536498258779</v>
      </c>
      <c r="R560" t="n">
        <v>-0.003641561036626129</v>
      </c>
    </row>
    <row r="561">
      <c r="F561" t="n">
        <v>0.05069755518674685</v>
      </c>
      <c r="G561" t="n">
        <v>0.005092490068969166</v>
      </c>
      <c r="H561" t="n">
        <v>-0.002544356725029887</v>
      </c>
      <c r="J561" t="n">
        <v>0.01996569945081238</v>
      </c>
      <c r="K561" t="n">
        <v>0.004580577290224971</v>
      </c>
      <c r="L561" t="n">
        <v>-0.002472984967396125</v>
      </c>
      <c r="M561" t="n">
        <v>0.04492848882603309</v>
      </c>
      <c r="N561" t="n">
        <v>0.005054359150016318</v>
      </c>
      <c r="O561" t="n">
        <v>-0.001409913756348905</v>
      </c>
      <c r="P561" t="n">
        <v>0.06635005691456081</v>
      </c>
      <c r="Q561" t="n">
        <v>0.004216394469834061</v>
      </c>
      <c r="R561" t="n">
        <v>-0.003642653614194874</v>
      </c>
    </row>
    <row r="562">
      <c r="F562" t="n">
        <v>0.05073871697785796</v>
      </c>
      <c r="G562" t="n">
        <v>0.005103188577517421</v>
      </c>
      <c r="H562" t="n">
        <v>-0.002544102340234343</v>
      </c>
      <c r="J562" t="n">
        <v>0.01995888602647268</v>
      </c>
      <c r="K562" t="n">
        <v>0.004590200351759057</v>
      </c>
      <c r="L562" t="n">
        <v>-0.002472984967396125</v>
      </c>
      <c r="M562" t="n">
        <v>0.04494792682046708</v>
      </c>
      <c r="N562" t="n">
        <v>0.005064977551591983</v>
      </c>
      <c r="O562" t="n">
        <v>-0.001410195739100175</v>
      </c>
      <c r="P562" t="n">
        <v>0.06637784038560274</v>
      </c>
      <c r="Q562" t="n">
        <v>0.004225252441409343</v>
      </c>
      <c r="R562" t="n">
        <v>-0.003642289421671959</v>
      </c>
    </row>
    <row r="563">
      <c r="F563" t="n">
        <v>0.05078915709022601</v>
      </c>
      <c r="G563" t="n">
        <v>0.005113887086065676</v>
      </c>
      <c r="H563" t="n">
        <v>-0.002543847955438799</v>
      </c>
      <c r="J563" t="n">
        <v>0.01997305358644207</v>
      </c>
      <c r="K563" t="n">
        <v>0.004599823413293142</v>
      </c>
      <c r="L563" t="n">
        <v>-0.002472737693626762</v>
      </c>
      <c r="M563" t="n">
        <v>0.04498684030183531</v>
      </c>
      <c r="N563" t="n">
        <v>0.005075595953167648</v>
      </c>
      <c r="O563" t="n">
        <v>-0.001415805444342424</v>
      </c>
      <c r="P563" t="n">
        <v>0.06640559574200738</v>
      </c>
      <c r="Q563" t="n">
        <v>0.004234110412984624</v>
      </c>
      <c r="R563" t="n">
        <v>-0.003641561036626129</v>
      </c>
    </row>
    <row r="564">
      <c r="F564" t="n">
        <v>0.0507930966719997</v>
      </c>
      <c r="G564" t="n">
        <v>0.00512458559461393</v>
      </c>
      <c r="H564" t="n">
        <v>-0.002540979710731615</v>
      </c>
      <c r="J564" t="n">
        <v>0.01998721452320684</v>
      </c>
      <c r="K564" t="n">
        <v>0.004609446474827229</v>
      </c>
      <c r="L564" t="n">
        <v>-0.002472423516138289</v>
      </c>
      <c r="M564" t="n">
        <v>0.04504523510467898</v>
      </c>
      <c r="N564" t="n">
        <v>0.005086214354743312</v>
      </c>
      <c r="O564" t="n">
        <v>-0.001416230228454138</v>
      </c>
      <c r="P564" t="n">
        <v>0.06652826249178695</v>
      </c>
      <c r="Q564" t="n">
        <v>0.004242968384559905</v>
      </c>
      <c r="R564" t="n">
        <v>-0.003637638636130988</v>
      </c>
    </row>
    <row r="565">
      <c r="F565" t="n">
        <v>0.05083419924076117</v>
      </c>
      <c r="G565" t="n">
        <v>0.005135284103162185</v>
      </c>
      <c r="H565" t="n">
        <v>-0.002541487906673761</v>
      </c>
      <c r="J565" t="n">
        <v>0.01998737136605665</v>
      </c>
      <c r="K565" t="n">
        <v>0.004619069536361315</v>
      </c>
      <c r="L565" t="n">
        <v>-0.002472423516138289</v>
      </c>
      <c r="M565" t="n">
        <v>0.04500610168709082</v>
      </c>
      <c r="N565" t="n">
        <v>0.005096832756318977</v>
      </c>
      <c r="O565" t="n">
        <v>-0.001416088633750233</v>
      </c>
      <c r="P565" t="n">
        <v>0.06649267144670112</v>
      </c>
      <c r="Q565" t="n">
        <v>0.004251826356135188</v>
      </c>
      <c r="R565" t="n">
        <v>-0.003637274872267375</v>
      </c>
    </row>
    <row r="566">
      <c r="F566" t="n">
        <v>0.05087528526170317</v>
      </c>
      <c r="G566" t="n">
        <v>0.00514598261171044</v>
      </c>
      <c r="H566" t="n">
        <v>-0.002541487906673761</v>
      </c>
      <c r="J566" t="n">
        <v>0.02000151763773921</v>
      </c>
      <c r="K566" t="n">
        <v>0.004628692597895401</v>
      </c>
      <c r="L566" t="n">
        <v>-0.002471681937399195</v>
      </c>
      <c r="M566" t="n">
        <v>0.04508396047743324</v>
      </c>
      <c r="N566" t="n">
        <v>0.005107451157894642</v>
      </c>
      <c r="O566" t="n">
        <v>-0.001415805444342424</v>
      </c>
      <c r="P566" t="n">
        <v>0.06655199736409273</v>
      </c>
      <c r="Q566" t="n">
        <v>0.004260684327710469</v>
      </c>
      <c r="R566" t="n">
        <v>-0.003638002399994601</v>
      </c>
    </row>
    <row r="567">
      <c r="F567" t="n">
        <v>0.05088843193276539</v>
      </c>
      <c r="G567" t="n">
        <v>0.005156681120258694</v>
      </c>
      <c r="H567" t="n">
        <v>-0.002540979710731615</v>
      </c>
      <c r="J567" t="n">
        <v>0.02000865713282393</v>
      </c>
      <c r="K567" t="n">
        <v>0.004638315659429487</v>
      </c>
      <c r="L567" t="n">
        <v>-0.002472423516138289</v>
      </c>
      <c r="M567" t="n">
        <v>0.04504476916568473</v>
      </c>
      <c r="N567" t="n">
        <v>0.005118069559470305</v>
      </c>
      <c r="O567" t="n">
        <v>-0.001415805444342424</v>
      </c>
      <c r="P567" t="n">
        <v>0.06654799116362825</v>
      </c>
      <c r="Q567" t="n">
        <v>0.004269542299285751</v>
      </c>
      <c r="R567" t="n">
        <v>-0.003638002399994601</v>
      </c>
    </row>
    <row r="568">
      <c r="F568" t="n">
        <v>0.05094809689622082</v>
      </c>
      <c r="G568" t="n">
        <v>0.005167379628806948</v>
      </c>
      <c r="H568" t="n">
        <v>-0.002538051624294952</v>
      </c>
      <c r="J568" t="n">
        <v>0.0200087877156551</v>
      </c>
      <c r="K568" t="n">
        <v>0.004647938720963573</v>
      </c>
      <c r="L568" t="n">
        <v>-0.002471604884035117</v>
      </c>
      <c r="M568" t="n">
        <v>0.04510308493997456</v>
      </c>
      <c r="N568" t="n">
        <v>0.00512868796104597</v>
      </c>
      <c r="O568" t="n">
        <v>-0.001422265746191961</v>
      </c>
      <c r="P568" t="n">
        <v>0.06660726652696763</v>
      </c>
      <c r="Q568" t="n">
        <v>0.004278400270861032</v>
      </c>
      <c r="R568" t="n">
        <v>-0.003633315829887802</v>
      </c>
    </row>
    <row r="569">
      <c r="F569" t="n">
        <v>0.05095187433336168</v>
      </c>
      <c r="G569" t="n">
        <v>0.005178078137355203</v>
      </c>
      <c r="H569" t="n">
        <v>-0.00253855928538592</v>
      </c>
      <c r="J569" t="n">
        <v>0.02000890884643919</v>
      </c>
      <c r="K569" t="n">
        <v>0.004657561782497659</v>
      </c>
      <c r="L569" t="n">
        <v>-0.002471604884035117</v>
      </c>
      <c r="M569" t="n">
        <v>0.04512236475627562</v>
      </c>
      <c r="N569" t="n">
        <v>0.005139306362621635</v>
      </c>
      <c r="O569" t="n">
        <v>-0.001422123548056969</v>
      </c>
      <c r="P569" t="n">
        <v>0.06657153843417746</v>
      </c>
      <c r="Q569" t="n">
        <v>0.004287258242436314</v>
      </c>
      <c r="R569" t="n">
        <v>-0.003632952498304813</v>
      </c>
    </row>
    <row r="570">
      <c r="F570" t="n">
        <v>0.05099287834627524</v>
      </c>
      <c r="G570" t="n">
        <v>0.005188776645903457</v>
      </c>
      <c r="H570" t="n">
        <v>-0.002538813115931404</v>
      </c>
      <c r="J570" t="n">
        <v>0.02003702974361704</v>
      </c>
      <c r="K570" t="n">
        <v>0.004667184844031745</v>
      </c>
      <c r="L570" t="n">
        <v>-0.002470863550836546</v>
      </c>
      <c r="M570" t="n">
        <v>0.04512210927525667</v>
      </c>
      <c r="N570" t="n">
        <v>0.005149924764197299</v>
      </c>
      <c r="O570" t="n">
        <v>-0.001422123548056969</v>
      </c>
      <c r="P570" t="n">
        <v>0.06663076054473843</v>
      </c>
      <c r="Q570" t="n">
        <v>0.004296116214011596</v>
      </c>
      <c r="R570" t="n">
        <v>-0.003634042493053779</v>
      </c>
    </row>
    <row r="571">
      <c r="F571" t="n">
        <v>0.05103386583695901</v>
      </c>
      <c r="G571" t="n">
        <v>0.005199475154451712</v>
      </c>
      <c r="H571" t="n">
        <v>-0.00253855928538592</v>
      </c>
      <c r="J571" t="n">
        <v>0.0200301318249529</v>
      </c>
      <c r="K571" t="n">
        <v>0.004676807905565831</v>
      </c>
      <c r="L571" t="n">
        <v>-0.002470863550836546</v>
      </c>
      <c r="M571" t="n">
        <v>0.04518036928027916</v>
      </c>
      <c r="N571" t="n">
        <v>0.005160543165772964</v>
      </c>
      <c r="O571" t="n">
        <v>-0.001422123548056969</v>
      </c>
      <c r="P571" t="n">
        <v>0.06665829435529236</v>
      </c>
      <c r="Q571" t="n">
        <v>0.004304974185586877</v>
      </c>
      <c r="R571" t="n">
        <v>-0.003632952498304813</v>
      </c>
    </row>
    <row r="572">
      <c r="F572" t="n">
        <v>0.05106551336158562</v>
      </c>
      <c r="G572" t="n">
        <v>0.005210173662999967</v>
      </c>
      <c r="H572" t="n">
        <v>-0.002536338419793516</v>
      </c>
      <c r="J572" t="n">
        <v>0.02004423422560261</v>
      </c>
      <c r="K572" t="n">
        <v>0.004686430967099917</v>
      </c>
      <c r="L572" t="n">
        <v>-0.002470529357938623</v>
      </c>
      <c r="M572" t="n">
        <v>0.04518006575273451</v>
      </c>
      <c r="N572" t="n">
        <v>0.005171161567348629</v>
      </c>
      <c r="O572" t="n">
        <v>-0.001428159425450356</v>
      </c>
      <c r="P572" t="n">
        <v>0.06671746878289975</v>
      </c>
      <c r="Q572" t="n">
        <v>0.004313832157162159</v>
      </c>
      <c r="R572" t="n">
        <v>-0.003629682817210343</v>
      </c>
    </row>
    <row r="573">
      <c r="F573" t="n">
        <v>0.05107848482772294</v>
      </c>
      <c r="G573" t="n">
        <v>0.005220872171548221</v>
      </c>
      <c r="H573" t="n">
        <v>-0.002535577670417454</v>
      </c>
      <c r="J573" t="n">
        <v>0.02004432117736631</v>
      </c>
      <c r="K573" t="n">
        <v>0.004696054028634004</v>
      </c>
      <c r="L573" t="n">
        <v>-0.002470529357938623</v>
      </c>
      <c r="M573" t="n">
        <v>0.04516021737526163</v>
      </c>
      <c r="N573" t="n">
        <v>0.005181779968924292</v>
      </c>
      <c r="O573" t="n">
        <v>-0.001428302227112735</v>
      </c>
      <c r="P573" t="n">
        <v>0.06668160677685381</v>
      </c>
      <c r="Q573" t="n">
        <v>0.004322690128737441</v>
      </c>
      <c r="R573" t="n">
        <v>-0.003629682817210343</v>
      </c>
    </row>
    <row r="574">
      <c r="F574" t="n">
        <v>0.05111008036060159</v>
      </c>
      <c r="G574" t="n">
        <v>0.005231570680096476</v>
      </c>
      <c r="H574" t="n">
        <v>-0.002535831253542808</v>
      </c>
      <c r="J574" t="n">
        <v>0.02005140385537339</v>
      </c>
      <c r="K574" t="n">
        <v>0.004705677090168089</v>
      </c>
      <c r="L574" t="n">
        <v>-0.002470529357938623</v>
      </c>
      <c r="M574" t="n">
        <v>0.04523793776124446</v>
      </c>
      <c r="N574" t="n">
        <v>0.005192398370499958</v>
      </c>
      <c r="O574" t="n">
        <v>-0.001428159425450356</v>
      </c>
      <c r="P574" t="n">
        <v>0.06680407622342716</v>
      </c>
      <c r="Q574" t="n">
        <v>0.004331548100312723</v>
      </c>
      <c r="R574" t="n">
        <v>-0.003628594130102602</v>
      </c>
    </row>
    <row r="575">
      <c r="F575" t="n">
        <v>0.05116031892913256</v>
      </c>
      <c r="G575" t="n">
        <v>0.00524226918864473</v>
      </c>
      <c r="H575" t="n">
        <v>-0.002536338419793516</v>
      </c>
      <c r="J575" t="n">
        <v>0.02005147269469801</v>
      </c>
      <c r="K575" t="n">
        <v>0.004715300151702176</v>
      </c>
      <c r="L575" t="n">
        <v>-0.002470282329705652</v>
      </c>
      <c r="M575" t="n">
        <v>0.04519851580903428</v>
      </c>
      <c r="N575" t="n">
        <v>0.005203016772075623</v>
      </c>
      <c r="O575" t="n">
        <v>-0.001428302227112735</v>
      </c>
      <c r="P575" t="n">
        <v>0.06673647332447219</v>
      </c>
      <c r="Q575" t="n">
        <v>0.004340406071888004</v>
      </c>
      <c r="R575" t="n">
        <v>-0.003629682817210343</v>
      </c>
    </row>
    <row r="576">
      <c r="F576" t="n">
        <v>0.05118253906694022</v>
      </c>
      <c r="G576" t="n">
        <v>0.005252967697192985</v>
      </c>
      <c r="H576" t="n">
        <v>-0.002533563172616277</v>
      </c>
      <c r="J576" t="n">
        <v>0.02007955835393054</v>
      </c>
      <c r="K576" t="n">
        <v>0.004724923213236261</v>
      </c>
      <c r="L576" t="n">
        <v>-0.00246969111944584</v>
      </c>
      <c r="M576" t="n">
        <v>0.0452566779741406</v>
      </c>
      <c r="N576" t="n">
        <v>0.005213635173651286</v>
      </c>
      <c r="O576" t="n">
        <v>-0.001434196200736006</v>
      </c>
      <c r="P576" t="n">
        <v>0.06679554430685253</v>
      </c>
      <c r="Q576" t="n">
        <v>0.004349264043463285</v>
      </c>
      <c r="R576" t="n">
        <v>-0.003625287351756681</v>
      </c>
    </row>
    <row r="577">
      <c r="F577" t="n">
        <v>0.05120473009662402</v>
      </c>
      <c r="G577" t="n">
        <v>0.005263666205741239</v>
      </c>
      <c r="H577" t="n">
        <v>-0.002533563172616277</v>
      </c>
      <c r="J577" t="n">
        <v>0.02007961122873675</v>
      </c>
      <c r="K577" t="n">
        <v>0.004734546274770348</v>
      </c>
      <c r="L577" t="n">
        <v>-0.002469197230610835</v>
      </c>
      <c r="M577" t="n">
        <v>0.04529529918546879</v>
      </c>
      <c r="N577" t="n">
        <v>0.005224253575226951</v>
      </c>
      <c r="O577" t="n">
        <v>-0.001434196200736006</v>
      </c>
      <c r="P577" t="n">
        <v>0.06679122830601575</v>
      </c>
      <c r="Q577" t="n">
        <v>0.004358122015038567</v>
      </c>
      <c r="R577" t="n">
        <v>-0.003624924895512755</v>
      </c>
    </row>
    <row r="578">
      <c r="F578" t="n">
        <v>0.05123623442007169</v>
      </c>
      <c r="G578" t="n">
        <v>0.005274364714289494</v>
      </c>
      <c r="H578" t="n">
        <v>-0.002533309816299015</v>
      </c>
      <c r="J578" t="n">
        <v>0.02008666268437788</v>
      </c>
      <c r="K578" t="n">
        <v>0.004744169336304433</v>
      </c>
      <c r="L578" t="n">
        <v>-0.00246969111944584</v>
      </c>
      <c r="M578" t="n">
        <v>0.04529484619263832</v>
      </c>
      <c r="N578" t="n">
        <v>0.005234871976802616</v>
      </c>
      <c r="O578" t="n">
        <v>-0.001433909390176914</v>
      </c>
      <c r="P578" t="n">
        <v>0.06691361907712495</v>
      </c>
      <c r="Q578" t="n">
        <v>0.004366979986613849</v>
      </c>
      <c r="R578" t="n">
        <v>-0.0036241999830249</v>
      </c>
    </row>
    <row r="579">
      <c r="F579" t="n">
        <v>0.0512957525668693</v>
      </c>
      <c r="G579" t="n">
        <v>0.005285063222837749</v>
      </c>
      <c r="H579" t="n">
        <v>-0.002532013579293954</v>
      </c>
      <c r="J579" t="n">
        <v>0.02008669750255843</v>
      </c>
      <c r="K579" t="n">
        <v>0.00475379239783852</v>
      </c>
      <c r="L579" t="n">
        <v>-0.00246969111944584</v>
      </c>
      <c r="M579" t="n">
        <v>0.04529436644986248</v>
      </c>
      <c r="N579" t="n">
        <v>0.00524549037837828</v>
      </c>
      <c r="O579" t="n">
        <v>-0.00143405279545646</v>
      </c>
      <c r="P579" t="n">
        <v>0.06687755961474962</v>
      </c>
      <c r="Q579" t="n">
        <v>0.00437583795818913</v>
      </c>
      <c r="R579" t="n">
        <v>-0.003620132285664435</v>
      </c>
    </row>
    <row r="580">
      <c r="F580" t="n">
        <v>0.05132722078233881</v>
      </c>
      <c r="G580" t="n">
        <v>0.005295761731386003</v>
      </c>
      <c r="H580" t="n">
        <v>-0.002531507277838387</v>
      </c>
      <c r="J580" t="n">
        <v>0.0201077510717409</v>
      </c>
      <c r="K580" t="n">
        <v>0.004763415459372606</v>
      </c>
      <c r="L580" t="n">
        <v>-0.002468596239178152</v>
      </c>
      <c r="M580" t="n">
        <v>0.04533292265876038</v>
      </c>
      <c r="N580" t="n">
        <v>0.005256108779953945</v>
      </c>
      <c r="O580" t="n">
        <v>-0.001439945790759578</v>
      </c>
      <c r="P580" t="n">
        <v>0.06696822334500552</v>
      </c>
      <c r="Q580" t="n">
        <v>0.004384695929764412</v>
      </c>
      <c r="R580" t="n">
        <v>-0.003619770272435869</v>
      </c>
    </row>
    <row r="581">
      <c r="F581" t="n">
        <v>0.05134931440830937</v>
      </c>
      <c r="G581" t="n">
        <v>0.005306460239934258</v>
      </c>
      <c r="H581" t="n">
        <v>-0.002531507277838387</v>
      </c>
      <c r="J581" t="n">
        <v>0.02011477934487553</v>
      </c>
      <c r="K581" t="n">
        <v>0.004773038520906692</v>
      </c>
      <c r="L581" t="n">
        <v>-0.002469089958425987</v>
      </c>
      <c r="M581" t="n">
        <v>0.04533239328654592</v>
      </c>
      <c r="N581" t="n">
        <v>0.005266727181529609</v>
      </c>
      <c r="O581" t="n">
        <v>-0.001440233808719526</v>
      </c>
      <c r="P581" t="n">
        <v>0.06696379053955909</v>
      </c>
      <c r="Q581" t="n">
        <v>0.004393553901339694</v>
      </c>
      <c r="R581" t="n">
        <v>-0.003620494298893002</v>
      </c>
    </row>
    <row r="582">
      <c r="F582" t="n">
        <v>0.05136202402955406</v>
      </c>
      <c r="G582" t="n">
        <v>0.005317158748482512</v>
      </c>
      <c r="H582" t="n">
        <v>-0.002532013579293954</v>
      </c>
      <c r="J582" t="n">
        <v>0.02011478888963145</v>
      </c>
      <c r="K582" t="n">
        <v>0.004782661582440778</v>
      </c>
      <c r="L582" t="n">
        <v>-0.002468596239178152</v>
      </c>
      <c r="M582" t="n">
        <v>0.04533183722985432</v>
      </c>
      <c r="N582" t="n">
        <v>0.005277345583105273</v>
      </c>
      <c r="O582" t="n">
        <v>-0.001440089799739552</v>
      </c>
      <c r="P582" t="n">
        <v>0.06692762855935286</v>
      </c>
      <c r="Q582" t="n">
        <v>0.004402411872914975</v>
      </c>
      <c r="R582" t="n">
        <v>-0.003619770272435869</v>
      </c>
    </row>
    <row r="583">
      <c r="F583" t="n">
        <v>0.05141213076919705</v>
      </c>
      <c r="G583" t="n">
        <v>0.005327857257030767</v>
      </c>
      <c r="H583" t="n">
        <v>-0.002531254127110603</v>
      </c>
      <c r="J583" t="n">
        <v>0.02010777760869577</v>
      </c>
      <c r="K583" t="n">
        <v>0.004792284643974865</v>
      </c>
      <c r="L583" t="n">
        <v>-0.002468349379554234</v>
      </c>
      <c r="M583" t="n">
        <v>0.04538986561059746</v>
      </c>
      <c r="N583" t="n">
        <v>0.005287963984680938</v>
      </c>
      <c r="O583" t="n">
        <v>-0.001440233808719526</v>
      </c>
      <c r="P583" t="n">
        <v>0.06695482522723462</v>
      </c>
      <c r="Q583" t="n">
        <v>0.004411269844490257</v>
      </c>
      <c r="R583" t="n">
        <v>-0.003620132285664435</v>
      </c>
    </row>
    <row r="584">
      <c r="F584" t="n">
        <v>0.05143414360145288</v>
      </c>
      <c r="G584" t="n">
        <v>0.005338555765579021</v>
      </c>
      <c r="H584" t="n">
        <v>-0.002529416668023186</v>
      </c>
      <c r="J584" t="n">
        <v>0.02011477994715574</v>
      </c>
      <c r="K584" t="n">
        <v>0.00480190770550895</v>
      </c>
      <c r="L584" t="n">
        <v>-0.002468232111175151</v>
      </c>
      <c r="M584" t="n">
        <v>0.04542833978735486</v>
      </c>
      <c r="N584" t="n">
        <v>0.005298582386256603</v>
      </c>
      <c r="O584" t="n">
        <v>-0.001446272184206528</v>
      </c>
      <c r="P584" t="n">
        <v>0.06704539688000349</v>
      </c>
      <c r="Q584" t="n">
        <v>0.004420127816065538</v>
      </c>
      <c r="R584" t="n">
        <v>-0.003615666780377703</v>
      </c>
    </row>
    <row r="585">
      <c r="F585" t="n">
        <v>0.05145612743955748</v>
      </c>
      <c r="G585" t="n">
        <v>0.005349254274127276</v>
      </c>
      <c r="H585" t="n">
        <v>-0.002530175568913682</v>
      </c>
      <c r="J585" t="n">
        <v>0.02012878723409042</v>
      </c>
      <c r="K585" t="n">
        <v>0.004811530767043036</v>
      </c>
      <c r="L585" t="n">
        <v>-0.002468232111175151</v>
      </c>
      <c r="M585" t="n">
        <v>0.04540817245525153</v>
      </c>
      <c r="N585" t="n">
        <v>0.005309200787832267</v>
      </c>
      <c r="O585" t="n">
        <v>-0.001446416796963673</v>
      </c>
      <c r="P585" t="n">
        <v>0.06710424756933664</v>
      </c>
      <c r="Q585" t="n">
        <v>0.00442898578764082</v>
      </c>
      <c r="R585" t="n">
        <v>-0.003615305213699665</v>
      </c>
    </row>
    <row r="586">
      <c r="F586" t="n">
        <v>0.05150618482823997</v>
      </c>
      <c r="G586" t="n">
        <v>0.00535995278267553</v>
      </c>
      <c r="H586" t="n">
        <v>-0.002529416668023186</v>
      </c>
      <c r="J586" t="n">
        <v>0.02012876083930766</v>
      </c>
      <c r="K586" t="n">
        <v>0.004821153828577123</v>
      </c>
      <c r="L586" t="n">
        <v>-0.002467738563462458</v>
      </c>
      <c r="M586" t="n">
        <v>0.04544660286108215</v>
      </c>
      <c r="N586" t="n">
        <v>0.005319819189407932</v>
      </c>
      <c r="O586" t="n">
        <v>-0.001446272184206528</v>
      </c>
      <c r="P586" t="n">
        <v>0.06706795556979894</v>
      </c>
      <c r="Q586" t="n">
        <v>0.004437843759216102</v>
      </c>
      <c r="R586" t="n">
        <v>-0.003616389913733779</v>
      </c>
    </row>
    <row r="587">
      <c r="F587" t="n">
        <v>0.05153749075809202</v>
      </c>
      <c r="G587" t="n">
        <v>0.005370651291223785</v>
      </c>
      <c r="H587" t="n">
        <v>-0.002529669634986684</v>
      </c>
      <c r="J587" t="n">
        <v>0.02014275368032374</v>
      </c>
      <c r="K587" t="n">
        <v>0.004830776890111209</v>
      </c>
      <c r="L587" t="n">
        <v>-0.002467738563462458</v>
      </c>
      <c r="M587" t="n">
        <v>0.0454850142358994</v>
      </c>
      <c r="N587" t="n">
        <v>0.005330437590983596</v>
      </c>
      <c r="O587" t="n">
        <v>-0.001446127571449383</v>
      </c>
      <c r="P587" t="n">
        <v>0.06715846304145151</v>
      </c>
      <c r="Q587" t="n">
        <v>0.004446701730791384</v>
      </c>
      <c r="R587" t="n">
        <v>-0.003616028347055741</v>
      </c>
    </row>
    <row r="588">
      <c r="F588" t="n">
        <v>0.05157814776021916</v>
      </c>
      <c r="G588" t="n">
        <v>0.00538134979977204</v>
      </c>
      <c r="H588" t="n">
        <v>-0.002528056309838714</v>
      </c>
      <c r="J588" t="n">
        <v>0.02014271005828921</v>
      </c>
      <c r="K588" t="n">
        <v>0.004840399951645294</v>
      </c>
      <c r="L588" t="n">
        <v>-0.002466871189188617</v>
      </c>
      <c r="M588" t="n">
        <v>0.04546476715919517</v>
      </c>
      <c r="N588" t="n">
        <v>0.005341055992559261</v>
      </c>
      <c r="O588" t="n">
        <v>-0.001452020828793541</v>
      </c>
      <c r="P588" t="n">
        <v>0.06715381701763984</v>
      </c>
      <c r="Q588" t="n">
        <v>0.004455559702366665</v>
      </c>
      <c r="R588" t="n">
        <v>-0.003611166138794329</v>
      </c>
    </row>
    <row r="589">
      <c r="F589" t="n">
        <v>0.0515812807543457</v>
      </c>
      <c r="G589" t="n">
        <v>0.005392048308320294</v>
      </c>
      <c r="H589" t="n">
        <v>-0.002528561921100682</v>
      </c>
      <c r="J589" t="n">
        <v>0.02014967280528619</v>
      </c>
      <c r="K589" t="n">
        <v>0.004850023013179381</v>
      </c>
      <c r="L589" t="n">
        <v>-0.002466871189188617</v>
      </c>
      <c r="M589" t="n">
        <v>0.0455226832137598</v>
      </c>
      <c r="N589" t="n">
        <v>0.005351674394134926</v>
      </c>
      <c r="O589" t="n">
        <v>-0.001452166045398081</v>
      </c>
      <c r="P589" t="n">
        <v>0.06711742299671497</v>
      </c>
      <c r="Q589" t="n">
        <v>0.004464417673941947</v>
      </c>
      <c r="R589" t="n">
        <v>-0.003610805022180449</v>
      </c>
    </row>
    <row r="590">
      <c r="F590" t="n">
        <v>0.05163127241389631</v>
      </c>
      <c r="G590" t="n">
        <v>0.005402746816868548</v>
      </c>
      <c r="H590" t="n">
        <v>-0.002527803504207731</v>
      </c>
      <c r="J590" t="n">
        <v>0.02017066038072797</v>
      </c>
      <c r="K590" t="n">
        <v>0.004859646074713467</v>
      </c>
      <c r="L590" t="n">
        <v>-0.002467364563426455</v>
      </c>
      <c r="M590" t="n">
        <v>0.04550238307916118</v>
      </c>
      <c r="N590" t="n">
        <v>0.00536229279571059</v>
      </c>
      <c r="O590" t="n">
        <v>-0.001452020828793541</v>
      </c>
      <c r="P590" t="n">
        <v>0.0672078609741863</v>
      </c>
      <c r="Q590" t="n">
        <v>0.004473275645517229</v>
      </c>
      <c r="R590" t="n">
        <v>-0.003611888372022087</v>
      </c>
    </row>
    <row r="591">
      <c r="F591" t="n">
        <v>0.05165310448210855</v>
      </c>
      <c r="G591" t="n">
        <v>0.005413445325416803</v>
      </c>
      <c r="H591" t="n">
        <v>-0.002528561921100682</v>
      </c>
      <c r="J591" t="n">
        <v>0.02017760872251551</v>
      </c>
      <c r="K591" t="n">
        <v>0.004869269136247553</v>
      </c>
      <c r="L591" t="n">
        <v>-0.002465994157663991</v>
      </c>
      <c r="M591" t="n">
        <v>0.04554070903946553</v>
      </c>
      <c r="N591" t="n">
        <v>0.005372911197286254</v>
      </c>
      <c r="O591" t="n">
        <v>-0.001452020828793541</v>
      </c>
      <c r="P591" t="n">
        <v>0.0672665617965913</v>
      </c>
      <c r="Q591" t="n">
        <v>0.00448213361709251</v>
      </c>
      <c r="R591" t="n">
        <v>-0.003611527255408208</v>
      </c>
    </row>
    <row r="592">
      <c r="F592" t="n">
        <v>0.0516842939128599</v>
      </c>
      <c r="G592" t="n">
        <v>0.005424143833965058</v>
      </c>
      <c r="H592" t="n">
        <v>-0.002526673368172022</v>
      </c>
      <c r="J592" t="n">
        <v>0.02017051366803858</v>
      </c>
      <c r="K592" t="n">
        <v>0.004878892197781638</v>
      </c>
      <c r="L592" t="n">
        <v>-0.002466487356495523</v>
      </c>
      <c r="M592" t="n">
        <v>0.04553990804677244</v>
      </c>
      <c r="N592" t="n">
        <v>0.005383529598861919</v>
      </c>
      <c r="O592" t="n">
        <v>-0.001458350976913413</v>
      </c>
      <c r="P592" t="n">
        <v>0.06729351737946326</v>
      </c>
      <c r="Q592" t="n">
        <v>0.004490991588667792</v>
      </c>
      <c r="R592" t="n">
        <v>-0.00360735190241527</v>
      </c>
    </row>
    <row r="593">
      <c r="F593" t="n">
        <v>0.05173423944641961</v>
      </c>
      <c r="G593" t="n">
        <v>0.005434842342513312</v>
      </c>
      <c r="H593" t="n">
        <v>-0.002527178702845657</v>
      </c>
      <c r="J593" t="n">
        <v>0.02019148174212916</v>
      </c>
      <c r="K593" t="n">
        <v>0.004888515259315725</v>
      </c>
      <c r="L593" t="n">
        <v>-0.002466240757079757</v>
      </c>
      <c r="M593" t="n">
        <v>0.0455586364646349</v>
      </c>
      <c r="N593" t="n">
        <v>0.005394148000437584</v>
      </c>
      <c r="O593" t="n">
        <v>-0.001458059335882133</v>
      </c>
      <c r="P593" t="n">
        <v>0.06728871965491057</v>
      </c>
      <c r="Q593" t="n">
        <v>0.004499849560243073</v>
      </c>
      <c r="R593" t="n">
        <v>-0.00360626991324238</v>
      </c>
    </row>
    <row r="594">
      <c r="F594" t="n">
        <v>0.05173721236185411</v>
      </c>
      <c r="G594" t="n">
        <v>0.005445540851061567</v>
      </c>
      <c r="H594" t="n">
        <v>-0.002526673368172022</v>
      </c>
      <c r="J594" t="n">
        <v>0.02018436815445514</v>
      </c>
      <c r="K594" t="n">
        <v>0.004898138320849811</v>
      </c>
      <c r="L594" t="n">
        <v>-0.002465994157663991</v>
      </c>
      <c r="M594" t="n">
        <v>0.04559689992805607</v>
      </c>
      <c r="N594" t="n">
        <v>0.005404766402013248</v>
      </c>
      <c r="O594" t="n">
        <v>-0.001458350976913413</v>
      </c>
      <c r="P594" t="n">
        <v>0.06728388896049603</v>
      </c>
      <c r="Q594" t="n">
        <v>0.004508707531818355</v>
      </c>
      <c r="R594" t="n">
        <v>-0.00360735190241527</v>
      </c>
    </row>
    <row r="595">
      <c r="F595" t="n">
        <v>0.0517777263758053</v>
      </c>
      <c r="G595" t="n">
        <v>0.005456239359609822</v>
      </c>
      <c r="H595" t="n">
        <v>-0.002526420700835205</v>
      </c>
      <c r="J595" t="n">
        <v>0.02021234307999782</v>
      </c>
      <c r="K595" t="n">
        <v>0.004907761382383896</v>
      </c>
      <c r="L595" t="n">
        <v>-0.002465747558248224</v>
      </c>
      <c r="M595" t="n">
        <v>0.04561558485337866</v>
      </c>
      <c r="N595" t="n">
        <v>0.005415384803588913</v>
      </c>
      <c r="O595" t="n">
        <v>-0.001458059335882133</v>
      </c>
      <c r="P595" t="n">
        <v>0.06734248747293775</v>
      </c>
      <c r="Q595" t="n">
        <v>0.004517565503393636</v>
      </c>
      <c r="R595" t="n">
        <v>-0.00360663057630001</v>
      </c>
    </row>
    <row r="596">
      <c r="F596" t="n">
        <v>0.05182762270640558</v>
      </c>
      <c r="G596" t="n">
        <v>0.005466937868158076</v>
      </c>
      <c r="H596" t="n">
        <v>-0.002525274323076578</v>
      </c>
      <c r="J596" t="n">
        <v>0.02021925272250279</v>
      </c>
      <c r="K596" t="n">
        <v>0.004917384443917983</v>
      </c>
      <c r="L596" t="n">
        <v>-0.002464860999444921</v>
      </c>
      <c r="M596" t="n">
        <v>0.04565380858929211</v>
      </c>
      <c r="N596" t="n">
        <v>0.005426003205164577</v>
      </c>
      <c r="O596" t="n">
        <v>-0.001464537688228441</v>
      </c>
      <c r="P596" t="n">
        <v>0.06736933004271378</v>
      </c>
      <c r="Q596" t="n">
        <v>0.004526423474968918</v>
      </c>
      <c r="R596" t="n">
        <v>-0.003601700102249617</v>
      </c>
    </row>
    <row r="597">
      <c r="F597" t="n">
        <v>0.05184930340812256</v>
      </c>
      <c r="G597" t="n">
        <v>0.00547763637670633</v>
      </c>
      <c r="H597" t="n">
        <v>-0.002525526875764154</v>
      </c>
      <c r="J597" t="n">
        <v>0.02021913329292965</v>
      </c>
      <c r="K597" t="n">
        <v>0.004927007505452069</v>
      </c>
      <c r="L597" t="n">
        <v>-0.00246560053169798</v>
      </c>
      <c r="M597" t="n">
        <v>0.04567245007891974</v>
      </c>
      <c r="N597" t="n">
        <v>0.005436621606740241</v>
      </c>
      <c r="O597" t="n">
        <v>-0.001464391263744515</v>
      </c>
      <c r="P597" t="n">
        <v>0.06733267219415978</v>
      </c>
      <c r="Q597" t="n">
        <v>0.0045352814465442</v>
      </c>
      <c r="R597" t="n">
        <v>-0.003602060308280445</v>
      </c>
    </row>
    <row r="598">
      <c r="F598" t="n">
        <v>0.05188976514477885</v>
      </c>
      <c r="G598" t="n">
        <v>0.005488334885254585</v>
      </c>
      <c r="H598" t="n">
        <v>-0.002525274323076578</v>
      </c>
      <c r="J598" t="n">
        <v>0.02023304843088276</v>
      </c>
      <c r="K598" t="n">
        <v>0.004936630566986155</v>
      </c>
      <c r="L598" t="n">
        <v>-0.002464860999444921</v>
      </c>
      <c r="M598" t="n">
        <v>0.04563237335969986</v>
      </c>
      <c r="N598" t="n">
        <v>0.005447240008315907</v>
      </c>
      <c r="O598" t="n">
        <v>-0.001464391263744515</v>
      </c>
      <c r="P598" t="n">
        <v>0.06742293258962301</v>
      </c>
      <c r="Q598" t="n">
        <v>0.004544139418119482</v>
      </c>
      <c r="R598" t="n">
        <v>-0.003602780720342101</v>
      </c>
    </row>
    <row r="599">
      <c r="F599" t="n">
        <v>0.05192080247256919</v>
      </c>
      <c r="G599" t="n">
        <v>0.00549903339380284</v>
      </c>
      <c r="H599" t="n">
        <v>-0.002524875360682494</v>
      </c>
      <c r="J599" t="n">
        <v>0.02022588933085127</v>
      </c>
      <c r="K599" t="n">
        <v>0.004946253628520241</v>
      </c>
      <c r="L599" t="n">
        <v>-0.00246535402094696</v>
      </c>
      <c r="M599" t="n">
        <v>0.04569009813970126</v>
      </c>
      <c r="N599" t="n">
        <v>0.005457858409891571</v>
      </c>
      <c r="O599" t="n">
        <v>-0.001464244839260589</v>
      </c>
      <c r="P599" t="n">
        <v>0.06741795080600832</v>
      </c>
      <c r="Q599" t="n">
        <v>0.004552997389694763</v>
      </c>
      <c r="R599" t="n">
        <v>-0.003602420514311273</v>
      </c>
    </row>
    <row r="600">
      <c r="F600" t="n">
        <v>0.05195181721902377</v>
      </c>
      <c r="G600" t="n">
        <v>0.005509731902351094</v>
      </c>
      <c r="H600" t="n">
        <v>-0.002525127822972334</v>
      </c>
      <c r="J600" t="n">
        <v>0.02024681274362171</v>
      </c>
      <c r="K600" t="n">
        <v>0.004955876690054328</v>
      </c>
      <c r="L600" t="n">
        <v>-0.002463964866963019</v>
      </c>
      <c r="M600" t="n">
        <v>0.04568910102982504</v>
      </c>
      <c r="N600" t="n">
        <v>0.005468476811467235</v>
      </c>
      <c r="O600" t="n">
        <v>-0.001470579085804417</v>
      </c>
      <c r="P600" t="n">
        <v>0.06747642512745095</v>
      </c>
      <c r="Q600" t="n">
        <v>0.004561855361270045</v>
      </c>
      <c r="R600" t="n">
        <v>-0.003598175041231355</v>
      </c>
    </row>
    <row r="601">
      <c r="F601" t="n">
        <v>0.05197339516806987</v>
      </c>
      <c r="G601" t="n">
        <v>0.005520430410899349</v>
      </c>
      <c r="H601" t="n">
        <v>-0.002524875360682494</v>
      </c>
      <c r="J601" t="n">
        <v>0.02023261125101103</v>
      </c>
      <c r="K601" t="n">
        <v>0.004965499751588413</v>
      </c>
      <c r="L601" t="n">
        <v>-0.002464211288091828</v>
      </c>
      <c r="M601" t="n">
        <v>0.04574678992940845</v>
      </c>
      <c r="N601" t="n">
        <v>0.0054790952130429</v>
      </c>
      <c r="O601" t="n">
        <v>-0.001470285028798657</v>
      </c>
      <c r="P601" t="n">
        <v>0.06750313018587545</v>
      </c>
      <c r="Q601" t="n">
        <v>0.004570713332845327</v>
      </c>
      <c r="R601" t="n">
        <v>-0.00359745555012133</v>
      </c>
    </row>
    <row r="602">
      <c r="F602" t="n">
        <v>0.05200436168459985</v>
      </c>
      <c r="G602" t="n">
        <v>0.005531128919447604</v>
      </c>
      <c r="H602" t="n">
        <v>-0.002524622898392655</v>
      </c>
      <c r="J602" t="n">
        <v>0.02023947175963553</v>
      </c>
      <c r="K602" t="n">
        <v>0.0049751228131225</v>
      </c>
      <c r="L602" t="n">
        <v>-0.002464211288091828</v>
      </c>
      <c r="M602" t="n">
        <v>0.04572617321277891</v>
      </c>
      <c r="N602" t="n">
        <v>0.005489713614618565</v>
      </c>
      <c r="O602" t="n">
        <v>-0.001470285028798657</v>
      </c>
      <c r="P602" t="n">
        <v>0.06749805798773006</v>
      </c>
      <c r="Q602" t="n">
        <v>0.004579571304420608</v>
      </c>
      <c r="R602" t="n">
        <v>-0.003598175041231355</v>
      </c>
    </row>
    <row r="603">
      <c r="F603" t="n">
        <v>0.05202588523493948</v>
      </c>
      <c r="G603" t="n">
        <v>0.005541827427995858</v>
      </c>
      <c r="H603" t="n">
        <v>-0.002524622898392655</v>
      </c>
      <c r="J603" t="n">
        <v>0.02026740045055035</v>
      </c>
      <c r="K603" t="n">
        <v>0.004984745874656586</v>
      </c>
      <c r="L603" t="n">
        <v>-0.002463964866963019</v>
      </c>
      <c r="M603" t="n">
        <v>0.04578382442054943</v>
      </c>
      <c r="N603" t="n">
        <v>0.005500332016194229</v>
      </c>
      <c r="O603" t="n">
        <v>-0.001470285028798657</v>
      </c>
      <c r="P603" t="n">
        <v>0.06758821043812729</v>
      </c>
      <c r="Q603" t="n">
        <v>0.00458842927599589</v>
      </c>
      <c r="R603" t="n">
        <v>-0.00359745555012133</v>
      </c>
    </row>
    <row r="604">
      <c r="F604" t="n">
        <v>0.05206622707737898</v>
      </c>
      <c r="G604" t="n">
        <v>0.005552525936544112</v>
      </c>
      <c r="H604" t="n">
        <v>-0.002523715105084887</v>
      </c>
      <c r="J604" t="n">
        <v>0.02027424737353131</v>
      </c>
      <c r="K604" t="n">
        <v>0.004994368936190672</v>
      </c>
      <c r="L604" t="n">
        <v>-0.002463305532659015</v>
      </c>
      <c r="M604" t="n">
        <v>0.04576315523422461</v>
      </c>
      <c r="N604" t="n">
        <v>0.005510950417769894</v>
      </c>
      <c r="O604" t="n">
        <v>-0.001476325659824106</v>
      </c>
      <c r="P604" t="n">
        <v>0.06755132559262866</v>
      </c>
      <c r="Q604" t="n">
        <v>0.004597287247571171</v>
      </c>
      <c r="R604" t="n">
        <v>-0.003592457235556644</v>
      </c>
    </row>
    <row r="605">
      <c r="F605" t="n">
        <v>0.05207827277779416</v>
      </c>
      <c r="G605" t="n">
        <v>0.005563224445092367</v>
      </c>
      <c r="H605" t="n">
        <v>-0.00252396750183507</v>
      </c>
      <c r="J605" t="n">
        <v>0.02026703307686568</v>
      </c>
      <c r="K605" t="n">
        <v>0.005003991997724757</v>
      </c>
      <c r="L605" t="n">
        <v>-0.002463798193765547</v>
      </c>
      <c r="M605" t="n">
        <v>0.04580119063681939</v>
      </c>
      <c r="N605" t="n">
        <v>0.005521568819345558</v>
      </c>
      <c r="O605" t="n">
        <v>-0.001476473292390088</v>
      </c>
      <c r="P605" t="n">
        <v>0.06754616049986806</v>
      </c>
      <c r="Q605" t="n">
        <v>0.004606145219146453</v>
      </c>
      <c r="R605" t="n">
        <v>-0.003592457235556644</v>
      </c>
    </row>
    <row r="606">
      <c r="F606" t="n">
        <v>0.05211857266281159</v>
      </c>
      <c r="G606" t="n">
        <v>0.005573922953640622</v>
      </c>
      <c r="H606" t="n">
        <v>-0.00252396750183507</v>
      </c>
      <c r="J606" t="n">
        <v>0.02028791778637942</v>
      </c>
      <c r="K606" t="n">
        <v>0.005013615059258844</v>
      </c>
      <c r="L606" t="n">
        <v>-0.002463305532659015</v>
      </c>
      <c r="M606" t="n">
        <v>0.04580004722596986</v>
      </c>
      <c r="N606" t="n">
        <v>0.005532187220921222</v>
      </c>
      <c r="O606" t="n">
        <v>-0.00147662092495607</v>
      </c>
      <c r="P606" t="n">
        <v>0.06760448361139826</v>
      </c>
      <c r="Q606" t="n">
        <v>0.004615003190721735</v>
      </c>
      <c r="R606" t="n">
        <v>-0.003593175798860085</v>
      </c>
    </row>
    <row r="607">
      <c r="F607" t="n">
        <v>0.05216828898129473</v>
      </c>
      <c r="G607" t="n">
        <v>0.005584621462188875</v>
      </c>
      <c r="H607" t="n">
        <v>-0.002523314395193758</v>
      </c>
      <c r="J607" t="n">
        <v>0.02028068515117598</v>
      </c>
      <c r="K607" t="n">
        <v>0.00502323812079293</v>
      </c>
      <c r="L607" t="n">
        <v>-0.002463551863212281</v>
      </c>
      <c r="M607" t="n">
        <v>0.04583804134784497</v>
      </c>
      <c r="N607" t="n">
        <v>0.005542805622496888</v>
      </c>
      <c r="O607" t="n">
        <v>-0.001476325659824106</v>
      </c>
      <c r="P607" t="n">
        <v>0.0676627846710533</v>
      </c>
      <c r="Q607" t="n">
        <v>0.004623861162297016</v>
      </c>
      <c r="R607" t="n">
        <v>-0.003592457235556644</v>
      </c>
    </row>
    <row r="608">
      <c r="F608" t="n">
        <v>0.05217081586759</v>
      </c>
      <c r="G608" t="n">
        <v>0.005595319970737131</v>
      </c>
      <c r="H608" t="n">
        <v>-0.002524071465219318</v>
      </c>
      <c r="J608" t="n">
        <v>0.02028749949504229</v>
      </c>
      <c r="K608" t="n">
        <v>0.005032861182327016</v>
      </c>
      <c r="L608" t="n">
        <v>-0.002462636524233383</v>
      </c>
      <c r="M608" t="n">
        <v>0.04587601668968644</v>
      </c>
      <c r="N608" t="n">
        <v>0.005553424024072552</v>
      </c>
      <c r="O608" t="n">
        <v>-0.001482366667149063</v>
      </c>
      <c r="P608" t="n">
        <v>0.06765753218135639</v>
      </c>
      <c r="Q608" t="n">
        <v>0.004632719133872298</v>
      </c>
      <c r="R608" t="n">
        <v>-0.003588143424927245</v>
      </c>
    </row>
    <row r="609">
      <c r="F609" t="n">
        <v>0.05221105751004571</v>
      </c>
      <c r="G609" t="n">
        <v>0.005606018479285386</v>
      </c>
      <c r="H609" t="n">
        <v>-0.002524071465219318</v>
      </c>
      <c r="J609" t="n">
        <v>0.02029430605135425</v>
      </c>
      <c r="K609" t="n">
        <v>0.005042484243861102</v>
      </c>
      <c r="L609" t="n">
        <v>-0.002462390285204863</v>
      </c>
      <c r="M609" t="n">
        <v>0.04587480221789858</v>
      </c>
      <c r="N609" t="n">
        <v>0.005564042425648216</v>
      </c>
      <c r="O609" t="n">
        <v>-0.001482366667149063</v>
      </c>
      <c r="P609" t="n">
        <v>0.06771578386748944</v>
      </c>
      <c r="Q609" t="n">
        <v>0.00464157710544758</v>
      </c>
      <c r="R609" t="n">
        <v>-0.00358886105361223</v>
      </c>
    </row>
    <row r="610">
      <c r="F610" t="n">
        <v>0.0522512828315347</v>
      </c>
      <c r="G610" t="n">
        <v>0.005616716987833639</v>
      </c>
      <c r="H610" t="n">
        <v>-0.002523819108544132</v>
      </c>
      <c r="J610" t="n">
        <v>0.0203081349365731</v>
      </c>
      <c r="K610" t="n">
        <v>0.005052107305395188</v>
      </c>
      <c r="L610" t="n">
        <v>-0.002462636524233383</v>
      </c>
      <c r="M610" t="n">
        <v>0.04589314900375491</v>
      </c>
      <c r="N610" t="n">
        <v>0.005574660827223881</v>
      </c>
      <c r="O610" t="n">
        <v>-0.001482366667149063</v>
      </c>
      <c r="P610" t="n">
        <v>0.06777401353410839</v>
      </c>
      <c r="Q610" t="n">
        <v>0.004650435077022862</v>
      </c>
      <c r="R610" t="n">
        <v>-0.00358886105361223</v>
      </c>
    </row>
    <row r="611">
      <c r="F611" t="n">
        <v>0.0522820467471686</v>
      </c>
      <c r="G611" t="n">
        <v>0.005627415496381894</v>
      </c>
      <c r="H611" t="n">
        <v>-0.002523819108544132</v>
      </c>
      <c r="J611" t="n">
        <v>0.0203219574043947</v>
      </c>
      <c r="K611" t="n">
        <v>0.005061730366929274</v>
      </c>
      <c r="L611" t="n">
        <v>-0.002461219440478029</v>
      </c>
      <c r="M611" t="n">
        <v>0.04591147337880114</v>
      </c>
      <c r="N611" t="n">
        <v>0.005585279228799545</v>
      </c>
      <c r="O611" t="n">
        <v>-0.001482514903815778</v>
      </c>
      <c r="P611" t="n">
        <v>0.06776867381016599</v>
      </c>
      <c r="Q611" t="n">
        <v>0.004659293048598143</v>
      </c>
      <c r="R611" t="n">
        <v>-0.003583078145014803</v>
      </c>
    </row>
    <row r="612">
      <c r="F612" t="n">
        <v>0.05231278820006856</v>
      </c>
      <c r="G612" t="n">
        <v>0.005638114004930149</v>
      </c>
      <c r="H612" t="n">
        <v>-0.002523679056943252</v>
      </c>
      <c r="J612" t="n">
        <v>0.0203076475868449</v>
      </c>
      <c r="K612" t="n">
        <v>0.00507135342846336</v>
      </c>
      <c r="L612" t="n">
        <v>-0.002461465587036733</v>
      </c>
      <c r="M612" t="n">
        <v>0.04594936637794889</v>
      </c>
      <c r="N612" t="n">
        <v>0.00559589763037521</v>
      </c>
      <c r="O612" t="n">
        <v>-0.001488705667182774</v>
      </c>
      <c r="P612" t="n">
        <v>0.06773152519395559</v>
      </c>
      <c r="Q612" t="n">
        <v>0.004668151020173425</v>
      </c>
      <c r="R612" t="n">
        <v>-0.003583436488663669</v>
      </c>
    </row>
    <row r="613">
      <c r="F613" t="n">
        <v>0.05232460473338696</v>
      </c>
      <c r="G613" t="n">
        <v>0.005648812513478403</v>
      </c>
      <c r="H613" t="n">
        <v>-0.002523174371600398</v>
      </c>
      <c r="J613" t="n">
        <v>0.02031442237517926</v>
      </c>
      <c r="K613" t="n">
        <v>0.005080976489997446</v>
      </c>
      <c r="L613" t="n">
        <v>-0.002461219440478029</v>
      </c>
      <c r="M613" t="n">
        <v>0.04594805496237359</v>
      </c>
      <c r="N613" t="n">
        <v>0.005606516031950875</v>
      </c>
      <c r="O613" t="n">
        <v>-0.001488259144787098</v>
      </c>
      <c r="P613" t="n">
        <v>0.0677896756688473</v>
      </c>
      <c r="Q613" t="n">
        <v>0.004677008991748706</v>
      </c>
      <c r="R613" t="n">
        <v>-0.003583078145014803</v>
      </c>
    </row>
    <row r="614">
      <c r="F614" t="n">
        <v>0.05236474945382778</v>
      </c>
      <c r="G614" t="n">
        <v>0.005659511022026657</v>
      </c>
      <c r="H614" t="n">
        <v>-0.002523679056943252</v>
      </c>
      <c r="J614" t="n">
        <v>0.02034228787329689</v>
      </c>
      <c r="K614" t="n">
        <v>0.005090599551531533</v>
      </c>
      <c r="L614" t="n">
        <v>-0.002461711733595436</v>
      </c>
      <c r="M614" t="n">
        <v>0.04594671753210186</v>
      </c>
      <c r="N614" t="n">
        <v>0.005617134433526539</v>
      </c>
      <c r="O614" t="n">
        <v>-0.001488705667182774</v>
      </c>
      <c r="P614" t="n">
        <v>0.06781602257153657</v>
      </c>
      <c r="Q614" t="n">
        <v>0.004685866963323988</v>
      </c>
      <c r="R614" t="n">
        <v>-0.003583436488663669</v>
      </c>
    </row>
    <row r="615">
      <c r="F615" t="n">
        <v>0.05240487787931812</v>
      </c>
      <c r="G615" t="n">
        <v>0.005670209530574912</v>
      </c>
      <c r="H615" t="n">
        <v>-0.002523679056943252</v>
      </c>
      <c r="J615" t="n">
        <v>0.02034904918182548</v>
      </c>
      <c r="K615" t="n">
        <v>0.005100222613065619</v>
      </c>
      <c r="L615" t="n">
        <v>-0.00246195788015414</v>
      </c>
      <c r="M615" t="n">
        <v>0.0460041435954974</v>
      </c>
      <c r="N615" t="n">
        <v>0.005627752835102203</v>
      </c>
      <c r="O615" t="n">
        <v>-0.001488556826384215</v>
      </c>
      <c r="P615" t="n">
        <v>0.06784234224934044</v>
      </c>
      <c r="Q615" t="n">
        <v>0.004694724934899269</v>
      </c>
      <c r="R615" t="n">
        <v>-0.003584153175961402</v>
      </c>
    </row>
    <row r="616">
      <c r="F616" t="n">
        <v>0.05244499001282485</v>
      </c>
      <c r="G616" t="n">
        <v>0.005680908039123168</v>
      </c>
      <c r="H616" t="n">
        <v>-0.002523197634209113</v>
      </c>
      <c r="J616" t="n">
        <v>0.02033470022278219</v>
      </c>
      <c r="K616" t="n">
        <v>0.005109845674599704</v>
      </c>
      <c r="L616" t="n">
        <v>-0.002461023585757879</v>
      </c>
      <c r="M616" t="n">
        <v>0.04596356303632615</v>
      </c>
      <c r="N616" t="n">
        <v>0.005638371236677868</v>
      </c>
      <c r="O616" t="n">
        <v>-0.001494598994901011</v>
      </c>
      <c r="P616" t="n">
        <v>0.06783684785595162</v>
      </c>
      <c r="Q616" t="n">
        <v>0.004703582906474551</v>
      </c>
      <c r="R616" t="n">
        <v>-0.003578338054210955</v>
      </c>
    </row>
    <row r="617">
      <c r="F617" t="n">
        <v>0.05245669536568469</v>
      </c>
      <c r="G617" t="n">
        <v>0.005691606547671421</v>
      </c>
      <c r="H617" t="n">
        <v>-0.002523954669202875</v>
      </c>
      <c r="J617" t="n">
        <v>0.02034847886733002</v>
      </c>
      <c r="K617" t="n">
        <v>0.00511946873613379</v>
      </c>
      <c r="L617" t="n">
        <v>-0.00246028542631404</v>
      </c>
      <c r="M617" t="n">
        <v>0.04600134978983295</v>
      </c>
      <c r="N617" t="n">
        <v>0.005648989638253533</v>
      </c>
      <c r="O617" t="n">
        <v>-0.001494300104991022</v>
      </c>
      <c r="P617" t="n">
        <v>0.06786311050895083</v>
      </c>
      <c r="Q617" t="n">
        <v>0.004712440878049833</v>
      </c>
      <c r="R617" t="n">
        <v>-0.003579053793395715</v>
      </c>
    </row>
    <row r="618">
      <c r="F618" t="n">
        <v>0.05247783262780784</v>
      </c>
      <c r="G618" t="n">
        <v>0.005702305056219676</v>
      </c>
      <c r="H618" t="n">
        <v>-0.002523702324204954</v>
      </c>
      <c r="J618" t="n">
        <v>0.02036225112625212</v>
      </c>
      <c r="K618" t="n">
        <v>0.005129091797667877</v>
      </c>
      <c r="L618" t="n">
        <v>-0.00246028542631404</v>
      </c>
      <c r="M618" t="n">
        <v>0.04603911788556042</v>
      </c>
      <c r="N618" t="n">
        <v>0.005659608039829197</v>
      </c>
      <c r="O618" t="n">
        <v>-0.001494598994901011</v>
      </c>
      <c r="P618" t="n">
        <v>0.06795293021889703</v>
      </c>
      <c r="Q618" t="n">
        <v>0.004721298849625115</v>
      </c>
      <c r="R618" t="n">
        <v>-0.003579053793395715</v>
      </c>
    </row>
    <row r="619">
      <c r="F619" t="n">
        <v>0.05252735022822642</v>
      </c>
      <c r="G619" t="n">
        <v>0.005713003564767931</v>
      </c>
      <c r="H619" t="n">
        <v>-0.002523702324204954</v>
      </c>
      <c r="J619" t="n">
        <v>0.02036194461428532</v>
      </c>
      <c r="K619" t="n">
        <v>0.005138714859201963</v>
      </c>
      <c r="L619" t="n">
        <v>-0.00246028542631404</v>
      </c>
      <c r="M619" t="n">
        <v>0.04603765980133961</v>
      </c>
      <c r="N619" t="n">
        <v>0.005670226441404861</v>
      </c>
      <c r="O619" t="n">
        <v>-0.001500791393301279</v>
      </c>
      <c r="P619" t="n">
        <v>0.06801093852480666</v>
      </c>
      <c r="Q619" t="n">
        <v>0.004730156821200396</v>
      </c>
      <c r="R619" t="n">
        <v>-0.003579053793395715</v>
      </c>
    </row>
    <row r="620">
      <c r="F620" t="n">
        <v>0.05254843965664668</v>
      </c>
      <c r="G620" t="n">
        <v>0.005723702073316185</v>
      </c>
      <c r="H620" t="n">
        <v>-0.002523522763273832</v>
      </c>
      <c r="J620" t="n">
        <v>0.02036162903549955</v>
      </c>
      <c r="K620" t="n">
        <v>0.005148337920736048</v>
      </c>
      <c r="L620" t="n">
        <v>-0.002459588003787986</v>
      </c>
      <c r="M620" t="n">
        <v>0.04607538698656743</v>
      </c>
      <c r="N620" t="n">
        <v>0.005680844842980526</v>
      </c>
      <c r="O620" t="n">
        <v>-0.001500341245912766</v>
      </c>
      <c r="P620" t="n">
        <v>0.0679735328658429</v>
      </c>
      <c r="Q620" t="n">
        <v>0.004739014792775677</v>
      </c>
      <c r="R620" t="n">
        <v>-0.003574279337926514</v>
      </c>
    </row>
    <row r="621">
      <c r="F621" t="n">
        <v>0.05257897632756446</v>
      </c>
      <c r="G621" t="n">
        <v>0.005734400581864439</v>
      </c>
      <c r="H621" t="n">
        <v>-0.00252377511555016</v>
      </c>
      <c r="J621" t="n">
        <v>0.02038945454997833</v>
      </c>
      <c r="K621" t="n">
        <v>0.005157960982270135</v>
      </c>
      <c r="L621" t="n">
        <v>-0.002459342044987608</v>
      </c>
      <c r="M621" t="n">
        <v>0.04607388077170399</v>
      </c>
      <c r="N621" t="n">
        <v>0.005691463244556191</v>
      </c>
      <c r="O621" t="n">
        <v>-0.001500791393301279</v>
      </c>
      <c r="P621" t="n">
        <v>0.06803148952374832</v>
      </c>
      <c r="Q621" t="n">
        <v>0.004747872764350959</v>
      </c>
      <c r="R621" t="n">
        <v>-0.003573921945731941</v>
      </c>
    </row>
    <row r="622">
      <c r="F622" t="n">
        <v>0.05260949063493807</v>
      </c>
      <c r="G622" t="n">
        <v>0.005745099090412694</v>
      </c>
      <c r="H622" t="n">
        <v>-0.002523270410997505</v>
      </c>
      <c r="J622" t="n">
        <v>0.02037504712771163</v>
      </c>
      <c r="K622" t="n">
        <v>0.005167584043804221</v>
      </c>
      <c r="L622" t="n">
        <v>-0.002460079921388744</v>
      </c>
      <c r="M622" t="n">
        <v>0.04607234871185703</v>
      </c>
      <c r="N622" t="n">
        <v>0.005702081646131855</v>
      </c>
      <c r="O622" t="n">
        <v>-0.001500641344171774</v>
      </c>
      <c r="P622" t="n">
        <v>0.06805762172092417</v>
      </c>
      <c r="Q622" t="n">
        <v>0.004756730735926241</v>
      </c>
      <c r="R622" t="n">
        <v>-0.003573921945731941</v>
      </c>
    </row>
    <row r="623">
      <c r="F623" t="n">
        <v>0.05263050076252826</v>
      </c>
      <c r="G623" t="n">
        <v>0.005755797598960949</v>
      </c>
      <c r="H623" t="n">
        <v>-0.002523522763273832</v>
      </c>
      <c r="J623" t="n">
        <v>0.02038174461620418</v>
      </c>
      <c r="K623" t="n">
        <v>0.005177207105338307</v>
      </c>
      <c r="L623" t="n">
        <v>-0.002459342044987608</v>
      </c>
      <c r="M623" t="n">
        <v>0.04612962383401722</v>
      </c>
      <c r="N623" t="n">
        <v>0.00571270004770752</v>
      </c>
      <c r="O623" t="n">
        <v>-0.001500641344171774</v>
      </c>
      <c r="P623" t="n">
        <v>0.06808372682782327</v>
      </c>
      <c r="Q623" t="n">
        <v>0.004765588707501523</v>
      </c>
      <c r="R623" t="n">
        <v>-0.0035687578583582</v>
      </c>
    </row>
    <row r="624">
      <c r="F624" t="n">
        <v>0.05267993707072492</v>
      </c>
      <c r="G624" t="n">
        <v>0.005766496107509203</v>
      </c>
      <c r="H624" t="n">
        <v>-0.002523392421289648</v>
      </c>
      <c r="J624" t="n">
        <v>0.02040251350238281</v>
      </c>
      <c r="K624" t="n">
        <v>0.005186830166872393</v>
      </c>
      <c r="L624" t="n">
        <v>-0.002458389337801962</v>
      </c>
      <c r="M624" t="n">
        <v>0.04616727117255112</v>
      </c>
      <c r="N624" t="n">
        <v>0.005723318449283184</v>
      </c>
      <c r="O624" t="n">
        <v>-0.001506683809002115</v>
      </c>
      <c r="P624" t="n">
        <v>0.06807799706190598</v>
      </c>
      <c r="Q624" t="n">
        <v>0.004774446679076804</v>
      </c>
      <c r="R624" t="n">
        <v>-0.00356982859278915</v>
      </c>
    </row>
    <row r="625">
      <c r="F625" t="n">
        <v>0.05270089947273773</v>
      </c>
      <c r="G625" t="n">
        <v>0.005777194616057458</v>
      </c>
      <c r="H625" t="n">
        <v>-0.002523644785768225</v>
      </c>
      <c r="J625" t="n">
        <v>0.02039511650785254</v>
      </c>
      <c r="K625" t="n">
        <v>0.00519645322840648</v>
      </c>
      <c r="L625" t="n">
        <v>-0.002458389337801962</v>
      </c>
      <c r="M625" t="n">
        <v>0.04614605611623721</v>
      </c>
      <c r="N625" t="n">
        <v>0.005733936850858848</v>
      </c>
      <c r="O625" t="n">
        <v>-0.001506382502370977</v>
      </c>
      <c r="P625" t="n">
        <v>0.06816766624400067</v>
      </c>
      <c r="Q625" t="n">
        <v>0.004783304650652086</v>
      </c>
      <c r="R625" t="n">
        <v>-0.0035687578583582</v>
      </c>
    </row>
    <row r="626">
      <c r="F626" t="n">
        <v>0.05275030634311265</v>
      </c>
      <c r="G626" t="n">
        <v>0.005787893124605713</v>
      </c>
      <c r="H626" t="n">
        <v>-0.002523644785768225</v>
      </c>
      <c r="J626" t="n">
        <v>0.02041587268932567</v>
      </c>
      <c r="K626" t="n">
        <v>0.005206076289940565</v>
      </c>
      <c r="L626" t="n">
        <v>-0.002458881064842226</v>
      </c>
      <c r="M626" t="n">
        <v>0.04614442810315547</v>
      </c>
      <c r="N626" t="n">
        <v>0.005744555252434514</v>
      </c>
      <c r="O626" t="n">
        <v>-0.001506382502370977</v>
      </c>
      <c r="P626" t="n">
        <v>0.06816187977852489</v>
      </c>
      <c r="Q626" t="n">
        <v>0.004792162622227367</v>
      </c>
      <c r="R626" t="n">
        <v>-0.00356982859278915</v>
      </c>
    </row>
    <row r="627">
      <c r="F627" t="n">
        <v>0.05277122105832753</v>
      </c>
      <c r="G627" t="n">
        <v>0.005798591633153967</v>
      </c>
      <c r="H627" t="n">
        <v>-0.002524068237066865</v>
      </c>
      <c r="J627" t="n">
        <v>0.02042958230866818</v>
      </c>
      <c r="K627" t="n">
        <v>0.005215699351474651</v>
      </c>
      <c r="L627" t="n">
        <v>-0.002458635201322094</v>
      </c>
      <c r="M627" t="n">
        <v>0.04618201075402151</v>
      </c>
      <c r="N627" t="n">
        <v>0.005755173654010178</v>
      </c>
      <c r="O627" t="n">
        <v>-0.001506683809002115</v>
      </c>
      <c r="P627" t="n">
        <v>0.06818787669598142</v>
      </c>
      <c r="Q627" t="n">
        <v>0.004801020593802649</v>
      </c>
      <c r="R627" t="n">
        <v>-0.0035687578583582</v>
      </c>
    </row>
    <row r="628">
      <c r="F628" t="n">
        <v>0.05279210738763748</v>
      </c>
      <c r="G628" t="n">
        <v>0.005809290141702221</v>
      </c>
      <c r="H628" t="n">
        <v>-0.002523815855481317</v>
      </c>
      <c r="J628" t="n">
        <v>0.02042215893754763</v>
      </c>
      <c r="K628" t="n">
        <v>0.005225322413008738</v>
      </c>
      <c r="L628" t="n">
        <v>-0.002458164647994344</v>
      </c>
      <c r="M628" t="n">
        <v>0.04623919486293335</v>
      </c>
      <c r="N628" t="n">
        <v>0.005765792055585842</v>
      </c>
      <c r="O628" t="n">
        <v>-0.001512575066690973</v>
      </c>
      <c r="P628" t="n">
        <v>0.06818202840615273</v>
      </c>
      <c r="Q628" t="n">
        <v>0.004809878565377931</v>
      </c>
      <c r="R628" t="n">
        <v>-0.003564987466421059</v>
      </c>
    </row>
    <row r="629">
      <c r="F629" t="n">
        <v>0.05282246542164451</v>
      </c>
      <c r="G629" t="n">
        <v>0.005819988650250476</v>
      </c>
      <c r="H629" t="n">
        <v>-0.002523815855481317</v>
      </c>
      <c r="J629" t="n">
        <v>0.02043585387938718</v>
      </c>
      <c r="K629" t="n">
        <v>0.005234945474542824</v>
      </c>
      <c r="L629" t="n">
        <v>-0.002457427346060332</v>
      </c>
      <c r="M629" t="n">
        <v>0.04621787687789461</v>
      </c>
      <c r="N629" t="n">
        <v>0.005776410457161507</v>
      </c>
      <c r="O629" t="n">
        <v>-0.001512877581704311</v>
      </c>
      <c r="P629" t="n">
        <v>0.06817614794097943</v>
      </c>
      <c r="Q629" t="n">
        <v>0.004818736536953212</v>
      </c>
      <c r="R629" t="n">
        <v>-0.00356391818403761</v>
      </c>
    </row>
    <row r="630">
      <c r="F630" t="n">
        <v>0.0528432980618706</v>
      </c>
      <c r="G630" t="n">
        <v>0.005830687158798731</v>
      </c>
      <c r="H630" t="n">
        <v>-0.002524320618652413</v>
      </c>
      <c r="J630" t="n">
        <v>0.02044249894256389</v>
      </c>
      <c r="K630" t="n">
        <v>0.005244568536076909</v>
      </c>
      <c r="L630" t="n">
        <v>-0.002457673113371669</v>
      </c>
      <c r="M630" t="n">
        <v>0.04627502394366206</v>
      </c>
      <c r="N630" t="n">
        <v>0.005787028858737171</v>
      </c>
      <c r="O630" t="n">
        <v>-0.001512726324197642</v>
      </c>
      <c r="P630" t="n">
        <v>0.06823388210213871</v>
      </c>
      <c r="Q630" t="n">
        <v>0.004827594508528495</v>
      </c>
      <c r="R630" t="n">
        <v>-0.003564631038959909</v>
      </c>
    </row>
    <row r="631">
      <c r="F631" t="n">
        <v>0.0528926207805244</v>
      </c>
      <c r="G631" t="n">
        <v>0.005841385667346985</v>
      </c>
      <c r="H631" t="n">
        <v>-0.002524320618652413</v>
      </c>
      <c r="J631" t="n">
        <v>0.02044209213973683</v>
      </c>
      <c r="K631" t="n">
        <v>0.005254191597610996</v>
      </c>
      <c r="L631" t="n">
        <v>-0.002457673113371669</v>
      </c>
      <c r="M631" t="n">
        <v>0.04629290535058825</v>
      </c>
      <c r="N631" t="n">
        <v>0.005797647260312836</v>
      </c>
      <c r="O631" t="n">
        <v>-0.001512726324197642</v>
      </c>
      <c r="P631" t="n">
        <v>0.06822794253932218</v>
      </c>
      <c r="Q631" t="n">
        <v>0.004836452480103776</v>
      </c>
      <c r="R631" t="n">
        <v>-0.00356427461149876</v>
      </c>
    </row>
    <row r="632">
      <c r="F632" t="n">
        <v>0.05290389667824867</v>
      </c>
      <c r="G632" t="n">
        <v>0.00585208417589524</v>
      </c>
      <c r="H632" t="n">
        <v>-0.002523783377626094</v>
      </c>
      <c r="J632" t="n">
        <v>0.02045576610452714</v>
      </c>
      <c r="K632" t="n">
        <v>0.005263814659145082</v>
      </c>
      <c r="L632" t="n">
        <v>-0.0024569474514222</v>
      </c>
      <c r="M632" t="n">
        <v>0.04627151038845032</v>
      </c>
      <c r="N632" t="n">
        <v>0.005808265661888501</v>
      </c>
      <c r="O632" t="n">
        <v>-0.001518616962867679</v>
      </c>
      <c r="P632" t="n">
        <v>0.06834928512272248</v>
      </c>
      <c r="Q632" t="n">
        <v>0.004845310451679057</v>
      </c>
      <c r="R632" t="n">
        <v>-0.00355940168610837</v>
      </c>
    </row>
    <row r="633">
      <c r="F633" t="n">
        <v>0.05294367479472475</v>
      </c>
      <c r="G633" t="n">
        <v>0.005862782684443494</v>
      </c>
      <c r="H633" t="n">
        <v>-0.002524035781204214</v>
      </c>
      <c r="J633" t="n">
        <v>0.0204694337495402</v>
      </c>
      <c r="K633" t="n">
        <v>0.005273437720679168</v>
      </c>
      <c r="L633" t="n">
        <v>-0.002457193121600324</v>
      </c>
      <c r="M633" t="n">
        <v>0.04626971517672726</v>
      </c>
      <c r="N633" t="n">
        <v>0.005818884063464165</v>
      </c>
      <c r="O633" t="n">
        <v>-0.001518465101171392</v>
      </c>
      <c r="P633" t="n">
        <v>0.06827962941609517</v>
      </c>
      <c r="Q633" t="n">
        <v>0.004854168423254339</v>
      </c>
      <c r="R633" t="n">
        <v>-0.003560113566445591</v>
      </c>
    </row>
    <row r="634">
      <c r="F634" t="n">
        <v>0.05298343671555411</v>
      </c>
      <c r="G634" t="n">
        <v>0.005873481192991749</v>
      </c>
      <c r="H634" t="n">
        <v>-0.002524288184782334</v>
      </c>
      <c r="J634" t="n">
        <v>0.02046195649151583</v>
      </c>
      <c r="K634" t="n">
        <v>0.005283060782213253</v>
      </c>
      <c r="L634" t="n">
        <v>-0.002456701781244075</v>
      </c>
      <c r="M634" t="n">
        <v>0.04632678651978486</v>
      </c>
      <c r="N634" t="n">
        <v>0.005829502465039829</v>
      </c>
      <c r="O634" t="n">
        <v>-0.001518768824563965</v>
      </c>
      <c r="P634" t="n">
        <v>0.06830543250180038</v>
      </c>
      <c r="Q634" t="n">
        <v>0.004863026394829621</v>
      </c>
      <c r="R634" t="n">
        <v>-0.003559045745939759</v>
      </c>
    </row>
    <row r="635">
      <c r="F635" t="n">
        <v>0.05301366420148816</v>
      </c>
      <c r="G635" t="n">
        <v>0.005884179701540003</v>
      </c>
      <c r="H635" t="n">
        <v>-0.002524540588360455</v>
      </c>
      <c r="J635" t="n">
        <v>0.02046856266991802</v>
      </c>
      <c r="K635" t="n">
        <v>0.00529268384374734</v>
      </c>
      <c r="L635" t="n">
        <v>-0.002457193121600324</v>
      </c>
      <c r="M635" t="n">
        <v>0.04634457797867295</v>
      </c>
      <c r="N635" t="n">
        <v>0.005840120866615495</v>
      </c>
      <c r="O635" t="n">
        <v>-0.001518616962867679</v>
      </c>
      <c r="P635" t="n">
        <v>0.06842671762210623</v>
      </c>
      <c r="Q635" t="n">
        <v>0.004871884366404902</v>
      </c>
      <c r="R635" t="n">
        <v>-0.003559045745939759</v>
      </c>
    </row>
    <row r="636">
      <c r="F636" t="n">
        <v>0.05302482693238796</v>
      </c>
      <c r="G636" t="n">
        <v>0.005894878210088258</v>
      </c>
      <c r="H636" t="n">
        <v>-0.00252405194129085</v>
      </c>
      <c r="J636" t="n">
        <v>0.0204822087383114</v>
      </c>
      <c r="K636" t="n">
        <v>0.005302306905281426</v>
      </c>
      <c r="L636" t="n">
        <v>-0.002456212390495923</v>
      </c>
      <c r="M636" t="n">
        <v>0.04634271316737454</v>
      </c>
      <c r="N636" t="n">
        <v>0.005850739268191159</v>
      </c>
      <c r="O636" t="n">
        <v>-0.001524811244906695</v>
      </c>
      <c r="P636" t="n">
        <v>0.06842063581305025</v>
      </c>
      <c r="Q636" t="n">
        <v>0.004880742337980184</v>
      </c>
      <c r="R636" t="n">
        <v>-0.003554140759428804</v>
      </c>
    </row>
    <row r="637">
      <c r="F637" t="n">
        <v>0.05307405249291454</v>
      </c>
      <c r="G637" t="n">
        <v>0.005905576718636512</v>
      </c>
      <c r="H637" t="n">
        <v>-0.002524556802165196</v>
      </c>
      <c r="J637" t="n">
        <v>0.02049584850473886</v>
      </c>
      <c r="K637" t="n">
        <v>0.005311929966815512</v>
      </c>
      <c r="L637" t="n">
        <v>-0.002455966818371298</v>
      </c>
      <c r="M637" t="n">
        <v>0.04638009491631753</v>
      </c>
      <c r="N637" t="n">
        <v>0.005861357669766823</v>
      </c>
      <c r="O637" t="n">
        <v>-0.001524658779028792</v>
      </c>
      <c r="P637" t="n">
        <v>0.06844636345854854</v>
      </c>
      <c r="Q637" t="n">
        <v>0.004889600309555465</v>
      </c>
      <c r="R637" t="n">
        <v>-0.003554496209049709</v>
      </c>
    </row>
    <row r="638">
      <c r="F638" t="n">
        <v>0.05311374061407452</v>
      </c>
      <c r="G638" t="n">
        <v>0.005916275227184767</v>
      </c>
      <c r="H638" t="n">
        <v>-0.002524556802165196</v>
      </c>
      <c r="J638" t="n">
        <v>0.02049538430580032</v>
      </c>
      <c r="K638" t="n">
        <v>0.005321553028349598</v>
      </c>
      <c r="L638" t="n">
        <v>-0.002455966818371298</v>
      </c>
      <c r="M638" t="n">
        <v>0.04635854479150744</v>
      </c>
      <c r="N638" t="n">
        <v>0.005871976071342488</v>
      </c>
      <c r="O638" t="n">
        <v>-0.001524658779028792</v>
      </c>
      <c r="P638" t="n">
        <v>0.06840837622721635</v>
      </c>
      <c r="Q638" t="n">
        <v>0.004898458281130747</v>
      </c>
      <c r="R638" t="n">
        <v>-0.003554851658670614</v>
      </c>
    </row>
    <row r="639">
      <c r="F639" t="n">
        <v>0.05313435194172092</v>
      </c>
      <c r="G639" t="n">
        <v>0.005926973735733022</v>
      </c>
      <c r="H639" t="n">
        <v>-0.002524304371728023</v>
      </c>
      <c r="J639" t="n">
        <v>0.02050901016423949</v>
      </c>
      <c r="K639" t="n">
        <v>0.005331176089883684</v>
      </c>
      <c r="L639" t="n">
        <v>-0.002455721246246673</v>
      </c>
      <c r="M639" t="n">
        <v>0.04637624481342398</v>
      </c>
      <c r="N639" t="n">
        <v>0.005882594472918152</v>
      </c>
      <c r="O639" t="n">
        <v>-0.001531006590076438</v>
      </c>
      <c r="P639" t="n">
        <v>0.06852958485753763</v>
      </c>
      <c r="Q639" t="n">
        <v>0.004907316252706029</v>
      </c>
      <c r="R639" t="n">
        <v>-0.003554496209049709</v>
      </c>
    </row>
    <row r="640">
      <c r="F640" t="n">
        <v>0.05316446837437996</v>
      </c>
      <c r="G640" t="n">
        <v>0.005937672244281276</v>
      </c>
      <c r="H640" t="n">
        <v>-0.00252512636013102</v>
      </c>
      <c r="J640" t="n">
        <v>0.02049442914160772</v>
      </c>
      <c r="K640" t="n">
        <v>0.00534079915141777</v>
      </c>
      <c r="L640" t="n">
        <v>-0.002455222495996762</v>
      </c>
      <c r="M640" t="n">
        <v>0.04645284697604637</v>
      </c>
      <c r="N640" t="n">
        <v>0.005893212874493817</v>
      </c>
      <c r="O640" t="n">
        <v>-0.001531006590076438</v>
      </c>
      <c r="P640" t="n">
        <v>0.06855523462065677</v>
      </c>
      <c r="Q640" t="n">
        <v>0.00491617422428131</v>
      </c>
      <c r="R640" t="n">
        <v>-0.003549913351548048</v>
      </c>
    </row>
    <row r="641">
      <c r="F641" t="n">
        <v>0.05317548996486141</v>
      </c>
      <c r="G641" t="n">
        <v>0.005948370752829531</v>
      </c>
      <c r="H641" t="n">
        <v>-0.002524368973700267</v>
      </c>
      <c r="J641" t="n">
        <v>0.02051509060481255</v>
      </c>
      <c r="K641" t="n">
        <v>0.005350422212951856</v>
      </c>
      <c r="L641" t="n">
        <v>-0.002455222495996762</v>
      </c>
      <c r="M641" t="n">
        <v>0.04641157908801216</v>
      </c>
      <c r="N641" t="n">
        <v>0.005903831276069482</v>
      </c>
      <c r="O641" t="n">
        <v>-0.001531006590076438</v>
      </c>
      <c r="P641" t="n">
        <v>0.06854900588439972</v>
      </c>
      <c r="Q641" t="n">
        <v>0.004925032195856592</v>
      </c>
      <c r="R641" t="n">
        <v>-0.003549558395708477</v>
      </c>
    </row>
    <row r="642">
      <c r="F642" t="n">
        <v>0.05323417404189802</v>
      </c>
      <c r="G642" t="n">
        <v>0.005959069261377785</v>
      </c>
      <c r="H642" t="n">
        <v>-0.00252512636013102</v>
      </c>
      <c r="J642" t="n">
        <v>0.02050754126259693</v>
      </c>
      <c r="K642" t="n">
        <v>0.005360045274485943</v>
      </c>
      <c r="L642" t="n">
        <v>-0.002455222495996762</v>
      </c>
      <c r="M642" t="n">
        <v>0.0464292133736324</v>
      </c>
      <c r="N642" t="n">
        <v>0.005914449677645146</v>
      </c>
      <c r="O642" t="n">
        <v>-0.001531006590076438</v>
      </c>
      <c r="P642" t="n">
        <v>0.06851089098860647</v>
      </c>
      <c r="Q642" t="n">
        <v>0.004933890167431874</v>
      </c>
      <c r="R642" t="n">
        <v>-0.003549558395708477</v>
      </c>
    </row>
    <row r="643">
      <c r="F643" t="n">
        <v>0.05323559993791908</v>
      </c>
      <c r="G643" t="n">
        <v>0.00596976776992604</v>
      </c>
      <c r="H643" t="n">
        <v>-0.00252512636013102</v>
      </c>
      <c r="J643" t="n">
        <v>0.0205281901724311</v>
      </c>
      <c r="K643" t="n">
        <v>0.005369668336020028</v>
      </c>
      <c r="L643" t="n">
        <v>-0.002454977022841793</v>
      </c>
      <c r="M643" t="n">
        <v>0.04644682578010259</v>
      </c>
      <c r="N643" t="n">
        <v>0.00592506807922081</v>
      </c>
      <c r="O643" t="n">
        <v>-0.001530700449986441</v>
      </c>
      <c r="P643" t="n">
        <v>0.06856830961300842</v>
      </c>
      <c r="Q643" t="n">
        <v>0.004942748139007156</v>
      </c>
      <c r="R643" t="n">
        <v>-0.003549203439868906</v>
      </c>
    </row>
    <row r="644">
      <c r="F644" t="n">
        <v>0.05326562169752191</v>
      </c>
      <c r="G644" t="n">
        <v>0.005980466278474294</v>
      </c>
      <c r="H644" t="n">
        <v>-0.002524986782342803</v>
      </c>
      <c r="J644" t="n">
        <v>0.02053472858466121</v>
      </c>
      <c r="K644" t="n">
        <v>0.005379291397554115</v>
      </c>
      <c r="L644" t="n">
        <v>-0.002454223479418465</v>
      </c>
      <c r="M644" t="n">
        <v>0.04646441632389697</v>
      </c>
      <c r="N644" t="n">
        <v>0.005935686480796475</v>
      </c>
      <c r="O644" t="n">
        <v>-0.00153689558474381</v>
      </c>
      <c r="P644" t="n">
        <v>0.06856198785105105</v>
      </c>
      <c r="Q644" t="n">
        <v>0.004951606110582436</v>
      </c>
      <c r="R644" t="n">
        <v>-0.003545297379162664</v>
      </c>
    </row>
    <row r="645">
      <c r="F645" t="n">
        <v>0.05330516966340638</v>
      </c>
      <c r="G645" t="n">
        <v>0.005991164787022549</v>
      </c>
      <c r="H645" t="n">
        <v>-0.002524986782342803</v>
      </c>
      <c r="J645" t="n">
        <v>0.02054831284441119</v>
      </c>
      <c r="K645" t="n">
        <v>0.0053889144590882</v>
      </c>
      <c r="L645" t="n">
        <v>-0.002453487359598604</v>
      </c>
      <c r="M645" t="n">
        <v>0.04650163518500838</v>
      </c>
      <c r="N645" t="n">
        <v>0.00594630488237214</v>
      </c>
      <c r="O645" t="n">
        <v>-0.001537049258934865</v>
      </c>
      <c r="P645" t="n">
        <v>0.06861935814859604</v>
      </c>
      <c r="Q645" t="n">
        <v>0.004960464082157718</v>
      </c>
      <c r="R645" t="n">
        <v>-0.003545297379162664</v>
      </c>
    </row>
    <row r="646">
      <c r="F646" t="n">
        <v>0.05334470149672292</v>
      </c>
      <c r="G646" t="n">
        <v>0.006001863295570804</v>
      </c>
      <c r="H646" t="n">
        <v>-0.002524986782342803</v>
      </c>
      <c r="J646" t="n">
        <v>0.02054072862299702</v>
      </c>
      <c r="K646" t="n">
        <v>0.005398537520622287</v>
      </c>
      <c r="L646" t="n">
        <v>-0.002453978106145178</v>
      </c>
      <c r="M646" t="n">
        <v>0.04653883572611719</v>
      </c>
      <c r="N646" t="n">
        <v>0.005956923283947804</v>
      </c>
      <c r="O646" t="n">
        <v>-0.001536741910552755</v>
      </c>
      <c r="P646" t="n">
        <v>0.06867670685287419</v>
      </c>
      <c r="Q646" t="n">
        <v>0.004969322053733</v>
      </c>
      <c r="R646" t="n">
        <v>-0.003545297379162664</v>
      </c>
    </row>
    <row r="647">
      <c r="F647" t="n">
        <v>0.05336510852347426</v>
      </c>
      <c r="G647" t="n">
        <v>0.006012561804119058</v>
      </c>
      <c r="H647" t="n">
        <v>-0.002525905300059989</v>
      </c>
      <c r="J647" t="n">
        <v>0.02054018895804931</v>
      </c>
      <c r="K647" t="n">
        <v>0.005408160582156373</v>
      </c>
      <c r="L647" t="n">
        <v>-0.002453978106145178</v>
      </c>
      <c r="M647" t="n">
        <v>0.04657601795715313</v>
      </c>
      <c r="N647" t="n">
        <v>0.005967541685523469</v>
      </c>
      <c r="O647" t="n">
        <v>-0.001536741910552755</v>
      </c>
      <c r="P647" t="n">
        <v>0.06867029991306328</v>
      </c>
      <c r="Q647" t="n">
        <v>0.004978180025308282</v>
      </c>
      <c r="R647" t="n">
        <v>-0.003544942920316517</v>
      </c>
    </row>
    <row r="648">
      <c r="F648" t="n">
        <v>0.0533950447814254</v>
      </c>
      <c r="G648" t="n">
        <v>0.006023260312667313</v>
      </c>
      <c r="H648" t="n">
        <v>-0.002525147679993984</v>
      </c>
      <c r="J648" t="n">
        <v>0.0205537511874508</v>
      </c>
      <c r="K648" t="n">
        <v>0.005417783643690459</v>
      </c>
      <c r="L648" t="n">
        <v>-0.002452724837109234</v>
      </c>
      <c r="M648" t="n">
        <v>0.04659352646649007</v>
      </c>
      <c r="N648" t="n">
        <v>0.005978160087099133</v>
      </c>
      <c r="O648" t="n">
        <v>-0.001542937373849415</v>
      </c>
      <c r="P648" t="n">
        <v>0.06869573079903846</v>
      </c>
      <c r="Q648" t="n">
        <v>0.004987037996883564</v>
      </c>
      <c r="R648" t="n">
        <v>-0.003539940580383258</v>
      </c>
    </row>
    <row r="649">
      <c r="F649" t="n">
        <v>0.05343451926114905</v>
      </c>
      <c r="G649" t="n">
        <v>0.006033958821215567</v>
      </c>
      <c r="H649" t="n">
        <v>-0.002525400220015986</v>
      </c>
      <c r="J649" t="n">
        <v>0.02056730716918979</v>
      </c>
      <c r="K649" t="n">
        <v>0.005427406705224545</v>
      </c>
      <c r="L649" t="n">
        <v>-0.002452970109592945</v>
      </c>
      <c r="M649" t="n">
        <v>0.04659135601910319</v>
      </c>
      <c r="N649" t="n">
        <v>0.005988778488674798</v>
      </c>
      <c r="O649" t="n">
        <v>-0.001542937373849415</v>
      </c>
      <c r="P649" t="n">
        <v>0.06878487927073629</v>
      </c>
      <c r="Q649" t="n">
        <v>0.004995895968458845</v>
      </c>
      <c r="R649" t="n">
        <v>-0.00354029453904543</v>
      </c>
    </row>
    <row r="650">
      <c r="F650" t="n">
        <v>0.05345485100163393</v>
      </c>
      <c r="G650" t="n">
        <v>0.006044657329763821</v>
      </c>
      <c r="H650" t="n">
        <v>-0.002525652760037987</v>
      </c>
      <c r="J650" t="n">
        <v>0.0205738002326258</v>
      </c>
      <c r="K650" t="n">
        <v>0.005437029766758631</v>
      </c>
      <c r="L650" t="n">
        <v>-0.002453215382076656</v>
      </c>
      <c r="M650" t="n">
        <v>0.04658916030906465</v>
      </c>
      <c r="N650" t="n">
        <v>0.005999396890250462</v>
      </c>
      <c r="O650" t="n">
        <v>-0.001543091652158969</v>
      </c>
      <c r="P650" t="n">
        <v>0.06877838731556168</v>
      </c>
      <c r="Q650" t="n">
        <v>0.005004753940034128</v>
      </c>
      <c r="R650" t="n">
        <v>-0.00354029453904543</v>
      </c>
    </row>
    <row r="651">
      <c r="F651" t="n">
        <v>0.05347515468350697</v>
      </c>
      <c r="G651" t="n">
        <v>0.006055355838312076</v>
      </c>
      <c r="H651" t="n">
        <v>-0.002525905300059989</v>
      </c>
      <c r="J651" t="n">
        <v>0.02056617111316959</v>
      </c>
      <c r="K651" t="n">
        <v>0.005446652828292717</v>
      </c>
      <c r="L651" t="n">
        <v>-0.002452479564625523</v>
      </c>
      <c r="M651" t="n">
        <v>0.04662626067938255</v>
      </c>
      <c r="N651" t="n">
        <v>0.006010015291826127</v>
      </c>
      <c r="O651" t="n">
        <v>-0.001542783095539861</v>
      </c>
      <c r="P651" t="n">
        <v>0.06883561805064187</v>
      </c>
      <c r="Q651" t="n">
        <v>0.005013611911609408</v>
      </c>
      <c r="R651" t="n">
        <v>-0.003539232663058914</v>
      </c>
    </row>
    <row r="652">
      <c r="F652" t="n">
        <v>0.05353370746134137</v>
      </c>
      <c r="G652" t="n">
        <v>0.006066054346860331</v>
      </c>
      <c r="H652" t="n">
        <v>-0.00252611414381027</v>
      </c>
      <c r="J652" t="n">
        <v>0.02057970578328371</v>
      </c>
      <c r="K652" t="n">
        <v>0.005456275889826803</v>
      </c>
      <c r="L652" t="n">
        <v>-0.002452198245286956</v>
      </c>
      <c r="M652" t="n">
        <v>0.04664368039844166</v>
      </c>
      <c r="N652" t="n">
        <v>0.006020633693401791</v>
      </c>
      <c r="O652" t="n">
        <v>-0.001548823939759888</v>
      </c>
      <c r="P652" t="n">
        <v>0.06886094753934568</v>
      </c>
      <c r="Q652" t="n">
        <v>0.00502246988318469</v>
      </c>
      <c r="R652" t="n">
        <v>-0.003534906547155508</v>
      </c>
    </row>
    <row r="653">
      <c r="F653" t="n">
        <v>0.05355396700527665</v>
      </c>
      <c r="G653" t="n">
        <v>0.006076752855408585</v>
      </c>
      <c r="H653" t="n">
        <v>-0.002526366729966036</v>
      </c>
      <c r="J653" t="n">
        <v>0.02057911698849951</v>
      </c>
      <c r="K653" t="n">
        <v>0.005465898951360889</v>
      </c>
      <c r="L653" t="n">
        <v>-0.002451707903706215</v>
      </c>
      <c r="M653" t="n">
        <v>0.04662175011589917</v>
      </c>
      <c r="N653" t="n">
        <v>0.006031252094977456</v>
      </c>
      <c r="O653" t="n">
        <v>-0.001548669057365912</v>
      </c>
      <c r="P653" t="n">
        <v>0.06879060370432183</v>
      </c>
      <c r="Q653" t="n">
        <v>0.005031327854759972</v>
      </c>
      <c r="R653" t="n">
        <v>-0.003534906547155508</v>
      </c>
    </row>
    <row r="654">
      <c r="F654" t="n">
        <v>0.05359334902577434</v>
      </c>
      <c r="G654" t="n">
        <v>0.00608745136395684</v>
      </c>
      <c r="H654" t="n">
        <v>-0.002525861557654505</v>
      </c>
      <c r="J654" t="n">
        <v>0.02059969717411216</v>
      </c>
      <c r="K654" t="n">
        <v>0.005475522012894976</v>
      </c>
      <c r="L654" t="n">
        <v>-0.002451462732915845</v>
      </c>
      <c r="M654" t="n">
        <v>0.04663912293902342</v>
      </c>
      <c r="N654" t="n">
        <v>0.00604187049655312</v>
      </c>
      <c r="O654" t="n">
        <v>-0.001548978822153864</v>
      </c>
      <c r="P654" t="n">
        <v>0.06887964202437113</v>
      </c>
      <c r="Q654" t="n">
        <v>0.005040185826335254</v>
      </c>
      <c r="R654" t="n">
        <v>-0.003534553091846323</v>
      </c>
    </row>
    <row r="655">
      <c r="F655" t="n">
        <v>0.05360398027967934</v>
      </c>
      <c r="G655" t="n">
        <v>0.006098149872505095</v>
      </c>
      <c r="H655" t="n">
        <v>-0.002526875878170278</v>
      </c>
      <c r="J655" t="n">
        <v>0.02061321252058572</v>
      </c>
      <c r="K655" t="n">
        <v>0.005485145074429061</v>
      </c>
      <c r="L655" t="n">
        <v>-0.002451462732915845</v>
      </c>
      <c r="M655" t="n">
        <v>0.0466564740806894</v>
      </c>
      <c r="N655" t="n">
        <v>0.006052488898128785</v>
      </c>
      <c r="O655" t="n">
        <v>-0.001548823939759888</v>
      </c>
      <c r="P655" t="n">
        <v>0.06884111470587689</v>
      </c>
      <c r="Q655" t="n">
        <v>0.005049043797910535</v>
      </c>
      <c r="R655" t="n">
        <v>-0.003529488087231778</v>
      </c>
    </row>
    <row r="656">
      <c r="F656" t="n">
        <v>0.05365290239805323</v>
      </c>
      <c r="G656" t="n">
        <v>0.006108848381053349</v>
      </c>
      <c r="H656" t="n">
        <v>-0.002526117966989063</v>
      </c>
      <c r="J656" t="n">
        <v>0.0206196610952088</v>
      </c>
      <c r="K656" t="n">
        <v>0.005494768135963148</v>
      </c>
      <c r="L656" t="n">
        <v>-0.002450436905772799</v>
      </c>
      <c r="M656" t="n">
        <v>0.04669347290466197</v>
      </c>
      <c r="N656" t="n">
        <v>0.006063107299704449</v>
      </c>
      <c r="O656" t="n">
        <v>-0.001554708891587163</v>
      </c>
      <c r="P656" t="n">
        <v>0.06889822024237541</v>
      </c>
      <c r="Q656" t="n">
        <v>0.005057901769485817</v>
      </c>
      <c r="R656" t="n">
        <v>-0.003529135138423055</v>
      </c>
    </row>
    <row r="657">
      <c r="F657" t="n">
        <v>0.05367306186093236</v>
      </c>
      <c r="G657" t="n">
        <v>0.006119546889601603</v>
      </c>
      <c r="H657" t="n">
        <v>-0.002526875878170278</v>
      </c>
      <c r="J657" t="n">
        <v>0.02061197977179789</v>
      </c>
      <c r="K657" t="n">
        <v>0.005504391197497234</v>
      </c>
      <c r="L657" t="n">
        <v>-0.002450681973970196</v>
      </c>
      <c r="M657" t="n">
        <v>0.04671078246379037</v>
      </c>
      <c r="N657" t="n">
        <v>0.006073725701280113</v>
      </c>
      <c r="O657" t="n">
        <v>-0.001555019864462768</v>
      </c>
      <c r="P657" t="n">
        <v>0.06895530431590235</v>
      </c>
      <c r="Q657" t="n">
        <v>0.005066759741061098</v>
      </c>
      <c r="R657" t="n">
        <v>-0.003529135138423055</v>
      </c>
    </row>
    <row r="658">
      <c r="F658" t="n">
        <v>0.0536836062147157</v>
      </c>
      <c r="G658" t="n">
        <v>0.006130245398149858</v>
      </c>
      <c r="H658" t="n">
        <v>-0.002526623241109873</v>
      </c>
      <c r="J658" t="n">
        <v>0.02062547390298974</v>
      </c>
      <c r="K658" t="n">
        <v>0.005514014259031319</v>
      </c>
      <c r="L658" t="n">
        <v>-0.002450681973970196</v>
      </c>
      <c r="M658" t="n">
        <v>0.0467674160027978</v>
      </c>
      <c r="N658" t="n">
        <v>0.006084344102855778</v>
      </c>
      <c r="O658" t="n">
        <v>-0.001555175350900571</v>
      </c>
      <c r="P658" t="n">
        <v>0.06891668236250831</v>
      </c>
      <c r="Q658" t="n">
        <v>0.00507561771263638</v>
      </c>
      <c r="R658" t="n">
        <v>-0.003529135138423055</v>
      </c>
    </row>
    <row r="659">
      <c r="F659" t="n">
        <v>0.05374206726586826</v>
      </c>
      <c r="G659" t="n">
        <v>0.006140943906698113</v>
      </c>
      <c r="H659" t="n">
        <v>-0.002526623241109873</v>
      </c>
      <c r="J659" t="n">
        <v>0.02062483686314702</v>
      </c>
      <c r="K659" t="n">
        <v>0.005523637320565405</v>
      </c>
      <c r="L659" t="n">
        <v>-0.002450436905772799</v>
      </c>
      <c r="M659" t="n">
        <v>0.04676501122959664</v>
      </c>
      <c r="N659" t="n">
        <v>0.006094962504431443</v>
      </c>
      <c r="O659" t="n">
        <v>-0.001555019864462768</v>
      </c>
      <c r="P659" t="n">
        <v>0.06900561336771627</v>
      </c>
      <c r="Q659" t="n">
        <v>0.005084475684211662</v>
      </c>
      <c r="R659" t="n">
        <v>-0.003530193984849224</v>
      </c>
    </row>
    <row r="660">
      <c r="F660" t="n">
        <v>0.05374296562579377</v>
      </c>
      <c r="G660" t="n">
        <v>0.006151642415246367</v>
      </c>
      <c r="H660" t="n">
        <v>-0.002526674475275181</v>
      </c>
      <c r="J660" t="n">
        <v>0.02064538043270328</v>
      </c>
      <c r="K660" t="n">
        <v>0.005533260382099492</v>
      </c>
      <c r="L660" t="n">
        <v>-0.002449892053917459</v>
      </c>
      <c r="M660" t="n">
        <v>0.0467429051437471</v>
      </c>
      <c r="N660" t="n">
        <v>0.006105580906007107</v>
      </c>
      <c r="O660" t="n">
        <v>-0.00156090434514722</v>
      </c>
      <c r="P660" t="n">
        <v>0.06903072820236045</v>
      </c>
      <c r="Q660" t="n">
        <v>0.005093333655786943</v>
      </c>
      <c r="R660" t="n">
        <v>-0.00352439182326315</v>
      </c>
    </row>
    <row r="661">
      <c r="F661" t="n">
        <v>0.0537726123515886</v>
      </c>
      <c r="G661" t="n">
        <v>0.006162340923794622</v>
      </c>
      <c r="H661" t="n">
        <v>-0.002526674475275181</v>
      </c>
      <c r="J661" t="n">
        <v>0.02063766402392186</v>
      </c>
      <c r="K661" t="n">
        <v>0.005542883443633578</v>
      </c>
      <c r="L661" t="n">
        <v>-0.002449402124499617</v>
      </c>
      <c r="M661" t="n">
        <v>0.04679948250352903</v>
      </c>
      <c r="N661" t="n">
        <v>0.006116199307582772</v>
      </c>
      <c r="O661" t="n">
        <v>-0.001561060435581735</v>
      </c>
      <c r="P661" t="n">
        <v>0.06899201181620979</v>
      </c>
      <c r="Q661" t="n">
        <v>0.005102191627362225</v>
      </c>
      <c r="R661" t="n">
        <v>-0.003524039384080824</v>
      </c>
    </row>
    <row r="662">
      <c r="F662" t="n">
        <v>0.05382143512638447</v>
      </c>
      <c r="G662" t="n">
        <v>0.006173039432342877</v>
      </c>
      <c r="H662" t="n">
        <v>-0.002527179860708779</v>
      </c>
      <c r="J662" t="n">
        <v>0.02065113080193003</v>
      </c>
      <c r="K662" t="n">
        <v>0.005552506505167663</v>
      </c>
      <c r="L662" t="n">
        <v>-0.002449892053917459</v>
      </c>
      <c r="M662" t="n">
        <v>0.04677732637536378</v>
      </c>
      <c r="N662" t="n">
        <v>0.006126817709158437</v>
      </c>
      <c r="O662" t="n">
        <v>-0.001560748254712705</v>
      </c>
      <c r="P662" t="n">
        <v>0.06911278347232291</v>
      </c>
      <c r="Q662" t="n">
        <v>0.005111049598937507</v>
      </c>
      <c r="R662" t="n">
        <v>-0.003525096701627802</v>
      </c>
    </row>
    <row r="663">
      <c r="F663" t="n">
        <v>0.05384144186401814</v>
      </c>
      <c r="G663" t="n">
        <v>0.006183737940891131</v>
      </c>
      <c r="H663" t="n">
        <v>-0.002527432553425578</v>
      </c>
      <c r="J663" t="n">
        <v>0.02064339625582129</v>
      </c>
      <c r="K663" t="n">
        <v>0.00556212956670175</v>
      </c>
      <c r="L663" t="n">
        <v>-0.002449402124499617</v>
      </c>
      <c r="M663" t="n">
        <v>0.04681418607704715</v>
      </c>
      <c r="N663" t="n">
        <v>0.006137436110734101</v>
      </c>
      <c r="O663" t="n">
        <v>-0.001561060435581735</v>
      </c>
      <c r="P663" t="n">
        <v>0.06910591414723849</v>
      </c>
      <c r="Q663" t="n">
        <v>0.005119907570512788</v>
      </c>
      <c r="R663" t="n">
        <v>-0.003524744262445476</v>
      </c>
    </row>
    <row r="664">
      <c r="F664" t="n">
        <v>0.05387102565655769</v>
      </c>
      <c r="G664" t="n">
        <v>0.006194436449439385</v>
      </c>
      <c r="H664" t="n">
        <v>-0.002528036564484803</v>
      </c>
      <c r="J664" t="n">
        <v>0.02067098011963348</v>
      </c>
      <c r="K664" t="n">
        <v>0.005571752628235836</v>
      </c>
      <c r="L664" t="n">
        <v>-0.002448358430399531</v>
      </c>
      <c r="M664" t="n">
        <v>0.04687071081168864</v>
      </c>
      <c r="N664" t="n">
        <v>0.006148054512309766</v>
      </c>
      <c r="O664" t="n">
        <v>-0.001566943775938782</v>
      </c>
      <c r="P664" t="n">
        <v>0.06906710353038131</v>
      </c>
      <c r="Q664" t="n">
        <v>0.005128765542088069</v>
      </c>
      <c r="R664" t="n">
        <v>-0.003518912588874603</v>
      </c>
    </row>
    <row r="665">
      <c r="F665" t="n">
        <v>0.05391019538883625</v>
      </c>
      <c r="G665" t="n">
        <v>0.00620513495798764</v>
      </c>
      <c r="H665" t="n">
        <v>-0.002527531058273148</v>
      </c>
      <c r="J665" t="n">
        <v>0.02067029506793962</v>
      </c>
      <c r="K665" t="n">
        <v>0.005581375689769922</v>
      </c>
      <c r="L665" t="n">
        <v>-0.002448848151057676</v>
      </c>
      <c r="M665" t="n">
        <v>0.04688785118594402</v>
      </c>
      <c r="N665" t="n">
        <v>0.00615867291388543</v>
      </c>
      <c r="O665" t="n">
        <v>-0.001567100470316376</v>
      </c>
      <c r="P665" t="n">
        <v>0.06915590614960909</v>
      </c>
      <c r="Q665" t="n">
        <v>0.005137623513663351</v>
      </c>
      <c r="R665" t="n">
        <v>-0.003518912588874603</v>
      </c>
    </row>
    <row r="666">
      <c r="F666" t="n">
        <v>0.05392051657085714</v>
      </c>
      <c r="G666" t="n">
        <v>0.006215833466535895</v>
      </c>
      <c r="H666" t="n">
        <v>-0.002527783811378975</v>
      </c>
      <c r="J666" t="n">
        <v>0.02067666825360438</v>
      </c>
      <c r="K666" t="n">
        <v>0.005590998751304008</v>
      </c>
      <c r="L666" t="n">
        <v>-0.002448848151057676</v>
      </c>
      <c r="M666" t="n">
        <v>0.04686559693412118</v>
      </c>
      <c r="N666" t="n">
        <v>0.006169291315461094</v>
      </c>
      <c r="O666" t="n">
        <v>-0.001567100470316376</v>
      </c>
      <c r="P666" t="n">
        <v>0.06921277750880117</v>
      </c>
      <c r="Q666" t="n">
        <v>0.005146481485238633</v>
      </c>
      <c r="R666" t="n">
        <v>-0.003519616441777668</v>
      </c>
    </row>
    <row r="667">
      <c r="F667" t="n">
        <v>0.05395964539283765</v>
      </c>
      <c r="G667" t="n">
        <v>0.006226531975084149</v>
      </c>
      <c r="H667" t="n">
        <v>-0.002527531058273148</v>
      </c>
      <c r="J667" t="n">
        <v>0.02066889880445175</v>
      </c>
      <c r="K667" t="n">
        <v>0.005600621812838095</v>
      </c>
      <c r="L667" t="n">
        <v>-0.002448848151057676</v>
      </c>
      <c r="M667" t="n">
        <v>0.04690237916177059</v>
      </c>
      <c r="N667" t="n">
        <v>0.006179909717036759</v>
      </c>
      <c r="O667" t="n">
        <v>-0.001566943775938782</v>
      </c>
      <c r="P667" t="n">
        <v>0.06914195796842326</v>
      </c>
      <c r="Q667" t="n">
        <v>0.005155339456813915</v>
      </c>
      <c r="R667" t="n">
        <v>-0.003513754968168553</v>
      </c>
    </row>
    <row r="668">
      <c r="F668" t="n">
        <v>0.0539891414567993</v>
      </c>
      <c r="G668" t="n">
        <v>0.006237230483632404</v>
      </c>
      <c r="H668" t="n">
        <v>-0.002528182083684078</v>
      </c>
      <c r="J668" t="n">
        <v>0.02068939230630162</v>
      </c>
      <c r="K668" t="n">
        <v>0.00561024487437218</v>
      </c>
      <c r="L668" t="n">
        <v>-0.002447550619837752</v>
      </c>
      <c r="M668" t="n">
        <v>0.0468800734054643</v>
      </c>
      <c r="N668" t="n">
        <v>0.006190528118612424</v>
      </c>
      <c r="O668" t="n">
        <v>-0.00157329720173282</v>
      </c>
      <c r="P668" t="n">
        <v>0.06926261643283882</v>
      </c>
      <c r="Q668" t="n">
        <v>0.005164197428389197</v>
      </c>
      <c r="R668" t="n">
        <v>-0.003513754968168553</v>
      </c>
    </row>
    <row r="669">
      <c r="F669" t="n">
        <v>0.05403785499132459</v>
      </c>
      <c r="G669" t="n">
        <v>0.006247928992180659</v>
      </c>
      <c r="H669" t="n">
        <v>-0.002528434901892447</v>
      </c>
      <c r="J669" t="n">
        <v>0.02069574318529262</v>
      </c>
      <c r="K669" t="n">
        <v>0.005619867935906266</v>
      </c>
      <c r="L669" t="n">
        <v>-0.002447305864775769</v>
      </c>
      <c r="M669" t="n">
        <v>0.0468971227365188</v>
      </c>
      <c r="N669" t="n">
        <v>0.006201146520188088</v>
      </c>
      <c r="O669" t="n">
        <v>-0.001572825306951256</v>
      </c>
      <c r="P669" t="n">
        <v>0.06922365170105554</v>
      </c>
      <c r="Q669" t="n">
        <v>0.005173055399964478</v>
      </c>
      <c r="R669" t="n">
        <v>-0.003514457789444314</v>
      </c>
    </row>
    <row r="670">
      <c r="F670" t="n">
        <v>0.05405769050515324</v>
      </c>
      <c r="G670" t="n">
        <v>0.006258627500728912</v>
      </c>
      <c r="H670" t="n">
        <v>-0.002528182083684078</v>
      </c>
      <c r="J670" t="n">
        <v>0.02069501713897029</v>
      </c>
      <c r="K670" t="n">
        <v>0.005629490997440353</v>
      </c>
      <c r="L670" t="n">
        <v>-0.00244804012996172</v>
      </c>
      <c r="M670" t="n">
        <v>0.04697323078643517</v>
      </c>
      <c r="N670" t="n">
        <v>0.006211764921763753</v>
      </c>
      <c r="O670" t="n">
        <v>-0.001572982605211778</v>
      </c>
      <c r="P670" t="n">
        <v>0.06924850044378011</v>
      </c>
      <c r="Q670" t="n">
        <v>0.00518191337153976</v>
      </c>
      <c r="R670" t="n">
        <v>-0.003514106378806433</v>
      </c>
    </row>
    <row r="671">
      <c r="F671" t="n">
        <v>0.05406787266251174</v>
      </c>
      <c r="G671" t="n">
        <v>0.006269326009277167</v>
      </c>
      <c r="H671" t="n">
        <v>-0.002528182083684078</v>
      </c>
      <c r="J671" t="n">
        <v>0.02070842267845555</v>
      </c>
      <c r="K671" t="n">
        <v>0.005639114058974439</v>
      </c>
      <c r="L671" t="n">
        <v>-0.002447305864775769</v>
      </c>
      <c r="M671" t="n">
        <v>0.04697054728251138</v>
      </c>
      <c r="N671" t="n">
        <v>0.006222383323339417</v>
      </c>
      <c r="O671" t="n">
        <v>-0.001573139903472299</v>
      </c>
      <c r="P671" t="n">
        <v>0.06927332292284166</v>
      </c>
      <c r="Q671" t="n">
        <v>0.005190771343115041</v>
      </c>
      <c r="R671" t="n">
        <v>-0.003514457789444314</v>
      </c>
    </row>
    <row r="672">
      <c r="F672" t="n">
        <v>0.0541261637672</v>
      </c>
      <c r="G672" t="n">
        <v>0.006280024517825422</v>
      </c>
      <c r="H672" t="n">
        <v>-0.002528627165010575</v>
      </c>
      <c r="J672" t="n">
        <v>0.02072182207263962</v>
      </c>
      <c r="K672" t="n">
        <v>0.005648737120508524</v>
      </c>
      <c r="L672" t="n">
        <v>-0.002446733766755133</v>
      </c>
      <c r="M672" t="n">
        <v>0.04694814218951915</v>
      </c>
      <c r="N672" t="n">
        <v>0.006233001724915081</v>
      </c>
      <c r="O672" t="n">
        <v>-0.001578862865701559</v>
      </c>
      <c r="P672" t="n">
        <v>0.06929811915540496</v>
      </c>
      <c r="Q672" t="n">
        <v>0.005199629314690323</v>
      </c>
      <c r="R672" t="n">
        <v>-0.003508566737326831</v>
      </c>
    </row>
    <row r="673">
      <c r="F673" t="n">
        <v>0.05414592480887699</v>
      </c>
      <c r="G673" t="n">
        <v>0.006290723026373676</v>
      </c>
      <c r="H673" t="n">
        <v>-0.002529132941021178</v>
      </c>
      <c r="J673" t="n">
        <v>0.02072814392516716</v>
      </c>
      <c r="K673" t="n">
        <v>0.005658360182042611</v>
      </c>
      <c r="L673" t="n">
        <v>-0.002446244468931564</v>
      </c>
      <c r="M673" t="n">
        <v>0.04702420132335475</v>
      </c>
      <c r="N673" t="n">
        <v>0.006243620126490747</v>
      </c>
      <c r="O673" t="n">
        <v>-0.001578862865701559</v>
      </c>
      <c r="P673" t="n">
        <v>0.06935482144755056</v>
      </c>
      <c r="Q673" t="n">
        <v>0.005208487286265604</v>
      </c>
      <c r="R673" t="n">
        <v>-0.003508917629089739</v>
      </c>
    </row>
    <row r="674">
      <c r="F674" t="n">
        <v>0.05417529250727925</v>
      </c>
      <c r="G674" t="n">
        <v>0.006301421534921931</v>
      </c>
      <c r="H674" t="n">
        <v>-0.002528880053015877</v>
      </c>
      <c r="J674" t="n">
        <v>0.02072738634584087</v>
      </c>
      <c r="K674" t="n">
        <v>0.005667983243576697</v>
      </c>
      <c r="L674" t="n">
        <v>-0.002446489117843348</v>
      </c>
      <c r="M674" t="n">
        <v>0.0469820482061267</v>
      </c>
      <c r="N674" t="n">
        <v>0.006254238528066411</v>
      </c>
      <c r="O674" t="n">
        <v>-0.001579336571931892</v>
      </c>
      <c r="P674" t="n">
        <v>0.06937956771299053</v>
      </c>
      <c r="Q674" t="n">
        <v>0.005217345257840887</v>
      </c>
      <c r="R674" t="n">
        <v>-0.003509619412615557</v>
      </c>
    </row>
    <row r="675">
      <c r="F675" t="n">
        <v>0.05419500102597681</v>
      </c>
      <c r="G675" t="n">
        <v>0.006312120043470186</v>
      </c>
      <c r="H675" t="n">
        <v>-0.002529371812582143</v>
      </c>
      <c r="J675" t="n">
        <v>0.02074076543493494</v>
      </c>
      <c r="K675" t="n">
        <v>0.005677606305110783</v>
      </c>
      <c r="L675" t="n">
        <v>-0.002445907909817962</v>
      </c>
      <c r="M675" t="n">
        <v>0.04705807477954926</v>
      </c>
      <c r="N675" t="n">
        <v>0.006264856929642075</v>
      </c>
      <c r="O675" t="n">
        <v>-0.001579178669855115</v>
      </c>
      <c r="P675" t="n">
        <v>0.06943622501586144</v>
      </c>
      <c r="Q675" t="n">
        <v>0.005226203229416168</v>
      </c>
      <c r="R675" t="n">
        <v>-0.003508917629089739</v>
      </c>
    </row>
    <row r="676">
      <c r="F676" t="n">
        <v>0.05422432209811268</v>
      </c>
      <c r="G676" t="n">
        <v>0.006322818552018441</v>
      </c>
      <c r="H676" t="n">
        <v>-0.002529624775059649</v>
      </c>
      <c r="J676" t="n">
        <v>0.02072584522857877</v>
      </c>
      <c r="K676" t="n">
        <v>0.005687229366644869</v>
      </c>
      <c r="L676" t="n">
        <v>-0.002445907909817962</v>
      </c>
      <c r="M676" t="n">
        <v>0.04705527592932152</v>
      </c>
      <c r="N676" t="n">
        <v>0.00627547533121774</v>
      </c>
      <c r="O676" t="n">
        <v>-0.001585375210090277</v>
      </c>
      <c r="P676" t="n">
        <v>0.06936510225977294</v>
      </c>
      <c r="Q676" t="n">
        <v>0.005235061200991449</v>
      </c>
      <c r="R676" t="n">
        <v>-0.003504048851409909</v>
      </c>
    </row>
    <row r="677">
      <c r="F677" t="n">
        <v>0.05424397815008619</v>
      </c>
      <c r="G677" t="n">
        <v>0.006333517060566694</v>
      </c>
      <c r="H677" t="n">
        <v>-0.002529624775059649</v>
      </c>
      <c r="J677" t="n">
        <v>0.020753357390852</v>
      </c>
      <c r="K677" t="n">
        <v>0.005696852428178955</v>
      </c>
      <c r="L677" t="n">
        <v>-0.002445663367935356</v>
      </c>
      <c r="M677" t="n">
        <v>0.04705245237767317</v>
      </c>
      <c r="N677" t="n">
        <v>0.006286093732793404</v>
      </c>
      <c r="O677" t="n">
        <v>-0.001584899692630742</v>
      </c>
      <c r="P677" t="n">
        <v>0.06945364939223381</v>
      </c>
      <c r="Q677" t="n">
        <v>0.005243919172566731</v>
      </c>
      <c r="R677" t="n">
        <v>-0.003504399221258065</v>
      </c>
    </row>
    <row r="678">
      <c r="F678" t="n">
        <v>0.05428289876101812</v>
      </c>
      <c r="G678" t="n">
        <v>0.006344215569114949</v>
      </c>
      <c r="H678" t="n">
        <v>-0.002529624775059649</v>
      </c>
      <c r="J678" t="n">
        <v>0.02075256775174583</v>
      </c>
      <c r="K678" t="n">
        <v>0.005706475489713041</v>
      </c>
      <c r="L678" t="n">
        <v>-0.002445174284170146</v>
      </c>
      <c r="M678" t="n">
        <v>0.04710872494079846</v>
      </c>
      <c r="N678" t="n">
        <v>0.006296712134369069</v>
      </c>
      <c r="O678" t="n">
        <v>-0.001584899692630742</v>
      </c>
      <c r="P678" t="n">
        <v>0.06951023560481084</v>
      </c>
      <c r="Q678" t="n">
        <v>0.005252777144142013</v>
      </c>
      <c r="R678" t="n">
        <v>-0.003503348111713597</v>
      </c>
    </row>
    <row r="679">
      <c r="F679" t="n">
        <v>0.05431215437117648</v>
      </c>
      <c r="G679" t="n">
        <v>0.006354914077663204</v>
      </c>
      <c r="H679" t="n">
        <v>-0.002529624775059649</v>
      </c>
      <c r="J679" t="n">
        <v>0.02075176948685963</v>
      </c>
      <c r="K679" t="n">
        <v>0.005716098551247127</v>
      </c>
      <c r="L679" t="n">
        <v>-0.002445418826052751</v>
      </c>
      <c r="M679" t="n">
        <v>0.047086148491289</v>
      </c>
      <c r="N679" t="n">
        <v>0.006307330535944734</v>
      </c>
      <c r="O679" t="n">
        <v>-0.001585375210090277</v>
      </c>
      <c r="P679" t="n">
        <v>0.06943901222729815</v>
      </c>
      <c r="Q679" t="n">
        <v>0.005261635115717295</v>
      </c>
      <c r="R679" t="n">
        <v>-0.003504048851409909</v>
      </c>
    </row>
    <row r="680">
      <c r="F680" t="n">
        <v>0.05434138818006441</v>
      </c>
      <c r="G680" t="n">
        <v>0.006365612586211458</v>
      </c>
      <c r="H680" t="n">
        <v>-0.002530922141818224</v>
      </c>
      <c r="J680" t="n">
        <v>0.0207509626043821</v>
      </c>
      <c r="K680" t="n">
        <v>0.005725721612781213</v>
      </c>
      <c r="L680" t="n">
        <v>-0.002444584219751901</v>
      </c>
      <c r="M680" t="n">
        <v>0.04708325433580471</v>
      </c>
      <c r="N680" t="n">
        <v>0.006317948937520398</v>
      </c>
      <c r="O680" t="n">
        <v>-0.001591094832040658</v>
      </c>
      <c r="P680" t="n">
        <v>0.06955944531097669</v>
      </c>
      <c r="Q680" t="n">
        <v>0.005270493087292576</v>
      </c>
      <c r="R680" t="n">
        <v>-0.003499148841438494</v>
      </c>
    </row>
    <row r="681">
      <c r="F681" t="n">
        <v>0.05436094530968177</v>
      </c>
      <c r="G681" t="n">
        <v>0.006376311094759712</v>
      </c>
      <c r="H681" t="n">
        <v>-0.002530922141818224</v>
      </c>
      <c r="J681" t="n">
        <v>0.02076429997249414</v>
      </c>
      <c r="K681" t="n">
        <v>0.005735344674315299</v>
      </c>
      <c r="L681" t="n">
        <v>-0.002444584219751901</v>
      </c>
      <c r="M681" t="n">
        <v>0.04713947149394726</v>
      </c>
      <c r="N681" t="n">
        <v>0.006328567339096062</v>
      </c>
      <c r="O681" t="n">
        <v>-0.001590935722557454</v>
      </c>
      <c r="P681" t="n">
        <v>0.06952010698822614</v>
      </c>
      <c r="Q681" t="n">
        <v>0.005279351058867858</v>
      </c>
      <c r="R681" t="n">
        <v>-0.003498099306693011</v>
      </c>
    </row>
    <row r="682">
      <c r="F682" t="n">
        <v>0.05441910604624271</v>
      </c>
      <c r="G682" t="n">
        <v>0.006387009603307968</v>
      </c>
      <c r="H682" t="n">
        <v>-0.002530416058606503</v>
      </c>
      <c r="J682" t="n">
        <v>0.02078470829648905</v>
      </c>
      <c r="K682" t="n">
        <v>0.005744967735849385</v>
      </c>
      <c r="L682" t="n">
        <v>-0.002444339785773324</v>
      </c>
      <c r="M682" t="n">
        <v>0.04715624681826405</v>
      </c>
      <c r="N682" t="n">
        <v>0.006339185740671727</v>
      </c>
      <c r="O682" t="n">
        <v>-0.001591413051007066</v>
      </c>
      <c r="P682" t="n">
        <v>0.06951268723569454</v>
      </c>
      <c r="Q682" t="n">
        <v>0.005288209030443139</v>
      </c>
      <c r="R682" t="n">
        <v>-0.003498798996523333</v>
      </c>
    </row>
    <row r="683">
      <c r="F683" t="n">
        <v>0.0544289588960495</v>
      </c>
      <c r="G683" t="n">
        <v>0.006397708111856222</v>
      </c>
      <c r="H683" t="n">
        <v>-0.002530669100212364</v>
      </c>
      <c r="J683" t="n">
        <v>0.02076972337356955</v>
      </c>
      <c r="K683" t="n">
        <v>0.005754590797383471</v>
      </c>
      <c r="L683" t="n">
        <v>-0.002444095351794746</v>
      </c>
      <c r="M683" t="n">
        <v>0.04717300091815921</v>
      </c>
      <c r="N683" t="n">
        <v>0.006349804142247392</v>
      </c>
      <c r="O683" t="n">
        <v>-0.001591413051007066</v>
      </c>
      <c r="P683" t="n">
        <v>0.06953719343878084</v>
      </c>
      <c r="Q683" t="n">
        <v>0.005297067002018421</v>
      </c>
      <c r="R683" t="n">
        <v>-0.003498798996523333</v>
      </c>
    </row>
    <row r="684">
      <c r="F684" t="n">
        <v>0.05444844195856505</v>
      </c>
      <c r="G684" t="n">
        <v>0.006408406620404476</v>
      </c>
      <c r="H684" t="n">
        <v>-0.002531253712447544</v>
      </c>
      <c r="J684" t="n">
        <v>0.02079719719065827</v>
      </c>
      <c r="K684" t="n">
        <v>0.005764213858917558</v>
      </c>
      <c r="L684" t="n">
        <v>-0.002443496363516258</v>
      </c>
      <c r="M684" t="n">
        <v>0.04720945081179112</v>
      </c>
      <c r="N684" t="n">
        <v>0.006360422543823056</v>
      </c>
      <c r="O684" t="n">
        <v>-0.001596970890300341</v>
      </c>
      <c r="P684" t="n">
        <v>0.0696255923305425</v>
      </c>
      <c r="Q684" t="n">
        <v>0.005305924973593702</v>
      </c>
      <c r="R684" t="n">
        <v>-0.003493868488585615</v>
      </c>
    </row>
    <row r="685">
      <c r="F685" t="n">
        <v>0.05449689709548028</v>
      </c>
      <c r="G685" t="n">
        <v>0.006419105128952731</v>
      </c>
      <c r="H685" t="n">
        <v>-0.002531253712447544</v>
      </c>
      <c r="J685" t="n">
        <v>0.02078927277823109</v>
      </c>
      <c r="K685" t="n">
        <v>0.005773836920451643</v>
      </c>
      <c r="L685" t="n">
        <v>-0.002443740688720089</v>
      </c>
      <c r="M685" t="n">
        <v>0.04718672683791114</v>
      </c>
      <c r="N685" t="n">
        <v>0.006371040945398721</v>
      </c>
      <c r="O685" t="n">
        <v>-0.001597450029481349</v>
      </c>
      <c r="P685" t="n">
        <v>0.0696820131752296</v>
      </c>
      <c r="Q685" t="n">
        <v>0.005314782945168984</v>
      </c>
      <c r="R685" t="n">
        <v>-0.003493868488585615</v>
      </c>
    </row>
    <row r="686">
      <c r="F686" t="n">
        <v>0.05451633374959834</v>
      </c>
      <c r="G686" t="n">
        <v>0.006429803637500986</v>
      </c>
      <c r="H686" t="n">
        <v>-0.002531253712447544</v>
      </c>
      <c r="J686" t="n">
        <v>0.02080965674625089</v>
      </c>
      <c r="K686" t="n">
        <v>0.00578345998198573</v>
      </c>
      <c r="L686" t="n">
        <v>-0.002443007713108596</v>
      </c>
      <c r="M686" t="n">
        <v>0.04718369535295189</v>
      </c>
      <c r="N686" t="n">
        <v>0.006381659346974385</v>
      </c>
      <c r="O686" t="n">
        <v>-0.001596970890300341</v>
      </c>
      <c r="P686" t="n">
        <v>0.06964252014119771</v>
      </c>
      <c r="Q686" t="n">
        <v>0.005323640916744266</v>
      </c>
      <c r="R686" t="n">
        <v>-0.003493169854614692</v>
      </c>
    </row>
    <row r="687">
      <c r="F687" t="n">
        <v>0.05453574285183896</v>
      </c>
      <c r="G687" t="n">
        <v>0.00644050214604924</v>
      </c>
      <c r="H687" t="n">
        <v>-0.002531759963190034</v>
      </c>
      <c r="J687" t="n">
        <v>0.02080171519399179</v>
      </c>
      <c r="K687" t="n">
        <v>0.005793083043519815</v>
      </c>
      <c r="L687" t="n">
        <v>-0.002443740688720089</v>
      </c>
      <c r="M687" t="n">
        <v>0.0472398054030754</v>
      </c>
      <c r="N687" t="n">
        <v>0.00639227774855005</v>
      </c>
      <c r="O687" t="n">
        <v>-0.001597130603360677</v>
      </c>
      <c r="P687" t="n">
        <v>0.06963495804357578</v>
      </c>
      <c r="Q687" t="n">
        <v>0.005332498888319548</v>
      </c>
      <c r="R687" t="n">
        <v>-0.003487860805967013</v>
      </c>
    </row>
    <row r="688">
      <c r="F688" t="n">
        <v>0.05459382551910132</v>
      </c>
      <c r="G688" t="n">
        <v>0.006451200654597494</v>
      </c>
      <c r="H688" t="n">
        <v>-0.002532643972882952</v>
      </c>
      <c r="J688" t="n">
        <v>0.02081500621856307</v>
      </c>
      <c r="K688" t="n">
        <v>0.005802706105053902</v>
      </c>
      <c r="L688" t="n">
        <v>-0.002441911409414924</v>
      </c>
      <c r="M688" t="n">
        <v>0.04723672995503095</v>
      </c>
      <c r="N688" t="n">
        <v>0.006402896150125715</v>
      </c>
      <c r="O688" t="n">
        <v>-0.001603325763767495</v>
      </c>
      <c r="P688" t="n">
        <v>0.06965933422870191</v>
      </c>
      <c r="Q688" t="n">
        <v>0.005341356859894829</v>
      </c>
      <c r="R688" t="n">
        <v>-0.003487512019886416</v>
      </c>
    </row>
    <row r="689">
      <c r="F689" t="n">
        <v>0.0546131911814341</v>
      </c>
      <c r="G689" t="n">
        <v>0.00646189916314575</v>
      </c>
      <c r="H689" t="n">
        <v>-0.002532390759128415</v>
      </c>
      <c r="J689" t="n">
        <v>0.0208141283487862</v>
      </c>
      <c r="K689" t="n">
        <v>0.005812329166587988</v>
      </c>
      <c r="L689" t="n">
        <v>-0.00244239984053992</v>
      </c>
      <c r="M689" t="n">
        <v>0.04725335539188238</v>
      </c>
      <c r="N689" t="n">
        <v>0.006413514551701379</v>
      </c>
      <c r="O689" t="n">
        <v>-0.001603325763767495</v>
      </c>
      <c r="P689" t="n">
        <v>0.06971565602732749</v>
      </c>
      <c r="Q689" t="n">
        <v>0.00535021483147011</v>
      </c>
      <c r="R689" t="n">
        <v>-0.003487512019886416</v>
      </c>
    </row>
    <row r="690">
      <c r="F690" t="n">
        <v>0.05463252933183346</v>
      </c>
      <c r="G690" t="n">
        <v>0.006472597671694004</v>
      </c>
      <c r="H690" t="n">
        <v>-0.002532137545373878</v>
      </c>
      <c r="J690" t="n">
        <v>0.02082740600066445</v>
      </c>
      <c r="K690" t="n">
        <v>0.005821952228122074</v>
      </c>
      <c r="L690" t="n">
        <v>-0.00244239984053992</v>
      </c>
      <c r="M690" t="n">
        <v>0.04728968671773828</v>
      </c>
      <c r="N690" t="n">
        <v>0.006424132953277043</v>
      </c>
      <c r="O690" t="n">
        <v>-0.001603325763767495</v>
      </c>
      <c r="P690" t="n">
        <v>0.06970800875980759</v>
      </c>
      <c r="Q690" t="n">
        <v>0.005359072803045393</v>
      </c>
      <c r="R690" t="n">
        <v>-0.003487512019886416</v>
      </c>
    </row>
    <row r="691">
      <c r="F691" t="n">
        <v>0.05466152396657557</v>
      </c>
      <c r="G691" t="n">
        <v>0.006483296180242258</v>
      </c>
      <c r="H691" t="n">
        <v>-0.002532643972882952</v>
      </c>
      <c r="J691" t="n">
        <v>0.0208265122904434</v>
      </c>
      <c r="K691" t="n">
        <v>0.00583157528965616</v>
      </c>
      <c r="L691" t="n">
        <v>-0.00244239984053992</v>
      </c>
      <c r="M691" t="n">
        <v>0.04728654296115822</v>
      </c>
      <c r="N691" t="n">
        <v>0.006434751354852708</v>
      </c>
      <c r="O691" t="n">
        <v>-0.001603486080312217</v>
      </c>
      <c r="P691" t="n">
        <v>0.06973230714011314</v>
      </c>
      <c r="Q691" t="n">
        <v>0.005367930774620674</v>
      </c>
      <c r="R691" t="n">
        <v>-0.003487860805967013</v>
      </c>
    </row>
    <row r="692">
      <c r="F692" t="n">
        <v>0.05469049691637977</v>
      </c>
      <c r="G692" t="n">
        <v>0.006493994688790513</v>
      </c>
      <c r="H692" t="n">
        <v>-0.002533573979649847</v>
      </c>
      <c r="J692" t="n">
        <v>0.0208397765906243</v>
      </c>
      <c r="K692" t="n">
        <v>0.005841198351190247</v>
      </c>
      <c r="L692" t="n">
        <v>-0.002441050587075672</v>
      </c>
      <c r="M692" t="n">
        <v>0.04732283543704721</v>
      </c>
      <c r="N692" t="n">
        <v>0.006445369756428373</v>
      </c>
      <c r="O692" t="n">
        <v>-0.00160903837850923</v>
      </c>
      <c r="P692" t="n">
        <v>0.06985251618734722</v>
      </c>
      <c r="Q692" t="n">
        <v>0.005376788746195956</v>
      </c>
      <c r="R692" t="n">
        <v>-0.003483218725495041</v>
      </c>
    </row>
    <row r="693">
      <c r="F693" t="n">
        <v>0.05471944819094043</v>
      </c>
      <c r="G693" t="n">
        <v>0.006504693197338767</v>
      </c>
      <c r="H693" t="n">
        <v>-0.002533320672913229</v>
      </c>
      <c r="J693" t="n">
        <v>0.0208317831800859</v>
      </c>
      <c r="K693" t="n">
        <v>0.005850821412724332</v>
      </c>
      <c r="L693" t="n">
        <v>-0.002441050587075672</v>
      </c>
      <c r="M693" t="n">
        <v>0.04729991426974781</v>
      </c>
      <c r="N693" t="n">
        <v>0.006455988158004037</v>
      </c>
      <c r="O693" t="n">
        <v>-0.001609521138298761</v>
      </c>
      <c r="P693" t="n">
        <v>0.0698128074967943</v>
      </c>
      <c r="Q693" t="n">
        <v>0.005385646717771237</v>
      </c>
      <c r="R693" t="n">
        <v>-0.003482173968828726</v>
      </c>
    </row>
    <row r="694">
      <c r="F694" t="n">
        <v>0.05475807046540672</v>
      </c>
      <c r="G694" t="n">
        <v>0.006515391705887022</v>
      </c>
      <c r="H694" t="n">
        <v>-0.002532814059439994</v>
      </c>
      <c r="J694" t="n">
        <v>0.02083794902956998</v>
      </c>
      <c r="K694" t="n">
        <v>0.005860444474258418</v>
      </c>
      <c r="L694" t="n">
        <v>-0.002440806482016965</v>
      </c>
      <c r="M694" t="n">
        <v>0.0473756335344043</v>
      </c>
      <c r="N694" t="n">
        <v>0.006466606559579702</v>
      </c>
      <c r="O694" t="n">
        <v>-0.00160903837850923</v>
      </c>
      <c r="P694" t="n">
        <v>0.06983703064906138</v>
      </c>
      <c r="Q694" t="n">
        <v>0.005394504689346519</v>
      </c>
      <c r="R694" t="n">
        <v>-0.003482870473272936</v>
      </c>
    </row>
    <row r="695">
      <c r="F695" t="n">
        <v>0.05478698130935873</v>
      </c>
      <c r="G695" t="n">
        <v>0.006526090214435276</v>
      </c>
      <c r="H695" t="n">
        <v>-0.002534296387945216</v>
      </c>
      <c r="J695" t="n">
        <v>0.02085827784493545</v>
      </c>
      <c r="K695" t="n">
        <v>0.005870067535792504</v>
      </c>
      <c r="L695" t="n">
        <v>-0.002439936965914537</v>
      </c>
      <c r="M695" t="n">
        <v>0.04737240060986347</v>
      </c>
      <c r="N695" t="n">
        <v>0.006477224961155366</v>
      </c>
      <c r="O695" t="n">
        <v>-0.001615070568612526</v>
      </c>
      <c r="P695" t="n">
        <v>0.06986122794961791</v>
      </c>
      <c r="Q695" t="n">
        <v>0.005403362660921801</v>
      </c>
      <c r="R695" t="n">
        <v>-0.003482870473272936</v>
      </c>
    </row>
    <row r="696">
      <c r="F696" t="n">
        <v>0.05482556894986654</v>
      </c>
      <c r="G696" t="n">
        <v>0.006536788722983532</v>
      </c>
      <c r="H696" t="n">
        <v>-0.002534042983646851</v>
      </c>
      <c r="J696" t="n">
        <v>0.02085025891652494</v>
      </c>
      <c r="K696" t="n">
        <v>0.005879690597326591</v>
      </c>
      <c r="L696" t="n">
        <v>-0.002439692972217945</v>
      </c>
      <c r="M696" t="n">
        <v>0.04736914337740233</v>
      </c>
      <c r="N696" t="n">
        <v>0.00648784336273103</v>
      </c>
      <c r="O696" t="n">
        <v>-0.001615070568612526</v>
      </c>
      <c r="P696" t="n">
        <v>0.06994937649551175</v>
      </c>
      <c r="Q696" t="n">
        <v>0.005412220632497082</v>
      </c>
      <c r="R696" t="n">
        <v>-0.003477849746114895</v>
      </c>
    </row>
    <row r="697">
      <c r="F697" t="n">
        <v>0.05482533539928729</v>
      </c>
      <c r="G697" t="n">
        <v>0.006547487231531786</v>
      </c>
      <c r="H697" t="n">
        <v>-0.002534296387945216</v>
      </c>
      <c r="J697" t="n">
        <v>0.02085640296595194</v>
      </c>
      <c r="K697" t="n">
        <v>0.005889313658860676</v>
      </c>
      <c r="L697" t="n">
        <v>-0.002439692972217945</v>
      </c>
      <c r="M697" t="n">
        <v>0.04738560041983972</v>
      </c>
      <c r="N697" t="n">
        <v>0.006498461764306696</v>
      </c>
      <c r="O697" t="n">
        <v>-0.00161539361503089</v>
      </c>
      <c r="P697" t="n">
        <v>0.06987755410975194</v>
      </c>
      <c r="Q697" t="n">
        <v>0.005421078604072364</v>
      </c>
      <c r="R697" t="n">
        <v>-0.00347750203068337</v>
      </c>
    </row>
    <row r="698">
      <c r="F698" t="n">
        <v>0.05488328820569821</v>
      </c>
      <c r="G698" t="n">
        <v>0.00655818574008004</v>
      </c>
      <c r="H698" t="n">
        <v>-0.002534296387945216</v>
      </c>
      <c r="J698" t="n">
        <v>0.02087671368599398</v>
      </c>
      <c r="K698" t="n">
        <v>0.005898936720394763</v>
      </c>
      <c r="L698" t="n">
        <v>-0.002439936965914537</v>
      </c>
      <c r="M698" t="n">
        <v>0.04744151689441461</v>
      </c>
      <c r="N698" t="n">
        <v>0.006509080165882359</v>
      </c>
      <c r="O698" t="n">
        <v>-0.00161539361503089</v>
      </c>
      <c r="P698" t="n">
        <v>0.06996565827916285</v>
      </c>
      <c r="Q698" t="n">
        <v>0.005429936575647646</v>
      </c>
      <c r="R698" t="n">
        <v>-0.003477154315251845</v>
      </c>
    </row>
    <row r="699">
      <c r="F699" t="n">
        <v>0.05489270120107501</v>
      </c>
      <c r="G699" t="n">
        <v>0.006568884248628295</v>
      </c>
      <c r="H699" t="n">
        <v>-0.002534042983646851</v>
      </c>
      <c r="J699" t="n">
        <v>0.0208899320336598</v>
      </c>
      <c r="K699" t="n">
        <v>0.005908559781928849</v>
      </c>
      <c r="L699" t="n">
        <v>-0.002439936965914537</v>
      </c>
      <c r="M699" t="n">
        <v>0.04743819344087036</v>
      </c>
      <c r="N699" t="n">
        <v>0.006519698567458024</v>
      </c>
      <c r="O699" t="n">
        <v>-0.001615555138240072</v>
      </c>
      <c r="P699" t="n">
        <v>0.07002175052982862</v>
      </c>
      <c r="Q699" t="n">
        <v>0.005438794547222928</v>
      </c>
      <c r="R699" t="n">
        <v>-0.003472104479686148</v>
      </c>
    </row>
    <row r="700">
      <c r="F700" t="n">
        <v>0.05494092097592705</v>
      </c>
      <c r="G700" t="n">
        <v>0.00657958275717655</v>
      </c>
      <c r="H700" t="n">
        <v>-0.002535571219417018</v>
      </c>
      <c r="J700" t="n">
        <v>0.02088896798572698</v>
      </c>
      <c r="K700" t="n">
        <v>0.005918182843462935</v>
      </c>
      <c r="L700" t="n">
        <v>-0.002438570921321099</v>
      </c>
      <c r="M700" t="n">
        <v>0.04741510227752019</v>
      </c>
      <c r="N700" t="n">
        <v>0.006530316969033689</v>
      </c>
      <c r="O700" t="n">
        <v>-0.001621425888559022</v>
      </c>
      <c r="P700" t="n">
        <v>0.07001382546023527</v>
      </c>
      <c r="Q700" t="n">
        <v>0.005447652518798209</v>
      </c>
      <c r="R700" t="n">
        <v>-0.003472451655416543</v>
      </c>
    </row>
    <row r="701">
      <c r="F701" t="n">
        <v>0.0549502792419832</v>
      </c>
      <c r="G701" t="n">
        <v>0.006590281265724804</v>
      </c>
      <c r="H701" t="n">
        <v>-0.00253531771299636</v>
      </c>
      <c r="J701" t="n">
        <v>0.02088090667614426</v>
      </c>
      <c r="K701" t="n">
        <v>0.00592780590499702</v>
      </c>
      <c r="L701" t="n">
        <v>-0.002439302565761939</v>
      </c>
      <c r="M701" t="n">
        <v>0.04749070924655058</v>
      </c>
      <c r="N701" t="n">
        <v>0.006540935370609353</v>
      </c>
      <c r="O701" t="n">
        <v>-0.001621425888559022</v>
      </c>
      <c r="P701" t="n">
        <v>0.07000586982825957</v>
      </c>
      <c r="Q701" t="n">
        <v>0.00545651049037349</v>
      </c>
      <c r="R701" t="n">
        <v>-0.003472104479686148</v>
      </c>
    </row>
    <row r="702">
      <c r="F702" t="n">
        <v>0.05496932014433648</v>
      </c>
      <c r="G702" t="n">
        <v>0.006600979774273059</v>
      </c>
      <c r="H702" t="n">
        <v>-0.00253531771299636</v>
      </c>
      <c r="J702" t="n">
        <v>0.02090119333248808</v>
      </c>
      <c r="K702" t="n">
        <v>0.005937428966531107</v>
      </c>
      <c r="L702" t="n">
        <v>-0.002439058684281659</v>
      </c>
      <c r="M702" t="n">
        <v>0.04746757133414764</v>
      </c>
      <c r="N702" t="n">
        <v>0.006551553772185018</v>
      </c>
      <c r="O702" t="n">
        <v>-0.001621425888559022</v>
      </c>
      <c r="P702" t="n">
        <v>0.0700618896361187</v>
      </c>
      <c r="Q702" t="n">
        <v>0.005465368461948772</v>
      </c>
      <c r="R702" t="n">
        <v>-0.003472104479686148</v>
      </c>
    </row>
    <row r="703">
      <c r="F703" t="n">
        <v>0.05502720814045048</v>
      </c>
      <c r="G703" t="n">
        <v>0.006611678282821313</v>
      </c>
      <c r="H703" t="n">
        <v>-0.002535877230669898</v>
      </c>
      <c r="J703" t="n">
        <v>0.02090020514293797</v>
      </c>
      <c r="K703" t="n">
        <v>0.005947052028065193</v>
      </c>
      <c r="L703" t="n">
        <v>-0.002439302565761939</v>
      </c>
      <c r="M703" t="n">
        <v>0.04746415438248797</v>
      </c>
      <c r="N703" t="n">
        <v>0.006562172173760683</v>
      </c>
      <c r="O703" t="n">
        <v>-0.001621588014935241</v>
      </c>
      <c r="P703" t="n">
        <v>0.07002187236448021</v>
      </c>
      <c r="Q703" t="n">
        <v>0.005474226433524054</v>
      </c>
      <c r="R703" t="n">
        <v>-0.003472451655416543</v>
      </c>
    </row>
    <row r="704">
      <c r="F704" t="n">
        <v>0.05504620589374171</v>
      </c>
      <c r="G704" t="n">
        <v>0.006622376791369568</v>
      </c>
      <c r="H704" t="n">
        <v>-0.002536638069923024</v>
      </c>
      <c r="J704" t="n">
        <v>0.02089920851428236</v>
      </c>
      <c r="K704" t="n">
        <v>0.005956675089599278</v>
      </c>
      <c r="L704" t="n">
        <v>-0.002437927907457463</v>
      </c>
      <c r="M704" t="n">
        <v>0.04751996335641226</v>
      </c>
      <c r="N704" t="n">
        <v>0.006572790575336347</v>
      </c>
      <c r="O704" t="n">
        <v>-0.001627619703183358</v>
      </c>
      <c r="P704" t="n">
        <v>0.07004583537551246</v>
      </c>
      <c r="Q704" t="n">
        <v>0.005483084405099335</v>
      </c>
      <c r="R704" t="n">
        <v>-0.003465984769407996</v>
      </c>
    </row>
    <row r="705">
      <c r="F705" t="n">
        <v>0.05508462503604321</v>
      </c>
      <c r="G705" t="n">
        <v>0.006633075299917822</v>
      </c>
      <c r="H705" t="n">
        <v>-0.002536130843754273</v>
      </c>
      <c r="J705" t="n">
        <v>0.02091947717044414</v>
      </c>
      <c r="K705" t="n">
        <v>0.005966298151133365</v>
      </c>
      <c r="L705" t="n">
        <v>-0.002437927907457463</v>
      </c>
      <c r="M705" t="n">
        <v>0.04753625468786796</v>
      </c>
      <c r="N705" t="n">
        <v>0.006583408976912011</v>
      </c>
      <c r="O705" t="n">
        <v>-0.001627131514910058</v>
      </c>
      <c r="P705" t="n">
        <v>0.07016580324391547</v>
      </c>
      <c r="Q705" t="n">
        <v>0.005491942376674617</v>
      </c>
      <c r="R705" t="n">
        <v>-0.00346702466882876</v>
      </c>
    </row>
    <row r="706">
      <c r="F706" t="n">
        <v>0.05510357393635446</v>
      </c>
      <c r="G706" t="n">
        <v>0.006643773808466077</v>
      </c>
      <c r="H706" t="n">
        <v>-0.002536638069923024</v>
      </c>
      <c r="J706" t="n">
        <v>0.02092555735843028</v>
      </c>
      <c r="K706" t="n">
        <v>0.005975921212667451</v>
      </c>
      <c r="L706" t="n">
        <v>-0.002437440370629655</v>
      </c>
      <c r="M706" t="n">
        <v>0.04757227845107684</v>
      </c>
      <c r="N706" t="n">
        <v>0.006594027378487677</v>
      </c>
      <c r="O706" t="n">
        <v>-0.001627619703183358</v>
      </c>
      <c r="P706" t="n">
        <v>0.07009368438225327</v>
      </c>
      <c r="Q706" t="n">
        <v>0.005500800348249899</v>
      </c>
      <c r="R706" t="n">
        <v>-0.00346702466882876</v>
      </c>
    </row>
    <row r="707">
      <c r="F707" t="n">
        <v>0.05511276548583659</v>
      </c>
      <c r="G707" t="n">
        <v>0.006654472317014332</v>
      </c>
      <c r="H707" t="n">
        <v>-0.002536638069923024</v>
      </c>
      <c r="J707" t="n">
        <v>0.02093872279783794</v>
      </c>
      <c r="K707" t="n">
        <v>0.005985544274201537</v>
      </c>
      <c r="L707" t="n">
        <v>-0.002438171675871368</v>
      </c>
      <c r="M707" t="n">
        <v>0.04758852973294042</v>
      </c>
      <c r="N707" t="n">
        <v>0.006604645780063341</v>
      </c>
      <c r="O707" t="n">
        <v>-0.001627294244334491</v>
      </c>
      <c r="P707" t="n">
        <v>0.07014958537082477</v>
      </c>
      <c r="Q707" t="n">
        <v>0.00550965831982518</v>
      </c>
      <c r="R707" t="n">
        <v>-0.00346702466882876</v>
      </c>
    </row>
    <row r="708">
      <c r="F708" t="n">
        <v>0.05515112287230022</v>
      </c>
      <c r="G708" t="n">
        <v>0.006665170825562586</v>
      </c>
      <c r="H708" t="n">
        <v>-0.002537496428244065</v>
      </c>
      <c r="J708" t="n">
        <v>0.02093060307297193</v>
      </c>
      <c r="K708" t="n">
        <v>0.005995167335735622</v>
      </c>
      <c r="L708" t="n">
        <v>-0.002436301361446845</v>
      </c>
      <c r="M708" t="n">
        <v>0.04758500367552665</v>
      </c>
      <c r="N708" t="n">
        <v>0.006615264181639006</v>
      </c>
      <c r="O708" t="n">
        <v>-0.001633160140741588</v>
      </c>
      <c r="P708" t="n">
        <v>0.07020546550594764</v>
      </c>
      <c r="Q708" t="n">
        <v>0.005518516291400462</v>
      </c>
      <c r="R708" t="n">
        <v>-0.00346156900178032</v>
      </c>
    </row>
    <row r="709">
      <c r="F709" t="n">
        <v>0.05516999286085825</v>
      </c>
      <c r="G709" t="n">
        <v>0.006675869334110841</v>
      </c>
      <c r="H709" t="n">
        <v>-0.002537242703973668</v>
      </c>
      <c r="J709" t="n">
        <v>0.02094375473210051</v>
      </c>
      <c r="K709" t="n">
        <v>0.00600479039726971</v>
      </c>
      <c r="L709" t="n">
        <v>-0.00243654501594844</v>
      </c>
      <c r="M709" t="n">
        <v>0.0475814535787443</v>
      </c>
      <c r="N709" t="n">
        <v>0.006625882583214669</v>
      </c>
      <c r="O709" t="n">
        <v>-0.001633650137783514</v>
      </c>
      <c r="P709" t="n">
        <v>0.07022930506856739</v>
      </c>
      <c r="Q709" t="n">
        <v>0.005527374262975743</v>
      </c>
      <c r="R709" t="n">
        <v>-0.003460876826415037</v>
      </c>
    </row>
    <row r="710">
      <c r="F710" t="n">
        <v>0.05520831294005898</v>
      </c>
      <c r="G710" t="n">
        <v>0.006686567842659094</v>
      </c>
      <c r="H710" t="n">
        <v>-0.002537750152514463</v>
      </c>
      <c r="J710" t="n">
        <v>0.02094980614649197</v>
      </c>
      <c r="K710" t="n">
        <v>0.006014413458803795</v>
      </c>
      <c r="L710" t="n">
        <v>-0.00243703232495163</v>
      </c>
      <c r="M710" t="n">
        <v>0.04763715875707464</v>
      </c>
      <c r="N710" t="n">
        <v>0.006636500984790334</v>
      </c>
      <c r="O710" t="n">
        <v>-0.001633486805436206</v>
      </c>
      <c r="P710" t="n">
        <v>0.07022109692469503</v>
      </c>
      <c r="Q710" t="n">
        <v>0.005536232234551026</v>
      </c>
      <c r="R710" t="n">
        <v>-0.00346156900178032</v>
      </c>
    </row>
    <row r="711">
      <c r="F711" t="n">
        <v>0.0552271342027274</v>
      </c>
      <c r="G711" t="n">
        <v>0.00669726635120735</v>
      </c>
      <c r="H711" t="n">
        <v>-0.002537750152514463</v>
      </c>
      <c r="J711" t="n">
        <v>0.02094166063133152</v>
      </c>
      <c r="K711" t="n">
        <v>0.006024036520337881</v>
      </c>
      <c r="L711" t="n">
        <v>-0.00243703232495163</v>
      </c>
      <c r="M711" t="n">
        <v>0.0476335654991529</v>
      </c>
      <c r="N711" t="n">
        <v>0.006647119386365999</v>
      </c>
      <c r="O711" t="n">
        <v>-0.001633323473088897</v>
      </c>
      <c r="P711" t="n">
        <v>0.070212858443988</v>
      </c>
      <c r="Q711" t="n">
        <v>0.005545090206126307</v>
      </c>
      <c r="R711" t="n">
        <v>-0.003460876826415037</v>
      </c>
    </row>
    <row r="712">
      <c r="F712" t="n">
        <v>0.05526541700483859</v>
      </c>
      <c r="G712" t="n">
        <v>0.006707964859755604</v>
      </c>
      <c r="H712" t="n">
        <v>-0.002538145756065392</v>
      </c>
      <c r="J712" t="n">
        <v>0.02096898292509913</v>
      </c>
      <c r="K712" t="n">
        <v>0.006033659581871968</v>
      </c>
      <c r="L712" t="n">
        <v>-0.002435397474823383</v>
      </c>
      <c r="M712" t="n">
        <v>0.04762994826375691</v>
      </c>
      <c r="N712" t="n">
        <v>0.006657737787941664</v>
      </c>
      <c r="O712" t="n">
        <v>-0.001639187448119824</v>
      </c>
      <c r="P712" t="n">
        <v>0.07030067024429454</v>
      </c>
      <c r="Q712" t="n">
        <v>0.005553948177701589</v>
      </c>
      <c r="R712" t="n">
        <v>-0.003455739330320903</v>
      </c>
    </row>
    <row r="713">
      <c r="F713" t="n">
        <v>0.05531343125305878</v>
      </c>
      <c r="G713" t="n">
        <v>0.006718663368303858</v>
      </c>
      <c r="H713" t="n">
        <v>-0.002538145756065392</v>
      </c>
      <c r="J713" t="n">
        <v>0.02097501342500604</v>
      </c>
      <c r="K713" t="n">
        <v>0.006043282643406054</v>
      </c>
      <c r="L713" t="n">
        <v>-0.0024351539350759</v>
      </c>
      <c r="M713" t="n">
        <v>0.04766583628792057</v>
      </c>
      <c r="N713" t="n">
        <v>0.006668356189517328</v>
      </c>
      <c r="O713" t="n">
        <v>-0.001639515318396475</v>
      </c>
      <c r="P713" t="n">
        <v>0.07032440752271418</v>
      </c>
      <c r="Q713" t="n">
        <v>0.00556280614927687</v>
      </c>
      <c r="R713" t="n">
        <v>-0.003455393790941809</v>
      </c>
    </row>
    <row r="714">
      <c r="F714" t="n">
        <v>0.05532243514419398</v>
      </c>
      <c r="G714" t="n">
        <v>0.006729361876852112</v>
      </c>
      <c r="H714" t="n">
        <v>-0.002538145756065392</v>
      </c>
      <c r="J714" t="n">
        <v>0.0209739400793446</v>
      </c>
      <c r="K714" t="n">
        <v>0.006052905704940139</v>
      </c>
      <c r="L714" t="n">
        <v>-0.002435884554318347</v>
      </c>
      <c r="M714" t="n">
        <v>0.04770170682108091</v>
      </c>
      <c r="N714" t="n">
        <v>0.006678974591092993</v>
      </c>
      <c r="O714" t="n">
        <v>-0.001639187448119824</v>
      </c>
      <c r="P714" t="n">
        <v>0.07034811927299994</v>
      </c>
      <c r="Q714" t="n">
        <v>0.005571664120852152</v>
      </c>
      <c r="R714" t="n">
        <v>-0.003456084869699997</v>
      </c>
    </row>
    <row r="715">
      <c r="F715" t="n">
        <v>0.05536066493494997</v>
      </c>
      <c r="G715" t="n">
        <v>0.006740060385400368</v>
      </c>
      <c r="H715" t="n">
        <v>-0.002538145756065392</v>
      </c>
      <c r="J715" t="n">
        <v>0.02098705294711319</v>
      </c>
      <c r="K715" t="n">
        <v>0.006062528766474226</v>
      </c>
      <c r="L715" t="n">
        <v>-0.002435641014570865</v>
      </c>
      <c r="M715" t="n">
        <v>0.04769802422222613</v>
      </c>
      <c r="N715" t="n">
        <v>0.006689592992668657</v>
      </c>
      <c r="O715" t="n">
        <v>-0.001645213371863412</v>
      </c>
      <c r="P715" t="n">
        <v>0.07040383948947154</v>
      </c>
      <c r="Q715" t="n">
        <v>0.005580522092427434</v>
      </c>
      <c r="R715" t="n">
        <v>-0.003455739330320903</v>
      </c>
    </row>
    <row r="716">
      <c r="F716" t="n">
        <v>0.05539887896451695</v>
      </c>
      <c r="G716" t="n">
        <v>0.006750758893948623</v>
      </c>
      <c r="H716" t="n">
        <v>-0.002540109248965097</v>
      </c>
      <c r="J716" t="n">
        <v>0.02097176832141071</v>
      </c>
      <c r="K716" t="n">
        <v>0.006072151828008312</v>
      </c>
      <c r="L716" t="n">
        <v>-0.002434241556975748</v>
      </c>
      <c r="M716" t="n">
        <v>0.04771408716014969</v>
      </c>
      <c r="N716" t="n">
        <v>0.006700211394244321</v>
      </c>
      <c r="O716" t="n">
        <v>-0.001645706985236308</v>
      </c>
      <c r="P716" t="n">
        <v>0.07033139357185197</v>
      </c>
      <c r="Q716" t="n">
        <v>0.005589380064002715</v>
      </c>
      <c r="R716" t="n">
        <v>-0.003449537523263114</v>
      </c>
    </row>
    <row r="717">
      <c r="F717" t="n">
        <v>0.05540780141270833</v>
      </c>
      <c r="G717" t="n">
        <v>0.006761457402496876</v>
      </c>
      <c r="H717" t="n">
        <v>-0.002539855288832227</v>
      </c>
      <c r="J717" t="n">
        <v>0.020984866898764</v>
      </c>
      <c r="K717" t="n">
        <v>0.006081774889542398</v>
      </c>
      <c r="L717" t="n">
        <v>-0.002434728405287143</v>
      </c>
      <c r="M717" t="n">
        <v>0.04771035839805077</v>
      </c>
      <c r="N717" t="n">
        <v>0.006710829795819986</v>
      </c>
      <c r="O717" t="n">
        <v>-0.001645542447445343</v>
      </c>
      <c r="P717" t="n">
        <v>0.07041910152671715</v>
      </c>
      <c r="Q717" t="n">
        <v>0.005598238035577997</v>
      </c>
      <c r="R717" t="n">
        <v>-0.003450572488016568</v>
      </c>
    </row>
    <row r="718">
      <c r="F718" t="n">
        <v>0.05544597540592276</v>
      </c>
      <c r="G718" t="n">
        <v>0.006772155911045132</v>
      </c>
      <c r="H718" t="n">
        <v>-0.002540109248965097</v>
      </c>
      <c r="J718" t="n">
        <v>0.0210050586257049</v>
      </c>
      <c r="K718" t="n">
        <v>0.006091397951076484</v>
      </c>
      <c r="L718" t="n">
        <v>-0.002434728405287143</v>
      </c>
      <c r="M718" t="n">
        <v>0.04776592369776861</v>
      </c>
      <c r="N718" t="n">
        <v>0.006721448197395651</v>
      </c>
      <c r="O718" t="n">
        <v>-0.001645213371863412</v>
      </c>
      <c r="P718" t="n">
        <v>0.07044271133613084</v>
      </c>
      <c r="Q718" t="n">
        <v>0.005607096007153279</v>
      </c>
      <c r="R718" t="n">
        <v>-0.003449882511514265</v>
      </c>
    </row>
    <row r="719">
      <c r="F719" t="n">
        <v>0.055474369365989</v>
      </c>
      <c r="G719" t="n">
        <v>0.006782854419593386</v>
      </c>
      <c r="H719" t="n">
        <v>-0.002540109248965097</v>
      </c>
      <c r="J719" t="n">
        <v>0.02100394656324855</v>
      </c>
      <c r="K719" t="n">
        <v>0.00610102101261057</v>
      </c>
      <c r="L719" t="n">
        <v>-0.002434728405287143</v>
      </c>
      <c r="M719" t="n">
        <v>0.04776215205473477</v>
      </c>
      <c r="N719" t="n">
        <v>0.006732066598971315</v>
      </c>
      <c r="O719" t="n">
        <v>-0.001645377909654378</v>
      </c>
      <c r="P719" t="n">
        <v>0.07040220885278697</v>
      </c>
      <c r="Q719" t="n">
        <v>0.00561595397872856</v>
      </c>
      <c r="R719" t="n">
        <v>-0.003449882511514265</v>
      </c>
    </row>
    <row r="720">
      <c r="F720" t="n">
        <v>0.05549297478526515</v>
      </c>
      <c r="G720" t="n">
        <v>0.00679355292814164</v>
      </c>
      <c r="H720" t="n">
        <v>-0.002540593626016785</v>
      </c>
      <c r="J720" t="n">
        <v>0.02100992646220017</v>
      </c>
      <c r="K720" t="n">
        <v>0.006110644074144656</v>
      </c>
      <c r="L720" t="n">
        <v>-0.002433077303712899</v>
      </c>
      <c r="M720" t="n">
        <v>0.04779790827045327</v>
      </c>
      <c r="N720" t="n">
        <v>0.006742685000546979</v>
      </c>
      <c r="O720" t="n">
        <v>-0.00165140298708971</v>
      </c>
      <c r="P720" t="n">
        <v>0.07052190042610512</v>
      </c>
      <c r="Q720" t="n">
        <v>0.005624811950303841</v>
      </c>
      <c r="R720" t="n">
        <v>-0.003443998769197752</v>
      </c>
    </row>
    <row r="721">
      <c r="F721" t="n">
        <v>0.05552132308892281</v>
      </c>
      <c r="G721" t="n">
        <v>0.006804251436689894</v>
      </c>
      <c r="H721" t="n">
        <v>-0.002540593626016785</v>
      </c>
      <c r="J721" t="n">
        <v>0.02102300012232988</v>
      </c>
      <c r="K721" t="n">
        <v>0.006120267135678742</v>
      </c>
      <c r="L721" t="n">
        <v>-0.002433077303712899</v>
      </c>
      <c r="M721" t="n">
        <v>0.04781386964805825</v>
      </c>
      <c r="N721" t="n">
        <v>0.006753303402122644</v>
      </c>
      <c r="O721" t="n">
        <v>-0.001651568127388419</v>
      </c>
      <c r="P721" t="n">
        <v>0.07044929191121657</v>
      </c>
      <c r="Q721" t="n">
        <v>0.005633669921879123</v>
      </c>
      <c r="R721" t="n">
        <v>-0.003445032072158807</v>
      </c>
    </row>
    <row r="722">
      <c r="F722" t="n">
        <v>0.05556919558382312</v>
      </c>
      <c r="G722" t="n">
        <v>0.00681494994523815</v>
      </c>
      <c r="H722" t="n">
        <v>-0.002541101795558943</v>
      </c>
      <c r="J722" t="n">
        <v>0.02102186491010817</v>
      </c>
      <c r="K722" t="n">
        <v>0.006129890197212828</v>
      </c>
      <c r="L722" t="n">
        <v>-0.002433077303712899</v>
      </c>
      <c r="M722" t="n">
        <v>0.0478298104418107</v>
      </c>
      <c r="N722" t="n">
        <v>0.006763921803698308</v>
      </c>
      <c r="O722" t="n">
        <v>-0.001651568127388419</v>
      </c>
      <c r="P722" t="n">
        <v>0.07053689632242982</v>
      </c>
      <c r="Q722" t="n">
        <v>0.005642527893454405</v>
      </c>
      <c r="R722" t="n">
        <v>-0.003445032072158807</v>
      </c>
    </row>
    <row r="723">
      <c r="F723" t="n">
        <v>0.05559750677006685</v>
      </c>
      <c r="G723" t="n">
        <v>0.006825648453786404</v>
      </c>
      <c r="H723" t="n">
        <v>-0.002542646978791836</v>
      </c>
      <c r="J723" t="n">
        <v>0.02102072139888314</v>
      </c>
      <c r="K723" t="n">
        <v>0.006139513258746915</v>
      </c>
      <c r="L723" t="n">
        <v>-0.002433077303712899</v>
      </c>
      <c r="M723" t="n">
        <v>0.04780616943430296</v>
      </c>
      <c r="N723" t="n">
        <v>0.006774540205273973</v>
      </c>
      <c r="O723" t="n">
        <v>-0.00165140298708971</v>
      </c>
      <c r="P723" t="n">
        <v>0.07052832625937172</v>
      </c>
      <c r="Q723" t="n">
        <v>0.005651385865029687</v>
      </c>
      <c r="R723" t="n">
        <v>-0.003445032072158807</v>
      </c>
    </row>
    <row r="724">
      <c r="F724" t="n">
        <v>0.05561601812567553</v>
      </c>
      <c r="G724" t="n">
        <v>0.006836346962334658</v>
      </c>
      <c r="H724" t="n">
        <v>-0.002542646978791836</v>
      </c>
      <c r="J724" t="n">
        <v>0.02101956959676465</v>
      </c>
      <c r="K724" t="n">
        <v>0.006149136320281</v>
      </c>
      <c r="L724" t="n">
        <v>-0.002432391137293465</v>
      </c>
      <c r="M724" t="n">
        <v>0.04784184813708189</v>
      </c>
      <c r="N724" t="n">
        <v>0.006785158606849638</v>
      </c>
      <c r="O724" t="n">
        <v>-0.001657426550376275</v>
      </c>
      <c r="P724" t="n">
        <v>0.07055178132696277</v>
      </c>
      <c r="Q724" t="n">
        <v>0.005660243836604968</v>
      </c>
      <c r="R724" t="n">
        <v>-0.003439463837555488</v>
      </c>
    </row>
    <row r="725">
      <c r="F725" t="n">
        <v>0.05565406501527206</v>
      </c>
      <c r="G725" t="n">
        <v>0.006847045470882914</v>
      </c>
      <c r="H725" t="n">
        <v>-0.002542646978791836</v>
      </c>
      <c r="J725" t="n">
        <v>0.02102551277346365</v>
      </c>
      <c r="K725" t="n">
        <v>0.006158759381815086</v>
      </c>
      <c r="L725" t="n">
        <v>-0.00243214794681783</v>
      </c>
      <c r="M725" t="n">
        <v>0.04783794189636603</v>
      </c>
      <c r="N725" t="n">
        <v>0.006795777008425302</v>
      </c>
      <c r="O725" t="n">
        <v>-0.00165775803568635</v>
      </c>
      <c r="P725" t="n">
        <v>0.07054315353667812</v>
      </c>
      <c r="Q725" t="n">
        <v>0.00566910180818025</v>
      </c>
      <c r="R725" t="n">
        <v>-0.003439119959947254</v>
      </c>
    </row>
    <row r="726">
      <c r="F726" t="n">
        <v>0.05567252799156237</v>
      </c>
      <c r="G726" t="n">
        <v>0.006857743979431168</v>
      </c>
      <c r="H726" t="n">
        <v>-0.002541884337226512</v>
      </c>
      <c r="J726" t="n">
        <v>0.02104565657336191</v>
      </c>
      <c r="K726" t="n">
        <v>0.006168382443349173</v>
      </c>
      <c r="L726" t="n">
        <v>-0.002431904756342196</v>
      </c>
      <c r="M726" t="n">
        <v>0.04783401196867562</v>
      </c>
      <c r="N726" t="n">
        <v>0.006806395410000966</v>
      </c>
      <c r="O726" t="n">
        <v>-0.001657426550376275</v>
      </c>
      <c r="P726" t="n">
        <v>0.07063067533054679</v>
      </c>
      <c r="Q726" t="n">
        <v>0.005677959779755532</v>
      </c>
      <c r="R726" t="n">
        <v>-0.00343877608233902</v>
      </c>
    </row>
    <row r="727">
      <c r="F727" t="n">
        <v>0.05570075089800411</v>
      </c>
      <c r="G727" t="n">
        <v>0.006868442487979422</v>
      </c>
      <c r="H727" t="n">
        <v>-0.002542392764936728</v>
      </c>
      <c r="J727" t="n">
        <v>0.02105869121550237</v>
      </c>
      <c r="K727" t="n">
        <v>0.006178005504883258</v>
      </c>
      <c r="L727" t="n">
        <v>-0.002431904756342196</v>
      </c>
      <c r="M727" t="n">
        <v>0.0479092062295588</v>
      </c>
      <c r="N727" t="n">
        <v>0.006817013811576631</v>
      </c>
      <c r="O727" t="n">
        <v>-0.001657426550376275</v>
      </c>
      <c r="P727" t="n">
        <v>0.07062199457777529</v>
      </c>
      <c r="Q727" t="n">
        <v>0.005686817751330813</v>
      </c>
      <c r="R727" t="n">
        <v>-0.00343877608233902</v>
      </c>
    </row>
    <row r="728">
      <c r="F728" t="n">
        <v>0.05573874221031884</v>
      </c>
      <c r="G728" t="n">
        <v>0.006879140996527676</v>
      </c>
      <c r="H728" t="n">
        <v>-0.002543728005737569</v>
      </c>
      <c r="J728" t="n">
        <v>0.02104329980340676</v>
      </c>
      <c r="K728" t="n">
        <v>0.006187628566417345</v>
      </c>
      <c r="L728" t="n">
        <v>-0.002430967028566619</v>
      </c>
      <c r="M728" t="n">
        <v>0.04792502386626046</v>
      </c>
      <c r="N728" t="n">
        <v>0.006827632213152295</v>
      </c>
      <c r="O728" t="n">
        <v>-0.001663448534326199</v>
      </c>
      <c r="P728" t="n">
        <v>0.0706453484012749</v>
      </c>
      <c r="Q728" t="n">
        <v>0.005695675722906095</v>
      </c>
      <c r="R728" t="n">
        <v>-0.003432838045226379</v>
      </c>
    </row>
    <row r="729">
      <c r="F729" t="n">
        <v>0.05574734014467157</v>
      </c>
      <c r="G729" t="n">
        <v>0.006889839505075932</v>
      </c>
      <c r="H729" t="n">
        <v>-0.002543473658371732</v>
      </c>
      <c r="J729" t="n">
        <v>0.02106342593065637</v>
      </c>
      <c r="K729" t="n">
        <v>0.00619725162795143</v>
      </c>
      <c r="L729" t="n">
        <v>-0.002430723956171002</v>
      </c>
      <c r="M729" t="n">
        <v>0.0479210309103858</v>
      </c>
      <c r="N729" t="n">
        <v>0.00683825061472796</v>
      </c>
      <c r="O729" t="n">
        <v>-0.001663781224033065</v>
      </c>
      <c r="P729" t="n">
        <v>0.07066867695666335</v>
      </c>
      <c r="Q729" t="n">
        <v>0.005704533694481376</v>
      </c>
      <c r="R729" t="n">
        <v>-0.003433181363362715</v>
      </c>
    </row>
    <row r="730">
      <c r="F730" t="n">
        <v>0.05578529162766654</v>
      </c>
      <c r="G730" t="n">
        <v>0.006900538013624186</v>
      </c>
      <c r="H730" t="n">
        <v>-0.002543473658371732</v>
      </c>
      <c r="J730" t="n">
        <v>0.02107644113496113</v>
      </c>
      <c r="K730" t="n">
        <v>0.006206874689485517</v>
      </c>
      <c r="L730" t="n">
        <v>-0.002431210100962236</v>
      </c>
      <c r="M730" t="n">
        <v>0.04793680604921521</v>
      </c>
      <c r="N730" t="n">
        <v>0.006848869016303626</v>
      </c>
      <c r="O730" t="n">
        <v>-0.001663448534326199</v>
      </c>
      <c r="P730" t="n">
        <v>0.07075611865715759</v>
      </c>
      <c r="Q730" t="n">
        <v>0.005713391666056659</v>
      </c>
      <c r="R730" t="n">
        <v>-0.003433181363362715</v>
      </c>
    </row>
    <row r="731">
      <c r="F731" t="n">
        <v>0.05580363104920455</v>
      </c>
      <c r="G731" t="n">
        <v>0.00691123652217244</v>
      </c>
      <c r="H731" t="n">
        <v>-0.002543219311005895</v>
      </c>
      <c r="J731" t="n">
        <v>0.02106102320865795</v>
      </c>
      <c r="K731" t="n">
        <v>0.006216497751019603</v>
      </c>
      <c r="L731" t="n">
        <v>-0.002431210100962236</v>
      </c>
      <c r="M731" t="n">
        <v>0.0479525607545486</v>
      </c>
      <c r="N731" t="n">
        <v>0.00685948741787929</v>
      </c>
      <c r="O731" t="n">
        <v>-0.001663282189472767</v>
      </c>
      <c r="P731" t="n">
        <v>0.07074732985759868</v>
      </c>
      <c r="Q731" t="n">
        <v>0.00572224963763194</v>
      </c>
      <c r="R731" t="n">
        <v>-0.003427216506048686</v>
      </c>
    </row>
    <row r="732">
      <c r="F732" t="n">
        <v>0.05582194354874956</v>
      </c>
      <c r="G732" t="n">
        <v>0.006921935030720696</v>
      </c>
      <c r="H732" t="n">
        <v>-0.002544852841449307</v>
      </c>
      <c r="J732" t="n">
        <v>0.02107402430191564</v>
      </c>
      <c r="K732" t="n">
        <v>0.006226120812553689</v>
      </c>
      <c r="L732" t="n">
        <v>-0.002430020851495578</v>
      </c>
      <c r="M732" t="n">
        <v>0.04792870534282498</v>
      </c>
      <c r="N732" t="n">
        <v>0.006870105819454953</v>
      </c>
      <c r="O732" t="n">
        <v>-0.001669468873751614</v>
      </c>
      <c r="P732" t="n">
        <v>0.07077058503692718</v>
      </c>
      <c r="Q732" t="n">
        <v>0.005731107609207221</v>
      </c>
      <c r="R732" t="n">
        <v>-0.003427216506048686</v>
      </c>
    </row>
    <row r="733">
      <c r="F733" t="n">
        <v>0.05585983676508581</v>
      </c>
      <c r="G733" t="n">
        <v>0.006932633539268949</v>
      </c>
      <c r="H733" t="n">
        <v>-0.002544852841449307</v>
      </c>
      <c r="J733" t="n">
        <v>0.02107280354481494</v>
      </c>
      <c r="K733" t="n">
        <v>0.006235743874087775</v>
      </c>
      <c r="L733" t="n">
        <v>-0.002429291991012226</v>
      </c>
      <c r="M733" t="n">
        <v>0.04800380535188867</v>
      </c>
      <c r="N733" t="n">
        <v>0.006880724221030618</v>
      </c>
      <c r="O733" t="n">
        <v>-0.001669301926864239</v>
      </c>
      <c r="P733" t="n">
        <v>0.0708258911881674</v>
      </c>
      <c r="Q733" t="n">
        <v>0.005739965580782502</v>
      </c>
      <c r="R733" t="n">
        <v>-0.003427216506048686</v>
      </c>
    </row>
    <row r="734">
      <c r="F734" t="n">
        <v>0.05589771431996295</v>
      </c>
      <c r="G734" t="n">
        <v>0.006943332047817204</v>
      </c>
      <c r="H734" t="n">
        <v>-0.002544598356165162</v>
      </c>
      <c r="J734" t="n">
        <v>0.02110000888814338</v>
      </c>
      <c r="K734" t="n">
        <v>0.006245366935621862</v>
      </c>
      <c r="L734" t="n">
        <v>-0.002430020851495578</v>
      </c>
      <c r="M734" t="n">
        <v>0.04799970243434876</v>
      </c>
      <c r="N734" t="n">
        <v>0.006891342622606283</v>
      </c>
      <c r="O734" t="n">
        <v>-0.001669802767526365</v>
      </c>
      <c r="P734" t="n">
        <v>0.07075286281857102</v>
      </c>
      <c r="Q734" t="n">
        <v>0.005748823552357785</v>
      </c>
      <c r="R734" t="n">
        <v>-0.003427902017901081</v>
      </c>
    </row>
    <row r="735">
      <c r="F735" t="n">
        <v>0.05592576679328219</v>
      </c>
      <c r="G735" t="n">
        <v>0.006954030556365458</v>
      </c>
      <c r="H735" t="n">
        <v>-0.002545107326733452</v>
      </c>
      <c r="J735" t="n">
        <v>0.0211058832223588</v>
      </c>
      <c r="K735" t="n">
        <v>0.006254989997155947</v>
      </c>
      <c r="L735" t="n">
        <v>-0.002429777898001128</v>
      </c>
      <c r="M735" t="n">
        <v>0.04799557601287294</v>
      </c>
      <c r="N735" t="n">
        <v>0.006901961024181948</v>
      </c>
      <c r="O735" t="n">
        <v>-0.001669802767526365</v>
      </c>
      <c r="P735" t="n">
        <v>0.07084019943174424</v>
      </c>
      <c r="Q735" t="n">
        <v>0.005757681523933067</v>
      </c>
      <c r="R735" t="n">
        <v>-0.003428244773827279</v>
      </c>
    </row>
    <row r="736">
      <c r="F736" t="n">
        <v>0.05596361023234292</v>
      </c>
      <c r="G736" t="n">
        <v>0.006964729064913714</v>
      </c>
      <c r="H736" t="n">
        <v>-0.002546785164287271</v>
      </c>
      <c r="J736" t="n">
        <v>0.02109753102069771</v>
      </c>
      <c r="K736" t="n">
        <v>0.006264613058690033</v>
      </c>
      <c r="L736" t="n">
        <v>-0.002428337762656583</v>
      </c>
      <c r="M736" t="n">
        <v>0.04801122723276849</v>
      </c>
      <c r="N736" t="n">
        <v>0.006912579425757613</v>
      </c>
      <c r="O736" t="n">
        <v>-0.001675487503464646</v>
      </c>
      <c r="P736" t="n">
        <v>0.07086335390618181</v>
      </c>
      <c r="Q736" t="n">
        <v>0.005766539495508348</v>
      </c>
      <c r="R736" t="n">
        <v>-0.003422594375559937</v>
      </c>
    </row>
    <row r="737">
      <c r="F737" t="n">
        <v>0.0559916229950511</v>
      </c>
      <c r="G737" t="n">
        <v>0.006975427573461968</v>
      </c>
      <c r="H737" t="n">
        <v>-0.00254627590910545</v>
      </c>
      <c r="J737" t="n">
        <v>0.02110339012972641</v>
      </c>
      <c r="K737" t="n">
        <v>0.006274236120224119</v>
      </c>
      <c r="L737" t="n">
        <v>-0.002428337762656583</v>
      </c>
      <c r="M737" t="n">
        <v>0.04804666080587899</v>
      </c>
      <c r="N737" t="n">
        <v>0.006923197827333277</v>
      </c>
      <c r="O737" t="n">
        <v>-0.0016753199547143</v>
      </c>
      <c r="P737" t="n">
        <v>0.07085439780753178</v>
      </c>
      <c r="Q737" t="n">
        <v>0.00577539746708363</v>
      </c>
      <c r="R737" t="n">
        <v>-0.003421909993561225</v>
      </c>
    </row>
    <row r="738">
      <c r="F738" t="n">
        <v>0.05599016103783139</v>
      </c>
      <c r="G738" t="n">
        <v>0.006986126082010222</v>
      </c>
      <c r="H738" t="n">
        <v>-0.002546530536696361</v>
      </c>
      <c r="J738" t="n">
        <v>0.02110924222244567</v>
      </c>
      <c r="K738" t="n">
        <v>0.006283859181758206</v>
      </c>
      <c r="L738" t="n">
        <v>-0.002428094928880317</v>
      </c>
      <c r="M738" t="n">
        <v>0.04802266444437528</v>
      </c>
      <c r="N738" t="n">
        <v>0.00693381622890894</v>
      </c>
      <c r="O738" t="n">
        <v>-0.001675487503464646</v>
      </c>
      <c r="P738" t="n">
        <v>0.07087749972233082</v>
      </c>
      <c r="Q738" t="n">
        <v>0.005784255438658911</v>
      </c>
      <c r="R738" t="n">
        <v>-0.003422252184560581</v>
      </c>
    </row>
    <row r="739">
      <c r="F739" t="n">
        <v>0.05604758480043034</v>
      </c>
      <c r="G739" t="n">
        <v>0.006996824590558478</v>
      </c>
      <c r="H739" t="n">
        <v>-0.002546021281514539</v>
      </c>
      <c r="J739" t="n">
        <v>0.02112219881356463</v>
      </c>
      <c r="K739" t="n">
        <v>0.006293482243292291</v>
      </c>
      <c r="L739" t="n">
        <v>-0.002428580596432848</v>
      </c>
      <c r="M739" t="n">
        <v>0.0480382531568804</v>
      </c>
      <c r="N739" t="n">
        <v>0.006944434630484606</v>
      </c>
      <c r="O739" t="n">
        <v>-0.001675655052214993</v>
      </c>
      <c r="P739" t="n">
        <v>0.07096475665597357</v>
      </c>
      <c r="Q739" t="n">
        <v>0.005793113410234193</v>
      </c>
      <c r="R739" t="n">
        <v>-0.003421909993561225</v>
      </c>
    </row>
    <row r="740">
      <c r="F740" t="n">
        <v>0.05607553386249405</v>
      </c>
      <c r="G740" t="n">
        <v>0.007007523099106731</v>
      </c>
      <c r="H740" t="n">
        <v>-0.002547487895864254</v>
      </c>
      <c r="J740" t="n">
        <v>0.02113514956794703</v>
      </c>
      <c r="K740" t="n">
        <v>0.006303105304826378</v>
      </c>
      <c r="L740" t="n">
        <v>-0.002427617878418467</v>
      </c>
      <c r="M740" t="n">
        <v>0.04809343631403495</v>
      </c>
      <c r="N740" t="n">
        <v>0.00695505303206027</v>
      </c>
      <c r="O740" t="n">
        <v>-0.00168184065914908</v>
      </c>
      <c r="P740" t="n">
        <v>0.07089153591687258</v>
      </c>
      <c r="Q740" t="n">
        <v>0.005801971381809474</v>
      </c>
      <c r="R740" t="n">
        <v>-0.003416233773507436</v>
      </c>
    </row>
    <row r="741">
      <c r="F741" t="n">
        <v>0.05608380929319397</v>
      </c>
      <c r="G741" t="n">
        <v>0.007018221607654986</v>
      </c>
      <c r="H741" t="n">
        <v>-0.002547742670131268</v>
      </c>
      <c r="J741" t="n">
        <v>0.02111964378688702</v>
      </c>
      <c r="K741" t="n">
        <v>0.006312728366360464</v>
      </c>
      <c r="L741" t="n">
        <v>-0.002427132451928082</v>
      </c>
      <c r="M741" t="n">
        <v>0.04812879650854437</v>
      </c>
      <c r="N741" t="n">
        <v>0.006965671433635935</v>
      </c>
      <c r="O741" t="n">
        <v>-0.001681504358277424</v>
      </c>
      <c r="P741" t="n">
        <v>0.07101084428759202</v>
      </c>
      <c r="Q741" t="n">
        <v>0.005810829353384756</v>
      </c>
      <c r="R741" t="n">
        <v>-0.003416233773507436</v>
      </c>
    </row>
    <row r="742">
      <c r="F742" t="n">
        <v>0.05612153935514071</v>
      </c>
      <c r="G742" t="n">
        <v>0.00702892011620324</v>
      </c>
      <c r="H742" t="n">
        <v>-0.002547997444398281</v>
      </c>
      <c r="J742" t="n">
        <v>0.02114680706591116</v>
      </c>
      <c r="K742" t="n">
        <v>0.00632235142789455</v>
      </c>
      <c r="L742" t="n">
        <v>-0.002426889738682889</v>
      </c>
      <c r="M742" t="n">
        <v>0.04810470814426257</v>
      </c>
      <c r="N742" t="n">
        <v>0.0069762898352116</v>
      </c>
      <c r="O742" t="n">
        <v>-0.00168184065914908</v>
      </c>
      <c r="P742" t="n">
        <v>0.07103385051984829</v>
      </c>
      <c r="Q742" t="n">
        <v>0.005819687324960038</v>
      </c>
      <c r="R742" t="n">
        <v>-0.003415892150130085</v>
      </c>
    </row>
    <row r="743">
      <c r="F743" t="n">
        <v>0.0561592538025372</v>
      </c>
      <c r="G743" t="n">
        <v>0.007039618624751495</v>
      </c>
      <c r="H743" t="n">
        <v>-0.002547742670131268</v>
      </c>
      <c r="J743" t="n">
        <v>0.02114551149041796</v>
      </c>
      <c r="K743" t="n">
        <v>0.006331974489428635</v>
      </c>
      <c r="L743" t="n">
        <v>-0.002427617878418467</v>
      </c>
      <c r="M743" t="n">
        <v>0.04812021738197408</v>
      </c>
      <c r="N743" t="n">
        <v>0.006986908236787264</v>
      </c>
      <c r="O743" t="n">
        <v>-0.00168184065914908</v>
      </c>
      <c r="P743" t="n">
        <v>0.07102473245597424</v>
      </c>
      <c r="Q743" t="n">
        <v>0.00582854529653532</v>
      </c>
      <c r="R743" t="n">
        <v>-0.003410189764117495</v>
      </c>
    </row>
    <row r="744">
      <c r="F744" t="n">
        <v>0.05617728349358976</v>
      </c>
      <c r="G744" t="n">
        <v>0.00705031713329975</v>
      </c>
      <c r="H744" t="n">
        <v>-0.002548998008024535</v>
      </c>
      <c r="J744" t="n">
        <v>0.02115843661262123</v>
      </c>
      <c r="K744" t="n">
        <v>0.006341597550962722</v>
      </c>
      <c r="L744" t="n">
        <v>-0.002425676461723172</v>
      </c>
      <c r="M744" t="n">
        <v>0.04813570640242038</v>
      </c>
      <c r="N744" t="n">
        <v>0.006997526638362928</v>
      </c>
      <c r="O744" t="n">
        <v>-0.001687688124939377</v>
      </c>
      <c r="P744" t="n">
        <v>0.07107978790309571</v>
      </c>
      <c r="Q744" t="n">
        <v>0.005837403268110601</v>
      </c>
      <c r="R744" t="n">
        <v>-0.003411212923362654</v>
      </c>
    </row>
    <row r="745">
      <c r="F745" t="n">
        <v>0.05619528644176788</v>
      </c>
      <c r="G745" t="n">
        <v>0.007061015641848004</v>
      </c>
      <c r="H745" t="n">
        <v>-0.002548998008024535</v>
      </c>
      <c r="J745" t="n">
        <v>0.02114289591593053</v>
      </c>
      <c r="K745" t="n">
        <v>0.006351220612496808</v>
      </c>
      <c r="L745" t="n">
        <v>-0.00242640423743926</v>
      </c>
      <c r="M745" t="n">
        <v>0.04815117522207735</v>
      </c>
      <c r="N745" t="n">
        <v>0.007008145039938593</v>
      </c>
      <c r="O745" t="n">
        <v>-0.001687519373002077</v>
      </c>
      <c r="P745" t="n">
        <v>0.07103851138614586</v>
      </c>
      <c r="Q745" t="n">
        <v>0.005846261239685882</v>
      </c>
      <c r="R745" t="n">
        <v>-0.003411212923362654</v>
      </c>
    </row>
    <row r="746">
      <c r="F746" t="n">
        <v>0.05623294293902614</v>
      </c>
      <c r="G746" t="n">
        <v>0.007071714150396259</v>
      </c>
      <c r="H746" t="n">
        <v>-0.002549252933317867</v>
      </c>
      <c r="J746" t="n">
        <v>0.021170038255916</v>
      </c>
      <c r="K746" t="n">
        <v>0.006360843674030894</v>
      </c>
      <c r="L746" t="n">
        <v>-0.002425919053628535</v>
      </c>
      <c r="M746" t="n">
        <v>0.04818644051980672</v>
      </c>
      <c r="N746" t="n">
        <v>0.007018763441514257</v>
      </c>
      <c r="O746" t="n">
        <v>-0.001687350621064777</v>
      </c>
      <c r="P746" t="n">
        <v>0.07109351915114276</v>
      </c>
      <c r="Q746" t="n">
        <v>0.005855119211261165</v>
      </c>
      <c r="R746" t="n">
        <v>-0.003410871870280935</v>
      </c>
    </row>
    <row r="747">
      <c r="F747" t="n">
        <v>0.05624105509115163</v>
      </c>
      <c r="G747" t="n">
        <v>0.007082412658944513</v>
      </c>
      <c r="H747" t="n">
        <v>-0.00254976278390453</v>
      </c>
      <c r="J747" t="n">
        <v>0.02116871246910129</v>
      </c>
      <c r="K747" t="n">
        <v>0.00637046673556498</v>
      </c>
      <c r="L747" t="n">
        <v>-0.002425676461723172</v>
      </c>
      <c r="M747" t="n">
        <v>0.04820187053015978</v>
      </c>
      <c r="N747" t="n">
        <v>0.007029381843089922</v>
      </c>
      <c r="O747" t="n">
        <v>-0.001687688124939377</v>
      </c>
      <c r="P747" t="n">
        <v>0.07111639810335829</v>
      </c>
      <c r="Q747" t="n">
        <v>0.005863977182836446</v>
      </c>
      <c r="R747" t="n">
        <v>-0.003410871870280935</v>
      </c>
    </row>
    <row r="748">
      <c r="F748" t="n">
        <v>0.05629836346389483</v>
      </c>
      <c r="G748" t="n">
        <v>0.007093111167492768</v>
      </c>
      <c r="H748" t="n">
        <v>-0.002551316668757845</v>
      </c>
      <c r="J748" t="n">
        <v>0.02116026183006378</v>
      </c>
      <c r="K748" t="n">
        <v>0.006380089797099066</v>
      </c>
      <c r="L748" t="n">
        <v>-0.002425182548587117</v>
      </c>
      <c r="M748" t="n">
        <v>0.04819746064107219</v>
      </c>
      <c r="N748" t="n">
        <v>0.007040000244665587</v>
      </c>
      <c r="O748" t="n">
        <v>-0.001693363129202487</v>
      </c>
      <c r="P748" t="n">
        <v>0.07107503068281812</v>
      </c>
      <c r="Q748" t="n">
        <v>0.005872835154411728</v>
      </c>
      <c r="R748" t="n">
        <v>-0.003404801340022259</v>
      </c>
    </row>
    <row r="749">
      <c r="F749" t="n">
        <v>0.05631627347745052</v>
      </c>
      <c r="G749" t="n">
        <v>0.007103809676041022</v>
      </c>
      <c r="H749" t="n">
        <v>-0.002550551426805608</v>
      </c>
      <c r="J749" t="n">
        <v>0.02117315387582643</v>
      </c>
      <c r="K749" t="n">
        <v>0.006389712858633152</v>
      </c>
      <c r="L749" t="n">
        <v>-0.002424697609065304</v>
      </c>
      <c r="M749" t="n">
        <v>0.04823267010721391</v>
      </c>
      <c r="N749" t="n">
        <v>0.007050618646241252</v>
      </c>
      <c r="O749" t="n">
        <v>-0.001693532482450732</v>
      </c>
      <c r="P749" t="n">
        <v>0.07112996819470729</v>
      </c>
      <c r="Q749" t="n">
        <v>0.005881693125987009</v>
      </c>
      <c r="R749" t="n">
        <v>-0.003405141820156261</v>
      </c>
    </row>
    <row r="750">
      <c r="F750" t="n">
        <v>0.05634400806111196</v>
      </c>
      <c r="G750" t="n">
        <v>0.007114508184589277</v>
      </c>
      <c r="H750" t="n">
        <v>-0.002550551426805608</v>
      </c>
      <c r="J750" t="n">
        <v>0.02117180434694263</v>
      </c>
      <c r="K750" t="n">
        <v>0.006399335920167238</v>
      </c>
      <c r="L750" t="n">
        <v>-0.002424455139304398</v>
      </c>
      <c r="M750" t="n">
        <v>0.04820839406349323</v>
      </c>
      <c r="N750" t="n">
        <v>0.007061237047816915</v>
      </c>
      <c r="O750" t="n">
        <v>-0.001693871188947222</v>
      </c>
      <c r="P750" t="n">
        <v>0.07118488536181261</v>
      </c>
      <c r="Q750" t="n">
        <v>0.005890551097562291</v>
      </c>
      <c r="R750" t="n">
        <v>-0.003404801340022259</v>
      </c>
    </row>
    <row r="751">
      <c r="F751" t="n">
        <v>0.05637172152969233</v>
      </c>
      <c r="G751" t="n">
        <v>0.007125206693137532</v>
      </c>
      <c r="H751" t="n">
        <v>-0.002552658441657967</v>
      </c>
      <c r="J751" t="n">
        <v>0.02119180213228601</v>
      </c>
      <c r="K751" t="n">
        <v>0.006408958981701325</v>
      </c>
      <c r="L751" t="n">
        <v>-0.002424455139304398</v>
      </c>
      <c r="M751" t="n">
        <v>0.04826338920258297</v>
      </c>
      <c r="N751" t="n">
        <v>0.00707185544939258</v>
      </c>
      <c r="O751" t="n">
        <v>-0.001693701835698977</v>
      </c>
      <c r="P751" t="n">
        <v>0.07117554708441293</v>
      </c>
      <c r="Q751" t="n">
        <v>0.005899409069137572</v>
      </c>
      <c r="R751" t="n">
        <v>-0.003404460859888257</v>
      </c>
    </row>
    <row r="752">
      <c r="F752" t="n">
        <v>0.05637970032611542</v>
      </c>
      <c r="G752" t="n">
        <v>0.007135905201685786</v>
      </c>
      <c r="H752" t="n">
        <v>-0.0025521479610177</v>
      </c>
      <c r="J752" t="n">
        <v>0.02118331911224862</v>
      </c>
      <c r="K752" t="n">
        <v>0.00641858204323541</v>
      </c>
      <c r="L752" t="n">
        <v>-0.00242395285317766</v>
      </c>
      <c r="M752" t="n">
        <v>0.04823906683228527</v>
      </c>
      <c r="N752" t="n">
        <v>0.007082473850968244</v>
      </c>
      <c r="O752" t="n">
        <v>-0.001699373667073375</v>
      </c>
      <c r="P752" t="n">
        <v>0.07116617938077718</v>
      </c>
      <c r="Q752" t="n">
        <v>0.005908267040712854</v>
      </c>
      <c r="R752" t="n">
        <v>-0.00339870565280653</v>
      </c>
    </row>
    <row r="753">
      <c r="F753" t="n">
        <v>0.05642708516039112</v>
      </c>
      <c r="G753" t="n">
        <v>0.007146603710234041</v>
      </c>
      <c r="H753" t="n">
        <v>-0.002552658441657967</v>
      </c>
      <c r="J753" t="n">
        <v>0.02121042495872336</v>
      </c>
      <c r="K753" t="n">
        <v>0.006428205104769496</v>
      </c>
      <c r="L753" t="n">
        <v>-0.002423468159545751</v>
      </c>
      <c r="M753" t="n">
        <v>0.04827420052803494</v>
      </c>
      <c r="N753" t="n">
        <v>0.007093092252543909</v>
      </c>
      <c r="O753" t="n">
        <v>-0.001699883530159806</v>
      </c>
      <c r="P753" t="n">
        <v>0.07128527068612112</v>
      </c>
      <c r="Q753" t="n">
        <v>0.005917125012288135</v>
      </c>
      <c r="R753" t="n">
        <v>-0.003399045557362266</v>
      </c>
    </row>
    <row r="754">
      <c r="F754" t="n">
        <v>0.05644487302692273</v>
      </c>
      <c r="G754" t="n">
        <v>0.007157302218782295</v>
      </c>
      <c r="H754" t="n">
        <v>-0.002552658441657967</v>
      </c>
      <c r="J754" t="n">
        <v>0.02120904655907933</v>
      </c>
      <c r="K754" t="n">
        <v>0.006437828166303582</v>
      </c>
      <c r="L754" t="n">
        <v>-0.002423710506361705</v>
      </c>
      <c r="M754" t="n">
        <v>0.04826965933317873</v>
      </c>
      <c r="N754" t="n">
        <v>0.007103710654119575</v>
      </c>
      <c r="O754" t="n">
        <v>-0.001699713575797662</v>
      </c>
      <c r="P754" t="n">
        <v>0.07127585328484887</v>
      </c>
      <c r="Q754" t="n">
        <v>0.005925982983863418</v>
      </c>
      <c r="R754" t="n">
        <v>-0.00339870565280653</v>
      </c>
    </row>
    <row r="755">
      <c r="F755" t="n">
        <v>0.05646263429188615</v>
      </c>
      <c r="G755" t="n">
        <v>0.00716800072733055</v>
      </c>
      <c r="H755" t="n">
        <v>-0.002552403201337834</v>
      </c>
      <c r="J755" t="n">
        <v>0.02120766009663384</v>
      </c>
      <c r="K755" t="n">
        <v>0.006447451227837669</v>
      </c>
      <c r="L755" t="n">
        <v>-0.002423710506361705</v>
      </c>
      <c r="M755" t="n">
        <v>0.04830475599994932</v>
      </c>
      <c r="N755" t="n">
        <v>0.007114329055695237</v>
      </c>
      <c r="O755" t="n">
        <v>-0.001699883530159806</v>
      </c>
      <c r="P755" t="n">
        <v>0.07133065980256531</v>
      </c>
      <c r="Q755" t="n">
        <v>0.0059348409554387</v>
      </c>
      <c r="R755" t="n">
        <v>-0.003399725366473738</v>
      </c>
    </row>
    <row r="756">
      <c r="F756" t="n">
        <v>0.0565001046475751</v>
      </c>
      <c r="G756" t="n">
        <v>0.007178699235878804</v>
      </c>
      <c r="H756" t="n">
        <v>-0.002554042823753413</v>
      </c>
      <c r="J756" t="n">
        <v>0.02122050825682292</v>
      </c>
      <c r="K756" t="n">
        <v>0.006457074289371754</v>
      </c>
      <c r="L756" t="n">
        <v>-0.002422230746377236</v>
      </c>
      <c r="M756" t="n">
        <v>0.04832000369833808</v>
      </c>
      <c r="N756" t="n">
        <v>0.007124947457270902</v>
      </c>
      <c r="O756" t="n">
        <v>-0.001705723280041041</v>
      </c>
      <c r="P756" t="n">
        <v>0.07132118823183242</v>
      </c>
      <c r="Q756" t="n">
        <v>0.005943698927013981</v>
      </c>
      <c r="R756" t="n">
        <v>-0.003393603010973395</v>
      </c>
    </row>
    <row r="757">
      <c r="F757" t="n">
        <v>0.05654743006397255</v>
      </c>
      <c r="G757" t="n">
        <v>0.007189397744427059</v>
      </c>
      <c r="H757" t="n">
        <v>-0.002554042823753413</v>
      </c>
      <c r="J757" t="n">
        <v>0.02121910683691318</v>
      </c>
      <c r="K757" t="n">
        <v>0.006466697350905841</v>
      </c>
      <c r="L757" t="n">
        <v>-0.002422472969451874</v>
      </c>
      <c r="M757" t="n">
        <v>0.04833523139364918</v>
      </c>
      <c r="N757" t="n">
        <v>0.007135565858846567</v>
      </c>
      <c r="O757" t="n">
        <v>-0.001705723280041041</v>
      </c>
      <c r="P757" t="n">
        <v>0.07134381851177296</v>
      </c>
      <c r="Q757" t="n">
        <v>0.005952556898589262</v>
      </c>
      <c r="R757" t="n">
        <v>-0.003392924358236474</v>
      </c>
    </row>
    <row r="758">
      <c r="F758" t="n">
        <v>0.05655525204901328</v>
      </c>
      <c r="G758" t="n">
        <v>0.007200096252975314</v>
      </c>
      <c r="H758" t="n">
        <v>-0.002553787419471038</v>
      </c>
      <c r="J758" t="n">
        <v>0.02122481985895865</v>
      </c>
      <c r="K758" t="n">
        <v>0.006476320412439927</v>
      </c>
      <c r="L758" t="n">
        <v>-0.002422230746377236</v>
      </c>
      <c r="M758" t="n">
        <v>0.04833060405844838</v>
      </c>
      <c r="N758" t="n">
        <v>0.007146184260422232</v>
      </c>
      <c r="O758" t="n">
        <v>-0.001705552724768564</v>
      </c>
      <c r="P758" t="n">
        <v>0.07130215716078325</v>
      </c>
      <c r="Q758" t="n">
        <v>0.005961414870164544</v>
      </c>
      <c r="R758" t="n">
        <v>-0.003393603010973395</v>
      </c>
    </row>
    <row r="759">
      <c r="F759" t="n">
        <v>0.0566025464059509</v>
      </c>
      <c r="G759" t="n">
        <v>0.007210794761523568</v>
      </c>
      <c r="H759" t="n">
        <v>-0.002554042823753413</v>
      </c>
      <c r="J759" t="n">
        <v>0.0212376490428452</v>
      </c>
      <c r="K759" t="n">
        <v>0.006485943473974013</v>
      </c>
      <c r="L759" t="n">
        <v>-0.002422230746377236</v>
      </c>
      <c r="M759" t="n">
        <v>0.0483854634036264</v>
      </c>
      <c r="N759" t="n">
        <v>0.007156802661997897</v>
      </c>
      <c r="O759" t="n">
        <v>-0.001705723280041041</v>
      </c>
      <c r="P759" t="n">
        <v>0.07132473339656692</v>
      </c>
      <c r="Q759" t="n">
        <v>0.005970272841739826</v>
      </c>
      <c r="R759" t="n">
        <v>-0.003393603010973395</v>
      </c>
    </row>
    <row r="760">
      <c r="F760" t="n">
        <v>0.05660043644958654</v>
      </c>
      <c r="G760" t="n">
        <v>0.007221493270071823</v>
      </c>
      <c r="H760" t="n">
        <v>-0.00255546961097585</v>
      </c>
      <c r="J760" t="n">
        <v>0.02124334885927807</v>
      </c>
      <c r="K760" t="n">
        <v>0.006495566535508099</v>
      </c>
      <c r="L760" t="n">
        <v>-0.002421469607949296</v>
      </c>
      <c r="M760" t="n">
        <v>0.04840063270533887</v>
      </c>
      <c r="N760" t="n">
        <v>0.007167421063573562</v>
      </c>
      <c r="O760" t="n">
        <v>-0.001711559727261998</v>
      </c>
      <c r="P760" t="n">
        <v>0.07134728489881831</v>
      </c>
      <c r="Q760" t="n">
        <v>0.005979130813315107</v>
      </c>
      <c r="R760" t="n">
        <v>-0.003388133428323388</v>
      </c>
    </row>
    <row r="761">
      <c r="F761" t="n">
        <v>0.05664769701901122</v>
      </c>
      <c r="G761" t="n">
        <v>0.007232191778620077</v>
      </c>
      <c r="H761" t="n">
        <v>-0.002556236328530898</v>
      </c>
      <c r="J761" t="n">
        <v>0.02125616598798287</v>
      </c>
      <c r="K761" t="n">
        <v>0.006505189597042185</v>
      </c>
      <c r="L761" t="n">
        <v>-0.002421227509408209</v>
      </c>
      <c r="M761" t="n">
        <v>0.04837610287938909</v>
      </c>
      <c r="N761" t="n">
        <v>0.007178039465149224</v>
      </c>
      <c r="O761" t="n">
        <v>-0.001711559727261998</v>
      </c>
      <c r="P761" t="n">
        <v>0.07146623227026444</v>
      </c>
      <c r="Q761" t="n">
        <v>0.005987988784890389</v>
      </c>
      <c r="R761" t="n">
        <v>-0.003387455937135961</v>
      </c>
    </row>
    <row r="762">
      <c r="F762" t="n">
        <v>0.05668506321871747</v>
      </c>
      <c r="G762" t="n">
        <v>0.007242890287168332</v>
      </c>
      <c r="H762" t="n">
        <v>-0.002555980756012548</v>
      </c>
      <c r="J762" t="n">
        <v>0.02126185261996741</v>
      </c>
      <c r="K762" t="n">
        <v>0.006514812658576271</v>
      </c>
      <c r="L762" t="n">
        <v>-0.002421227509408209</v>
      </c>
      <c r="M762" t="n">
        <v>0.0484309115077389</v>
      </c>
      <c r="N762" t="n">
        <v>0.00718865786672489</v>
      </c>
      <c r="O762" t="n">
        <v>-0.00171190203920745</v>
      </c>
      <c r="P762" t="n">
        <v>0.07145659866261961</v>
      </c>
      <c r="Q762" t="n">
        <v>0.005996846756465671</v>
      </c>
      <c r="R762" t="n">
        <v>-0.003387455937135961</v>
      </c>
    </row>
    <row r="763">
      <c r="F763" t="n">
        <v>0.0566927526025012</v>
      </c>
      <c r="G763" t="n">
        <v>0.007253588795716586</v>
      </c>
      <c r="H763" t="n">
        <v>-0.002555980756012548</v>
      </c>
      <c r="J763" t="n">
        <v>0.02126040705556248</v>
      </c>
      <c r="K763" t="n">
        <v>0.006524435720110358</v>
      </c>
      <c r="L763" t="n">
        <v>-0.002420743312326036</v>
      </c>
      <c r="M763" t="n">
        <v>0.04840633580569709</v>
      </c>
      <c r="N763" t="n">
        <v>0.007199276268300555</v>
      </c>
      <c r="O763" t="n">
        <v>-0.001717908076640694</v>
      </c>
      <c r="P763" t="n">
        <v>0.07147908056318247</v>
      </c>
      <c r="Q763" t="n">
        <v>0.006005704728040952</v>
      </c>
      <c r="R763" t="n">
        <v>-0.003387794682729674</v>
      </c>
    </row>
    <row r="764">
      <c r="F764" t="n">
        <v>0.05672018971359251</v>
      </c>
      <c r="G764" t="n">
        <v>0.007264287304264841</v>
      </c>
      <c r="H764" t="n">
        <v>-0.002557961579369168</v>
      </c>
      <c r="J764" t="n">
        <v>0.02125182759921776</v>
      </c>
      <c r="K764" t="n">
        <v>0.006534058781644443</v>
      </c>
      <c r="L764" t="n">
        <v>-0.002419974167542203</v>
      </c>
      <c r="M764" t="n">
        <v>0.04848095481194581</v>
      </c>
      <c r="N764" t="n">
        <v>0.007209894669876219</v>
      </c>
      <c r="O764" t="n">
        <v>-0.001717564563727949</v>
      </c>
      <c r="P764" t="n">
        <v>0.07143724391576051</v>
      </c>
      <c r="Q764" t="n">
        <v>0.006014562699616234</v>
      </c>
      <c r="R764" t="n">
        <v>-0.003381622530341044</v>
      </c>
    </row>
    <row r="765">
      <c r="F765" t="n">
        <v>0.05676739102395433</v>
      </c>
      <c r="G765" t="n">
        <v>0.007274985812813095</v>
      </c>
      <c r="H765" t="n">
        <v>-0.002557705834360233</v>
      </c>
      <c r="J765" t="n">
        <v>0.02125749194501793</v>
      </c>
      <c r="K765" t="n">
        <v>0.00654368184317853</v>
      </c>
      <c r="L765" t="n">
        <v>-0.002419732194322771</v>
      </c>
      <c r="M765" t="n">
        <v>0.0484563348224589</v>
      </c>
      <c r="N765" t="n">
        <v>0.007220513071451884</v>
      </c>
      <c r="O765" t="n">
        <v>-0.001717736320184321</v>
      </c>
      <c r="P765" t="n">
        <v>0.07155611955415203</v>
      </c>
      <c r="Q765" t="n">
        <v>0.006023420671191515</v>
      </c>
      <c r="R765" t="n">
        <v>-0.003381960692594078</v>
      </c>
    </row>
    <row r="766">
      <c r="F766" t="n">
        <v>0.05676510568594764</v>
      </c>
      <c r="G766" t="n">
        <v>0.00728568432136135</v>
      </c>
      <c r="H766" t="n">
        <v>-0.002557705834360233</v>
      </c>
      <c r="J766" t="n">
        <v>0.02127027647024256</v>
      </c>
      <c r="K766" t="n">
        <v>0.006553304904712615</v>
      </c>
      <c r="L766" t="n">
        <v>-0.002419974167542203</v>
      </c>
      <c r="M766" t="n">
        <v>0.04849123036981295</v>
      </c>
      <c r="N766" t="n">
        <v>0.007231131473027549</v>
      </c>
      <c r="O766" t="n">
        <v>-0.001717564563727949</v>
      </c>
      <c r="P766" t="n">
        <v>0.07154637831465355</v>
      </c>
      <c r="Q766" t="n">
        <v>0.006032278642766798</v>
      </c>
      <c r="R766" t="n">
        <v>-0.003381960692594078</v>
      </c>
    </row>
    <row r="767">
      <c r="F767" t="n">
        <v>0.0568122732873496</v>
      </c>
      <c r="G767" t="n">
        <v>0.007296382829909605</v>
      </c>
      <c r="H767" t="n">
        <v>-0.002557194344342363</v>
      </c>
      <c r="J767" t="n">
        <v>0.02128305528346676</v>
      </c>
      <c r="K767" t="n">
        <v>0.006562927966246701</v>
      </c>
      <c r="L767" t="n">
        <v>-0.002419732194322771</v>
      </c>
      <c r="M767" t="n">
        <v>0.0484864118022027</v>
      </c>
      <c r="N767" t="n">
        <v>0.007241749874603212</v>
      </c>
      <c r="O767" t="n">
        <v>-0.001717736320184321</v>
      </c>
      <c r="P767" t="n">
        <v>0.07160091529975721</v>
      </c>
      <c r="Q767" t="n">
        <v>0.006041136614342079</v>
      </c>
      <c r="R767" t="n">
        <v>-0.003375426103237919</v>
      </c>
    </row>
    <row r="768">
      <c r="F768" t="n">
        <v>0.05683962928293897</v>
      </c>
      <c r="G768" t="n">
        <v>0.007307081338457859</v>
      </c>
      <c r="H768" t="n">
        <v>-0.002559217350115815</v>
      </c>
      <c r="J768" t="n">
        <v>0.02129582838861754</v>
      </c>
      <c r="K768" t="n">
        <v>0.006572551027780787</v>
      </c>
      <c r="L768" t="n">
        <v>-0.002418712985165349</v>
      </c>
      <c r="M768" t="n">
        <v>0.04848157040901857</v>
      </c>
      <c r="N768" t="n">
        <v>0.007252368276178877</v>
      </c>
      <c r="O768" t="n">
        <v>-0.00172391188241234</v>
      </c>
      <c r="P768" t="n">
        <v>0.07159112036211701</v>
      </c>
      <c r="Q768" t="n">
        <v>0.006049994585917361</v>
      </c>
      <c r="R768" t="n">
        <v>-0.0033764388323418</v>
      </c>
    </row>
    <row r="769">
      <c r="F769" t="n">
        <v>0.05687686787171867</v>
      </c>
      <c r="G769" t="n">
        <v>0.007317779847006114</v>
      </c>
      <c r="H769" t="n">
        <v>-0.002558961428380803</v>
      </c>
      <c r="J769" t="n">
        <v>0.02128008090577352</v>
      </c>
      <c r="K769" t="n">
        <v>0.006582174089314874</v>
      </c>
      <c r="L769" t="n">
        <v>-0.002418471138051543</v>
      </c>
      <c r="M769" t="n">
        <v>0.04855611277647751</v>
      </c>
      <c r="N769" t="n">
        <v>0.007262986677754542</v>
      </c>
      <c r="O769" t="n">
        <v>-0.001723567168978544</v>
      </c>
      <c r="P769" t="n">
        <v>0.07161345450129269</v>
      </c>
      <c r="Q769" t="n">
        <v>0.006058852557492641</v>
      </c>
      <c r="R769" t="n">
        <v>-0.003375426103237919</v>
      </c>
    </row>
    <row r="770">
      <c r="F770" t="n">
        <v>0.05688437219722382</v>
      </c>
      <c r="G770" t="n">
        <v>0.007328478355554367</v>
      </c>
      <c r="H770" t="n">
        <v>-0.002558961428380803</v>
      </c>
      <c r="J770" t="n">
        <v>0.0212928403542768</v>
      </c>
      <c r="K770" t="n">
        <v>0.006591797150848959</v>
      </c>
      <c r="L770" t="n">
        <v>-0.002418954832279154</v>
      </c>
      <c r="M770" t="n">
        <v>0.04857108492492332</v>
      </c>
      <c r="N770" t="n">
        <v>0.007273605079330206</v>
      </c>
      <c r="O770" t="n">
        <v>-0.001723394812261646</v>
      </c>
      <c r="P770" t="n">
        <v>0.07166792443402431</v>
      </c>
      <c r="Q770" t="n">
        <v>0.006067710529067924</v>
      </c>
      <c r="R770" t="n">
        <v>-0.0033764388323418</v>
      </c>
    </row>
    <row r="771">
      <c r="F771" t="n">
        <v>0.05691166267115715</v>
      </c>
      <c r="G771" t="n">
        <v>0.007339176864102623</v>
      </c>
      <c r="H771" t="n">
        <v>-0.002561026774578856</v>
      </c>
      <c r="J771" t="n">
        <v>0.02129846426280317</v>
      </c>
      <c r="K771" t="n">
        <v>0.006601420212383046</v>
      </c>
      <c r="L771" t="n">
        <v>-0.002418229290937738</v>
      </c>
      <c r="M771" t="n">
        <v>0.0485463280313943</v>
      </c>
      <c r="N771" t="n">
        <v>0.007284223480905871</v>
      </c>
      <c r="O771" t="n">
        <v>-0.00172391188241234</v>
      </c>
      <c r="P771" t="n">
        <v>0.07159372391906271</v>
      </c>
      <c r="Q771" t="n">
        <v>0.006076568500643205</v>
      </c>
      <c r="R771" t="n">
        <v>-0.003375426103237919</v>
      </c>
    </row>
    <row r="772">
      <c r="F772" t="n">
        <v>0.05693893223570251</v>
      </c>
      <c r="G772" t="n">
        <v>0.007349875372650877</v>
      </c>
      <c r="H772" t="n">
        <v>-0.002560770671901399</v>
      </c>
      <c r="J772" t="n">
        <v>0.02129695095015816</v>
      </c>
      <c r="K772" t="n">
        <v>0.006611043273917133</v>
      </c>
      <c r="L772" t="n">
        <v>-0.002416960563132465</v>
      </c>
      <c r="M772" t="n">
        <v>0.04860096990918852</v>
      </c>
      <c r="N772" t="n">
        <v>0.007294841882481536</v>
      </c>
      <c r="O772" t="n">
        <v>-0.001729567477825912</v>
      </c>
      <c r="P772" t="n">
        <v>0.07164814477211562</v>
      </c>
      <c r="Q772" t="n">
        <v>0.006085426472218487</v>
      </c>
      <c r="R772" t="n">
        <v>-0.003369879600316168</v>
      </c>
    </row>
    <row r="773">
      <c r="F773" t="n">
        <v>0.05698600979208404</v>
      </c>
      <c r="G773" t="n">
        <v>0.007360573881199131</v>
      </c>
      <c r="H773" t="n">
        <v>-0.002561026774578856</v>
      </c>
      <c r="J773" t="n">
        <v>0.02130256067756317</v>
      </c>
      <c r="K773" t="n">
        <v>0.006620666335451218</v>
      </c>
      <c r="L773" t="n">
        <v>-0.002416960563132465</v>
      </c>
      <c r="M773" t="n">
        <v>0.04861588277796647</v>
      </c>
      <c r="N773" t="n">
        <v>0.007305460284057199</v>
      </c>
      <c r="O773" t="n">
        <v>-0.001729740434573695</v>
      </c>
      <c r="P773" t="n">
        <v>0.07163821148580046</v>
      </c>
      <c r="Q773" t="n">
        <v>0.006094284443793768</v>
      </c>
      <c r="R773" t="n">
        <v>-0.003370553576236231</v>
      </c>
    </row>
    <row r="774">
      <c r="F774" t="n">
        <v>0.05699340867540698</v>
      </c>
      <c r="G774" t="n">
        <v>0.007371272389747387</v>
      </c>
      <c r="H774" t="n">
        <v>-0.002561282877256314</v>
      </c>
      <c r="J774" t="n">
        <v>0.02132955819311023</v>
      </c>
      <c r="K774" t="n">
        <v>0.006630289396985304</v>
      </c>
      <c r="L774" t="n">
        <v>-0.002417202283360801</v>
      </c>
      <c r="M774" t="n">
        <v>0.04861091681404284</v>
      </c>
      <c r="N774" t="n">
        <v>0.007316078685632864</v>
      </c>
      <c r="O774" t="n">
        <v>-0.001729740434573695</v>
      </c>
      <c r="P774" t="n">
        <v>0.07172475703826769</v>
      </c>
      <c r="Q774" t="n">
        <v>0.006103142415369051</v>
      </c>
      <c r="R774" t="n">
        <v>-0.003369542612356136</v>
      </c>
    </row>
    <row r="775">
      <c r="F775" t="n">
        <v>0.05704045534841841</v>
      </c>
      <c r="G775" t="n">
        <v>0.007381970898295641</v>
      </c>
      <c r="H775" t="n">
        <v>-0.002561282877256314</v>
      </c>
      <c r="J775" t="n">
        <v>0.02132089182633934</v>
      </c>
      <c r="K775" t="n">
        <v>0.00663991245851939</v>
      </c>
      <c r="L775" t="n">
        <v>-0.002417444003589137</v>
      </c>
      <c r="M775" t="n">
        <v>0.04862578875839282</v>
      </c>
      <c r="N775" t="n">
        <v>0.007326697087208529</v>
      </c>
      <c r="O775" t="n">
        <v>-0.001729913391321477</v>
      </c>
      <c r="P775" t="n">
        <v>0.07174694403404674</v>
      </c>
      <c r="Q775" t="n">
        <v>0.006112000386944332</v>
      </c>
      <c r="R775" t="n">
        <v>-0.003369879600316168</v>
      </c>
    </row>
    <row r="776">
      <c r="F776" t="n">
        <v>0.05703787898605804</v>
      </c>
      <c r="G776" t="n">
        <v>0.007392669406843896</v>
      </c>
      <c r="H776" t="n">
        <v>-0.002563390747165836</v>
      </c>
      <c r="J776" t="n">
        <v>0.02133361437764718</v>
      </c>
      <c r="K776" t="n">
        <v>0.006649535520053476</v>
      </c>
      <c r="L776" t="n">
        <v>-0.002415925671557906</v>
      </c>
      <c r="M776" t="n">
        <v>0.04862077893284628</v>
      </c>
      <c r="N776" t="n">
        <v>0.007337315488784193</v>
      </c>
      <c r="O776" t="n">
        <v>-0.001735738981624691</v>
      </c>
      <c r="P776" t="n">
        <v>0.07170475917943425</v>
      </c>
      <c r="Q776" t="n">
        <v>0.006120858358519613</v>
      </c>
      <c r="R776" t="n">
        <v>-0.003364643301959176</v>
      </c>
    </row>
    <row r="777">
      <c r="F777" t="n">
        <v>0.05706504143256309</v>
      </c>
      <c r="G777" t="n">
        <v>0.007403367915392149</v>
      </c>
      <c r="H777" t="n">
        <v>-0.002563390747165836</v>
      </c>
      <c r="J777" t="n">
        <v>0.02133206484946674</v>
      </c>
      <c r="K777" t="n">
        <v>0.006659158581587561</v>
      </c>
      <c r="L777" t="n">
        <v>-0.00241568407899075</v>
      </c>
      <c r="M777" t="n">
        <v>0.04867533714856334</v>
      </c>
      <c r="N777" t="n">
        <v>0.007347933890359859</v>
      </c>
      <c r="O777" t="n">
        <v>-0.001735391868539674</v>
      </c>
      <c r="P777" t="n">
        <v>0.07175906874444576</v>
      </c>
      <c r="Q777" t="n">
        <v>0.006129716330094895</v>
      </c>
      <c r="R777" t="n">
        <v>-0.003364643301959176</v>
      </c>
    </row>
    <row r="778">
      <c r="F778" t="n">
        <v>0.05711203910749492</v>
      </c>
      <c r="G778" t="n">
        <v>0.007414066423940405</v>
      </c>
      <c r="H778" t="n">
        <v>-0.002562621883714377</v>
      </c>
      <c r="J778" t="n">
        <v>0.02134477495641478</v>
      </c>
      <c r="K778" t="n">
        <v>0.006668781643121649</v>
      </c>
      <c r="L778" t="n">
        <v>-0.00241568407899075</v>
      </c>
      <c r="M778" t="n">
        <v>0.04869015154748016</v>
      </c>
      <c r="N778" t="n">
        <v>0.007358552291935523</v>
      </c>
      <c r="O778" t="n">
        <v>-0.001735565425082182</v>
      </c>
      <c r="P778" t="n">
        <v>0.07178118018912849</v>
      </c>
      <c r="Q778" t="n">
        <v>0.006138574301670177</v>
      </c>
      <c r="R778" t="n">
        <v>-0.00336430690490839</v>
      </c>
    </row>
    <row r="779">
      <c r="F779" t="n">
        <v>0.05712923453898562</v>
      </c>
      <c r="G779" t="n">
        <v>0.007424764932488659</v>
      </c>
      <c r="H779" t="n">
        <v>-0.002563390747165836</v>
      </c>
      <c r="J779" t="n">
        <v>0.02135034508501565</v>
      </c>
      <c r="K779" t="n">
        <v>0.006678404704655735</v>
      </c>
      <c r="L779" t="n">
        <v>-0.002414882808084614</v>
      </c>
      <c r="M779" t="n">
        <v>0.04870494630186253</v>
      </c>
      <c r="N779" t="n">
        <v>0.007369170693511186</v>
      </c>
      <c r="O779" t="n">
        <v>-0.001735565425082182</v>
      </c>
      <c r="P779" t="n">
        <v>0.07180326722393437</v>
      </c>
      <c r="Q779" t="n">
        <v>0.006147432273245459</v>
      </c>
      <c r="R779" t="n">
        <v>-0.003363634110806819</v>
      </c>
    </row>
    <row r="780">
      <c r="F780" t="n">
        <v>0.0571662706388176</v>
      </c>
      <c r="G780" t="n">
        <v>0.007435463441036913</v>
      </c>
      <c r="H780" t="n">
        <v>-0.002564771349764941</v>
      </c>
      <c r="J780" t="n">
        <v>0.02134877357037654</v>
      </c>
      <c r="K780" t="n">
        <v>0.006688027766189821</v>
      </c>
      <c r="L780" t="n">
        <v>-0.002415124272219009</v>
      </c>
      <c r="M780" t="n">
        <v>0.0486799854311035</v>
      </c>
      <c r="N780" t="n">
        <v>0.007379789095086851</v>
      </c>
      <c r="O780" t="n">
        <v>-0.001741560945559482</v>
      </c>
      <c r="P780" t="n">
        <v>0.07185751239901467</v>
      </c>
      <c r="Q780" t="n">
        <v>0.00615629024482074</v>
      </c>
      <c r="R780" t="n">
        <v>-0.00335837242127765</v>
      </c>
    </row>
    <row r="781">
      <c r="F781" t="n">
        <v>0.05717348282415179</v>
      </c>
      <c r="G781" t="n">
        <v>0.007446161949585169</v>
      </c>
      <c r="H781" t="n">
        <v>-0.002565284304034893</v>
      </c>
      <c r="J781" t="n">
        <v>0.02135432961758602</v>
      </c>
      <c r="K781" t="n">
        <v>0.006697650827723906</v>
      </c>
      <c r="L781" t="n">
        <v>-0.002414882808084614</v>
      </c>
      <c r="M781" t="n">
        <v>0.0487146074691415</v>
      </c>
      <c r="N781" t="n">
        <v>0.007390407496662516</v>
      </c>
      <c r="O781" t="n">
        <v>-0.001741386789464926</v>
      </c>
      <c r="P781" t="n">
        <v>0.07191173760620084</v>
      </c>
      <c r="Q781" t="n">
        <v>0.006165148216396022</v>
      </c>
      <c r="R781" t="n">
        <v>-0.00335837242127765</v>
      </c>
    </row>
    <row r="782">
      <c r="F782" t="n">
        <v>0.05723035774893176</v>
      </c>
      <c r="G782" t="n">
        <v>0.007456860458133423</v>
      </c>
      <c r="H782" t="n">
        <v>-0.002565027826899917</v>
      </c>
      <c r="J782" t="n">
        <v>0.02137415088732866</v>
      </c>
      <c r="K782" t="n">
        <v>0.006707273889257992</v>
      </c>
      <c r="L782" t="n">
        <v>-0.002414641343950219</v>
      </c>
      <c r="M782" t="n">
        <v>0.04868960002130515</v>
      </c>
      <c r="N782" t="n">
        <v>0.007401025898238181</v>
      </c>
      <c r="O782" t="n">
        <v>-0.001741735101654038</v>
      </c>
      <c r="P782" t="n">
        <v>0.07183719510253378</v>
      </c>
      <c r="Q782" t="n">
        <v>0.006174006187971304</v>
      </c>
      <c r="R782" t="n">
        <v>-0.003358708224939411</v>
      </c>
    </row>
    <row r="783">
      <c r="F783" t="n">
        <v>0.05724746177838422</v>
      </c>
      <c r="G783" t="n">
        <v>0.007467558966681677</v>
      </c>
      <c r="H783" t="n">
        <v>-0.002565284304034893</v>
      </c>
      <c r="J783" t="n">
        <v>0.02137969454252779</v>
      </c>
      <c r="K783" t="n">
        <v>0.006716896950792078</v>
      </c>
      <c r="L783" t="n">
        <v>-0.002414882808084614</v>
      </c>
      <c r="M783" t="n">
        <v>0.04874405678519633</v>
      </c>
      <c r="N783" t="n">
        <v>0.007411644299813846</v>
      </c>
      <c r="O783" t="n">
        <v>-0.00174755397406994</v>
      </c>
      <c r="P783" t="n">
        <v>0.07192356074484391</v>
      </c>
      <c r="Q783" t="n">
        <v>0.006182864159546585</v>
      </c>
      <c r="R783" t="n">
        <v>-0.003358708224939411</v>
      </c>
    </row>
    <row r="784">
      <c r="F784" t="n">
        <v>0.05726453960674104</v>
      </c>
      <c r="G784" t="n">
        <v>0.007478257475229931</v>
      </c>
      <c r="H784" t="n">
        <v>-0.002566449447458388</v>
      </c>
      <c r="J784" t="n">
        <v>0.02138523145508681</v>
      </c>
      <c r="K784" t="n">
        <v>0.006726520012326165</v>
      </c>
      <c r="L784" t="n">
        <v>-0.002413832011713471</v>
      </c>
      <c r="M784" t="n">
        <v>0.0487388782068908</v>
      </c>
      <c r="N784" t="n">
        <v>0.00742226270138951</v>
      </c>
      <c r="O784" t="n">
        <v>-0.001747728729467347</v>
      </c>
      <c r="P784" t="n">
        <v>0.0719455281842602</v>
      </c>
      <c r="Q784" t="n">
        <v>0.006191722131121867</v>
      </c>
      <c r="R784" t="n">
        <v>-0.003352748560605712</v>
      </c>
    </row>
    <row r="785">
      <c r="F785" t="n">
        <v>0.05728159124993351</v>
      </c>
      <c r="G785" t="n">
        <v>0.007488955983778187</v>
      </c>
      <c r="H785" t="n">
        <v>-0.002566962788682002</v>
      </c>
      <c r="J785" t="n">
        <v>0.02139076163098556</v>
      </c>
      <c r="K785" t="n">
        <v>0.006736143073860251</v>
      </c>
      <c r="L785" t="n">
        <v>-0.002413590676779286</v>
      </c>
      <c r="M785" t="n">
        <v>0.04875355250527147</v>
      </c>
      <c r="N785" t="n">
        <v>0.007432881102965173</v>
      </c>
      <c r="O785" t="n">
        <v>-0.001747903484864754</v>
      </c>
      <c r="P785" t="n">
        <v>0.07193527778657843</v>
      </c>
      <c r="Q785" t="n">
        <v>0.006200580102697148</v>
      </c>
      <c r="R785" t="n">
        <v>-0.003352413352791215</v>
      </c>
    </row>
    <row r="786">
      <c r="F786" t="n">
        <v>0.05731851608245517</v>
      </c>
      <c r="G786" t="n">
        <v>0.007499654492326441</v>
      </c>
      <c r="H786" t="n">
        <v>-0.002566962788682002</v>
      </c>
      <c r="J786" t="n">
        <v>0.02137487047360148</v>
      </c>
      <c r="K786" t="n">
        <v>0.006745766135394337</v>
      </c>
      <c r="L786" t="n">
        <v>-0.002413349341845102</v>
      </c>
      <c r="M786" t="n">
        <v>0.04876820727837761</v>
      </c>
      <c r="N786" t="n">
        <v>0.007443499504540839</v>
      </c>
      <c r="O786" t="n">
        <v>-0.001747903484864754</v>
      </c>
      <c r="P786" t="n">
        <v>0.07198939015230094</v>
      </c>
      <c r="Q786" t="n">
        <v>0.006209438074272431</v>
      </c>
      <c r="R786" t="n">
        <v>-0.003352413352791215</v>
      </c>
    </row>
    <row r="787">
      <c r="F787" t="n">
        <v>0.0573653779194901</v>
      </c>
      <c r="G787" t="n">
        <v>0.007510353000874695</v>
      </c>
      <c r="H787" t="n">
        <v>-0.002566449447458388</v>
      </c>
      <c r="J787" t="n">
        <v>0.02140180179672149</v>
      </c>
      <c r="K787" t="n">
        <v>0.006755389196928423</v>
      </c>
      <c r="L787" t="n">
        <v>-0.002413108006910918</v>
      </c>
      <c r="M787" t="n">
        <v>0.04882259911119374</v>
      </c>
      <c r="N787" t="n">
        <v>0.007454117906116504</v>
      </c>
      <c r="O787" t="n">
        <v>-0.001747728729467347</v>
      </c>
      <c r="P787" t="n">
        <v>0.07201128471525814</v>
      </c>
      <c r="Q787" t="n">
        <v>0.006218296045847712</v>
      </c>
      <c r="R787" t="n">
        <v>-0.003352748560605712</v>
      </c>
    </row>
    <row r="788">
      <c r="F788" t="n">
        <v>0.05739231963953016</v>
      </c>
      <c r="G788" t="n">
        <v>0.007521051509422951</v>
      </c>
      <c r="H788" t="n">
        <v>-0.002568939153466923</v>
      </c>
      <c r="J788" t="n">
        <v>0.02139303319188002</v>
      </c>
      <c r="K788" t="n">
        <v>0.006765012258462509</v>
      </c>
      <c r="L788" t="n">
        <v>-0.002412290911520571</v>
      </c>
      <c r="M788" t="n">
        <v>0.04879745831467025</v>
      </c>
      <c r="N788" t="n">
        <v>0.007464736307692168</v>
      </c>
      <c r="O788" t="n">
        <v>-0.001753719799870228</v>
      </c>
      <c r="P788" t="n">
        <v>0.07200095492490277</v>
      </c>
      <c r="Q788" t="n">
        <v>0.006227154017422993</v>
      </c>
      <c r="R788" t="n">
        <v>-0.003346764524386853</v>
      </c>
    </row>
    <row r="789">
      <c r="F789" t="n">
        <v>0.05738936733028618</v>
      </c>
      <c r="G789" t="n">
        <v>0.007531750017971205</v>
      </c>
      <c r="H789" t="n">
        <v>-0.002568425417009875</v>
      </c>
      <c r="J789" t="n">
        <v>0.02139139552696019</v>
      </c>
      <c r="K789" t="n">
        <v>0.006774635319996595</v>
      </c>
      <c r="L789" t="n">
        <v>-0.002412049706549917</v>
      </c>
      <c r="M789" t="n">
        <v>0.04881205461080865</v>
      </c>
      <c r="N789" t="n">
        <v>0.007475354709267833</v>
      </c>
      <c r="O789" t="n">
        <v>-0.001753369090981143</v>
      </c>
      <c r="P789" t="n">
        <v>0.07199059652511747</v>
      </c>
      <c r="Q789" t="n">
        <v>0.006236011988998274</v>
      </c>
      <c r="R789" t="n">
        <v>-0.003346764524386853</v>
      </c>
    </row>
    <row r="790">
      <c r="F790" t="n">
        <v>0.05743618039343996</v>
      </c>
      <c r="G790" t="n">
        <v>0.007542448526519459</v>
      </c>
      <c r="H790" t="n">
        <v>-0.002568682285238399</v>
      </c>
      <c r="J790" t="n">
        <v>0.02141831166986918</v>
      </c>
      <c r="K790" t="n">
        <v>0.006784258381530681</v>
      </c>
      <c r="L790" t="n">
        <v>-0.002412532116491227</v>
      </c>
      <c r="M790" t="n">
        <v>0.0488266314475764</v>
      </c>
      <c r="N790" t="n">
        <v>0.007485973110843498</v>
      </c>
      <c r="O790" t="n">
        <v>-0.001753719799870228</v>
      </c>
      <c r="P790" t="n">
        <v>0.07201241400218156</v>
      </c>
      <c r="Q790" t="n">
        <v>0.006244869960573557</v>
      </c>
      <c r="R790" t="n">
        <v>-0.003346429914856321</v>
      </c>
    </row>
    <row r="791">
      <c r="F791" t="n">
        <v>0.05745309407187675</v>
      </c>
      <c r="G791" t="n">
        <v>0.007553147035067713</v>
      </c>
      <c r="H791" t="n">
        <v>-0.002569196021695447</v>
      </c>
      <c r="J791" t="n">
        <v>0.02140951964745332</v>
      </c>
      <c r="K791" t="n">
        <v>0.006793881443064768</v>
      </c>
      <c r="L791" t="n">
        <v>-0.002411808501579262</v>
      </c>
      <c r="M791" t="n">
        <v>0.0488411888414495</v>
      </c>
      <c r="N791" t="n">
        <v>0.007496591512419161</v>
      </c>
      <c r="O791" t="n">
        <v>-0.001753719799870228</v>
      </c>
      <c r="P791" t="n">
        <v>0.07209862056054916</v>
      </c>
      <c r="Q791" t="n">
        <v>0.006253727932148838</v>
      </c>
      <c r="R791" t="n">
        <v>-0.003346429914856321</v>
      </c>
    </row>
    <row r="792">
      <c r="F792" t="n">
        <v>0.05748991330690549</v>
      </c>
      <c r="G792" t="n">
        <v>0.007563845543615969</v>
      </c>
      <c r="H792" t="n">
        <v>-0.00257069966006066</v>
      </c>
      <c r="J792" t="n">
        <v>0.02140786023757366</v>
      </c>
      <c r="K792" t="n">
        <v>0.006803504504598853</v>
      </c>
      <c r="L792" t="n">
        <v>-0.002410742479372025</v>
      </c>
      <c r="M792" t="n">
        <v>0.0488557268089039</v>
      </c>
      <c r="N792" t="n">
        <v>0.007507209913994826</v>
      </c>
      <c r="O792" t="n">
        <v>-0.001759356341209402</v>
      </c>
      <c r="P792" t="n">
        <v>0.07205597636903194</v>
      </c>
      <c r="Q792" t="n">
        <v>0.00626258590372412</v>
      </c>
      <c r="R792" t="n">
        <v>-0.003340756331711609</v>
      </c>
    </row>
    <row r="793">
      <c r="F793" t="n">
        <v>0.05751674869697565</v>
      </c>
      <c r="G793" t="n">
        <v>0.007574544052164222</v>
      </c>
      <c r="H793" t="n">
        <v>-0.002570442590094654</v>
      </c>
      <c r="J793" t="n">
        <v>0.02142047714055746</v>
      </c>
      <c r="K793" t="n">
        <v>0.00681312756613294</v>
      </c>
      <c r="L793" t="n">
        <v>-0.002410742479372025</v>
      </c>
      <c r="M793" t="n">
        <v>0.04887024536641557</v>
      </c>
      <c r="N793" t="n">
        <v>0.007517828315570491</v>
      </c>
      <c r="O793" t="n">
        <v>-0.001759708247668289</v>
      </c>
      <c r="P793" t="n">
        <v>0.07210993228637291</v>
      </c>
      <c r="Q793" t="n">
        <v>0.006271443875299401</v>
      </c>
      <c r="R793" t="n">
        <v>-0.003339754305217395</v>
      </c>
    </row>
    <row r="794">
      <c r="F794" t="n">
        <v>0.05754356338886449</v>
      </c>
      <c r="G794" t="n">
        <v>0.007585242560712477</v>
      </c>
      <c r="H794" t="n">
        <v>-0.00257069966006066</v>
      </c>
      <c r="J794" t="n">
        <v>0.02144023105103443</v>
      </c>
      <c r="K794" t="n">
        <v>0.006822750627667025</v>
      </c>
      <c r="L794" t="n">
        <v>-0.002411224627867899</v>
      </c>
      <c r="M794" t="n">
        <v>0.04892452147936657</v>
      </c>
      <c r="N794" t="n">
        <v>0.007528446717146155</v>
      </c>
      <c r="O794" t="n">
        <v>-0.001759532294438846</v>
      </c>
      <c r="P794" t="n">
        <v>0.07213165523278853</v>
      </c>
      <c r="Q794" t="n">
        <v>0.006280301846874683</v>
      </c>
      <c r="R794" t="n">
        <v>-0.003339754305217395</v>
      </c>
    </row>
    <row r="795">
      <c r="F795" t="n">
        <v>0.0575803312582948</v>
      </c>
      <c r="G795" t="n">
        <v>0.007595941069260733</v>
      </c>
      <c r="H795" t="n">
        <v>-0.002570956730026666</v>
      </c>
      <c r="J795" t="n">
        <v>0.02142426476684908</v>
      </c>
      <c r="K795" t="n">
        <v>0.006832373689201111</v>
      </c>
      <c r="L795" t="n">
        <v>-0.002410742479372025</v>
      </c>
      <c r="M795" t="n">
        <v>0.04891911423994633</v>
      </c>
      <c r="N795" t="n">
        <v>0.00753906511872182</v>
      </c>
      <c r="O795" t="n">
        <v>-0.001759356341209402</v>
      </c>
      <c r="P795" t="n">
        <v>0.07218556937936671</v>
      </c>
      <c r="Q795" t="n">
        <v>0.006289159818449965</v>
      </c>
      <c r="R795" t="n">
        <v>-0.003339754305217395</v>
      </c>
    </row>
    <row r="796">
      <c r="F796" t="n">
        <v>0.05757717763069534</v>
      </c>
      <c r="G796" t="n">
        <v>0.007606639577808987</v>
      </c>
      <c r="H796" t="n">
        <v>-0.002572500775522951</v>
      </c>
      <c r="J796" t="n">
        <v>0.02143686328386948</v>
      </c>
      <c r="K796" t="n">
        <v>0.006841996750735197</v>
      </c>
      <c r="L796" t="n">
        <v>-0.002409186758848626</v>
      </c>
      <c r="M796" t="n">
        <v>0.04889379337557945</v>
      </c>
      <c r="N796" t="n">
        <v>0.007549683520297484</v>
      </c>
      <c r="O796" t="n">
        <v>-0.001765694007667141</v>
      </c>
      <c r="P796" t="n">
        <v>0.07220724623993263</v>
      </c>
      <c r="Q796" t="n">
        <v>0.006298017790025246</v>
      </c>
      <c r="R796" t="n">
        <v>-0.003334390792270101</v>
      </c>
    </row>
    <row r="797">
      <c r="F797" t="n">
        <v>0.05762388337239673</v>
      </c>
      <c r="G797" t="n">
        <v>0.007617338086357241</v>
      </c>
      <c r="H797" t="n">
        <v>-0.002572500775522951</v>
      </c>
      <c r="J797" t="n">
        <v>0.02144231199652963</v>
      </c>
      <c r="K797" t="n">
        <v>0.006851619812269285</v>
      </c>
      <c r="L797" t="n">
        <v>-0.002409427701618787</v>
      </c>
      <c r="M797" t="n">
        <v>0.04894801863913698</v>
      </c>
      <c r="N797" t="n">
        <v>0.007560301921873148</v>
      </c>
      <c r="O797" t="n">
        <v>-0.001765340904175957</v>
      </c>
      <c r="P797" t="n">
        <v>0.07226111866510893</v>
      </c>
      <c r="Q797" t="n">
        <v>0.006306875761600528</v>
      </c>
      <c r="R797" t="n">
        <v>-0.003333723980792794</v>
      </c>
    </row>
    <row r="798">
      <c r="F798" t="n">
        <v>0.05765061536851383</v>
      </c>
      <c r="G798" t="n">
        <v>0.007628036594905495</v>
      </c>
      <c r="H798" t="n">
        <v>-0.002572758051328084</v>
      </c>
      <c r="J798" t="n">
        <v>0.02145489882700403</v>
      </c>
      <c r="K798" t="n">
        <v>0.00686124287380337</v>
      </c>
      <c r="L798" t="n">
        <v>-0.002409427701618787</v>
      </c>
      <c r="M798" t="n">
        <v>0.04894254758149189</v>
      </c>
      <c r="N798" t="n">
        <v>0.007570920323448813</v>
      </c>
      <c r="O798" t="n">
        <v>-0.001765870559412733</v>
      </c>
      <c r="P798" t="n">
        <v>0.07221830583767941</v>
      </c>
      <c r="Q798" t="n">
        <v>0.00631573373317581</v>
      </c>
      <c r="R798" t="n">
        <v>-0.003334390792270101</v>
      </c>
    </row>
    <row r="799">
      <c r="F799" t="n">
        <v>0.05767732671492637</v>
      </c>
      <c r="G799" t="n">
        <v>0.007638735103453751</v>
      </c>
      <c r="H799" t="n">
        <v>-0.002573272602938349</v>
      </c>
      <c r="J799" t="n">
        <v>0.02145318945505591</v>
      </c>
      <c r="K799" t="n">
        <v>0.006870865935337456</v>
      </c>
      <c r="L799" t="n">
        <v>-0.002408587035680486</v>
      </c>
      <c r="M799" t="n">
        <v>0.04893705433034001</v>
      </c>
      <c r="N799" t="n">
        <v>0.007581538725024478</v>
      </c>
      <c r="O799" t="n">
        <v>-0.001765870559412733</v>
      </c>
      <c r="P799" t="n">
        <v>0.07223990827953275</v>
      </c>
      <c r="Q799" t="n">
        <v>0.006324591704751092</v>
      </c>
      <c r="R799" t="n">
        <v>-0.003333723980792794</v>
      </c>
    </row>
    <row r="800">
      <c r="F800" t="n">
        <v>0.05770401742132969</v>
      </c>
      <c r="G800" t="n">
        <v>0.007649433612002004</v>
      </c>
      <c r="H800" t="n">
        <v>-0.002575114753558559</v>
      </c>
      <c r="J800" t="n">
        <v>0.02145861821287935</v>
      </c>
      <c r="K800" t="n">
        <v>0.006880488996871542</v>
      </c>
      <c r="L800" t="n">
        <v>-0.002407864604056107</v>
      </c>
      <c r="M800" t="n">
        <v>0.04897133317458227</v>
      </c>
      <c r="N800" t="n">
        <v>0.007592157126600142</v>
      </c>
      <c r="O800" t="n">
        <v>-0.001771854164658862</v>
      </c>
      <c r="P800" t="n">
        <v>0.07232593896930184</v>
      </c>
      <c r="Q800" t="n">
        <v>0.006333449676326372</v>
      </c>
      <c r="R800" t="n">
        <v>-0.003328668338707063</v>
      </c>
    </row>
    <row r="801">
      <c r="F801" t="n">
        <v>0.05772069759998433</v>
      </c>
      <c r="G801" t="n">
        <v>0.007660132120550259</v>
      </c>
      <c r="H801" t="n">
        <v>-0.002575114753558559</v>
      </c>
      <c r="J801" t="n">
        <v>0.02147118673508094</v>
      </c>
      <c r="K801" t="n">
        <v>0.006890112058405628</v>
      </c>
      <c r="L801" t="n">
        <v>-0.002408346225139026</v>
      </c>
      <c r="M801" t="n">
        <v>0.04896579847598242</v>
      </c>
      <c r="N801" t="n">
        <v>0.007602775528175808</v>
      </c>
      <c r="O801" t="n">
        <v>-0.001771499864685925</v>
      </c>
      <c r="P801" t="n">
        <v>0.07228304103214855</v>
      </c>
      <c r="Q801" t="n">
        <v>0.006342307647901654</v>
      </c>
      <c r="R801" t="n">
        <v>-0.003328668338707063</v>
      </c>
    </row>
    <row r="802">
      <c r="F802" t="n">
        <v>0.05774734439077614</v>
      </c>
      <c r="G802" t="n">
        <v>0.007670830629098515</v>
      </c>
      <c r="H802" t="n">
        <v>-0.002575372239285342</v>
      </c>
      <c r="J802" t="n">
        <v>0.02148374970670315</v>
      </c>
      <c r="K802" t="n">
        <v>0.006899735119939713</v>
      </c>
      <c r="L802" t="n">
        <v>-0.002408346225139026</v>
      </c>
      <c r="M802" t="n">
        <v>0.04903984166346376</v>
      </c>
      <c r="N802" t="n">
        <v>0.007613393929751471</v>
      </c>
      <c r="O802" t="n">
        <v>-0.001771322714699457</v>
      </c>
      <c r="P802" t="n">
        <v>0.0723045713772405</v>
      </c>
      <c r="Q802" t="n">
        <v>0.006351165619476937</v>
      </c>
      <c r="R802" t="n">
        <v>-0.003328002738159431</v>
      </c>
    </row>
    <row r="803">
      <c r="F803" t="n">
        <v>0.05776397534797358</v>
      </c>
      <c r="G803" t="n">
        <v>0.007681529137646768</v>
      </c>
      <c r="H803" t="n">
        <v>-0.002574857267831776</v>
      </c>
      <c r="J803" t="n">
        <v>0.0214748646723346</v>
      </c>
      <c r="K803" t="n">
        <v>0.0069093581814738</v>
      </c>
      <c r="L803" t="n">
        <v>-0.002408346225139026</v>
      </c>
      <c r="M803" t="n">
        <v>0.04905416989279937</v>
      </c>
      <c r="N803" t="n">
        <v>0.007624012331327135</v>
      </c>
      <c r="O803" t="n">
        <v>-0.00177783495143521</v>
      </c>
      <c r="P803" t="n">
        <v>0.07235831033218071</v>
      </c>
      <c r="Q803" t="n">
        <v>0.006360023591052218</v>
      </c>
      <c r="R803" t="n">
        <v>-0.003328668338707063</v>
      </c>
    </row>
    <row r="804">
      <c r="F804" t="n">
        <v>0.05782057192604791</v>
      </c>
      <c r="G804" t="n">
        <v>0.007692227646195023</v>
      </c>
      <c r="H804" t="n">
        <v>-0.002577512517786515</v>
      </c>
      <c r="J804" t="n">
        <v>0.02148741493410086</v>
      </c>
      <c r="K804" t="n">
        <v>0.006918981243007887</v>
      </c>
      <c r="L804" t="n">
        <v>-0.002406534982049762</v>
      </c>
      <c r="M804" t="n">
        <v>0.04900877028763567</v>
      </c>
      <c r="N804" t="n">
        <v>0.0076346307329028</v>
      </c>
      <c r="O804" t="n">
        <v>-0.001777479455544101</v>
      </c>
      <c r="P804" t="n">
        <v>0.07241202960283433</v>
      </c>
      <c r="Q804" t="n">
        <v>0.0063688815626275</v>
      </c>
      <c r="R804" t="n">
        <v>-0.003321924584318448</v>
      </c>
    </row>
    <row r="805">
      <c r="F805" t="n">
        <v>0.05784716223633458</v>
      </c>
      <c r="G805" t="n">
        <v>0.007702926154743277</v>
      </c>
      <c r="H805" t="n">
        <v>-0.002576739418651006</v>
      </c>
      <c r="J805" t="n">
        <v>0.02147851396049262</v>
      </c>
      <c r="K805" t="n">
        <v>0.006928604304541973</v>
      </c>
      <c r="L805" t="n">
        <v>-0.002407257014747647</v>
      </c>
      <c r="M805" t="n">
        <v>0.04906286437428353</v>
      </c>
      <c r="N805" t="n">
        <v>0.007645249134478465</v>
      </c>
      <c r="O805" t="n">
        <v>-0.001777301707598547</v>
      </c>
      <c r="P805" t="n">
        <v>0.07243349229732782</v>
      </c>
      <c r="Q805" t="n">
        <v>0.006377739534202781</v>
      </c>
      <c r="R805" t="n">
        <v>-0.00332225677677688</v>
      </c>
    </row>
    <row r="806">
      <c r="F806" t="n">
        <v>0.0578737319627261</v>
      </c>
      <c r="G806" t="n">
        <v>0.007713624663291532</v>
      </c>
      <c r="H806" t="n">
        <v>-0.002576739418651006</v>
      </c>
      <c r="J806" t="n">
        <v>0.02148390243116509</v>
      </c>
      <c r="K806" t="n">
        <v>0.006938227366076058</v>
      </c>
      <c r="L806" t="n">
        <v>-0.002407257014747647</v>
      </c>
      <c r="M806" t="n">
        <v>0.04907713352862575</v>
      </c>
      <c r="N806" t="n">
        <v>0.00765586753605413</v>
      </c>
      <c r="O806" t="n">
        <v>-0.001777657203489656</v>
      </c>
      <c r="P806" t="n">
        <v>0.07239045295001179</v>
      </c>
      <c r="Q806" t="n">
        <v>0.006386597505778063</v>
      </c>
      <c r="R806" t="n">
        <v>-0.00332225677677688</v>
      </c>
    </row>
    <row r="807">
      <c r="F807" t="n">
        <v>0.05790028111491882</v>
      </c>
      <c r="G807" t="n">
        <v>0.007724323171839786</v>
      </c>
      <c r="H807" t="n">
        <v>-0.002576739418651006</v>
      </c>
      <c r="J807" t="n">
        <v>0.02151073322889749</v>
      </c>
      <c r="K807" t="n">
        <v>0.006947850427610145</v>
      </c>
      <c r="L807" t="n">
        <v>-0.002407257014747647</v>
      </c>
      <c r="M807" t="n">
        <v>0.04909138350177089</v>
      </c>
      <c r="N807" t="n">
        <v>0.007666485937629795</v>
      </c>
      <c r="O807" t="n">
        <v>-0.001777657203489656</v>
      </c>
      <c r="P807" t="n">
        <v>0.07244410466347651</v>
      </c>
      <c r="Q807" t="n">
        <v>0.006395455477353344</v>
      </c>
      <c r="R807" t="n">
        <v>-0.003321924584318448</v>
      </c>
    </row>
    <row r="808">
      <c r="F808" t="n">
        <v>0.05792680970260901</v>
      </c>
      <c r="G808" t="n">
        <v>0.007735021680388041</v>
      </c>
      <c r="H808" t="n">
        <v>-0.00257891949397122</v>
      </c>
      <c r="J808" t="n">
        <v>0.02151611011204499</v>
      </c>
      <c r="K808" t="n">
        <v>0.00695747348914423</v>
      </c>
      <c r="L808" t="n">
        <v>-0.002405919565676216</v>
      </c>
      <c r="M808" t="n">
        <v>0.04906579716904863</v>
      </c>
      <c r="N808" t="n">
        <v>0.007677104339205458</v>
      </c>
      <c r="O808" t="n">
        <v>-0.001783634508924538</v>
      </c>
      <c r="P808" t="n">
        <v>0.07240100676713568</v>
      </c>
      <c r="Q808" t="n">
        <v>0.006404313448928626</v>
      </c>
      <c r="R808" t="n">
        <v>-0.003315491558080156</v>
      </c>
    </row>
    <row r="809">
      <c r="F809" t="n">
        <v>0.05794330657827611</v>
      </c>
      <c r="G809" t="n">
        <v>0.007745720188936295</v>
      </c>
      <c r="H809" t="n">
        <v>-0.002579693247194734</v>
      </c>
      <c r="J809" t="n">
        <v>0.02150002824835845</v>
      </c>
      <c r="K809" t="n">
        <v>0.006967096550678316</v>
      </c>
      <c r="L809" t="n">
        <v>-0.00240543847798062</v>
      </c>
      <c r="M809" t="n">
        <v>0.04908000598718465</v>
      </c>
      <c r="N809" t="n">
        <v>0.007687722740781122</v>
      </c>
      <c r="O809" t="n">
        <v>-0.001783812854540868</v>
      </c>
      <c r="P809" t="n">
        <v>0.07245461281222476</v>
      </c>
      <c r="Q809" t="n">
        <v>0.006413171420503907</v>
      </c>
      <c r="R809" t="n">
        <v>-0.003316486305022274</v>
      </c>
    </row>
    <row r="810">
      <c r="F810" t="n">
        <v>0.05796979141783108</v>
      </c>
      <c r="G810" t="n">
        <v>0.00775641869748455</v>
      </c>
      <c r="H810" t="n">
        <v>-0.002579693247194734</v>
      </c>
      <c r="J810" t="n">
        <v>0.02152684410488734</v>
      </c>
      <c r="K810" t="n">
        <v>0.006976719612212403</v>
      </c>
      <c r="L810" t="n">
        <v>-0.002405679021828418</v>
      </c>
      <c r="M810" t="n">
        <v>0.04909419567738238</v>
      </c>
      <c r="N810" t="n">
        <v>0.007698341142356788</v>
      </c>
      <c r="O810" t="n">
        <v>-0.001783634508924538</v>
      </c>
      <c r="P810" t="n">
        <v>0.07247595165453302</v>
      </c>
      <c r="Q810" t="n">
        <v>0.00642202939207919</v>
      </c>
      <c r="R810" t="n">
        <v>-0.003316154722708235</v>
      </c>
    </row>
    <row r="811">
      <c r="F811" t="n">
        <v>0.05798623927242358</v>
      </c>
      <c r="G811" t="n">
        <v>0.007767117206032805</v>
      </c>
      <c r="H811" t="n">
        <v>-0.002579693247194734</v>
      </c>
      <c r="J811" t="n">
        <v>0.02152504943677715</v>
      </c>
      <c r="K811" t="n">
        <v>0.006986342673746489</v>
      </c>
      <c r="L811" t="n">
        <v>-0.00240543847798062</v>
      </c>
      <c r="M811" t="n">
        <v>0.04916810473984143</v>
      </c>
      <c r="N811" t="n">
        <v>0.007708959543932453</v>
      </c>
      <c r="O811" t="n">
        <v>-0.001783456163308207</v>
      </c>
      <c r="P811" t="n">
        <v>0.0724972666362344</v>
      </c>
      <c r="Q811" t="n">
        <v>0.006430887363654471</v>
      </c>
      <c r="R811" t="n">
        <v>-0.003309698621772372</v>
      </c>
    </row>
    <row r="812">
      <c r="F812" t="n">
        <v>0.05800266131512329</v>
      </c>
      <c r="G812" t="n">
        <v>0.007777815714581059</v>
      </c>
      <c r="H812" t="n">
        <v>-0.002581914236262862</v>
      </c>
      <c r="J812" t="n">
        <v>0.02151609479885466</v>
      </c>
      <c r="K812" t="n">
        <v>0.006995965735280575</v>
      </c>
      <c r="L812" t="n">
        <v>-0.002404093910999618</v>
      </c>
      <c r="M812" t="n">
        <v>0.04914243198305873</v>
      </c>
      <c r="N812" t="n">
        <v>0.007719577945508117</v>
      </c>
      <c r="O812" t="n">
        <v>-0.001789608865782648</v>
      </c>
      <c r="P812" t="n">
        <v>0.07255080963027105</v>
      </c>
      <c r="Q812" t="n">
        <v>0.006439745335229753</v>
      </c>
      <c r="R812" t="n">
        <v>-0.003310029591634549</v>
      </c>
    </row>
    <row r="813">
      <c r="F813" t="n">
        <v>0.05804912277511473</v>
      </c>
      <c r="G813" t="n">
        <v>0.007788514223129314</v>
      </c>
      <c r="H813" t="n">
        <v>-0.002581656096467195</v>
      </c>
      <c r="J813" t="n">
        <v>0.02152143717320713</v>
      </c>
      <c r="K813" t="n">
        <v>0.00700558879681466</v>
      </c>
      <c r="L813" t="n">
        <v>-0.002404093910999618</v>
      </c>
      <c r="M813" t="n">
        <v>0.04915656580166952</v>
      </c>
      <c r="N813" t="n">
        <v>0.007730196347083782</v>
      </c>
      <c r="O813" t="n">
        <v>-0.001789787808774927</v>
      </c>
      <c r="P813" t="n">
        <v>0.07253982508647533</v>
      </c>
      <c r="Q813" t="n">
        <v>0.006448603306805034</v>
      </c>
      <c r="R813" t="n">
        <v>-0.003309367651910194</v>
      </c>
    </row>
    <row r="814">
      <c r="F814" t="n">
        <v>0.05805547678381809</v>
      </c>
      <c r="G814" t="n">
        <v>0.007799212731677568</v>
      </c>
      <c r="H814" t="n">
        <v>-0.002581656096467195</v>
      </c>
      <c r="J814" t="n">
        <v>0.02154823316419689</v>
      </c>
      <c r="K814" t="n">
        <v>0.007015211858348747</v>
      </c>
      <c r="L814" t="n">
        <v>-0.002403853501608518</v>
      </c>
      <c r="M814" t="n">
        <v>0.04919059762438857</v>
      </c>
      <c r="N814" t="n">
        <v>0.007740814748659446</v>
      </c>
      <c r="O814" t="n">
        <v>-0.001789608865782648</v>
      </c>
      <c r="P814" t="n">
        <v>0.07256106858934419</v>
      </c>
      <c r="Q814" t="n">
        <v>0.006457461278380316</v>
      </c>
      <c r="R814" t="n">
        <v>-0.003309367651910194</v>
      </c>
    </row>
    <row r="815">
      <c r="F815" t="n">
        <v>0.05811193482486036</v>
      </c>
      <c r="G815" t="n">
        <v>0.007809911240225823</v>
      </c>
      <c r="H815" t="n">
        <v>-0.002581656096467195</v>
      </c>
      <c r="J815" t="n">
        <v>0.02154641009529489</v>
      </c>
      <c r="K815" t="n">
        <v>0.007024834919882833</v>
      </c>
      <c r="L815" t="n">
        <v>-0.002404574729781818</v>
      </c>
      <c r="M815" t="n">
        <v>0.04918477626352499</v>
      </c>
      <c r="N815" t="n">
        <v>0.00775143315023511</v>
      </c>
      <c r="O815" t="n">
        <v>-0.001789429922790369</v>
      </c>
      <c r="P815" t="n">
        <v>0.07258228830026497</v>
      </c>
      <c r="Q815" t="n">
        <v>0.006466319249955598</v>
      </c>
      <c r="R815" t="n">
        <v>-0.003309698621772372</v>
      </c>
    </row>
    <row r="816">
      <c r="F816" t="n">
        <v>0.05810821029059067</v>
      </c>
      <c r="G816" t="n">
        <v>0.007820609748774077</v>
      </c>
      <c r="H816" t="n">
        <v>-0.00258391692788756</v>
      </c>
      <c r="J816" t="n">
        <v>0.02155173386840045</v>
      </c>
      <c r="K816" t="n">
        <v>0.00703445798141692</v>
      </c>
      <c r="L816" t="n">
        <v>-0.002402982274180076</v>
      </c>
      <c r="M816" t="n">
        <v>0.04917893305442764</v>
      </c>
      <c r="N816" t="n">
        <v>0.007762051551810775</v>
      </c>
      <c r="O816" t="n">
        <v>-0.001795759748936477</v>
      </c>
      <c r="P816" t="n">
        <v>0.07266800493324954</v>
      </c>
      <c r="Q816" t="n">
        <v>0.006475177221530879</v>
      </c>
      <c r="R816" t="n">
        <v>-0.003303551243838674</v>
      </c>
    </row>
    <row r="817">
      <c r="F817" t="n">
        <v>0.05815461090356286</v>
      </c>
      <c r="G817" t="n">
        <v>0.007831308257322332</v>
      </c>
      <c r="H817" t="n">
        <v>-0.002583658562031357</v>
      </c>
      <c r="J817" t="n">
        <v>0.02156420608646571</v>
      </c>
      <c r="K817" t="n">
        <v>0.007044081042951005</v>
      </c>
      <c r="L817" t="n">
        <v>-0.002403222548380074</v>
      </c>
      <c r="M817" t="n">
        <v>0.04921291060139876</v>
      </c>
      <c r="N817" t="n">
        <v>0.00777266995338644</v>
      </c>
      <c r="O817" t="n">
        <v>-0.001795400668802716</v>
      </c>
      <c r="P817" t="n">
        <v>0.0725923939492793</v>
      </c>
      <c r="Q817" t="n">
        <v>0.006484035193106161</v>
      </c>
      <c r="R817" t="n">
        <v>-0.003304211954087441</v>
      </c>
    </row>
    <row r="818">
      <c r="F818" t="n">
        <v>0.05817089683034611</v>
      </c>
      <c r="G818" t="n">
        <v>0.007842006765870588</v>
      </c>
      <c r="H818" t="n">
        <v>-0.002583658562031357</v>
      </c>
      <c r="J818" t="n">
        <v>0.02154805074538449</v>
      </c>
      <c r="K818" t="n">
        <v>0.007053704104485092</v>
      </c>
      <c r="L818" t="n">
        <v>-0.002403222548380074</v>
      </c>
      <c r="M818" t="n">
        <v>0.049246871959959</v>
      </c>
      <c r="N818" t="n">
        <v>0.007783288354962104</v>
      </c>
      <c r="O818" t="n">
        <v>-0.001795580208869597</v>
      </c>
      <c r="P818" t="n">
        <v>0.07267806943347055</v>
      </c>
      <c r="Q818" t="n">
        <v>0.006492893164681443</v>
      </c>
      <c r="R818" t="n">
        <v>-0.003303881598963057</v>
      </c>
    </row>
    <row r="819">
      <c r="F819" t="n">
        <v>0.05821726968318103</v>
      </c>
      <c r="G819" t="n">
        <v>0.007852705274418842</v>
      </c>
      <c r="H819" t="n">
        <v>-0.002583400196175154</v>
      </c>
      <c r="J819" t="n">
        <v>0.02157482199471714</v>
      </c>
      <c r="K819" t="n">
        <v>0.007063327166019177</v>
      </c>
      <c r="L819" t="n">
        <v>-0.002402741999980078</v>
      </c>
      <c r="M819" t="n">
        <v>0.04924096894709867</v>
      </c>
      <c r="N819" t="n">
        <v>0.007793906756537769</v>
      </c>
      <c r="O819" t="n">
        <v>-0.001795759748936477</v>
      </c>
      <c r="P819" t="n">
        <v>0.07266692956776039</v>
      </c>
      <c r="Q819" t="n">
        <v>0.006501751136256724</v>
      </c>
      <c r="R819" t="n">
        <v>-0.003303551243838674</v>
      </c>
    </row>
    <row r="820">
      <c r="F820" t="n">
        <v>0.05822347190342327</v>
      </c>
      <c r="G820" t="n">
        <v>0.007863403782967095</v>
      </c>
      <c r="H820" t="n">
        <v>-0.002586476228390304</v>
      </c>
      <c r="J820" t="n">
        <v>0.02155865041270597</v>
      </c>
      <c r="K820" t="n">
        <v>0.007072950227553263</v>
      </c>
      <c r="L820" t="n">
        <v>-0.002401622924507986</v>
      </c>
      <c r="M820" t="n">
        <v>0.04923504416710689</v>
      </c>
      <c r="N820" t="n">
        <v>0.007804525158113433</v>
      </c>
      <c r="O820" t="n">
        <v>-0.001801548472990994</v>
      </c>
      <c r="P820" t="n">
        <v>0.07272029937946833</v>
      </c>
      <c r="Q820" t="n">
        <v>0.006510609107832005</v>
      </c>
      <c r="R820" t="n">
        <v>-0.003297710960100997</v>
      </c>
    </row>
    <row r="821">
      <c r="F821" t="n">
        <v>0.05824972878356932</v>
      </c>
      <c r="G821" t="n">
        <v>0.007874102291515349</v>
      </c>
      <c r="H821" t="n">
        <v>-0.002586217632486646</v>
      </c>
      <c r="J821" t="n">
        <v>0.02158541179350475</v>
      </c>
      <c r="K821" t="n">
        <v>0.007082573289087349</v>
      </c>
      <c r="L821" t="n">
        <v>-0.002401382786229363</v>
      </c>
      <c r="M821" t="n">
        <v>0.0492689514324324</v>
      </c>
      <c r="N821" t="n">
        <v>0.007815143559689097</v>
      </c>
      <c r="O821" t="n">
        <v>-0.001801188199323763</v>
      </c>
      <c r="P821" t="n">
        <v>0.07267683698531152</v>
      </c>
      <c r="Q821" t="n">
        <v>0.006519467079407287</v>
      </c>
      <c r="R821" t="n">
        <v>-0.003297051483856602</v>
      </c>
    </row>
    <row r="822">
      <c r="F822" t="n">
        <v>0.05829605608744358</v>
      </c>
      <c r="G822" t="n">
        <v>0.007884800800063605</v>
      </c>
      <c r="H822" t="n">
        <v>-0.002586217632486646</v>
      </c>
      <c r="J822" t="n">
        <v>0.02157638164047117</v>
      </c>
      <c r="K822" t="n">
        <v>0.007092196350621435</v>
      </c>
      <c r="L822" t="n">
        <v>-0.002401382786229363</v>
      </c>
      <c r="M822" t="n">
        <v>0.04928291426865186</v>
      </c>
      <c r="N822" t="n">
        <v>0.007825761961264763</v>
      </c>
      <c r="O822" t="n">
        <v>-0.001801548472990994</v>
      </c>
      <c r="P822" t="n">
        <v>0.07269788852784181</v>
      </c>
      <c r="Q822" t="n">
        <v>0.006528325050982569</v>
      </c>
      <c r="R822" t="n">
        <v>-0.003297051483856602</v>
      </c>
    </row>
    <row r="823">
      <c r="F823" t="n">
        <v>0.05830218127954823</v>
      </c>
      <c r="G823" t="n">
        <v>0.007895499308611859</v>
      </c>
      <c r="H823" t="n">
        <v>-0.002586476228390304</v>
      </c>
      <c r="J823" t="n">
        <v>0.02158881736474745</v>
      </c>
      <c r="K823" t="n">
        <v>0.007101819412155522</v>
      </c>
      <c r="L823" t="n">
        <v>-0.002401863062786609</v>
      </c>
      <c r="M823" t="n">
        <v>0.04929685818920773</v>
      </c>
      <c r="N823" t="n">
        <v>0.007836380362840427</v>
      </c>
      <c r="O823" t="n">
        <v>-0.001807152126380516</v>
      </c>
      <c r="P823" t="n">
        <v>0.07271891641810685</v>
      </c>
      <c r="Q823" t="n">
        <v>0.006537183022557851</v>
      </c>
      <c r="R823" t="n">
        <v>-0.003297710960100997</v>
      </c>
    </row>
    <row r="824">
      <c r="F824" t="n">
        <v>0.05831832624940357</v>
      </c>
      <c r="G824" t="n">
        <v>0.007906197817160114</v>
      </c>
      <c r="H824" t="n">
        <v>-0.002588558019036436</v>
      </c>
      <c r="J824" t="n">
        <v>0.0215869302550378</v>
      </c>
      <c r="K824" t="n">
        <v>0.007111442473689608</v>
      </c>
      <c r="L824" t="n">
        <v>-0.002400016311054833</v>
      </c>
      <c r="M824" t="n">
        <v>0.0492908521322549</v>
      </c>
      <c r="N824" t="n">
        <v>0.007846998764416092</v>
      </c>
      <c r="O824" t="n">
        <v>-0.001807152126380516</v>
      </c>
      <c r="P824" t="n">
        <v>0.07283675233263759</v>
      </c>
      <c r="Q824" t="n">
        <v>0.006546040994133133</v>
      </c>
      <c r="R824" t="n">
        <v>-0.003291188771578447</v>
      </c>
    </row>
    <row r="825">
      <c r="F825" t="n">
        <v>0.05837465872018587</v>
      </c>
      <c r="G825" t="n">
        <v>0.00791689632570837</v>
      </c>
      <c r="H825" t="n">
        <v>-0.002588299189117524</v>
      </c>
      <c r="J825" t="n">
        <v>0.02160651325404357</v>
      </c>
      <c r="K825" t="n">
        <v>0.007121065535223694</v>
      </c>
      <c r="L825" t="n">
        <v>-0.002399776309423728</v>
      </c>
      <c r="M825" t="n">
        <v>0.04932468934923245</v>
      </c>
      <c r="N825" t="n">
        <v>0.007857617165991756</v>
      </c>
      <c r="O825" t="n">
        <v>-0.001807152126380516</v>
      </c>
      <c r="P825" t="n">
        <v>0.07276090131049329</v>
      </c>
      <c r="Q825" t="n">
        <v>0.006554898965708413</v>
      </c>
      <c r="R825" t="n">
        <v>-0.003290859652701289</v>
      </c>
    </row>
    <row r="826">
      <c r="F826" t="n">
        <v>0.0583907629065249</v>
      </c>
      <c r="G826" t="n">
        <v>0.007927594834256623</v>
      </c>
      <c r="H826" t="n">
        <v>-0.002588299189117524</v>
      </c>
      <c r="J826" t="n">
        <v>0.0216046126302229</v>
      </c>
      <c r="K826" t="n">
        <v>0.00713068859675778</v>
      </c>
      <c r="L826" t="n">
        <v>-0.002400496314317044</v>
      </c>
      <c r="M826" t="n">
        <v>0.04931864276399106</v>
      </c>
      <c r="N826" t="n">
        <v>0.00786823556756742</v>
      </c>
      <c r="O826" t="n">
        <v>-0.001807694326238416</v>
      </c>
      <c r="P826" t="n">
        <v>0.07278185834694068</v>
      </c>
      <c r="Q826" t="n">
        <v>0.006563756937283696</v>
      </c>
      <c r="R826" t="n">
        <v>-0.003291847009332763</v>
      </c>
    </row>
    <row r="827">
      <c r="F827" t="n">
        <v>0.05840684148569582</v>
      </c>
      <c r="G827" t="n">
        <v>0.007938293342804877</v>
      </c>
      <c r="H827" t="n">
        <v>-0.002588816848955348</v>
      </c>
      <c r="J827" t="n">
        <v>0.02161702501147217</v>
      </c>
      <c r="K827" t="n">
        <v>0.007140311658291865</v>
      </c>
      <c r="L827" t="n">
        <v>-0.002399776309423728</v>
      </c>
      <c r="M827" t="n">
        <v>0.04933250979980988</v>
      </c>
      <c r="N827" t="n">
        <v>0.007878853969143085</v>
      </c>
      <c r="O827" t="n">
        <v>-0.001807152126380516</v>
      </c>
      <c r="P827" t="n">
        <v>0.07286735881483614</v>
      </c>
      <c r="Q827" t="n">
        <v>0.006572614908858977</v>
      </c>
      <c r="R827" t="n">
        <v>-0.003291517890455605</v>
      </c>
    </row>
    <row r="828">
      <c r="F828" t="n">
        <v>0.05844301671997391</v>
      </c>
      <c r="G828" t="n">
        <v>0.007948991851353131</v>
      </c>
      <c r="H828" t="n">
        <v>-0.002590937896308916</v>
      </c>
      <c r="J828" t="n">
        <v>0.02162227116790569</v>
      </c>
      <c r="K828" t="n">
        <v>0.007149934719825952</v>
      </c>
      <c r="L828" t="n">
        <v>-0.002398642615763851</v>
      </c>
      <c r="M828" t="n">
        <v>0.04938623126315492</v>
      </c>
      <c r="N828" t="n">
        <v>0.007889472370718749</v>
      </c>
      <c r="O828" t="n">
        <v>-0.001813112844724744</v>
      </c>
      <c r="P828" t="n">
        <v>0.07288827288361532</v>
      </c>
      <c r="Q828" t="n">
        <v>0.00658147288043426</v>
      </c>
      <c r="R828" t="n">
        <v>-0.003284974108023313</v>
      </c>
    </row>
    <row r="829">
      <c r="F829" t="n">
        <v>0.05844898561836459</v>
      </c>
      <c r="G829" t="n">
        <v>0.007959690359901387</v>
      </c>
      <c r="H829" t="n">
        <v>-0.002590937896308916</v>
      </c>
      <c r="J829" t="n">
        <v>0.02161318821314918</v>
      </c>
      <c r="K829" t="n">
        <v>0.007159557781360039</v>
      </c>
      <c r="L829" t="n">
        <v>-0.002399122344287003</v>
      </c>
      <c r="M829" t="n">
        <v>0.04942000143134226</v>
      </c>
      <c r="N829" t="n">
        <v>0.007900090772294414</v>
      </c>
      <c r="O829" t="n">
        <v>-0.001813294174142158</v>
      </c>
      <c r="P829" t="n">
        <v>0.07284458802325477</v>
      </c>
      <c r="Q829" t="n">
        <v>0.00659033085200954</v>
      </c>
      <c r="R829" t="n">
        <v>-0.003285302605434115</v>
      </c>
    </row>
    <row r="830">
      <c r="F830" t="n">
        <v>0.05850525543799656</v>
      </c>
      <c r="G830" t="n">
        <v>0.00797038886844964</v>
      </c>
      <c r="H830" t="n">
        <v>-0.002591196964191759</v>
      </c>
      <c r="J830" t="n">
        <v>0.02161125853999578</v>
      </c>
      <c r="K830" t="n">
        <v>0.007169180842894124</v>
      </c>
      <c r="L830" t="n">
        <v>-0.002398642615763851</v>
      </c>
      <c r="M830" t="n">
        <v>0.04941387677223649</v>
      </c>
      <c r="N830" t="n">
        <v>0.007910709173870078</v>
      </c>
      <c r="O830" t="n">
        <v>-0.001813656832976987</v>
      </c>
      <c r="P830" t="n">
        <v>0.07293003037634715</v>
      </c>
      <c r="Q830" t="n">
        <v>0.006599188823584822</v>
      </c>
      <c r="R830" t="n">
        <v>-0.003284645610612511</v>
      </c>
    </row>
    <row r="831">
      <c r="F831" t="n">
        <v>0.05850110688253883</v>
      </c>
      <c r="G831" t="n">
        <v>0.007981087376997896</v>
      </c>
      <c r="H831" t="n">
        <v>-0.002591196964191759</v>
      </c>
      <c r="J831" t="n">
        <v>0.02161648372601409</v>
      </c>
      <c r="K831" t="n">
        <v>0.00717880390442821</v>
      </c>
      <c r="L831" t="n">
        <v>-0.002397501467837944</v>
      </c>
      <c r="M831" t="n">
        <v>0.04938778979382372</v>
      </c>
      <c r="N831" t="n">
        <v>0.007921327575445744</v>
      </c>
      <c r="O831" t="n">
        <v>-0.001813656832976987</v>
      </c>
      <c r="P831" t="n">
        <v>0.07288629011823727</v>
      </c>
      <c r="Q831" t="n">
        <v>0.006608046795160104</v>
      </c>
      <c r="R831" t="n">
        <v>-0.003284974108023313</v>
      </c>
    </row>
    <row r="832">
      <c r="F832" t="n">
        <v>0.05852713702124025</v>
      </c>
      <c r="G832" t="n">
        <v>0.007991785885546152</v>
      </c>
      <c r="H832" t="n">
        <v>-0.002593616382852401</v>
      </c>
      <c r="J832" t="n">
        <v>0.02162170245836077</v>
      </c>
      <c r="K832" t="n">
        <v>0.007188426965962297</v>
      </c>
      <c r="L832" t="n">
        <v>-0.002397261741663778</v>
      </c>
      <c r="M832" t="n">
        <v>0.04944144713838106</v>
      </c>
      <c r="N832" t="n">
        <v>0.007931945977021407</v>
      </c>
      <c r="O832" t="n">
        <v>-0.001819434139617972</v>
      </c>
      <c r="P832" t="n">
        <v>0.07297169379041946</v>
      </c>
      <c r="Q832" t="n">
        <v>0.006616904766735385</v>
      </c>
      <c r="R832" t="n">
        <v>-0.003278737446699096</v>
      </c>
    </row>
    <row r="833">
      <c r="F833" t="n">
        <v>0.05856322099371657</v>
      </c>
      <c r="G833" t="n">
        <v>0.008002484394094405</v>
      </c>
      <c r="H833" t="n">
        <v>-0.002593357073076071</v>
      </c>
      <c r="J833" t="n">
        <v>0.02164840496645919</v>
      </c>
      <c r="K833" t="n">
        <v>0.007198050027496382</v>
      </c>
      <c r="L833" t="n">
        <v>-0.002397501467837944</v>
      </c>
      <c r="M833" t="n">
        <v>0.04943526065798021</v>
      </c>
      <c r="N833" t="n">
        <v>0.007942564378597071</v>
      </c>
      <c r="O833" t="n">
        <v>-0.001819070289175093</v>
      </c>
      <c r="P833" t="n">
        <v>0.0730247862802984</v>
      </c>
      <c r="Q833" t="n">
        <v>0.006625762738310667</v>
      </c>
      <c r="R833" t="n">
        <v>-0.003278409572954426</v>
      </c>
    </row>
    <row r="834">
      <c r="F834" t="n">
        <v>0.05858921310932444</v>
      </c>
      <c r="G834" t="n">
        <v>0.008013182902642659</v>
      </c>
      <c r="H834" t="n">
        <v>-0.002593357073076071</v>
      </c>
      <c r="J834" t="n">
        <v>0.02164644844285449</v>
      </c>
      <c r="K834" t="n">
        <v>0.007207673089030468</v>
      </c>
      <c r="L834" t="n">
        <v>-0.002397501467837944</v>
      </c>
      <c r="M834" t="n">
        <v>0.04946894249340958</v>
      </c>
      <c r="N834" t="n">
        <v>0.007953182780172737</v>
      </c>
      <c r="O834" t="n">
        <v>-0.001819616064839412</v>
      </c>
      <c r="P834" t="n">
        <v>0.07301326326316337</v>
      </c>
      <c r="Q834" t="n">
        <v>0.006634620709885949</v>
      </c>
      <c r="R834" t="n">
        <v>-0.003278409572954426</v>
      </c>
    </row>
    <row r="835">
      <c r="F835" t="n">
        <v>0.05862526427245741</v>
      </c>
      <c r="G835" t="n">
        <v>0.008023881411190913</v>
      </c>
      <c r="H835" t="n">
        <v>-0.002595815358109888</v>
      </c>
      <c r="J835" t="n">
        <v>0.02163731999315183</v>
      </c>
      <c r="K835" t="n">
        <v>0.007217296150564554</v>
      </c>
      <c r="L835" t="n">
        <v>-0.00239774119401211</v>
      </c>
      <c r="M835" t="n">
        <v>0.04944276953978705</v>
      </c>
      <c r="N835" t="n">
        <v>0.007963801181748401</v>
      </c>
      <c r="O835" t="n">
        <v>-0.001819252214396532</v>
      </c>
      <c r="P835" t="n">
        <v>0.07300171264318894</v>
      </c>
      <c r="Q835" t="n">
        <v>0.006643478681461231</v>
      </c>
      <c r="R835" t="n">
        <v>-0.003278409572954426</v>
      </c>
    </row>
    <row r="836">
      <c r="F836" t="n">
        <v>0.05863105451298738</v>
      </c>
      <c r="G836" t="n">
        <v>0.008034579919739169</v>
      </c>
      <c r="H836" t="n">
        <v>-0.002595296246949381</v>
      </c>
      <c r="J836" t="n">
        <v>0.02164967793838649</v>
      </c>
      <c r="K836" t="n">
        <v>0.007226919212098641</v>
      </c>
      <c r="L836" t="n">
        <v>-0.002395873730061975</v>
      </c>
      <c r="M836" t="n">
        <v>0.04947641532761018</v>
      </c>
      <c r="N836" t="n">
        <v>0.007974419583324066</v>
      </c>
      <c r="O836" t="n">
        <v>-0.001825389435933259</v>
      </c>
      <c r="P836" t="n">
        <v>0.07305473893191028</v>
      </c>
      <c r="Q836" t="n">
        <v>0.006652336653036512</v>
      </c>
      <c r="R836" t="n">
        <v>-0.003273133498792092</v>
      </c>
    </row>
    <row r="837">
      <c r="F837" t="n">
        <v>0.05868723677196185</v>
      </c>
      <c r="G837" t="n">
        <v>0.008045278428287422</v>
      </c>
      <c r="H837" t="n">
        <v>-0.002595296246949381</v>
      </c>
      <c r="J837" t="n">
        <v>0.02166203049725428</v>
      </c>
      <c r="K837" t="n">
        <v>0.007236542273632727</v>
      </c>
      <c r="L837" t="n">
        <v>-0.002396352904807987</v>
      </c>
      <c r="M837" t="n">
        <v>0.04951004516846802</v>
      </c>
      <c r="N837" t="n">
        <v>0.00798503798489973</v>
      </c>
      <c r="O837" t="n">
        <v>-0.001825206915241734</v>
      </c>
      <c r="P837" t="n">
        <v>0.07310774594643266</v>
      </c>
      <c r="Q837" t="n">
        <v>0.006661194624611794</v>
      </c>
      <c r="R837" t="n">
        <v>-0.003272151755091195</v>
      </c>
    </row>
    <row r="838">
      <c r="F838" t="n">
        <v>0.05868289155673348</v>
      </c>
      <c r="G838" t="n">
        <v>0.008055976936835678</v>
      </c>
      <c r="H838" t="n">
        <v>-0.002595815358109888</v>
      </c>
      <c r="J838" t="n">
        <v>0.02166721166924118</v>
      </c>
      <c r="K838" t="n">
        <v>0.007246165335166812</v>
      </c>
      <c r="L838" t="n">
        <v>-0.002395634142688969</v>
      </c>
      <c r="M838" t="n">
        <v>0.04950375832156997</v>
      </c>
      <c r="N838" t="n">
        <v>0.007995656386475394</v>
      </c>
      <c r="O838" t="n">
        <v>-0.001825206915241734</v>
      </c>
      <c r="P838" t="n">
        <v>0.07309612093399126</v>
      </c>
      <c r="Q838" t="n">
        <v>0.006670052596187076</v>
      </c>
      <c r="R838" t="n">
        <v>-0.003272806250891794</v>
      </c>
    </row>
    <row r="839">
      <c r="F839" t="n">
        <v>0.05871886940161655</v>
      </c>
      <c r="G839" t="n">
        <v>0.008066675445383933</v>
      </c>
      <c r="H839" t="n">
        <v>-0.00259607491369014</v>
      </c>
      <c r="J839" t="n">
        <v>0.02166521990612975</v>
      </c>
      <c r="K839" t="n">
        <v>0.007255788396700899</v>
      </c>
      <c r="L839" t="n">
        <v>-0.002396352904807987</v>
      </c>
      <c r="M839" t="n">
        <v>0.04955730531260616</v>
      </c>
      <c r="N839" t="n">
        <v>0.008006274788051059</v>
      </c>
      <c r="O839" t="n">
        <v>-0.001825389435933259</v>
      </c>
      <c r="P839" t="n">
        <v>0.07311677685294798</v>
      </c>
      <c r="Q839" t="n">
        <v>0.006678910567762358</v>
      </c>
      <c r="R839" t="n">
        <v>-0.003272479002991494</v>
      </c>
    </row>
    <row r="840">
      <c r="F840" t="n">
        <v>0.05874473987078614</v>
      </c>
      <c r="G840" t="n">
        <v>0.008077373953932187</v>
      </c>
      <c r="H840" t="n">
        <v>-0.002598572365457841</v>
      </c>
      <c r="J840" t="n">
        <v>0.02166322070232278</v>
      </c>
      <c r="K840" t="n">
        <v>0.007265411458234984</v>
      </c>
      <c r="L840" t="n">
        <v>-0.002394239174403577</v>
      </c>
      <c r="M840" t="n">
        <v>0.04955097981000808</v>
      </c>
      <c r="N840" t="n">
        <v>0.008016893189626723</v>
      </c>
      <c r="O840" t="n">
        <v>-0.00183152444313219</v>
      </c>
      <c r="P840" t="n">
        <v>0.07313740940673757</v>
      </c>
      <c r="Q840" t="n">
        <v>0.006687768539337639</v>
      </c>
      <c r="R840" t="n">
        <v>-0.003265872372386976</v>
      </c>
    </row>
    <row r="841">
      <c r="F841" t="n">
        <v>0.05878068498616443</v>
      </c>
      <c r="G841" t="n">
        <v>0.008088072462480441</v>
      </c>
      <c r="H841" t="n">
        <v>-0.002597792949631369</v>
      </c>
      <c r="J841" t="n">
        <v>0.02167554917555481</v>
      </c>
      <c r="K841" t="n">
        <v>0.00727503451976907</v>
      </c>
      <c r="L841" t="n">
        <v>-0.002394957517990257</v>
      </c>
      <c r="M841" t="n">
        <v>0.04958454188993147</v>
      </c>
      <c r="N841" t="n">
        <v>0.008027511591202388</v>
      </c>
      <c r="O841" t="n">
        <v>-0.001830975095668743</v>
      </c>
      <c r="P841" t="n">
        <v>0.07312570604192209</v>
      </c>
      <c r="Q841" t="n">
        <v>0.006696626510912919</v>
      </c>
      <c r="R841" t="n">
        <v>-0.003266852232084662</v>
      </c>
    </row>
    <row r="842">
      <c r="F842" t="n">
        <v>0.05880651756707608</v>
      </c>
      <c r="G842" t="n">
        <v>0.008098770971028695</v>
      </c>
      <c r="H842" t="n">
        <v>-0.00259831256018235</v>
      </c>
      <c r="J842" t="n">
        <v>0.0216878722859037</v>
      </c>
      <c r="K842" t="n">
        <v>0.007284657581303157</v>
      </c>
      <c r="L842" t="n">
        <v>-0.002394239174403577</v>
      </c>
      <c r="M842" t="n">
        <v>0.04959813226084342</v>
      </c>
      <c r="N842" t="n">
        <v>0.008038129992778054</v>
      </c>
      <c r="O842" t="n">
        <v>-0.001830975095668743</v>
      </c>
      <c r="P842" t="n">
        <v>0.07321091911646632</v>
      </c>
      <c r="Q842" t="n">
        <v>0.006705484482488202</v>
      </c>
      <c r="R842" t="n">
        <v>-0.003266852232084662</v>
      </c>
    </row>
    <row r="843">
      <c r="F843" t="n">
        <v>0.05882222987421608</v>
      </c>
      <c r="G843" t="n">
        <v>0.00810946947957695</v>
      </c>
      <c r="H843" t="n">
        <v>-0.00259831256018235</v>
      </c>
      <c r="J843" t="n">
        <v>0.02168585286685754</v>
      </c>
      <c r="K843" t="n">
        <v>0.007294280642837244</v>
      </c>
      <c r="L843" t="n">
        <v>-0.002394239174403577</v>
      </c>
      <c r="M843" t="n">
        <v>0.04961170404189388</v>
      </c>
      <c r="N843" t="n">
        <v>0.008048748394353716</v>
      </c>
      <c r="O843" t="n">
        <v>-0.001837473459160725</v>
      </c>
      <c r="P843" t="n">
        <v>0.07316685036373033</v>
      </c>
      <c r="Q843" t="n">
        <v>0.006714342454063483</v>
      </c>
      <c r="R843" t="n">
        <v>-0.003265872372386976</v>
      </c>
    </row>
    <row r="844">
      <c r="F844" t="n">
        <v>0.05885812206926642</v>
      </c>
      <c r="G844" t="n">
        <v>0.008120167988125204</v>
      </c>
      <c r="H844" t="n">
        <v>-0.002601108546908367</v>
      </c>
      <c r="J844" t="n">
        <v>0.02169816423517319</v>
      </c>
      <c r="K844" t="n">
        <v>0.007303903704371329</v>
      </c>
      <c r="L844" t="n">
        <v>-0.002392837151936669</v>
      </c>
      <c r="M844" t="n">
        <v>0.04958534018152586</v>
      </c>
      <c r="N844" t="n">
        <v>0.008059366795929382</v>
      </c>
      <c r="O844" t="n">
        <v>-0.001837106037953135</v>
      </c>
      <c r="P844" t="n">
        <v>0.07325202505230877</v>
      </c>
      <c r="Q844" t="n">
        <v>0.006723200425638765</v>
      </c>
      <c r="R844" t="n">
        <v>-0.003259571640205927</v>
      </c>
    </row>
    <row r="845">
      <c r="F845" t="n">
        <v>0.05888389400993584</v>
      </c>
      <c r="G845" t="n">
        <v>0.00813086649667346</v>
      </c>
      <c r="H845" t="n">
        <v>-0.002600588429222522</v>
      </c>
      <c r="J845" t="n">
        <v>0.02168896141476427</v>
      </c>
      <c r="K845" t="n">
        <v>0.007313526765905415</v>
      </c>
      <c r="L845" t="n">
        <v>-0.002393076459582627</v>
      </c>
      <c r="M845" t="n">
        <v>0.04957891223868977</v>
      </c>
      <c r="N845" t="n">
        <v>0.008069985197505047</v>
      </c>
      <c r="O845" t="n">
        <v>-0.001836922327349339</v>
      </c>
      <c r="P845" t="n">
        <v>0.07317558071869873</v>
      </c>
      <c r="Q845" t="n">
        <v>0.006732058397214046</v>
      </c>
      <c r="R845" t="n">
        <v>-0.003260549609494918</v>
      </c>
    </row>
    <row r="846">
      <c r="F846" t="n">
        <v>0.05890964575658186</v>
      </c>
      <c r="G846" t="n">
        <v>0.008141565005221715</v>
      </c>
      <c r="H846" t="n">
        <v>-0.002600588429222522</v>
      </c>
      <c r="J846" t="n">
        <v>0.02170843067551342</v>
      </c>
      <c r="K846" t="n">
        <v>0.007323149827439501</v>
      </c>
      <c r="L846" t="n">
        <v>-0.002392837151936669</v>
      </c>
      <c r="M846" t="n">
        <v>0.04963234677211589</v>
      </c>
      <c r="N846" t="n">
        <v>0.008080603599080711</v>
      </c>
      <c r="O846" t="n">
        <v>-0.001836922327349339</v>
      </c>
      <c r="P846" t="n">
        <v>0.07326071502228099</v>
      </c>
      <c r="Q846" t="n">
        <v>0.006740916368789329</v>
      </c>
      <c r="R846" t="n">
        <v>-0.003259571640205927</v>
      </c>
    </row>
    <row r="847">
      <c r="F847" t="n">
        <v>0.05894548767327107</v>
      </c>
      <c r="G847" t="n">
        <v>0.008152263513769969</v>
      </c>
      <c r="H847" t="n">
        <v>-0.002601108546908367</v>
      </c>
      <c r="J847" t="n">
        <v>0.02169921306804187</v>
      </c>
      <c r="K847" t="n">
        <v>0.007332772888973587</v>
      </c>
      <c r="L847" t="n">
        <v>-0.002392837151936669</v>
      </c>
      <c r="M847" t="n">
        <v>0.04962588042098234</v>
      </c>
      <c r="N847" t="n">
        <v>0.008091222000656376</v>
      </c>
      <c r="O847" t="n">
        <v>-0.001836922327349339</v>
      </c>
      <c r="P847" t="n">
        <v>0.07321653472863604</v>
      </c>
      <c r="Q847" t="n">
        <v>0.00674977434036461</v>
      </c>
      <c r="R847" t="n">
        <v>-0.003259571640205927</v>
      </c>
    </row>
    <row r="848">
      <c r="F848" t="n">
        <v>0.05895097578133217</v>
      </c>
      <c r="G848" t="n">
        <v>0.008162962022318223</v>
      </c>
      <c r="H848" t="n">
        <v>-0.002602902318004302</v>
      </c>
      <c r="J848" t="n">
        <v>0.0217186716547583</v>
      </c>
      <c r="K848" t="n">
        <v>0.007342395950507672</v>
      </c>
      <c r="L848" t="n">
        <v>-0.002391667283319805</v>
      </c>
      <c r="M848" t="n">
        <v>0.04961939286895736</v>
      </c>
      <c r="N848" t="n">
        <v>0.00810184040223204</v>
      </c>
      <c r="O848" t="n">
        <v>-0.00184305032944359</v>
      </c>
      <c r="P848" t="n">
        <v>0.07326930382061891</v>
      </c>
      <c r="Q848" t="n">
        <v>0.006758632311939892</v>
      </c>
      <c r="R848" t="n">
        <v>-0.003253249773912209</v>
      </c>
    </row>
    <row r="849">
      <c r="F849" t="n">
        <v>0.058986779929333</v>
      </c>
      <c r="G849" t="n">
        <v>0.008173660530866477</v>
      </c>
      <c r="H849" t="n">
        <v>-0.002603422950531155</v>
      </c>
      <c r="J849" t="n">
        <v>0.02170943928922801</v>
      </c>
      <c r="K849" t="n">
        <v>0.00735201901204176</v>
      </c>
      <c r="L849" t="n">
        <v>-0.002391667283319805</v>
      </c>
      <c r="M849" t="n">
        <v>0.04965281470100488</v>
      </c>
      <c r="N849" t="n">
        <v>0.008112458803807704</v>
      </c>
      <c r="O849" t="n">
        <v>-0.001843234634476534</v>
      </c>
      <c r="P849" t="n">
        <v>0.07332205379077328</v>
      </c>
      <c r="Q849" t="n">
        <v>0.006767490283515173</v>
      </c>
      <c r="R849" t="n">
        <v>-0.003254225846451637</v>
      </c>
    </row>
    <row r="850">
      <c r="F850" t="n">
        <v>0.0590124509968389</v>
      </c>
      <c r="G850" t="n">
        <v>0.008184359039414732</v>
      </c>
      <c r="H850" t="n">
        <v>-0.002603162634267729</v>
      </c>
      <c r="J850" t="n">
        <v>0.02172888722074175</v>
      </c>
      <c r="K850" t="n">
        <v>0.007361642073575846</v>
      </c>
      <c r="L850" t="n">
        <v>-0.002391667283319805</v>
      </c>
      <c r="M850" t="n">
        <v>0.04968622075197213</v>
      </c>
      <c r="N850" t="n">
        <v>0.008123077205383369</v>
      </c>
      <c r="O850" t="n">
        <v>-0.001843234634476534</v>
      </c>
      <c r="P850" t="n">
        <v>0.07327779161251746</v>
      </c>
      <c r="Q850" t="n">
        <v>0.006776348255090455</v>
      </c>
      <c r="R850" t="n">
        <v>-0.003254225846451637</v>
      </c>
    </row>
    <row r="851">
      <c r="F851" t="n">
        <v>0.05901786066718993</v>
      </c>
      <c r="G851" t="n">
        <v>0.008195057547962986</v>
      </c>
      <c r="H851" t="n">
        <v>-0.002603162634267729</v>
      </c>
      <c r="J851" t="n">
        <v>0.0217268128074278</v>
      </c>
      <c r="K851" t="n">
        <v>0.007371265135109932</v>
      </c>
      <c r="L851" t="n">
        <v>-0.002390490159898178</v>
      </c>
      <c r="M851" t="n">
        <v>0.04967967509777765</v>
      </c>
      <c r="N851" t="n">
        <v>0.008133695606959033</v>
      </c>
      <c r="O851" t="n">
        <v>-0.00184305032944359</v>
      </c>
      <c r="P851" t="n">
        <v>0.07336283030697466</v>
      </c>
      <c r="Q851" t="n">
        <v>0.006785206226665737</v>
      </c>
      <c r="R851" t="n">
        <v>-0.003254225846451637</v>
      </c>
    </row>
    <row r="852">
      <c r="F852" t="n">
        <v>0.05907385589353245</v>
      </c>
      <c r="G852" t="n">
        <v>0.008205756056511242</v>
      </c>
      <c r="H852" t="n">
        <v>-0.002605775178833585</v>
      </c>
      <c r="J852" t="n">
        <v>0.02172473104045153</v>
      </c>
      <c r="K852" t="n">
        <v>0.007380888196644017</v>
      </c>
      <c r="L852" t="n">
        <v>-0.002390490159898178</v>
      </c>
      <c r="M852" t="n">
        <v>0.04973301624666154</v>
      </c>
      <c r="N852" t="n">
        <v>0.008144314008534699</v>
      </c>
      <c r="O852" t="n">
        <v>-0.001848991020773387</v>
      </c>
      <c r="P852" t="n">
        <v>0.07331851364798991</v>
      </c>
      <c r="Q852" t="n">
        <v>0.006794064198241019</v>
      </c>
      <c r="R852" t="n">
        <v>-0.00324690698886998</v>
      </c>
    </row>
    <row r="853">
      <c r="F853" t="n">
        <v>0.05907921761542159</v>
      </c>
      <c r="G853" t="n">
        <v>0.008216454565059495</v>
      </c>
      <c r="H853" t="n">
        <v>-0.002606296333869352</v>
      </c>
      <c r="J853" t="n">
        <v>0.02172981562662336</v>
      </c>
      <c r="K853" t="n">
        <v>0.007390511258178104</v>
      </c>
      <c r="L853" t="n">
        <v>-0.002390490159898178</v>
      </c>
      <c r="M853" t="n">
        <v>0.0496864910969341</v>
      </c>
      <c r="N853" t="n">
        <v>0.008154932410110362</v>
      </c>
      <c r="O853" t="n">
        <v>-0.001848806121671309</v>
      </c>
      <c r="P853" t="n">
        <v>0.07340351418649432</v>
      </c>
      <c r="Q853" t="n">
        <v>0.006802922169816299</v>
      </c>
      <c r="R853" t="n">
        <v>-0.003247881158383592</v>
      </c>
    </row>
    <row r="854">
      <c r="F854" t="n">
        <v>0.05910480560011441</v>
      </c>
      <c r="G854" t="n">
        <v>0.008227153073607751</v>
      </c>
      <c r="H854" t="n">
        <v>-0.002605514601315702</v>
      </c>
      <c r="J854" t="n">
        <v>0.02174924230426011</v>
      </c>
      <c r="K854" t="n">
        <v>0.007400134319712189</v>
      </c>
      <c r="L854" t="n">
        <v>-0.002390490159898178</v>
      </c>
      <c r="M854" t="n">
        <v>0.04971982745017303</v>
      </c>
      <c r="N854" t="n">
        <v>0.008165550811686028</v>
      </c>
      <c r="O854" t="n">
        <v>-0.001849360818977541</v>
      </c>
      <c r="P854" t="n">
        <v>0.07345616057864274</v>
      </c>
      <c r="Q854" t="n">
        <v>0.006811780141391581</v>
      </c>
      <c r="R854" t="n">
        <v>-0.003247556435212389</v>
      </c>
    </row>
    <row r="855">
      <c r="F855" t="n">
        <v>0.05912024261502961</v>
      </c>
      <c r="G855" t="n">
        <v>0.008237851582156005</v>
      </c>
      <c r="H855" t="n">
        <v>-0.002608947556885541</v>
      </c>
      <c r="J855" t="n">
        <v>0.02173996583848131</v>
      </c>
      <c r="K855" t="n">
        <v>0.007409757381246276</v>
      </c>
      <c r="L855" t="n">
        <v>-0.002390490159898178</v>
      </c>
      <c r="M855" t="n">
        <v>0.04975314808628187</v>
      </c>
      <c r="N855" t="n">
        <v>0.008176169213261692</v>
      </c>
      <c r="O855" t="n">
        <v>-0.001848806121671309</v>
      </c>
      <c r="P855" t="n">
        <v>0.07337942321378538</v>
      </c>
      <c r="Q855" t="n">
        <v>0.006820638112966863</v>
      </c>
      <c r="R855" t="n">
        <v>-0.00324086758720212</v>
      </c>
    </row>
    <row r="856">
      <c r="F856" t="n">
        <v>0.05917618810453255</v>
      </c>
      <c r="G856" t="n">
        <v>0.008248550090704259</v>
      </c>
      <c r="H856" t="n">
        <v>-0.002608947556885541</v>
      </c>
      <c r="J856" t="n">
        <v>0.02176655713813251</v>
      </c>
      <c r="K856" t="n">
        <v>0.007419380442780362</v>
      </c>
      <c r="L856" t="n">
        <v>-0.002388589172479145</v>
      </c>
      <c r="M856" t="n">
        <v>0.04972652906510883</v>
      </c>
      <c r="N856" t="n">
        <v>0.008186787614837356</v>
      </c>
      <c r="O856" t="n">
        <v>-0.001855299032364004</v>
      </c>
      <c r="P856" t="n">
        <v>0.0734320234100666</v>
      </c>
      <c r="Q856" t="n">
        <v>0.006829496084542144</v>
      </c>
      <c r="R856" t="n">
        <v>-0.00324086758720212</v>
      </c>
    </row>
    <row r="857">
      <c r="F857" t="n">
        <v>0.05917131299187021</v>
      </c>
      <c r="G857" t="n">
        <v>0.008259248599252514</v>
      </c>
      <c r="H857" t="n">
        <v>-0.00260868671429837</v>
      </c>
      <c r="J857" t="n">
        <v>0.02175726653619883</v>
      </c>
      <c r="K857" t="n">
        <v>0.007429003504314448</v>
      </c>
      <c r="L857" t="n">
        <v>-0.00238930582089573</v>
      </c>
      <c r="M857" t="n">
        <v>0.04979976626953644</v>
      </c>
      <c r="N857" t="n">
        <v>0.008197406016413021</v>
      </c>
      <c r="O857" t="n">
        <v>-0.001855299032364004</v>
      </c>
      <c r="P857" t="n">
        <v>0.07341991413294163</v>
      </c>
      <c r="Q857" t="n">
        <v>0.006838354056117426</v>
      </c>
      <c r="R857" t="n">
        <v>-0.003240543500443399</v>
      </c>
    </row>
    <row r="858">
      <c r="F858" t="n">
        <v>0.0592272336349485</v>
      </c>
      <c r="G858" t="n">
        <v>0.008269947107800768</v>
      </c>
      <c r="H858" t="n">
        <v>-0.00260868671429837</v>
      </c>
      <c r="J858" t="n">
        <v>0.02176232007673219</v>
      </c>
      <c r="K858" t="n">
        <v>0.007438626565848534</v>
      </c>
      <c r="L858" t="n">
        <v>-0.002388589172479145</v>
      </c>
      <c r="M858" t="n">
        <v>0.04975312924820929</v>
      </c>
      <c r="N858" t="n">
        <v>0.008208024417988685</v>
      </c>
      <c r="O858" t="n">
        <v>-0.001855113539559328</v>
      </c>
      <c r="P858" t="n">
        <v>0.0734724722538217</v>
      </c>
      <c r="Q858" t="n">
        <v>0.006847212027692708</v>
      </c>
      <c r="R858" t="n">
        <v>-0.003240543500443399</v>
      </c>
    </row>
    <row r="859">
      <c r="F859" t="n">
        <v>0.05924258521823314</v>
      </c>
      <c r="G859" t="n">
        <v>0.008280645616349024</v>
      </c>
      <c r="H859" t="n">
        <v>-0.002608425871711199</v>
      </c>
      <c r="J859" t="n">
        <v>0.02176019058763946</v>
      </c>
      <c r="K859" t="n">
        <v>0.007448249627382619</v>
      </c>
      <c r="L859" t="n">
        <v>-0.002389066938090201</v>
      </c>
      <c r="M859" t="n">
        <v>0.04982633776462422</v>
      </c>
      <c r="N859" t="n">
        <v>0.00821864281956435</v>
      </c>
      <c r="O859" t="n">
        <v>-0.001855299032364004</v>
      </c>
      <c r="P859" t="n">
        <v>0.07352501137827527</v>
      </c>
      <c r="Q859" t="n">
        <v>0.00685606999926799</v>
      </c>
      <c r="R859" t="n">
        <v>-0.00324119167396084</v>
      </c>
    </row>
    <row r="860">
      <c r="F860" t="n">
        <v>0.05927819888540241</v>
      </c>
      <c r="G860" t="n">
        <v>0.008291344124897277</v>
      </c>
      <c r="H860" t="n">
        <v>-0.002611375633143844</v>
      </c>
      <c r="J860" t="n">
        <v>0.02177958552592511</v>
      </c>
      <c r="K860" t="n">
        <v>0.007457872688916706</v>
      </c>
      <c r="L860" t="n">
        <v>-0.002387636825935699</v>
      </c>
      <c r="M860" t="n">
        <v>0.04981961607574636</v>
      </c>
      <c r="N860" t="n">
        <v>0.008229261221140016</v>
      </c>
      <c r="O860" t="n">
        <v>-0.001861233514467957</v>
      </c>
      <c r="P860" t="n">
        <v>0.07354518023366419</v>
      </c>
      <c r="Q860" t="n">
        <v>0.006864927970843271</v>
      </c>
      <c r="R860" t="n">
        <v>-0.003235129868888315</v>
      </c>
    </row>
    <row r="861">
      <c r="F861" t="n">
        <v>0.0592935052662993</v>
      </c>
      <c r="G861" t="n">
        <v>0.008302042633445533</v>
      </c>
      <c r="H861" t="n">
        <v>-0.002610853410239506</v>
      </c>
      <c r="J861" t="n">
        <v>0.02177744296488492</v>
      </c>
      <c r="K861" t="n">
        <v>0.007467495750450792</v>
      </c>
      <c r="L861" t="n">
        <v>-0.002387159346318474</v>
      </c>
      <c r="M861" t="n">
        <v>0.04985283602085622</v>
      </c>
      <c r="N861" t="n">
        <v>0.008239879622715678</v>
      </c>
      <c r="O861" t="n">
        <v>-0.001860861342199517</v>
      </c>
      <c r="P861" t="n">
        <v>0.07356532608438027</v>
      </c>
      <c r="Q861" t="n">
        <v>0.006873785942418553</v>
      </c>
      <c r="R861" t="n">
        <v>-0.003234806420591086</v>
      </c>
    </row>
    <row r="862">
      <c r="F862" t="n">
        <v>0.05931893522713788</v>
      </c>
      <c r="G862" t="n">
        <v>0.008312741141993787</v>
      </c>
      <c r="H862" t="n">
        <v>-0.002611375633143844</v>
      </c>
      <c r="J862" t="n">
        <v>0.02179682786398945</v>
      </c>
      <c r="K862" t="n">
        <v>0.007477118811984879</v>
      </c>
      <c r="L862" t="n">
        <v>-0.002387398086127087</v>
      </c>
      <c r="M862" t="n">
        <v>0.04980610989784734</v>
      </c>
      <c r="N862" t="n">
        <v>0.008250498024291343</v>
      </c>
      <c r="O862" t="n">
        <v>-0.001861233514467957</v>
      </c>
      <c r="P862" t="n">
        <v>0.07361780425695386</v>
      </c>
      <c r="Q862" t="n">
        <v>0.006882643913993835</v>
      </c>
      <c r="R862" t="n">
        <v>-0.003234806420591086</v>
      </c>
    </row>
    <row r="863">
      <c r="F863" t="n">
        <v>0.05935449640583991</v>
      </c>
      <c r="G863" t="n">
        <v>0.008323439650542041</v>
      </c>
      <c r="H863" t="n">
        <v>-0.002611375633143844</v>
      </c>
      <c r="J863" t="n">
        <v>0.021787493505567</v>
      </c>
      <c r="K863" t="n">
        <v>0.007486741873518965</v>
      </c>
      <c r="L863" t="n">
        <v>-0.002387875565744312</v>
      </c>
      <c r="M863" t="n">
        <v>0.0498392933114043</v>
      </c>
      <c r="N863" t="n">
        <v>0.008261116425867007</v>
      </c>
      <c r="O863" t="n">
        <v>-0.001861233514467957</v>
      </c>
      <c r="P863" t="n">
        <v>0.07363790615961185</v>
      </c>
      <c r="Q863" t="n">
        <v>0.006891501885569117</v>
      </c>
      <c r="R863" t="n">
        <v>-0.003234482972293856</v>
      </c>
    </row>
    <row r="864">
      <c r="F864" t="n">
        <v>0.0593697350709028</v>
      </c>
      <c r="G864" t="n">
        <v>0.008334138159090296</v>
      </c>
      <c r="H864" t="n">
        <v>-0.00261384093756612</v>
      </c>
      <c r="J864" t="n">
        <v>0.02179968862935588</v>
      </c>
      <c r="K864" t="n">
        <v>0.007496364935053051</v>
      </c>
      <c r="L864" t="n">
        <v>-0.002386199864746163</v>
      </c>
      <c r="M864" t="n">
        <v>0.04985247587556169</v>
      </c>
      <c r="N864" t="n">
        <v>0.008271734827442673</v>
      </c>
      <c r="O864" t="n">
        <v>-0.001866977521004299</v>
      </c>
      <c r="P864" t="n">
        <v>0.07365798510680122</v>
      </c>
      <c r="Q864" t="n">
        <v>0.006900359857144399</v>
      </c>
      <c r="R864" t="n">
        <v>-0.003228723698318631</v>
      </c>
    </row>
    <row r="865">
      <c r="F865" t="n">
        <v>0.05940526129575967</v>
      </c>
      <c r="G865" t="n">
        <v>0.00834483666763855</v>
      </c>
      <c r="H865" t="n">
        <v>-0.002613579553472363</v>
      </c>
      <c r="J865" t="n">
        <v>0.02180469874614674</v>
      </c>
      <c r="K865" t="n">
        <v>0.007505987996587136</v>
      </c>
      <c r="L865" t="n">
        <v>-0.002386438460873025</v>
      </c>
      <c r="M865" t="n">
        <v>0.0498656402160462</v>
      </c>
      <c r="N865" t="n">
        <v>0.008282353229018338</v>
      </c>
      <c r="O865" t="n">
        <v>-0.001866790841920107</v>
      </c>
      <c r="P865" t="n">
        <v>0.07364567978384479</v>
      </c>
      <c r="Q865" t="n">
        <v>0.00690921782871968</v>
      </c>
      <c r="R865" t="n">
        <v>-0.003227755274893821</v>
      </c>
    </row>
    <row r="866">
      <c r="F866" t="n">
        <v>0.05943061373269691</v>
      </c>
      <c r="G866" t="n">
        <v>0.008355535176186805</v>
      </c>
      <c r="H866" t="n">
        <v>-0.002613579553472363</v>
      </c>
      <c r="J866" t="n">
        <v>0.0218025223590334</v>
      </c>
      <c r="K866" t="n">
        <v>0.007515611058121222</v>
      </c>
      <c r="L866" t="n">
        <v>-0.002386438460873025</v>
      </c>
      <c r="M866" t="n">
        <v>0.04987878634933376</v>
      </c>
      <c r="N866" t="n">
        <v>0.008292971630594002</v>
      </c>
      <c r="O866" t="n">
        <v>-0.001867164200088491</v>
      </c>
      <c r="P866" t="n">
        <v>0.0736009841991862</v>
      </c>
      <c r="Q866" t="n">
        <v>0.006918075800294961</v>
      </c>
      <c r="R866" t="n">
        <v>-0.003228078082702091</v>
      </c>
    </row>
    <row r="867">
      <c r="F867" t="n">
        <v>0.05942546200717061</v>
      </c>
      <c r="G867" t="n">
        <v>0.008366233684735059</v>
      </c>
      <c r="H867" t="n">
        <v>-0.002613579553472363</v>
      </c>
      <c r="J867" t="n">
        <v>0.02180751947875496</v>
      </c>
      <c r="K867" t="n">
        <v>0.007525234119655308</v>
      </c>
      <c r="L867" t="n">
        <v>-0.002386438460873025</v>
      </c>
      <c r="M867" t="n">
        <v>0.04987192510047128</v>
      </c>
      <c r="N867" t="n">
        <v>0.008303590032169666</v>
      </c>
      <c r="O867" t="n">
        <v>-0.001866790841920107</v>
      </c>
      <c r="P867" t="n">
        <v>0.07365335371649512</v>
      </c>
      <c r="Q867" t="n">
        <v>0.006926933771870242</v>
      </c>
      <c r="R867" t="n">
        <v>-0.003228078082702091</v>
      </c>
    </row>
    <row r="868">
      <c r="F868" t="n">
        <v>0.05947109471825317</v>
      </c>
      <c r="G868" t="n">
        <v>0.008376932193283315</v>
      </c>
      <c r="H868" t="n">
        <v>-0.002617128249111265</v>
      </c>
      <c r="J868" t="n">
        <v>0.02181251035939066</v>
      </c>
      <c r="K868" t="n">
        <v>0.007534857181189396</v>
      </c>
      <c r="L868" t="n">
        <v>-0.002384994547597493</v>
      </c>
      <c r="M868" t="n">
        <v>0.04992501456262813</v>
      </c>
      <c r="N868" t="n">
        <v>0.00831420843374533</v>
      </c>
      <c r="O868" t="n">
        <v>-0.001872716480728553</v>
      </c>
      <c r="P868" t="n">
        <v>0.07364096968312922</v>
      </c>
      <c r="Q868" t="n">
        <v>0.006935791743445524</v>
      </c>
      <c r="R868" t="n">
        <v>-0.003222297464439284</v>
      </c>
    </row>
    <row r="869">
      <c r="F869" t="n">
        <v>0.05949638467827624</v>
      </c>
      <c r="G869" t="n">
        <v>0.008387630701831569</v>
      </c>
      <c r="H869" t="n">
        <v>-0.002616866588618453</v>
      </c>
      <c r="J869" t="n">
        <v>0.02182467675641982</v>
      </c>
      <c r="K869" t="n">
        <v>0.007544480242723481</v>
      </c>
      <c r="L869" t="n">
        <v>-0.00238451764406868</v>
      </c>
      <c r="M869" t="n">
        <v>0.04991811567077478</v>
      </c>
      <c r="N869" t="n">
        <v>0.008324826835320995</v>
      </c>
      <c r="O869" t="n">
        <v>-0.001872903752376626</v>
      </c>
      <c r="P869" t="n">
        <v>0.07369329745211156</v>
      </c>
      <c r="Q869" t="n">
        <v>0.006944649715020806</v>
      </c>
      <c r="R869" t="n">
        <v>-0.00322133096849914</v>
      </c>
    </row>
    <row r="870">
      <c r="F870" t="n">
        <v>0.05952165467696414</v>
      </c>
      <c r="G870" t="n">
        <v>0.008398329210379822</v>
      </c>
      <c r="H870" t="n">
        <v>-0.00261660492812564</v>
      </c>
      <c r="J870" t="n">
        <v>0.02181529117997627</v>
      </c>
      <c r="K870" t="n">
        <v>0.007554103304257567</v>
      </c>
      <c r="L870" t="n">
        <v>-0.00238451764406868</v>
      </c>
      <c r="M870" t="n">
        <v>0.0499111960211204</v>
      </c>
      <c r="N870" t="n">
        <v>0.008335445236896661</v>
      </c>
      <c r="O870" t="n">
        <v>-0.00187252920908048</v>
      </c>
      <c r="P870" t="n">
        <v>0.07377797768650968</v>
      </c>
      <c r="Q870" t="n">
        <v>0.006953507686596088</v>
      </c>
      <c r="R870" t="n">
        <v>-0.003222297464439284</v>
      </c>
    </row>
    <row r="871">
      <c r="F871" t="n">
        <v>0.05955707622500939</v>
      </c>
      <c r="G871" t="n">
        <v>0.008409027718928078</v>
      </c>
      <c r="H871" t="n">
        <v>-0.00261660492812564</v>
      </c>
      <c r="J871" t="n">
        <v>0.02182026288200629</v>
      </c>
      <c r="K871" t="n">
        <v>0.007563726365791653</v>
      </c>
      <c r="L871" t="n">
        <v>-0.002383067253782582</v>
      </c>
      <c r="M871" t="n">
        <v>0.04996423890892546</v>
      </c>
      <c r="N871" t="n">
        <v>0.008346063638472324</v>
      </c>
      <c r="O871" t="n">
        <v>-0.001872716480728553</v>
      </c>
      <c r="P871" t="n">
        <v>0.07373314979616641</v>
      </c>
      <c r="Q871" t="n">
        <v>0.00696236565817137</v>
      </c>
      <c r="R871" t="n">
        <v>-0.003221653133812521</v>
      </c>
    </row>
    <row r="872">
      <c r="F872" t="n">
        <v>0.05958230885287132</v>
      </c>
      <c r="G872" t="n">
        <v>0.008419726227476332</v>
      </c>
      <c r="H872" t="n">
        <v>-0.002619144361531127</v>
      </c>
      <c r="J872" t="n">
        <v>0.02183241161064758</v>
      </c>
      <c r="K872" t="n">
        <v>0.007573349427325739</v>
      </c>
      <c r="L872" t="n">
        <v>-0.002382828947057204</v>
      </c>
      <c r="M872" t="n">
        <v>0.0499972731769226</v>
      </c>
      <c r="N872" t="n">
        <v>0.00835668204004799</v>
      </c>
      <c r="O872" t="n">
        <v>-0.001878826057256325</v>
      </c>
      <c r="P872" t="n">
        <v>0.07372066643509606</v>
      </c>
      <c r="Q872" t="n">
        <v>0.006971223629746651</v>
      </c>
      <c r="R872" t="n">
        <v>-0.003215851382679048</v>
      </c>
    </row>
    <row r="873">
      <c r="F873" t="n">
        <v>0.0595973450019706</v>
      </c>
      <c r="G873" t="n">
        <v>0.008430424736024587</v>
      </c>
      <c r="H873" t="n">
        <v>-0.002619668242791559</v>
      </c>
      <c r="J873" t="n">
        <v>0.02185173885981066</v>
      </c>
      <c r="K873" t="n">
        <v>0.007582972488859824</v>
      </c>
      <c r="L873" t="n">
        <v>-0.002383543867233338</v>
      </c>
      <c r="M873" t="n">
        <v>0.04995030383472834</v>
      </c>
      <c r="N873" t="n">
        <v>0.008367300441623654</v>
      </c>
      <c r="O873" t="n">
        <v>-0.001878826057256325</v>
      </c>
      <c r="P873" t="n">
        <v>0.07374053359488864</v>
      </c>
      <c r="Q873" t="n">
        <v>0.006980081601321933</v>
      </c>
      <c r="R873" t="n">
        <v>-0.003215529861844947</v>
      </c>
    </row>
    <row r="874">
      <c r="F874" t="n">
        <v>0.05963271431556513</v>
      </c>
      <c r="G874" t="n">
        <v>0.008441123244572841</v>
      </c>
      <c r="H874" t="n">
        <v>-0.002619144361531127</v>
      </c>
      <c r="J874" t="n">
        <v>0.0218351407247098</v>
      </c>
      <c r="K874" t="n">
        <v>0.007592595550393912</v>
      </c>
      <c r="L874" t="n">
        <v>-0.002383067253782582</v>
      </c>
      <c r="M874" t="n">
        <v>0.05000330026385544</v>
      </c>
      <c r="N874" t="n">
        <v>0.008377918843199317</v>
      </c>
      <c r="O874" t="n">
        <v>-0.001878638193436981</v>
      </c>
      <c r="P874" t="n">
        <v>0.07382513652917816</v>
      </c>
      <c r="Q874" t="n">
        <v>0.006988939572897214</v>
      </c>
      <c r="R874" t="n">
        <v>-0.003215529861844947</v>
      </c>
    </row>
    <row r="875">
      <c r="F875" t="n">
        <v>0.05962734242956239</v>
      </c>
      <c r="G875" t="n">
        <v>0.008451821753121097</v>
      </c>
      <c r="H875" t="n">
        <v>-0.002619406302161343</v>
      </c>
      <c r="J875" t="n">
        <v>0.02185445705887527</v>
      </c>
      <c r="K875" t="n">
        <v>0.007602218611927998</v>
      </c>
      <c r="L875" t="n">
        <v>-0.002382828947057204</v>
      </c>
      <c r="M875" t="n">
        <v>0.05001628457209042</v>
      </c>
      <c r="N875" t="n">
        <v>0.008388537244774983</v>
      </c>
      <c r="O875" t="n">
        <v>-0.001884555914857521</v>
      </c>
      <c r="P875" t="n">
        <v>0.0738449621169473</v>
      </c>
      <c r="Q875" t="n">
        <v>0.006997797544472497</v>
      </c>
      <c r="R875" t="n">
        <v>-0.003208423045290794</v>
      </c>
    </row>
    <row r="876">
      <c r="F876" t="n">
        <v>0.05967285602399329</v>
      </c>
      <c r="G876" t="n">
        <v>0.008462520261669351</v>
      </c>
      <c r="H876" t="n">
        <v>-0.002622244868464333</v>
      </c>
      <c r="J876" t="n">
        <v>0.02185221351482194</v>
      </c>
      <c r="K876" t="n">
        <v>0.007611841673462083</v>
      </c>
      <c r="L876" t="n">
        <v>-0.002381848300082277</v>
      </c>
      <c r="M876" t="n">
        <v>0.050029250836084</v>
      </c>
      <c r="N876" t="n">
        <v>0.008399155646350647</v>
      </c>
      <c r="O876" t="n">
        <v>-0.001884744370449007</v>
      </c>
      <c r="P876" t="n">
        <v>0.07379999848119584</v>
      </c>
      <c r="Q876" t="n">
        <v>0.007006655516047778</v>
      </c>
      <c r="R876" t="n">
        <v>-0.003209385668466699</v>
      </c>
    </row>
    <row r="877">
      <c r="F877" t="n">
        <v>0.05968779995713445</v>
      </c>
      <c r="G877" t="n">
        <v>0.008473218770217604</v>
      </c>
      <c r="H877" t="n">
        <v>-0.002621982643977486</v>
      </c>
      <c r="J877" t="n">
        <v>0.02186433422757499</v>
      </c>
      <c r="K877" t="n">
        <v>0.007621464734996169</v>
      </c>
      <c r="L877" t="n">
        <v>-0.002381371978054464</v>
      </c>
      <c r="M877" t="n">
        <v>0.05002219685262846</v>
      </c>
      <c r="N877" t="n">
        <v>0.008409774047926312</v>
      </c>
      <c r="O877" t="n">
        <v>-0.001884367459266036</v>
      </c>
      <c r="P877" t="n">
        <v>0.07388454506812175</v>
      </c>
      <c r="Q877" t="n">
        <v>0.00701551348762306</v>
      </c>
      <c r="R877" t="n">
        <v>-0.003209064794074731</v>
      </c>
    </row>
    <row r="878">
      <c r="F878" t="n">
        <v>0.05973328634032939</v>
      </c>
      <c r="G878" t="n">
        <v>0.00848391727876586</v>
      </c>
      <c r="H878" t="n">
        <v>-0.002622507092951179</v>
      </c>
      <c r="J878" t="n">
        <v>0.02186207733132603</v>
      </c>
      <c r="K878" t="n">
        <v>0.007631087796530256</v>
      </c>
      <c r="L878" t="n">
        <v>-0.002382086461096185</v>
      </c>
      <c r="M878" t="n">
        <v>0.05005512929725725</v>
      </c>
      <c r="N878" t="n">
        <v>0.008420392449501976</v>
      </c>
      <c r="O878" t="n">
        <v>-0.001884744370449007</v>
      </c>
      <c r="P878" t="n">
        <v>0.07383952808280503</v>
      </c>
      <c r="Q878" t="n">
        <v>0.007024371459198341</v>
      </c>
      <c r="R878" t="n">
        <v>-0.003209385668466699</v>
      </c>
    </row>
    <row r="879">
      <c r="F879" t="n">
        <v>0.05975837963211908</v>
      </c>
      <c r="G879" t="n">
        <v>0.008494615787314114</v>
      </c>
      <c r="H879" t="n">
        <v>-0.002621982643977486</v>
      </c>
      <c r="J879" t="n">
        <v>0.02187418667660519</v>
      </c>
      <c r="K879" t="n">
        <v>0.007640710858064341</v>
      </c>
      <c r="L879" t="n">
        <v>-0.002379908326599284</v>
      </c>
      <c r="M879" t="n">
        <v>0.05008804633106448</v>
      </c>
      <c r="N879" t="n">
        <v>0.00843101085107764</v>
      </c>
      <c r="O879" t="n">
        <v>-0.001884555914857521</v>
      </c>
      <c r="P879" t="n">
        <v>0.07392403716792045</v>
      </c>
      <c r="Q879" t="n">
        <v>0.007033229430773622</v>
      </c>
      <c r="R879" t="n">
        <v>-0.003208743919682762</v>
      </c>
    </row>
    <row r="880">
      <c r="F880" t="n">
        <v>0.05975287065507966</v>
      </c>
      <c r="G880" t="n">
        <v>0.008505314295862369</v>
      </c>
      <c r="H880" t="n">
        <v>-0.002624857923782135</v>
      </c>
      <c r="J880" t="n">
        <v>0.02186472926290144</v>
      </c>
      <c r="K880" t="n">
        <v>0.007650333919598427</v>
      </c>
      <c r="L880" t="n">
        <v>-0.002380622370501654</v>
      </c>
      <c r="M880" t="n">
        <v>0.05010094187216468</v>
      </c>
      <c r="N880" t="n">
        <v>0.008441629252653305</v>
      </c>
      <c r="O880" t="n">
        <v>-0.001890847673718262</v>
      </c>
      <c r="P880" t="n">
        <v>0.0739761403272754</v>
      </c>
      <c r="Q880" t="n">
        <v>0.007042087402348904</v>
      </c>
      <c r="R880" t="n">
        <v>-0.003202260085213967</v>
      </c>
    </row>
    <row r="881">
      <c r="F881" t="n">
        <v>0.05978811334827172</v>
      </c>
      <c r="G881" t="n">
        <v>0.008516012804410623</v>
      </c>
      <c r="H881" t="n">
        <v>-0.002624857923782135</v>
      </c>
      <c r="J881" t="n">
        <v>0.02189120213647694</v>
      </c>
      <c r="K881" t="n">
        <v>0.007659956981132515</v>
      </c>
      <c r="L881" t="n">
        <v>-0.002380146341233408</v>
      </c>
      <c r="M881" t="n">
        <v>0.05007380468867773</v>
      </c>
      <c r="N881" t="n">
        <v>0.008452247654228969</v>
      </c>
      <c r="O881" t="n">
        <v>-0.001890469579802302</v>
      </c>
      <c r="P881" t="n">
        <v>0.07396343855367449</v>
      </c>
      <c r="Q881" t="n">
        <v>0.007050945373924185</v>
      </c>
      <c r="R881" t="n">
        <v>-0.003202580311222488</v>
      </c>
    </row>
    <row r="882">
      <c r="F882" t="n">
        <v>0.05983354034806583</v>
      </c>
      <c r="G882" t="n">
        <v>0.008526711312958879</v>
      </c>
      <c r="H882" t="n">
        <v>-0.002625382947869299</v>
      </c>
      <c r="J882" t="n">
        <v>0.02188891910540691</v>
      </c>
      <c r="K882" t="n">
        <v>0.0076695800426666</v>
      </c>
      <c r="L882" t="n">
        <v>-0.002380146341233408</v>
      </c>
      <c r="M882" t="n">
        <v>0.05010667041372138</v>
      </c>
      <c r="N882" t="n">
        <v>0.008462866055804635</v>
      </c>
      <c r="O882" t="n">
        <v>-0.001890847673718262</v>
      </c>
      <c r="P882" t="n">
        <v>0.07395071020068072</v>
      </c>
      <c r="Q882" t="n">
        <v>0.007059803345499467</v>
      </c>
      <c r="R882" t="n">
        <v>-0.003202260085213967</v>
      </c>
    </row>
    <row r="883">
      <c r="F883" t="n">
        <v>0.05983815094702269</v>
      </c>
      <c r="G883" t="n">
        <v>0.008537409821507132</v>
      </c>
      <c r="H883" t="n">
        <v>-0.002625120435825717</v>
      </c>
      <c r="J883" t="n">
        <v>0.02189381760699283</v>
      </c>
      <c r="K883" t="n">
        <v>0.007679203104200686</v>
      </c>
      <c r="L883" t="n">
        <v>-0.002379908326599284</v>
      </c>
      <c r="M883" t="n">
        <v>0.05009950087931014</v>
      </c>
      <c r="N883" t="n">
        <v>0.008473484457380298</v>
      </c>
      <c r="O883" t="n">
        <v>-0.001890280532844321</v>
      </c>
      <c r="P883" t="n">
        <v>0.07397035232748245</v>
      </c>
      <c r="Q883" t="n">
        <v>0.007068661317074749</v>
      </c>
      <c r="R883" t="n">
        <v>-0.003202580311222488</v>
      </c>
    </row>
    <row r="884">
      <c r="F884" t="n">
        <v>0.05987334414779946</v>
      </c>
      <c r="G884" t="n">
        <v>0.008548108330055386</v>
      </c>
      <c r="H884" t="n">
        <v>-0.002628032813036601</v>
      </c>
      <c r="J884" t="n">
        <v>0.02188433166037433</v>
      </c>
      <c r="K884" t="n">
        <v>0.007688826165734772</v>
      </c>
      <c r="L884" t="n">
        <v>-0.002378913769175212</v>
      </c>
      <c r="M884" t="n">
        <v>0.05015234456486425</v>
      </c>
      <c r="N884" t="n">
        <v>0.008484102858955962</v>
      </c>
      <c r="O884" t="n">
        <v>-0.001896758398908067</v>
      </c>
      <c r="P884" t="n">
        <v>0.07398997184669931</v>
      </c>
      <c r="Q884" t="n">
        <v>0.007077519288650031</v>
      </c>
      <c r="R884" t="n">
        <v>-0.00319543747728486</v>
      </c>
    </row>
    <row r="885">
      <c r="F885" t="n">
        <v>0.05989831588990178</v>
      </c>
      <c r="G885" t="n">
        <v>0.008558806838603642</v>
      </c>
      <c r="H885" t="n">
        <v>-0.002628032813036601</v>
      </c>
      <c r="J885" t="n">
        <v>0.02188921690270942</v>
      </c>
      <c r="K885" t="n">
        <v>0.007698449227268858</v>
      </c>
      <c r="L885" t="n">
        <v>-0.002378913769175212</v>
      </c>
      <c r="M885" t="n">
        <v>0.05010511291488196</v>
      </c>
      <c r="N885" t="n">
        <v>0.008494721260531628</v>
      </c>
      <c r="O885" t="n">
        <v>-0.001896758398908067</v>
      </c>
      <c r="P885" t="n">
        <v>0.07407437068925127</v>
      </c>
      <c r="Q885" t="n">
        <v>0.007086377260225312</v>
      </c>
      <c r="R885" t="n">
        <v>-0.00319543747728486</v>
      </c>
    </row>
    <row r="886">
      <c r="F886" t="n">
        <v>0.05993347695933851</v>
      </c>
      <c r="G886" t="n">
        <v>0.008569505347151896</v>
      </c>
      <c r="H886" t="n">
        <v>-0.002628295616317905</v>
      </c>
      <c r="J886" t="n">
        <v>0.0219156664000302</v>
      </c>
      <c r="K886" t="n">
        <v>0.007708072288802943</v>
      </c>
      <c r="L886" t="n">
        <v>-0.00237915163676537</v>
      </c>
      <c r="M886" t="n">
        <v>0.05015792466781543</v>
      </c>
      <c r="N886" t="n">
        <v>0.008505339662107292</v>
      </c>
      <c r="O886" t="n">
        <v>-0.001896758398908067</v>
      </c>
      <c r="P886" t="n">
        <v>0.07402914313103759</v>
      </c>
      <c r="Q886" t="n">
        <v>0.007095235231800594</v>
      </c>
      <c r="R886" t="n">
        <v>-0.003196396204400757</v>
      </c>
    </row>
    <row r="887">
      <c r="F887" t="n">
        <v>0.05993798833866425</v>
      </c>
      <c r="G887" t="n">
        <v>0.008580203855700151</v>
      </c>
      <c r="H887" t="n">
        <v>-0.002628558419599209</v>
      </c>
      <c r="J887" t="n">
        <v>0.02192054084867125</v>
      </c>
      <c r="K887" t="n">
        <v>0.007717695350337031</v>
      </c>
      <c r="L887" t="n">
        <v>-0.002378438033994895</v>
      </c>
      <c r="M887" t="n">
        <v>0.05019070860052224</v>
      </c>
      <c r="N887" t="n">
        <v>0.008515958063682957</v>
      </c>
      <c r="O887" t="n">
        <v>-0.00189637912308345</v>
      </c>
      <c r="P887" t="n">
        <v>0.07401629006099525</v>
      </c>
      <c r="Q887" t="n">
        <v>0.007104093203375876</v>
      </c>
      <c r="R887" t="n">
        <v>-0.003195757052990159</v>
      </c>
    </row>
    <row r="888">
      <c r="F888" t="n">
        <v>0.05996289820023759</v>
      </c>
      <c r="G888" t="n">
        <v>0.008590902364248405</v>
      </c>
      <c r="H888" t="n">
        <v>-0.002630718710707204</v>
      </c>
      <c r="J888" t="n">
        <v>0.02191102697118109</v>
      </c>
      <c r="K888" t="n">
        <v>0.007727318411871117</v>
      </c>
      <c r="L888" t="n">
        <v>-0.002376961141544527</v>
      </c>
      <c r="M888" t="n">
        <v>0.0501434118653844</v>
      </c>
      <c r="N888" t="n">
        <v>0.008526576465258623</v>
      </c>
      <c r="O888" t="n">
        <v>-0.001902284479513096</v>
      </c>
      <c r="P888" t="n">
        <v>0.07403581736859377</v>
      </c>
      <c r="Q888" t="n">
        <v>0.007112951174951158</v>
      </c>
      <c r="R888" t="n">
        <v>-0.003188916114893195</v>
      </c>
    </row>
    <row r="889">
      <c r="F889" t="n">
        <v>0.05998778828666486</v>
      </c>
      <c r="G889" t="n">
        <v>0.008601600872796661</v>
      </c>
      <c r="H889" t="n">
        <v>-0.00263150800524987</v>
      </c>
      <c r="J889" t="n">
        <v>0.02192307980090115</v>
      </c>
      <c r="K889" t="n">
        <v>0.007736941473405203</v>
      </c>
      <c r="L889" t="n">
        <v>-0.002377674301202956</v>
      </c>
      <c r="M889" t="n">
        <v>0.0501561425073192</v>
      </c>
      <c r="N889" t="n">
        <v>0.008537194866834286</v>
      </c>
      <c r="O889" t="n">
        <v>-0.001902474707961047</v>
      </c>
      <c r="P889" t="n">
        <v>0.07412013970286918</v>
      </c>
      <c r="Q889" t="n">
        <v>0.007121809146526439</v>
      </c>
      <c r="R889" t="n">
        <v>-0.003188916114893195</v>
      </c>
    </row>
    <row r="890">
      <c r="F890" t="n">
        <v>0.06000243951410486</v>
      </c>
      <c r="G890" t="n">
        <v>0.008612299381344914</v>
      </c>
      <c r="H890" t="n">
        <v>-0.002631244907068982</v>
      </c>
      <c r="J890" t="n">
        <v>0.02192793541975759</v>
      </c>
      <c r="K890" t="n">
        <v>0.007746564534939288</v>
      </c>
      <c r="L890" t="n">
        <v>-0.002376961141544527</v>
      </c>
      <c r="M890" t="n">
        <v>0.0502088931141069</v>
      </c>
      <c r="N890" t="n">
        <v>0.00854781326840995</v>
      </c>
      <c r="O890" t="n">
        <v>-0.001902664936408999</v>
      </c>
      <c r="P890" t="n">
        <v>0.07407480444242648</v>
      </c>
      <c r="Q890" t="n">
        <v>0.007130667118101721</v>
      </c>
      <c r="R890" t="n">
        <v>-0.003189872885404714</v>
      </c>
    </row>
    <row r="891">
      <c r="F891" t="n">
        <v>0.06003750917285867</v>
      </c>
      <c r="G891" t="n">
        <v>0.008622997889893168</v>
      </c>
      <c r="H891" t="n">
        <v>-0.002630718710707204</v>
      </c>
      <c r="J891" t="n">
        <v>0.02192559237718907</v>
      </c>
      <c r="K891" t="n">
        <v>0.007756187596473374</v>
      </c>
      <c r="L891" t="n">
        <v>-0.002377436581316813</v>
      </c>
      <c r="M891" t="n">
        <v>0.05020157053473928</v>
      </c>
      <c r="N891" t="n">
        <v>0.008558431669985614</v>
      </c>
      <c r="O891" t="n">
        <v>-0.001902474707961047</v>
      </c>
      <c r="P891" t="n">
        <v>0.07415908957836853</v>
      </c>
      <c r="Q891" t="n">
        <v>0.007139525089677002</v>
      </c>
      <c r="R891" t="n">
        <v>-0.003189872885404714</v>
      </c>
    </row>
    <row r="892">
      <c r="F892" t="n">
        <v>0.06005211593033997</v>
      </c>
      <c r="G892" t="n">
        <v>0.008633696398441424</v>
      </c>
      <c r="H892" t="n">
        <v>-0.002634230628894514</v>
      </c>
      <c r="J892" t="n">
        <v>0.02193762835688795</v>
      </c>
      <c r="K892" t="n">
        <v>0.00776581065800746</v>
      </c>
      <c r="L892" t="n">
        <v>-0.00237571526207762</v>
      </c>
      <c r="M892" t="n">
        <v>0.05021424906397259</v>
      </c>
      <c r="N892" t="n">
        <v>0.008569050071561279</v>
      </c>
      <c r="O892" t="n">
        <v>-0.001908567221020147</v>
      </c>
      <c r="P892" t="n">
        <v>0.07411370157552616</v>
      </c>
      <c r="Q892" t="n">
        <v>0.007148383061252283</v>
      </c>
      <c r="R892" t="n">
        <v>-0.003183330795671658</v>
      </c>
    </row>
    <row r="893">
      <c r="F893" t="n">
        <v>0.06010760416036526</v>
      </c>
      <c r="G893" t="n">
        <v>0.008644394906989677</v>
      </c>
      <c r="H893" t="n">
        <v>-0.00263370383544808</v>
      </c>
      <c r="J893" t="n">
        <v>0.02194246568712038</v>
      </c>
      <c r="K893" t="n">
        <v>0.007775433719541546</v>
      </c>
      <c r="L893" t="n">
        <v>-0.002375952833603827</v>
      </c>
      <c r="M893" t="n">
        <v>0.05022690983086026</v>
      </c>
      <c r="N893" t="n">
        <v>0.008579668473136945</v>
      </c>
      <c r="O893" t="n">
        <v>-0.001908567221020147</v>
      </c>
      <c r="P893" t="n">
        <v>0.0741331164572086</v>
      </c>
      <c r="Q893" t="n">
        <v>0.007157241032827565</v>
      </c>
      <c r="R893" t="n">
        <v>-0.003182694256820294</v>
      </c>
    </row>
    <row r="894">
      <c r="F894" t="n">
        <v>0.06012217145283112</v>
      </c>
      <c r="G894" t="n">
        <v>0.008655093415537933</v>
      </c>
      <c r="H894" t="n">
        <v>-0.002634494025617731</v>
      </c>
      <c r="J894" t="n">
        <v>0.02195449094339556</v>
      </c>
      <c r="K894" t="n">
        <v>0.007785056781075633</v>
      </c>
      <c r="L894" t="n">
        <v>-0.002375477690551412</v>
      </c>
      <c r="M894" t="n">
        <v>0.05021952889659292</v>
      </c>
      <c r="N894" t="n">
        <v>0.008590286874712609</v>
      </c>
      <c r="O894" t="n">
        <v>-0.001907994765344976</v>
      </c>
      <c r="P894" t="n">
        <v>0.0741525089051967</v>
      </c>
      <c r="Q894" t="n">
        <v>0.007166099004402847</v>
      </c>
      <c r="R894" t="n">
        <v>-0.003183012526245975</v>
      </c>
    </row>
    <row r="895">
      <c r="F895" t="n">
        <v>0.06013671407004595</v>
      </c>
      <c r="G895" t="n">
        <v>0.008665791924086187</v>
      </c>
      <c r="H895" t="n">
        <v>-0.00263370383544808</v>
      </c>
      <c r="J895" t="n">
        <v>0.0219521221008159</v>
      </c>
      <c r="K895" t="n">
        <v>0.00779467984260972</v>
      </c>
      <c r="L895" t="n">
        <v>-0.00237571526207762</v>
      </c>
      <c r="M895" t="n">
        <v>0.05027220336131658</v>
      </c>
      <c r="N895" t="n">
        <v>0.008600905276288274</v>
      </c>
      <c r="O895" t="n">
        <v>-0.001914465187540604</v>
      </c>
      <c r="P895" t="n">
        <v>0.07426914022646336</v>
      </c>
      <c r="Q895" t="n">
        <v>0.007174956975978129</v>
      </c>
      <c r="R895" t="n">
        <v>-0.003182694256820294</v>
      </c>
    </row>
    <row r="896">
      <c r="F896" t="n">
        <v>0.0601614660018932</v>
      </c>
      <c r="G896" t="n">
        <v>0.008676490432634442</v>
      </c>
      <c r="H896" t="n">
        <v>-0.00263698889167732</v>
      </c>
      <c r="J896" t="n">
        <v>0.0219497462216153</v>
      </c>
      <c r="K896" t="n">
        <v>0.007804302904143805</v>
      </c>
      <c r="L896" t="n">
        <v>-0.00237398772231878</v>
      </c>
      <c r="M896" t="n">
        <v>0.05026478572220847</v>
      </c>
      <c r="N896" t="n">
        <v>0.008611523677863936</v>
      </c>
      <c r="O896" t="n">
        <v>-0.001914273779303497</v>
      </c>
      <c r="P896" t="n">
        <v>0.07419122656874177</v>
      </c>
      <c r="Q896" t="n">
        <v>0.00718381494755341</v>
      </c>
      <c r="R896" t="n">
        <v>-0.003176452537137997</v>
      </c>
    </row>
    <row r="897">
      <c r="F897" t="n">
        <v>0.06020667113114621</v>
      </c>
      <c r="G897" t="n">
        <v>0.008687188941182696</v>
      </c>
      <c r="H897" t="n">
        <v>-0.002637252590566488</v>
      </c>
      <c r="J897" t="n">
        <v>0.02194736331359334</v>
      </c>
      <c r="K897" t="n">
        <v>0.007813925965677891</v>
      </c>
      <c r="L897" t="n">
        <v>-0.00237398772231878</v>
      </c>
      <c r="M897" t="n">
        <v>0.0503174310795938</v>
      </c>
      <c r="N897" t="n">
        <v>0.008622142079439602</v>
      </c>
      <c r="O897" t="n">
        <v>-0.001914082371066391</v>
      </c>
      <c r="P897" t="n">
        <v>0.07430782471145964</v>
      </c>
      <c r="Q897" t="n">
        <v>0.007192672919128692</v>
      </c>
      <c r="R897" t="n">
        <v>-0.003176452537137997</v>
      </c>
    </row>
    <row r="898">
      <c r="F898" t="n">
        <v>0.06020067186375583</v>
      </c>
      <c r="G898" t="n">
        <v>0.00869788744973095</v>
      </c>
      <c r="H898" t="n">
        <v>-0.00263698889167732</v>
      </c>
      <c r="J898" t="n">
        <v>0.02196656119412445</v>
      </c>
      <c r="K898" t="n">
        <v>0.007823549027211977</v>
      </c>
      <c r="L898" t="n">
        <v>-0.00237469998986223</v>
      </c>
      <c r="M898" t="n">
        <v>0.05030997680155216</v>
      </c>
      <c r="N898" t="n">
        <v>0.008632760481015267</v>
      </c>
      <c r="O898" t="n">
        <v>-0.001914273779303497</v>
      </c>
      <c r="P898" t="n">
        <v>0.07422985470346527</v>
      </c>
      <c r="Q898" t="n">
        <v>0.007201530890703974</v>
      </c>
      <c r="R898" t="n">
        <v>-0.003176134923645632</v>
      </c>
    </row>
    <row r="899">
      <c r="F899" t="n">
        <v>0.06024584503870591</v>
      </c>
      <c r="G899" t="n">
        <v>0.008708585958279206</v>
      </c>
      <c r="H899" t="n">
        <v>-0.002637516289455656</v>
      </c>
      <c r="J899" t="n">
        <v>0.02197136210854833</v>
      </c>
      <c r="K899" t="n">
        <v>0.007833172088746062</v>
      </c>
      <c r="L899" t="n">
        <v>-0.002372965823860063</v>
      </c>
      <c r="M899" t="n">
        <v>0.05034256284604929</v>
      </c>
      <c r="N899" t="n">
        <v>0.008643378882590931</v>
      </c>
      <c r="O899" t="n">
        <v>-0.001914465187540604</v>
      </c>
      <c r="P899" t="n">
        <v>0.07428156339676595</v>
      </c>
      <c r="Q899" t="n">
        <v>0.007210388862279256</v>
      </c>
      <c r="R899" t="n">
        <v>-0.003176770150630361</v>
      </c>
    </row>
    <row r="900">
      <c r="F900" t="n">
        <v>0.06026027685031525</v>
      </c>
      <c r="G900" t="n">
        <v>0.008719284466827459</v>
      </c>
      <c r="H900" t="n">
        <v>-0.002640310600856888</v>
      </c>
      <c r="J900" t="n">
        <v>0.02198335387060599</v>
      </c>
      <c r="K900" t="n">
        <v>0.007842795150280149</v>
      </c>
      <c r="L900" t="n">
        <v>-0.002372491278149862</v>
      </c>
      <c r="M900" t="n">
        <v>0.0503150392373749</v>
      </c>
      <c r="N900" t="n">
        <v>0.008653997284166597</v>
      </c>
      <c r="O900" t="n">
        <v>-0.00192035877076946</v>
      </c>
      <c r="P900" t="n">
        <v>0.07436568369372942</v>
      </c>
      <c r="Q900" t="n">
        <v>0.007219246833854537</v>
      </c>
      <c r="R900" t="n">
        <v>-0.003169240298533322</v>
      </c>
    </row>
    <row r="901">
      <c r="F901" t="n">
        <v>0.06030542303257873</v>
      </c>
      <c r="G901" t="n">
        <v>0.008729982975375715</v>
      </c>
      <c r="H901" t="n">
        <v>-0.002640310600856888</v>
      </c>
      <c r="J901" t="n">
        <v>0.02198094579825309</v>
      </c>
      <c r="K901" t="n">
        <v>0.007852418211814236</v>
      </c>
      <c r="L901" t="n">
        <v>-0.002373203096715163</v>
      </c>
      <c r="M901" t="n">
        <v>0.05032755849863169</v>
      </c>
      <c r="N901" t="n">
        <v>0.00866461568574226</v>
      </c>
      <c r="O901" t="n">
        <v>-0.00192035877076946</v>
      </c>
      <c r="P901" t="n">
        <v>0.07432006134549629</v>
      </c>
      <c r="Q901" t="n">
        <v>0.007228104805429819</v>
      </c>
      <c r="R901" t="n">
        <v>-0.003169240298533322</v>
      </c>
    </row>
    <row r="902">
      <c r="F902" t="n">
        <v>0.06031981306697043</v>
      </c>
      <c r="G902" t="n">
        <v>0.008740681483923969</v>
      </c>
      <c r="H902" t="n">
        <v>-0.002640046596197269</v>
      </c>
      <c r="J902" t="n">
        <v>0.02197133287934598</v>
      </c>
      <c r="K902" t="n">
        <v>0.007862041273348322</v>
      </c>
      <c r="L902" t="n">
        <v>-0.002372728551004962</v>
      </c>
      <c r="M902" t="n">
        <v>0.05032002613981193</v>
      </c>
      <c r="N902" t="n">
        <v>0.008675234087317924</v>
      </c>
      <c r="O902" t="n">
        <v>-0.001919782778336716</v>
      </c>
      <c r="P902" t="n">
        <v>0.0743068429356622</v>
      </c>
      <c r="Q902" t="n">
        <v>0.007236962777005101</v>
      </c>
      <c r="R902" t="n">
        <v>-0.003169240298533322</v>
      </c>
    </row>
    <row r="903">
      <c r="F903" t="n">
        <v>0.06033417853515897</v>
      </c>
      <c r="G903" t="n">
        <v>0.008751379992472224</v>
      </c>
      <c r="H903" t="n">
        <v>-0.002640310600856888</v>
      </c>
      <c r="J903" t="n">
        <v>0.02199770367299661</v>
      </c>
      <c r="K903" t="n">
        <v>0.007871664334882407</v>
      </c>
      <c r="L903" t="n">
        <v>-0.002372491278149862</v>
      </c>
      <c r="M903" t="n">
        <v>0.05033250894101571</v>
      </c>
      <c r="N903" t="n">
        <v>0.00868585248889359</v>
      </c>
      <c r="O903" t="n">
        <v>-0.00192035877076946</v>
      </c>
      <c r="P903" t="n">
        <v>0.07442334179376486</v>
      </c>
      <c r="Q903" t="n">
        <v>0.007245820748580381</v>
      </c>
      <c r="R903" t="n">
        <v>-0.003170191165709599</v>
      </c>
    </row>
    <row r="904">
      <c r="F904" t="n">
        <v>0.0603690268627107</v>
      </c>
      <c r="G904" t="n">
        <v>0.008762078501020476</v>
      </c>
      <c r="H904" t="n">
        <v>-0.002643404468537701</v>
      </c>
      <c r="J904" t="n">
        <v>0.02198087845918796</v>
      </c>
      <c r="K904" t="n">
        <v>0.007881287396416492</v>
      </c>
      <c r="L904" t="n">
        <v>-0.002371225521900079</v>
      </c>
      <c r="M904" t="n">
        <v>0.0504050836660668</v>
      </c>
      <c r="N904" t="n">
        <v>0.008696470890469253</v>
      </c>
      <c r="O904" t="n">
        <v>-0.00192605531923251</v>
      </c>
      <c r="P904" t="n">
        <v>0.07437764107185035</v>
      </c>
      <c r="Q904" t="n">
        <v>0.007254678720155663</v>
      </c>
      <c r="R904" t="n">
        <v>-0.003162961464045339</v>
      </c>
    </row>
    <row r="905">
      <c r="F905" t="n">
        <v>0.06037309199775441</v>
      </c>
      <c r="G905" t="n">
        <v>0.008772777009568732</v>
      </c>
      <c r="H905" t="n">
        <v>-0.002643140154522249</v>
      </c>
      <c r="J905" t="n">
        <v>0.02200004078850935</v>
      </c>
      <c r="K905" t="n">
        <v>0.007890910457950579</v>
      </c>
      <c r="L905" t="n">
        <v>-0.002371699767004459</v>
      </c>
      <c r="M905" t="n">
        <v>0.05037745956779865</v>
      </c>
      <c r="N905" t="n">
        <v>0.008707089292044919</v>
      </c>
      <c r="O905" t="n">
        <v>-0.001925862732959214</v>
      </c>
      <c r="P905" t="n">
        <v>0.07446166915478875</v>
      </c>
      <c r="Q905" t="n">
        <v>0.007263536691730944</v>
      </c>
      <c r="R905" t="n">
        <v>-0.003163277760191744</v>
      </c>
    </row>
    <row r="906">
      <c r="F906" t="n">
        <v>0.06040790355242866</v>
      </c>
      <c r="G906" t="n">
        <v>0.008783475518116987</v>
      </c>
      <c r="H906" t="n">
        <v>-0.002643404468537701</v>
      </c>
      <c r="J906" t="n">
        <v>0.02200479948987873</v>
      </c>
      <c r="K906" t="n">
        <v>0.007900533519484665</v>
      </c>
      <c r="L906" t="n">
        <v>-0.002371462644452269</v>
      </c>
      <c r="M906" t="n">
        <v>0.05042996890168988</v>
      </c>
      <c r="N906" t="n">
        <v>0.008717707693620583</v>
      </c>
      <c r="O906" t="n">
        <v>-0.001926247905505806</v>
      </c>
      <c r="P906" t="n">
        <v>0.07448079947510511</v>
      </c>
      <c r="Q906" t="n">
        <v>0.007272394663306227</v>
      </c>
      <c r="R906" t="n">
        <v>-0.003163594056338148</v>
      </c>
    </row>
    <row r="907">
      <c r="F907" t="n">
        <v>0.0604427004155739</v>
      </c>
      <c r="G907" t="n">
        <v>0.008794174026665241</v>
      </c>
      <c r="H907" t="n">
        <v>-0.002643668782553153</v>
      </c>
      <c r="J907" t="n">
        <v>0.02200955218472869</v>
      </c>
      <c r="K907" t="n">
        <v>0.007910156581018752</v>
      </c>
      <c r="L907" t="n">
        <v>-0.002370988399347889</v>
      </c>
      <c r="M907" t="n">
        <v>0.0503822645170548</v>
      </c>
      <c r="N907" t="n">
        <v>0.008728326095196248</v>
      </c>
      <c r="O907" t="n">
        <v>-0.001926247905505806</v>
      </c>
      <c r="P907" t="n">
        <v>0.0744025770720097</v>
      </c>
      <c r="Q907" t="n">
        <v>0.007281252634881508</v>
      </c>
      <c r="R907" t="n">
        <v>-0.003163277760191744</v>
      </c>
    </row>
    <row r="908">
      <c r="F908" t="n">
        <v>0.0604466920213186</v>
      </c>
      <c r="G908" t="n">
        <v>0.008804872535213497</v>
      </c>
      <c r="H908" t="n">
        <v>-0.002646798629318456</v>
      </c>
      <c r="J908" t="n">
        <v>0.02201429887903852</v>
      </c>
      <c r="K908" t="n">
        <v>0.007919779642552837</v>
      </c>
      <c r="L908" t="n">
        <v>-0.002369716098825974</v>
      </c>
      <c r="M908" t="n">
        <v>0.05039465958624217</v>
      </c>
      <c r="N908" t="n">
        <v>0.008738944496771912</v>
      </c>
      <c r="O908" t="n">
        <v>-0.001931553002695539</v>
      </c>
      <c r="P908" t="n">
        <v>0.07451899348118723</v>
      </c>
      <c r="Q908" t="n">
        <v>0.00729011060645679</v>
      </c>
      <c r="R908" t="n">
        <v>-0.003156347768391102</v>
      </c>
    </row>
    <row r="909">
      <c r="F909" t="n">
        <v>0.0604711861909812</v>
      </c>
      <c r="G909" t="n">
        <v>0.008815571043761751</v>
      </c>
      <c r="H909" t="n">
        <v>-0.002646004748505824</v>
      </c>
      <c r="J909" t="n">
        <v>0.02201183839494793</v>
      </c>
      <c r="K909" t="n">
        <v>0.007929402704086925</v>
      </c>
      <c r="L909" t="n">
        <v>-0.002369479127216092</v>
      </c>
      <c r="M909" t="n">
        <v>0.0504270798664358</v>
      </c>
      <c r="N909" t="n">
        <v>0.008749562898347576</v>
      </c>
      <c r="O909" t="n">
        <v>-0.001931553002695539</v>
      </c>
      <c r="P909" t="n">
        <v>0.07447316256877551</v>
      </c>
      <c r="Q909" t="n">
        <v>0.007298968578032072</v>
      </c>
      <c r="R909" t="n">
        <v>-0.00315697903794478</v>
      </c>
    </row>
    <row r="910">
      <c r="F910" t="n">
        <v>0.06050592921163274</v>
      </c>
      <c r="G910" t="n">
        <v>0.008826269552310006</v>
      </c>
      <c r="H910" t="n">
        <v>-0.002646534002380912</v>
      </c>
      <c r="J910" t="n">
        <v>0.02203097594721791</v>
      </c>
      <c r="K910" t="n">
        <v>0.00793902576562101</v>
      </c>
      <c r="L910" t="n">
        <v>-0.002369716098825974</v>
      </c>
      <c r="M910" t="n">
        <v>0.0504394411942696</v>
      </c>
      <c r="N910" t="n">
        <v>0.008760181299923241</v>
      </c>
      <c r="O910" t="n">
        <v>-0.001931553002695539</v>
      </c>
      <c r="P910" t="n">
        <v>0.07452464953562454</v>
      </c>
      <c r="Q910" t="n">
        <v>0.007307826549607353</v>
      </c>
      <c r="R910" t="n">
        <v>-0.003156663403167941</v>
      </c>
    </row>
    <row r="911">
      <c r="F911" t="n">
        <v>0.06055092843021237</v>
      </c>
      <c r="G911" t="n">
        <v>0.008836968060858258</v>
      </c>
      <c r="H911" t="n">
        <v>-0.00264943406775173</v>
      </c>
      <c r="J911" t="n">
        <v>0.02203570514860829</v>
      </c>
      <c r="K911" t="n">
        <v>0.007948648827155095</v>
      </c>
      <c r="L911" t="n">
        <v>-0.002369479127216092</v>
      </c>
      <c r="M911" t="n">
        <v>0.05043173987781954</v>
      </c>
      <c r="N911" t="n">
        <v>0.008770799701498905</v>
      </c>
      <c r="O911" t="n">
        <v>-0.001931553002695539</v>
      </c>
      <c r="P911" t="n">
        <v>0.07457611816145593</v>
      </c>
      <c r="Q911" t="n">
        <v>0.007316684521182636</v>
      </c>
      <c r="R911" t="n">
        <v>-0.00315697903794478</v>
      </c>
    </row>
    <row r="912">
      <c r="F912" t="n">
        <v>0.06055482463123833</v>
      </c>
      <c r="G912" t="n">
        <v>0.008847666569406514</v>
      </c>
      <c r="H912" t="n">
        <v>-0.00264943406775173</v>
      </c>
      <c r="J912" t="n">
        <v>0.02204042837277786</v>
      </c>
      <c r="K912" t="n">
        <v>0.007958271888689181</v>
      </c>
      <c r="L912" t="n">
        <v>-0.00236820032309001</v>
      </c>
      <c r="M912" t="n">
        <v>0.0505042042913722</v>
      </c>
      <c r="N912" t="n">
        <v>0.008781418103074571</v>
      </c>
      <c r="O912" t="n">
        <v>-0.001938012568697331</v>
      </c>
      <c r="P912" t="n">
        <v>0.07456266241491732</v>
      </c>
      <c r="Q912" t="n">
        <v>0.007325542492757917</v>
      </c>
      <c r="R912" t="n">
        <v>-0.003149716382681737</v>
      </c>
    </row>
    <row r="913">
      <c r="F913" t="n">
        <v>0.06059979452642643</v>
      </c>
      <c r="G913" t="n">
        <v>0.008858365077954769</v>
      </c>
      <c r="H913" t="n">
        <v>-0.002649963954565281</v>
      </c>
      <c r="J913" t="n">
        <v>0.02204514562570649</v>
      </c>
      <c r="K913" t="n">
        <v>0.00796789495022327</v>
      </c>
      <c r="L913" t="n">
        <v>-0.00236820032309001</v>
      </c>
      <c r="M913" t="n">
        <v>0.05045637280696044</v>
      </c>
      <c r="N913" t="n">
        <v>0.008792036504650234</v>
      </c>
      <c r="O913" t="n">
        <v>-0.001937625043688593</v>
      </c>
      <c r="P913" t="n">
        <v>0.07451672584179875</v>
      </c>
      <c r="Q913" t="n">
        <v>0.007334400464333199</v>
      </c>
      <c r="R913" t="n">
        <v>-0.003150346325958273</v>
      </c>
    </row>
    <row r="914">
      <c r="F914" t="n">
        <v>0.06060364188091964</v>
      </c>
      <c r="G914" t="n">
        <v>0.008869063586503023</v>
      </c>
      <c r="H914" t="n">
        <v>-0.002649963954565281</v>
      </c>
      <c r="J914" t="n">
        <v>0.02203544982340931</v>
      </c>
      <c r="K914" t="n">
        <v>0.007977518011757355</v>
      </c>
      <c r="L914" t="n">
        <v>-0.002368437143122318</v>
      </c>
      <c r="M914" t="n">
        <v>0.05050876088378314</v>
      </c>
      <c r="N914" t="n">
        <v>0.008802654906225898</v>
      </c>
      <c r="O914" t="n">
        <v>-0.001937818806192962</v>
      </c>
      <c r="P914" t="n">
        <v>0.07460058684613052</v>
      </c>
      <c r="Q914" t="n">
        <v>0.00734325843590848</v>
      </c>
      <c r="R914" t="n">
        <v>-0.003149401411043469</v>
      </c>
    </row>
    <row r="915">
      <c r="F915" t="n">
        <v>0.06063830184607104</v>
      </c>
      <c r="G915" t="n">
        <v>0.008879762095051279</v>
      </c>
      <c r="H915" t="n">
        <v>-0.002649699011158506</v>
      </c>
      <c r="J915" t="n">
        <v>0.02205456224176021</v>
      </c>
      <c r="K915" t="n">
        <v>0.00798714107329144</v>
      </c>
      <c r="L915" t="n">
        <v>-0.002368673963154628</v>
      </c>
      <c r="M915" t="n">
        <v>0.05052103627490176</v>
      </c>
      <c r="N915" t="n">
        <v>0.008813273307801564</v>
      </c>
      <c r="O915" t="n">
        <v>-0.001943304916970622</v>
      </c>
      <c r="P915" t="n">
        <v>0.07455459852517721</v>
      </c>
      <c r="Q915" t="n">
        <v>0.007352116407483763</v>
      </c>
      <c r="R915" t="n">
        <v>-0.003149401411043469</v>
      </c>
    </row>
    <row r="916">
      <c r="F916" t="n">
        <v>0.06067294716978887</v>
      </c>
      <c r="G916" t="n">
        <v>0.008890460603599533</v>
      </c>
      <c r="H916" t="n">
        <v>-0.00265236877683442</v>
      </c>
      <c r="J916" t="n">
        <v>0.022059261616845</v>
      </c>
      <c r="K916" t="n">
        <v>0.007996764134825526</v>
      </c>
      <c r="L916" t="n">
        <v>-0.002366441568175948</v>
      </c>
      <c r="M916" t="n">
        <v>0.05053329428088357</v>
      </c>
      <c r="N916" t="n">
        <v>0.008823891709377229</v>
      </c>
      <c r="O916" t="n">
        <v>-0.001943499266897312</v>
      </c>
      <c r="P916" t="n">
        <v>0.07467088356283275</v>
      </c>
      <c r="Q916" t="n">
        <v>0.007360974379059043</v>
      </c>
      <c r="R916" t="n">
        <v>-0.00314275321555071</v>
      </c>
    </row>
    <row r="917">
      <c r="F917" t="n">
        <v>0.06069729235610598</v>
      </c>
      <c r="G917" t="n">
        <v>0.008901159112147788</v>
      </c>
      <c r="H917" t="n">
        <v>-0.002652634040238444</v>
      </c>
      <c r="J917" t="n">
        <v>0.02206395504460817</v>
      </c>
      <c r="K917" t="n">
        <v>0.008006387196359613</v>
      </c>
      <c r="L917" t="n">
        <v>-0.002367151571646747</v>
      </c>
      <c r="M917" t="n">
        <v>0.05056558746644324</v>
      </c>
      <c r="N917" t="n">
        <v>0.008834510110952893</v>
      </c>
      <c r="O917" t="n">
        <v>-0.001943499266897312</v>
      </c>
      <c r="P917" t="n">
        <v>0.07465730795321357</v>
      </c>
      <c r="Q917" t="n">
        <v>0.007369832350634324</v>
      </c>
      <c r="R917" t="n">
        <v>-0.003143696135807401</v>
      </c>
    </row>
    <row r="918">
      <c r="F918" t="n">
        <v>0.06071133011262218</v>
      </c>
      <c r="G918" t="n">
        <v>0.00891185762069604</v>
      </c>
      <c r="H918" t="n">
        <v>-0.00265236877683442</v>
      </c>
      <c r="J918" t="n">
        <v>0.02204702626152419</v>
      </c>
      <c r="K918" t="n">
        <v>0.008016010257893698</v>
      </c>
      <c r="L918" t="n">
        <v>-0.002366914903823148</v>
      </c>
      <c r="M918" t="n">
        <v>0.05051765066246083</v>
      </c>
      <c r="N918" t="n">
        <v>0.008845128512528559</v>
      </c>
      <c r="O918" t="n">
        <v>-0.001943499266897312</v>
      </c>
      <c r="P918" t="n">
        <v>0.07464370654298941</v>
      </c>
      <c r="Q918" t="n">
        <v>0.007378690322209606</v>
      </c>
      <c r="R918" t="n">
        <v>-0.00314275321555071</v>
      </c>
    </row>
    <row r="919">
      <c r="F919" t="n">
        <v>0.06072534352065873</v>
      </c>
      <c r="G919" t="n">
        <v>0.008922556129244296</v>
      </c>
      <c r="H919" t="n">
        <v>-0.002652634040238444</v>
      </c>
      <c r="J919" t="n">
        <v>0.02206611819085912</v>
      </c>
      <c r="K919" t="n">
        <v>0.008025633319427784</v>
      </c>
      <c r="L919" t="n">
        <v>-0.002365149878861948</v>
      </c>
      <c r="M919" t="n">
        <v>0.05052985417095238</v>
      </c>
      <c r="N919" t="n">
        <v>0.008855746914104221</v>
      </c>
      <c r="O919" t="n">
        <v>-0.001943499266897312</v>
      </c>
      <c r="P919" t="n">
        <v>0.07466254561049135</v>
      </c>
      <c r="Q919" t="n">
        <v>0.007387548293784888</v>
      </c>
      <c r="R919" t="n">
        <v>-0.003137028682920937</v>
      </c>
    </row>
    <row r="920">
      <c r="F920" t="n">
        <v>0.0607496253859677</v>
      </c>
      <c r="G920" t="n">
        <v>0.008933254637792551</v>
      </c>
      <c r="H920" t="n">
        <v>-0.002656400275514953</v>
      </c>
      <c r="J920" t="n">
        <v>0.02207079334506784</v>
      </c>
      <c r="K920" t="n">
        <v>0.008035256380961871</v>
      </c>
      <c r="L920" t="n">
        <v>-0.002365622908837721</v>
      </c>
      <c r="M920" t="n">
        <v>0.05058215278299572</v>
      </c>
      <c r="N920" t="n">
        <v>0.008866365315679886</v>
      </c>
      <c r="O920" t="n">
        <v>-0.001949173844873379</v>
      </c>
      <c r="P920" t="n">
        <v>0.07471383082460603</v>
      </c>
      <c r="Q920" t="n">
        <v>0.00739640626536017</v>
      </c>
      <c r="R920" t="n">
        <v>-0.003136087762500145</v>
      </c>
    </row>
    <row r="921">
      <c r="F921" t="n">
        <v>0.06077388778635058</v>
      </c>
      <c r="G921" t="n">
        <v>0.008943953146340805</v>
      </c>
      <c r="H921" t="n">
        <v>-0.002656400275514953</v>
      </c>
      <c r="J921" t="n">
        <v>0.02206825575089144</v>
      </c>
      <c r="K921" t="n">
        <v>0.008044879442495956</v>
      </c>
      <c r="L921" t="n">
        <v>-0.002365386393849835</v>
      </c>
      <c r="M921" t="n">
        <v>0.05061438153712644</v>
      </c>
      <c r="N921" t="n">
        <v>0.008876983717255552</v>
      </c>
      <c r="O921" t="n">
        <v>-0.00194956371862973</v>
      </c>
      <c r="P921" t="n">
        <v>0.07466768777791227</v>
      </c>
      <c r="Q921" t="n">
        <v>0.007405264236935451</v>
      </c>
      <c r="R921" t="n">
        <v>-0.003136401402640409</v>
      </c>
    </row>
    <row r="922">
      <c r="F922" t="n">
        <v>0.06078783309075382</v>
      </c>
      <c r="G922" t="n">
        <v>0.008954651654889061</v>
      </c>
      <c r="H922" t="n">
        <v>-0.002656134688604784</v>
      </c>
      <c r="J922" t="n">
        <v>0.02208733318289437</v>
      </c>
      <c r="K922" t="n">
        <v>0.008054502504030043</v>
      </c>
      <c r="L922" t="n">
        <v>-0.002364913363874062</v>
      </c>
      <c r="M922" t="n">
        <v>0.05056636086774743</v>
      </c>
      <c r="N922" t="n">
        <v>0.008887602118831215</v>
      </c>
      <c r="O922" t="n">
        <v>-0.001949368781751554</v>
      </c>
      <c r="P922" t="n">
        <v>0.07478387472990811</v>
      </c>
      <c r="Q922" t="n">
        <v>0.007414122208510733</v>
      </c>
      <c r="R922" t="n">
        <v>-0.003136087762500145</v>
      </c>
    </row>
    <row r="923">
      <c r="F923" t="n">
        <v>0.06083265429421353</v>
      </c>
      <c r="G923" t="n">
        <v>0.008965350163437314</v>
      </c>
      <c r="H923" t="n">
        <v>-0.002655869101694614</v>
      </c>
      <c r="J923" t="n">
        <v>0.02207036777964339</v>
      </c>
      <c r="K923" t="n">
        <v>0.008064125565564129</v>
      </c>
      <c r="L923" t="n">
        <v>-0.002365622908837721</v>
      </c>
      <c r="M923" t="n">
        <v>0.05059855506754049</v>
      </c>
      <c r="N923" t="n">
        <v>0.008898220520406881</v>
      </c>
      <c r="O923" t="n">
        <v>-0.001949758655507905</v>
      </c>
      <c r="P923" t="n">
        <v>0.07477015592380071</v>
      </c>
      <c r="Q923" t="n">
        <v>0.007422980180086015</v>
      </c>
      <c r="R923" t="n">
        <v>-0.003136715042780673</v>
      </c>
    </row>
    <row r="924">
      <c r="F924" t="n">
        <v>0.06085686077839082</v>
      </c>
      <c r="G924" t="n">
        <v>0.00897604867198557</v>
      </c>
      <c r="H924" t="n">
        <v>-0.002659139060911347</v>
      </c>
      <c r="J924" t="n">
        <v>0.02208943479359489</v>
      </c>
      <c r="K924" t="n">
        <v>0.008073748627098214</v>
      </c>
      <c r="L924" t="n">
        <v>-0.002363851654513874</v>
      </c>
      <c r="M924" t="n">
        <v>0.05059061230645456</v>
      </c>
      <c r="N924" t="n">
        <v>0.008908838921982545</v>
      </c>
      <c r="O924" t="n">
        <v>-0.001955429046415757</v>
      </c>
      <c r="P924" t="n">
        <v>0.07478888708759818</v>
      </c>
      <c r="Q924" t="n">
        <v>0.007431838151661297</v>
      </c>
      <c r="R924" t="n">
        <v>-0.003129405267255934</v>
      </c>
    </row>
    <row r="925">
      <c r="F925" t="n">
        <v>0.06087074293250887</v>
      </c>
      <c r="G925" t="n">
        <v>0.008986747180533822</v>
      </c>
      <c r="H925" t="n">
        <v>-0.002659404974817438</v>
      </c>
      <c r="J925" t="n">
        <v>0.02209408039354588</v>
      </c>
      <c r="K925" t="n">
        <v>0.008083371688632301</v>
      </c>
      <c r="L925" t="n">
        <v>-0.002363851654513874</v>
      </c>
      <c r="M925" t="n">
        <v>0.05062277444492869</v>
      </c>
      <c r="N925" t="n">
        <v>0.008919457323558208</v>
      </c>
      <c r="O925" t="n">
        <v>-0.001955037999711143</v>
      </c>
      <c r="P925" t="n">
        <v>0.0748075963453726</v>
      </c>
      <c r="Q925" t="n">
        <v>0.007440696123236578</v>
      </c>
      <c r="R925" t="n">
        <v>-0.003130344182727657</v>
      </c>
    </row>
    <row r="926">
      <c r="F926" t="n">
        <v>0.06091552279065733</v>
      </c>
      <c r="G926" t="n">
        <v>0.008997445689082078</v>
      </c>
      <c r="H926" t="n">
        <v>-0.002658873147005256</v>
      </c>
      <c r="J926" t="n">
        <v>0.02209151094948811</v>
      </c>
      <c r="K926" t="n">
        <v>0.008092994750166388</v>
      </c>
      <c r="L926" t="n">
        <v>-0.002363615292984575</v>
      </c>
      <c r="M926" t="n">
        <v>0.05067498526908623</v>
      </c>
      <c r="N926" t="n">
        <v>0.008930075725133874</v>
      </c>
      <c r="O926" t="n">
        <v>-0.001955429046415757</v>
      </c>
      <c r="P926" t="n">
        <v>0.07476132495342375</v>
      </c>
      <c r="Q926" t="n">
        <v>0.00744955409481186</v>
      </c>
      <c r="R926" t="n">
        <v>-0.003129405267255934</v>
      </c>
    </row>
    <row r="927">
      <c r="F927" t="n">
        <v>0.0609293637011569</v>
      </c>
      <c r="G927" t="n">
        <v>0.009008144197630333</v>
      </c>
      <c r="H927" t="n">
        <v>-0.002659139060911347</v>
      </c>
      <c r="J927" t="n">
        <v>0.02210335392068564</v>
      </c>
      <c r="K927" t="n">
        <v>0.008102617811700474</v>
      </c>
      <c r="L927" t="n">
        <v>-0.002363615292984575</v>
      </c>
      <c r="M927" t="n">
        <v>0.0506268602552673</v>
      </c>
      <c r="N927" t="n">
        <v>0.008940694126709538</v>
      </c>
      <c r="O927" t="n">
        <v>-0.00195523352306345</v>
      </c>
      <c r="P927" t="n">
        <v>0.07487743045831463</v>
      </c>
      <c r="Q927" t="n">
        <v>0.007458412066387142</v>
      </c>
      <c r="R927" t="n">
        <v>-0.003129718239079842</v>
      </c>
    </row>
    <row r="928">
      <c r="F928" t="n">
        <v>0.06096380467685483</v>
      </c>
      <c r="G928" t="n">
        <v>0.009018842706178587</v>
      </c>
      <c r="H928" t="n">
        <v>-0.002662709971052417</v>
      </c>
      <c r="J928" t="n">
        <v>0.02210077178265465</v>
      </c>
      <c r="K928" t="n">
        <v>0.008112240873234559</v>
      </c>
      <c r="L928" t="n">
        <v>-0.00236183831222282</v>
      </c>
      <c r="M928" t="n">
        <v>0.05063890851496941</v>
      </c>
      <c r="N928" t="n">
        <v>0.008951312528285203</v>
      </c>
      <c r="O928" t="n">
        <v>-0.001961289534987691</v>
      </c>
      <c r="P928" t="n">
        <v>0.07479862663227327</v>
      </c>
      <c r="Q928" t="n">
        <v>0.007467270037962422</v>
      </c>
      <c r="R928" t="n">
        <v>-0.003123330548831636</v>
      </c>
    </row>
    <row r="929">
      <c r="F929" t="n">
        <v>0.06097760197181626</v>
      </c>
      <c r="G929" t="n">
        <v>0.009029541214726843</v>
      </c>
      <c r="H929" t="n">
        <v>-0.002662976215425085</v>
      </c>
      <c r="J929" t="n">
        <v>0.02211981446334252</v>
      </c>
      <c r="K929" t="n">
        <v>0.008121863934768644</v>
      </c>
      <c r="L929" t="n">
        <v>-0.002362546934578723</v>
      </c>
      <c r="M929" t="n">
        <v>0.05071114090918996</v>
      </c>
      <c r="N929" t="n">
        <v>0.008961930929860867</v>
      </c>
      <c r="O929" t="n">
        <v>-0.001961093425645126</v>
      </c>
      <c r="P929" t="n">
        <v>0.07491469963253689</v>
      </c>
      <c r="Q929" t="n">
        <v>0.007476128009537704</v>
      </c>
      <c r="R929" t="n">
        <v>-0.003123642850656336</v>
      </c>
    </row>
    <row r="930">
      <c r="F930" t="n">
        <v>0.06099137506769498</v>
      </c>
      <c r="G930" t="n">
        <v>0.009040239723275096</v>
      </c>
      <c r="H930" t="n">
        <v>-0.002662443726679749</v>
      </c>
      <c r="J930" t="n">
        <v>0.02212443112009017</v>
      </c>
      <c r="K930" t="n">
        <v>0.008131486996302732</v>
      </c>
      <c r="L930" t="n">
        <v>-0.002362546934578723</v>
      </c>
      <c r="M930" t="n">
        <v>0.05072315845492145</v>
      </c>
      <c r="N930" t="n">
        <v>0.008972549331436533</v>
      </c>
      <c r="O930" t="n">
        <v>-0.001961093425645126</v>
      </c>
      <c r="P930" t="n">
        <v>0.07493330147750488</v>
      </c>
      <c r="Q930" t="n">
        <v>0.007484985981112986</v>
      </c>
      <c r="R930" t="n">
        <v>-0.003123018247006935</v>
      </c>
    </row>
    <row r="931">
      <c r="F931" t="n">
        <v>0.06100512397999773</v>
      </c>
      <c r="G931" t="n">
        <v>0.009050938231823352</v>
      </c>
      <c r="H931" t="n">
        <v>-0.002666316064372485</v>
      </c>
      <c r="J931" t="n">
        <v>0.02210740752753713</v>
      </c>
      <c r="K931" t="n">
        <v>0.008141110057836817</v>
      </c>
      <c r="L931" t="n">
        <v>-0.002362546934578723</v>
      </c>
      <c r="M931" t="n">
        <v>0.0506950198569954</v>
      </c>
      <c r="N931" t="n">
        <v>0.008983167733012196</v>
      </c>
      <c r="O931" t="n">
        <v>-0.001961093425645126</v>
      </c>
      <c r="P931" t="n">
        <v>0.07491939282685439</v>
      </c>
      <c r="Q931" t="n">
        <v>0.007493843952688268</v>
      </c>
      <c r="R931" t="n">
        <v>-0.003123018247006935</v>
      </c>
    </row>
    <row r="932">
      <c r="F932" t="n">
        <v>0.0610394922780325</v>
      </c>
      <c r="G932" t="n">
        <v>0.009061636740371604</v>
      </c>
      <c r="H932" t="n">
        <v>-0.002665782907790927</v>
      </c>
      <c r="J932" t="n">
        <v>0.02211201108185248</v>
      </c>
      <c r="K932" t="n">
        <v>0.008150733119370904</v>
      </c>
      <c r="L932" t="n">
        <v>-0.002360291547479925</v>
      </c>
      <c r="M932" t="n">
        <v>0.05068693004358221</v>
      </c>
      <c r="N932" t="n">
        <v>0.00899378613458786</v>
      </c>
      <c r="O932" t="n">
        <v>-0.001967145119151143</v>
      </c>
      <c r="P932" t="n">
        <v>0.07490545867725923</v>
      </c>
      <c r="Q932" t="n">
        <v>0.007502701924263549</v>
      </c>
      <c r="R932" t="n">
        <v>-0.003116301641807388</v>
      </c>
    </row>
    <row r="933">
      <c r="F933" t="n">
        <v>0.06107384603532406</v>
      </c>
      <c r="G933" t="n">
        <v>0.009072335248919859</v>
      </c>
      <c r="H933" t="n">
        <v>-0.002665782907790927</v>
      </c>
      <c r="J933" t="n">
        <v>0.02213824593262931</v>
      </c>
      <c r="K933" t="n">
        <v>0.008160356180904989</v>
      </c>
      <c r="L933" t="n">
        <v>-0.002360763652999973</v>
      </c>
      <c r="M933" t="n">
        <v>0.05075910831991626</v>
      </c>
      <c r="N933" t="n">
        <v>0.009004404536163526</v>
      </c>
      <c r="O933" t="n">
        <v>-0.001966948424308711</v>
      </c>
      <c r="P933" t="n">
        <v>0.07492399145156253</v>
      </c>
      <c r="Q933" t="n">
        <v>0.007511559895838831</v>
      </c>
      <c r="R933" t="n">
        <v>-0.003115990011643207</v>
      </c>
    </row>
    <row r="934">
      <c r="F934" t="n">
        <v>0.06109785867487992</v>
      </c>
      <c r="G934" t="n">
        <v>0.009083033757468115</v>
      </c>
      <c r="H934" t="n">
        <v>-0.002665782907790927</v>
      </c>
      <c r="J934" t="n">
        <v>0.02212841348814291</v>
      </c>
      <c r="K934" t="n">
        <v>0.008169979242439077</v>
      </c>
      <c r="L934" t="n">
        <v>-0.002360999705759997</v>
      </c>
      <c r="M934" t="n">
        <v>0.05077105740577889</v>
      </c>
      <c r="N934" t="n">
        <v>0.009015022937739189</v>
      </c>
      <c r="O934" t="n">
        <v>-0.001967341813993573</v>
      </c>
      <c r="P934" t="n">
        <v>0.0749425024765154</v>
      </c>
      <c r="Q934" t="n">
        <v>0.007520417867414112</v>
      </c>
      <c r="R934" t="n">
        <v>-0.003116613271971568</v>
      </c>
    </row>
    <row r="935">
      <c r="F935" t="n">
        <v>0.06110119402334777</v>
      </c>
      <c r="G935" t="n">
        <v>0.009093732266016369</v>
      </c>
      <c r="H935" t="n">
        <v>-0.002666316064372485</v>
      </c>
      <c r="J935" t="n">
        <v>0.02214742656936726</v>
      </c>
      <c r="K935" t="n">
        <v>0.008179602303973162</v>
      </c>
      <c r="L935" t="n">
        <v>-0.002360527600239949</v>
      </c>
      <c r="M935" t="n">
        <v>0.05078298941787246</v>
      </c>
      <c r="N935" t="n">
        <v>0.009025641339314855</v>
      </c>
      <c r="O935" t="n">
        <v>-0.001972601174020948</v>
      </c>
      <c r="P935" t="n">
        <v>0.07492849567010545</v>
      </c>
      <c r="Q935" t="n">
        <v>0.007529275838989395</v>
      </c>
      <c r="R935" t="n">
        <v>-0.003115990011643207</v>
      </c>
    </row>
    <row r="936">
      <c r="F936" t="n">
        <v>0.06115615734740784</v>
      </c>
      <c r="G936" t="n">
        <v>0.009104430774564624</v>
      </c>
      <c r="H936" t="n">
        <v>-0.002669690244318594</v>
      </c>
      <c r="J936" t="n">
        <v>0.02214479437612749</v>
      </c>
      <c r="K936" t="n">
        <v>0.008189225365507247</v>
      </c>
      <c r="L936" t="n">
        <v>-0.002358738678529822</v>
      </c>
      <c r="M936" t="n">
        <v>0.05077482889733406</v>
      </c>
      <c r="N936" t="n">
        <v>0.00903625974089052</v>
      </c>
      <c r="O936" t="n">
        <v>-0.001972798453866334</v>
      </c>
      <c r="P936" t="n">
        <v>0.07501195729296306</v>
      </c>
      <c r="Q936" t="n">
        <v>0.007538133810564676</v>
      </c>
      <c r="R936" t="n">
        <v>-0.003109568638866897</v>
      </c>
    </row>
    <row r="937">
      <c r="F937" t="n">
        <v>0.06115944687314026</v>
      </c>
      <c r="G937" t="n">
        <v>0.009115129283112878</v>
      </c>
      <c r="H937" t="n">
        <v>-0.002669423328677291</v>
      </c>
      <c r="J937" t="n">
        <v>0.02213494122465447</v>
      </c>
      <c r="K937" t="n">
        <v>0.008198848427041333</v>
      </c>
      <c r="L937" t="n">
        <v>-0.002359210473445019</v>
      </c>
      <c r="M937" t="n">
        <v>0.05078672562177383</v>
      </c>
      <c r="N937" t="n">
        <v>0.009046878142466182</v>
      </c>
      <c r="O937" t="n">
        <v>-0.001972798453866334</v>
      </c>
      <c r="P937" t="n">
        <v>0.07503040501744063</v>
      </c>
      <c r="Q937" t="n">
        <v>0.007546991782139958</v>
      </c>
      <c r="R937" t="n">
        <v>-0.003109257682003011</v>
      </c>
    </row>
    <row r="938">
      <c r="F938" t="n">
        <v>0.06118337985301919</v>
      </c>
      <c r="G938" t="n">
        <v>0.009125827791661134</v>
      </c>
      <c r="H938" t="n">
        <v>-0.002669690244318594</v>
      </c>
      <c r="J938" t="n">
        <v>0.02215393911419457</v>
      </c>
      <c r="K938" t="n">
        <v>0.00820847148857542</v>
      </c>
      <c r="L938" t="n">
        <v>-0.00235897457598742</v>
      </c>
      <c r="M938" t="n">
        <v>0.05079860532358446</v>
      </c>
      <c r="N938" t="n">
        <v>0.009057496544041848</v>
      </c>
      <c r="O938" t="n">
        <v>-0.001972601174020948</v>
      </c>
      <c r="P938" t="n">
        <v>0.0749838277931732</v>
      </c>
      <c r="Q938" t="n">
        <v>0.007555849753715239</v>
      </c>
      <c r="R938" t="n">
        <v>-0.003109879595730784</v>
      </c>
    </row>
    <row r="939">
      <c r="F939" t="n">
        <v>0.06122797065652889</v>
      </c>
      <c r="G939" t="n">
        <v>0.009136526300209386</v>
      </c>
      <c r="H939" t="n">
        <v>-0.002669690244318594</v>
      </c>
      <c r="J939" t="n">
        <v>0.02215850275746296</v>
      </c>
      <c r="K939" t="n">
        <v>0.008218094550109507</v>
      </c>
      <c r="L939" t="n">
        <v>-0.002357886971322208</v>
      </c>
      <c r="M939" t="n">
        <v>0.05081046801924355</v>
      </c>
      <c r="N939" t="n">
        <v>0.009068114945617512</v>
      </c>
      <c r="O939" t="n">
        <v>-0.001973193013557108</v>
      </c>
      <c r="P939" t="n">
        <v>0.07500222848859039</v>
      </c>
      <c r="Q939" t="n">
        <v>0.007564707725290522</v>
      </c>
      <c r="R939" t="n">
        <v>-0.003109568638866897</v>
      </c>
    </row>
    <row r="940">
      <c r="F940" t="n">
        <v>0.06124152889765937</v>
      </c>
      <c r="G940" t="n">
        <v>0.009147224808757641</v>
      </c>
      <c r="H940" t="n">
        <v>-0.002672831307611156</v>
      </c>
      <c r="J940" t="n">
        <v>0.02214862942252548</v>
      </c>
      <c r="K940" t="n">
        <v>0.008227717611643592</v>
      </c>
      <c r="L940" t="n">
        <v>-0.002357651229773385</v>
      </c>
      <c r="M940" t="n">
        <v>0.05084239394857892</v>
      </c>
      <c r="N940" t="n">
        <v>0.009078733347193177</v>
      </c>
      <c r="O940" t="n">
        <v>-0.001978643449130123</v>
      </c>
      <c r="P940" t="n">
        <v>0.07508561816238013</v>
      </c>
      <c r="Q940" t="n">
        <v>0.007573565696865803</v>
      </c>
      <c r="R940" t="n">
        <v>-0.003103129735516519</v>
      </c>
    </row>
    <row r="941">
      <c r="F941" t="n">
        <v>0.06124471975488584</v>
      </c>
      <c r="G941" t="n">
        <v>0.009157923317305897</v>
      </c>
      <c r="H941" t="n">
        <v>-0.002672831307611156</v>
      </c>
      <c r="J941" t="n">
        <v>0.02216039658270731</v>
      </c>
      <c r="K941" t="n">
        <v>0.008237340673177678</v>
      </c>
      <c r="L941" t="n">
        <v>-0.002357886971322208</v>
      </c>
      <c r="M941" t="n">
        <v>0.05085422386412275</v>
      </c>
      <c r="N941" t="n">
        <v>0.009089351748768843</v>
      </c>
      <c r="O941" t="n">
        <v>-0.001979039177819949</v>
      </c>
      <c r="P941" t="n">
        <v>0.07513648640562803</v>
      </c>
      <c r="Q941" t="n">
        <v>0.007582423668441083</v>
      </c>
      <c r="R941" t="n">
        <v>-0.003102509171625805</v>
      </c>
    </row>
    <row r="942">
      <c r="F942" t="n">
        <v>0.06127891896520539</v>
      </c>
      <c r="G942" t="n">
        <v>0.009168621825854151</v>
      </c>
      <c r="H942" t="n">
        <v>-0.002672564051206035</v>
      </c>
      <c r="J942" t="n">
        <v>0.02217937535019449</v>
      </c>
      <c r="K942" t="n">
        <v>0.008246963734711765</v>
      </c>
      <c r="L942" t="n">
        <v>-0.002357415488224563</v>
      </c>
      <c r="M942" t="n">
        <v>0.05086603682125246</v>
      </c>
      <c r="N942" t="n">
        <v>0.009099970150344507</v>
      </c>
      <c r="O942" t="n">
        <v>-0.00197844558478521</v>
      </c>
      <c r="P942" t="n">
        <v>0.07505730077830769</v>
      </c>
      <c r="Q942" t="n">
        <v>0.007591281640016365</v>
      </c>
      <c r="R942" t="n">
        <v>-0.003103440017461876</v>
      </c>
    </row>
    <row r="943">
      <c r="F943" t="n">
        <v>0.06129240748665764</v>
      </c>
      <c r="G943" t="n">
        <v>0.009179320334402406</v>
      </c>
      <c r="H943" t="n">
        <v>-0.002673098564016276</v>
      </c>
      <c r="J943" t="n">
        <v>0.02218391624651932</v>
      </c>
      <c r="K943" t="n">
        <v>0.00825658679624585</v>
      </c>
      <c r="L943" t="n">
        <v>-0.002357886971322208</v>
      </c>
      <c r="M943" t="n">
        <v>0.0508175815368562</v>
      </c>
      <c r="N943" t="n">
        <v>0.00911058855192017</v>
      </c>
      <c r="O943" t="n">
        <v>-0.001978643449130123</v>
      </c>
      <c r="P943" t="n">
        <v>0.07517314743765557</v>
      </c>
      <c r="Q943" t="n">
        <v>0.007600139611591647</v>
      </c>
      <c r="R943" t="n">
        <v>-0.003102509171625805</v>
      </c>
    </row>
    <row r="944">
      <c r="F944" t="n">
        <v>0.06131622248764995</v>
      </c>
      <c r="G944" t="n">
        <v>0.00919001884295066</v>
      </c>
      <c r="H944" t="n">
        <v>-0.002676005631092178</v>
      </c>
      <c r="J944" t="n">
        <v>0.02218123395532283</v>
      </c>
      <c r="K944" t="n">
        <v>0.008266209857779936</v>
      </c>
      <c r="L944" t="n">
        <v>-0.002355850378258738</v>
      </c>
      <c r="M944" t="n">
        <v>0.05082935709357495</v>
      </c>
      <c r="N944" t="n">
        <v>0.009121206953495836</v>
      </c>
      <c r="O944" t="n">
        <v>-0.001984284896577716</v>
      </c>
      <c r="P944" t="n">
        <v>0.07515893293002779</v>
      </c>
      <c r="Q944" t="n">
        <v>0.007608997583166929</v>
      </c>
      <c r="R944" t="n">
        <v>-0.003096363906736009</v>
      </c>
    </row>
    <row r="945">
      <c r="F945" t="n">
        <v>0.06137107685266573</v>
      </c>
      <c r="G945" t="n">
        <v>0.009200717351498916</v>
      </c>
      <c r="H945" t="n">
        <v>-0.002676540832218396</v>
      </c>
      <c r="J945" t="n">
        <v>0.02219298068755095</v>
      </c>
      <c r="K945" t="n">
        <v>0.008275832919314023</v>
      </c>
      <c r="L945" t="n">
        <v>-0.002356085963296564</v>
      </c>
      <c r="M945" t="n">
        <v>0.05086120186657567</v>
      </c>
      <c r="N945" t="n">
        <v>0.0091318253550715</v>
      </c>
      <c r="O945" t="n">
        <v>-0.001984284896577716</v>
      </c>
      <c r="P945" t="n">
        <v>0.07517720767228631</v>
      </c>
      <c r="Q945" t="n">
        <v>0.00761785555474221</v>
      </c>
      <c r="R945" t="n">
        <v>-0.003095744695875748</v>
      </c>
    </row>
    <row r="946">
      <c r="F946" t="n">
        <v>0.06137415005099431</v>
      </c>
      <c r="G946" t="n">
        <v>0.009211415860047168</v>
      </c>
      <c r="H946" t="n">
        <v>-0.002676540832218396</v>
      </c>
      <c r="J946" t="n">
        <v>0.02218306763069128</v>
      </c>
      <c r="K946" t="n">
        <v>0.008285455980848108</v>
      </c>
      <c r="L946" t="n">
        <v>-0.002356085963296564</v>
      </c>
      <c r="M946" t="n">
        <v>0.05085285751177263</v>
      </c>
      <c r="N946" t="n">
        <v>0.009142443756647165</v>
      </c>
      <c r="O946" t="n">
        <v>-0.001984284896577716</v>
      </c>
      <c r="P946" t="n">
        <v>0.07513042828010136</v>
      </c>
      <c r="Q946" t="n">
        <v>0.007626713526317492</v>
      </c>
      <c r="R946" t="n">
        <v>-0.003096054301305878</v>
      </c>
    </row>
    <row r="947">
      <c r="F947" t="n">
        <v>0.06140826738467618</v>
      </c>
      <c r="G947" t="n">
        <v>0.009222114368595423</v>
      </c>
      <c r="H947" t="n">
        <v>-0.002676273231655287</v>
      </c>
      <c r="J947" t="n">
        <v>0.02219480327450583</v>
      </c>
      <c r="K947" t="n">
        <v>0.008295079042382195</v>
      </c>
      <c r="L947" t="n">
        <v>-0.002355850378258738</v>
      </c>
      <c r="M947" t="n">
        <v>0.05086458240620026</v>
      </c>
      <c r="N947" t="n">
        <v>0.009153062158222829</v>
      </c>
      <c r="O947" t="n">
        <v>-0.001984284896577716</v>
      </c>
      <c r="P947" t="n">
        <v>0.07514865630250001</v>
      </c>
      <c r="Q947" t="n">
        <v>0.007635571497892774</v>
      </c>
      <c r="R947" t="n">
        <v>-0.003096673512166139</v>
      </c>
    </row>
    <row r="948">
      <c r="F948" t="n">
        <v>0.06142165027787728</v>
      </c>
      <c r="G948" t="n">
        <v>0.009232812877143677</v>
      </c>
      <c r="H948" t="n">
        <v>-0.00267948096148552</v>
      </c>
      <c r="J948" t="n">
        <v>0.02220653405975084</v>
      </c>
      <c r="K948" t="n">
        <v>0.008304702103916281</v>
      </c>
      <c r="L948" t="n">
        <v>-0.002354279287397308</v>
      </c>
      <c r="M948" t="n">
        <v>0.0509365593601713</v>
      </c>
      <c r="N948" t="n">
        <v>0.009163680559798494</v>
      </c>
      <c r="O948" t="n">
        <v>-0.001990119044217111</v>
      </c>
      <c r="P948" t="n">
        <v>0.0751993827562803</v>
      </c>
      <c r="Q948" t="n">
        <v>0.007644429469468056</v>
      </c>
      <c r="R948" t="n">
        <v>-0.003089582324796489</v>
      </c>
    </row>
    <row r="949">
      <c r="F949" t="n">
        <v>0.06146609632591504</v>
      </c>
      <c r="G949" t="n">
        <v>0.009243511385691933</v>
      </c>
      <c r="H949" t="n">
        <v>-0.00267948096148552</v>
      </c>
      <c r="J949" t="n">
        <v>0.02221104033057748</v>
      </c>
      <c r="K949" t="n">
        <v>0.008314325165450366</v>
      </c>
      <c r="L949" t="n">
        <v>-0.002354514715326048</v>
      </c>
      <c r="M949" t="n">
        <v>0.05090807245532999</v>
      </c>
      <c r="N949" t="n">
        <v>0.009174298961374158</v>
      </c>
      <c r="O949" t="n">
        <v>-0.001990716139639918</v>
      </c>
      <c r="P949" t="n">
        <v>0.0752175696007385</v>
      </c>
      <c r="Q949" t="n">
        <v>0.007653287441043338</v>
      </c>
      <c r="R949" t="n">
        <v>-0.003089273397456744</v>
      </c>
    </row>
    <row r="950">
      <c r="F950" t="n">
        <v>0.06148980320092169</v>
      </c>
      <c r="G950" t="n">
        <v>0.009254209894240188</v>
      </c>
      <c r="H950" t="n">
        <v>-0.002679748909581669</v>
      </c>
      <c r="J950" t="n">
        <v>0.02221554085141719</v>
      </c>
      <c r="K950" t="n">
        <v>0.008323948226984451</v>
      </c>
      <c r="L950" t="n">
        <v>-0.002354750143254787</v>
      </c>
      <c r="M950" t="n">
        <v>0.05089965602848981</v>
      </c>
      <c r="N950" t="n">
        <v>0.009184917362949822</v>
      </c>
      <c r="O950" t="n">
        <v>-0.001990716139639918</v>
      </c>
      <c r="P950" t="n">
        <v>0.07530078211747526</v>
      </c>
      <c r="Q950" t="n">
        <v>0.007662145412618619</v>
      </c>
      <c r="R950" t="n">
        <v>-0.003089891252136235</v>
      </c>
    </row>
    <row r="951">
      <c r="F951" t="n">
        <v>0.06149275669131082</v>
      </c>
      <c r="G951" t="n">
        <v>0.009264908402788442</v>
      </c>
      <c r="H951" t="n">
        <v>-0.002683258150162288</v>
      </c>
      <c r="J951" t="n">
        <v>0.02219837394989702</v>
      </c>
      <c r="K951" t="n">
        <v>0.008333571288518539</v>
      </c>
      <c r="L951" t="n">
        <v>-0.002354279287397308</v>
      </c>
      <c r="M951" t="n">
        <v>0.05091131360383633</v>
      </c>
      <c r="N951" t="n">
        <v>0.009195535764525488</v>
      </c>
      <c r="O951" t="n">
        <v>-0.001990119044217111</v>
      </c>
      <c r="P951" t="n">
        <v>0.07525387888267304</v>
      </c>
      <c r="Q951" t="n">
        <v>0.007671003384193902</v>
      </c>
      <c r="R951" t="n">
        <v>-0.003089891252136235</v>
      </c>
    </row>
    <row r="952">
      <c r="F952" t="n">
        <v>0.06153715942684232</v>
      </c>
      <c r="G952" t="n">
        <v>0.009275606911336698</v>
      </c>
      <c r="H952" t="n">
        <v>-0.002682721552192053</v>
      </c>
      <c r="J952" t="n">
        <v>0.02221730365879014</v>
      </c>
      <c r="K952" t="n">
        <v>0.008343194350052626</v>
      </c>
      <c r="L952" t="n">
        <v>-0.00235246698672194</v>
      </c>
      <c r="M952" t="n">
        <v>0.05098323730520704</v>
      </c>
      <c r="N952" t="n">
        <v>0.009206154166101151</v>
      </c>
      <c r="O952" t="n">
        <v>-0.001996147577279771</v>
      </c>
      <c r="P952" t="n">
        <v>0.07533705575474969</v>
      </c>
      <c r="Q952" t="n">
        <v>0.007679861355769183</v>
      </c>
      <c r="R952" t="n">
        <v>-0.003082785205105198</v>
      </c>
    </row>
    <row r="953">
      <c r="F953" t="n">
        <v>0.06154006512877361</v>
      </c>
      <c r="G953" t="n">
        <v>0.00928630541988495</v>
      </c>
      <c r="H953" t="n">
        <v>-0.002682721552192053</v>
      </c>
      <c r="J953" t="n">
        <v>0.0222073436042949</v>
      </c>
      <c r="K953" t="n">
        <v>0.008352817411586711</v>
      </c>
      <c r="L953" t="n">
        <v>-0.002352702256947635</v>
      </c>
      <c r="M953" t="n">
        <v>0.05095467387263758</v>
      </c>
      <c r="N953" t="n">
        <v>0.009216772567676817</v>
      </c>
      <c r="O953" t="n">
        <v>-0.001996347192037499</v>
      </c>
      <c r="P953" t="n">
        <v>0.07532263141330348</v>
      </c>
      <c r="Q953" t="n">
        <v>0.007688719327344463</v>
      </c>
      <c r="R953" t="n">
        <v>-0.003082476957409457</v>
      </c>
    </row>
    <row r="954">
      <c r="F954" t="n">
        <v>0.06158443901861489</v>
      </c>
      <c r="G954" t="n">
        <v>0.009297003928433205</v>
      </c>
      <c r="H954" t="n">
        <v>-0.002683526449147406</v>
      </c>
      <c r="J954" t="n">
        <v>0.0222334855545035</v>
      </c>
      <c r="K954" t="n">
        <v>0.008362440473120797</v>
      </c>
      <c r="L954" t="n">
        <v>-0.002352702256947635</v>
      </c>
      <c r="M954" t="n">
        <v>0.05096628229249567</v>
      </c>
      <c r="N954" t="n">
        <v>0.009227390969252481</v>
      </c>
      <c r="O954" t="n">
        <v>-0.001995947962522043</v>
      </c>
      <c r="P954" t="n">
        <v>0.07530818204559075</v>
      </c>
      <c r="Q954" t="n">
        <v>0.007697577298919745</v>
      </c>
      <c r="R954" t="n">
        <v>-0.003082476957409457</v>
      </c>
    </row>
    <row r="955">
      <c r="F955" t="n">
        <v>0.0616080501009364</v>
      </c>
      <c r="G955" t="n">
        <v>0.009307702436981459</v>
      </c>
      <c r="H955" t="n">
        <v>-0.002683258150162288</v>
      </c>
      <c r="J955" t="n">
        <v>0.02223073506383488</v>
      </c>
      <c r="K955" t="n">
        <v>0.008372063534654884</v>
      </c>
      <c r="L955" t="n">
        <v>-0.002353172797399024</v>
      </c>
      <c r="M955" t="n">
        <v>0.05097787397151821</v>
      </c>
      <c r="N955" t="n">
        <v>0.009238009370828144</v>
      </c>
      <c r="O955" t="n">
        <v>-0.002001771586311159</v>
      </c>
      <c r="P955" t="n">
        <v>0.0753262402992263</v>
      </c>
      <c r="Q955" t="n">
        <v>0.007706435270495027</v>
      </c>
      <c r="R955" t="n">
        <v>-0.003082476957409457</v>
      </c>
    </row>
    <row r="956">
      <c r="F956" t="n">
        <v>0.06163164205380985</v>
      </c>
      <c r="G956" t="n">
        <v>0.009318400945529715</v>
      </c>
      <c r="H956" t="n">
        <v>-0.002686532108958234</v>
      </c>
      <c r="J956" t="n">
        <v>0.02222075516821108</v>
      </c>
      <c r="K956" t="n">
        <v>0.008381686596188969</v>
      </c>
      <c r="L956" t="n">
        <v>-0.0023513544401499</v>
      </c>
      <c r="M956" t="n">
        <v>0.05102964681596636</v>
      </c>
      <c r="N956" t="n">
        <v>0.00924862777240381</v>
      </c>
      <c r="O956" t="n">
        <v>-0.002001771586311159</v>
      </c>
      <c r="P956" t="n">
        <v>0.07534427718113446</v>
      </c>
      <c r="Q956" t="n">
        <v>0.007715293242070309</v>
      </c>
      <c r="R956" t="n">
        <v>-0.003076280329589026</v>
      </c>
    </row>
    <row r="957">
      <c r="F957" t="n">
        <v>0.06164483361402261</v>
      </c>
      <c r="G957" t="n">
        <v>0.00932909945407797</v>
      </c>
      <c r="H957" t="n">
        <v>-0.002686532108958234</v>
      </c>
      <c r="J957" t="n">
        <v>0.02224688399996756</v>
      </c>
      <c r="K957" t="n">
        <v>0.008391309657723054</v>
      </c>
      <c r="L957" t="n">
        <v>-0.002351589552082721</v>
      </c>
      <c r="M957" t="n">
        <v>0.05104120737439499</v>
      </c>
      <c r="N957" t="n">
        <v>0.009259246173979474</v>
      </c>
      <c r="O957" t="n">
        <v>-0.002001771586311159</v>
      </c>
      <c r="P957" t="n">
        <v>0.07532975647920909</v>
      </c>
      <c r="Q957" t="n">
        <v>0.00772415121364559</v>
      </c>
      <c r="R957" t="n">
        <v>-0.003075972763069371</v>
      </c>
    </row>
    <row r="958">
      <c r="F958" t="n">
        <v>0.06167876860999774</v>
      </c>
      <c r="G958" t="n">
        <v>0.009339797962626224</v>
      </c>
      <c r="H958" t="n">
        <v>-0.002687069415380025</v>
      </c>
      <c r="J958" t="n">
        <v>0.02222966766877864</v>
      </c>
      <c r="K958" t="n">
        <v>0.008400932719257142</v>
      </c>
      <c r="L958" t="n">
        <v>-0.002351119328217078</v>
      </c>
      <c r="M958" t="n">
        <v>0.05101254872833202</v>
      </c>
      <c r="N958" t="n">
        <v>0.009269864575555139</v>
      </c>
      <c r="O958" t="n">
        <v>-0.002001971783489508</v>
      </c>
      <c r="P958" t="n">
        <v>0.07538028689842741</v>
      </c>
      <c r="Q958" t="n">
        <v>0.007733009185220872</v>
      </c>
      <c r="R958" t="n">
        <v>-0.003075665196549716</v>
      </c>
    </row>
    <row r="959">
      <c r="F959" t="n">
        <v>0.06169191725190291</v>
      </c>
      <c r="G959" t="n">
        <v>0.009350496471174479</v>
      </c>
      <c r="H959" t="n">
        <v>-0.002687069415380025</v>
      </c>
      <c r="J959" t="n">
        <v>0.02225578777623606</v>
      </c>
      <c r="K959" t="n">
        <v>0.008410555780791229</v>
      </c>
      <c r="L959" t="n">
        <v>-0.002350000448621503</v>
      </c>
      <c r="M959" t="n">
        <v>0.05102407360877195</v>
      </c>
      <c r="N959" t="n">
        <v>0.009280482977130805</v>
      </c>
      <c r="O959" t="n">
        <v>-0.002001771586311159</v>
      </c>
      <c r="P959" t="n">
        <v>0.07536571994216479</v>
      </c>
      <c r="Q959" t="n">
        <v>0.007741867156796154</v>
      </c>
      <c r="R959" t="n">
        <v>-0.003075357630030061</v>
      </c>
    </row>
    <row r="960">
      <c r="F960" t="n">
        <v>0.06171543043286419</v>
      </c>
      <c r="G960" t="n">
        <v>0.009361194979722732</v>
      </c>
      <c r="H960" t="n">
        <v>-0.002690645565128541</v>
      </c>
      <c r="J960" t="n">
        <v>0.0222602311260976</v>
      </c>
      <c r="K960" t="n">
        <v>0.008420178842325314</v>
      </c>
      <c r="L960" t="n">
        <v>-0.00234929558945875</v>
      </c>
      <c r="M960" t="n">
        <v>0.05107578894712228</v>
      </c>
      <c r="N960" t="n">
        <v>0.009291101378706467</v>
      </c>
      <c r="O960" t="n">
        <v>-0.002007991408529</v>
      </c>
      <c r="P960" t="n">
        <v>0.07538366971365368</v>
      </c>
      <c r="Q960" t="n">
        <v>0.007750725128371436</v>
      </c>
      <c r="R960" t="n">
        <v>-0.003068838330263218</v>
      </c>
    </row>
    <row r="961">
      <c r="F961" t="n">
        <v>0.06173892453476665</v>
      </c>
      <c r="G961" t="n">
        <v>0.009371893488270987</v>
      </c>
      <c r="H961" t="n">
        <v>-0.002690107543619816</v>
      </c>
      <c r="J961" t="n">
        <v>0.02225744376987561</v>
      </c>
      <c r="K961" t="n">
        <v>0.008429801903859399</v>
      </c>
      <c r="L961" t="n">
        <v>-0.002349765495567252</v>
      </c>
      <c r="M961" t="n">
        <v>0.0510269687034195</v>
      </c>
      <c r="N961" t="n">
        <v>0.009301719780282132</v>
      </c>
      <c r="O961" t="n">
        <v>-0.002007790629466053</v>
      </c>
      <c r="P961" t="n">
        <v>0.07540159820136721</v>
      </c>
      <c r="Q961" t="n">
        <v>0.007759583099946717</v>
      </c>
      <c r="R961" t="n">
        <v>-0.003069145214096244</v>
      </c>
    </row>
    <row r="962">
      <c r="F962" t="n">
        <v>0.06176239956730567</v>
      </c>
      <c r="G962" t="n">
        <v>0.009382591996819241</v>
      </c>
      <c r="H962" t="n">
        <v>-0.002690107543619816</v>
      </c>
      <c r="J962" t="n">
        <v>0.02225464984920453</v>
      </c>
      <c r="K962" t="n">
        <v>0.008439424965393485</v>
      </c>
      <c r="L962" t="n">
        <v>-0.00234929558945875</v>
      </c>
      <c r="M962" t="n">
        <v>0.05105854836526122</v>
      </c>
      <c r="N962" t="n">
        <v>0.009312338181857796</v>
      </c>
      <c r="O962" t="n">
        <v>-0.002007790629466053</v>
      </c>
      <c r="P962" t="n">
        <v>0.07541950542246834</v>
      </c>
      <c r="Q962" t="n">
        <v>0.007768441071521999</v>
      </c>
      <c r="R962" t="n">
        <v>-0.003069145214096244</v>
      </c>
    </row>
    <row r="963">
      <c r="F963" t="n">
        <v>0.06176506479279367</v>
      </c>
      <c r="G963" t="n">
        <v>0.009393290505367496</v>
      </c>
      <c r="H963" t="n">
        <v>-0.002690645565128541</v>
      </c>
      <c r="J963" t="n">
        <v>0.02226630118682135</v>
      </c>
      <c r="K963" t="n">
        <v>0.008449048026927572</v>
      </c>
      <c r="L963" t="n">
        <v>-0.002349765495567252</v>
      </c>
      <c r="M963" t="n">
        <v>0.05104989971006302</v>
      </c>
      <c r="N963" t="n">
        <v>0.009322956583433462</v>
      </c>
      <c r="O963" t="n">
        <v>-0.002007991408529</v>
      </c>
      <c r="P963" t="n">
        <v>0.07550248538179771</v>
      </c>
      <c r="Q963" t="n">
        <v>0.007777299043097281</v>
      </c>
      <c r="R963" t="n">
        <v>-0.003062608973250446</v>
      </c>
    </row>
    <row r="964">
      <c r="F964" t="n">
        <v>0.06178849702877594</v>
      </c>
      <c r="G964" t="n">
        <v>0.009403989013915752</v>
      </c>
      <c r="H964" t="n">
        <v>-0.002693446592356629</v>
      </c>
      <c r="J964" t="n">
        <v>0.02225626869474173</v>
      </c>
      <c r="K964" t="n">
        <v>0.008458671088461657</v>
      </c>
      <c r="L964" t="n">
        <v>-0.002347935941142765</v>
      </c>
      <c r="M964" t="n">
        <v>0.05106134031880871</v>
      </c>
      <c r="N964" t="n">
        <v>0.009333574985009127</v>
      </c>
      <c r="O964" t="n">
        <v>-0.002013805410426538</v>
      </c>
      <c r="P964" t="n">
        <v>0.07552035369446825</v>
      </c>
      <c r="Q964" t="n">
        <v>0.007786157014672563</v>
      </c>
      <c r="R964" t="n">
        <v>-0.003062302773593053</v>
      </c>
    </row>
    <row r="965">
      <c r="F965" t="n">
        <v>0.06182231028699194</v>
      </c>
      <c r="G965" t="n">
        <v>0.009414687522464006</v>
      </c>
      <c r="H965" t="n">
        <v>-0.002693715963953025</v>
      </c>
      <c r="J965" t="n">
        <v>0.02226790915004137</v>
      </c>
      <c r="K965" t="n">
        <v>0.008468294149995744</v>
      </c>
      <c r="L965" t="n">
        <v>-0.002348405528330994</v>
      </c>
      <c r="M965" t="n">
        <v>0.05107276435313615</v>
      </c>
      <c r="N965" t="n">
        <v>0.009344193386584791</v>
      </c>
      <c r="O965" t="n">
        <v>-0.002013402689616533</v>
      </c>
      <c r="P965" t="n">
        <v>0.07557075135279412</v>
      </c>
      <c r="Q965" t="n">
        <v>0.007795014986247844</v>
      </c>
      <c r="R965" t="n">
        <v>-0.003061996573935659</v>
      </c>
    </row>
    <row r="966">
      <c r="F966" t="n">
        <v>0.06185610919773407</v>
      </c>
      <c r="G966" t="n">
        <v>0.009425386031012261</v>
      </c>
      <c r="H966" t="n">
        <v>-0.00269398533554942</v>
      </c>
      <c r="J966" t="n">
        <v>0.02227954483441798</v>
      </c>
      <c r="K966" t="n">
        <v>0.00847791721152983</v>
      </c>
      <c r="L966" t="n">
        <v>-0.002348405528330994</v>
      </c>
      <c r="M966" t="n">
        <v>0.05114450311419699</v>
      </c>
      <c r="N966" t="n">
        <v>0.009354811788160455</v>
      </c>
      <c r="O966" t="n">
        <v>-0.00201400677083154</v>
      </c>
      <c r="P966" t="n">
        <v>0.07555602667887495</v>
      </c>
      <c r="Q966" t="n">
        <v>0.007803872957823125</v>
      </c>
      <c r="R966" t="n">
        <v>-0.003061690374278266</v>
      </c>
    </row>
    <row r="967">
      <c r="F967" t="n">
        <v>0.0618690842927819</v>
      </c>
      <c r="G967" t="n">
        <v>0.009436084539560513</v>
      </c>
      <c r="H967" t="n">
        <v>-0.002693715963953025</v>
      </c>
      <c r="J967" t="n">
        <v>0.022269492736033</v>
      </c>
      <c r="K967" t="n">
        <v>0.008487540273063915</v>
      </c>
      <c r="L967" t="n">
        <v>-0.002347935941142765</v>
      </c>
      <c r="M967" t="n">
        <v>0.0511357858992999</v>
      </c>
      <c r="N967" t="n">
        <v>0.009365430189736118</v>
      </c>
      <c r="O967" t="n">
        <v>-0.002013805410426538</v>
      </c>
      <c r="P967" t="n">
        <v>0.07554127725721815</v>
      </c>
      <c r="Q967" t="n">
        <v>0.007812730929398406</v>
      </c>
      <c r="R967" t="n">
        <v>-0.003062302773593053</v>
      </c>
    </row>
    <row r="968">
      <c r="F968" t="n">
        <v>0.06191325692079899</v>
      </c>
      <c r="G968" t="n">
        <v>0.009446783048108769</v>
      </c>
      <c r="H968" t="n">
        <v>-0.002697357178748965</v>
      </c>
      <c r="J968" t="n">
        <v>0.02229557379578279</v>
      </c>
      <c r="K968" t="n">
        <v>0.008497163334598002</v>
      </c>
      <c r="L968" t="n">
        <v>-0.002346570198970273</v>
      </c>
      <c r="M968" t="n">
        <v>0.05112704987934005</v>
      </c>
      <c r="N968" t="n">
        <v>0.009376048591311784</v>
      </c>
      <c r="O968" t="n">
        <v>-0.002019210038770085</v>
      </c>
      <c r="P968" t="n">
        <v>0.07552650311134163</v>
      </c>
      <c r="Q968" t="n">
        <v>0.007821588900973689</v>
      </c>
      <c r="R968" t="n">
        <v>-0.003055445656967035</v>
      </c>
    </row>
    <row r="969">
      <c r="F969" t="n">
        <v>0.06193660107321192</v>
      </c>
      <c r="G969" t="n">
        <v>0.009457481556657023</v>
      </c>
      <c r="H969" t="n">
        <v>-0.002697896650184715</v>
      </c>
      <c r="J969" t="n">
        <v>0.02229273765213</v>
      </c>
      <c r="K969" t="n">
        <v>0.008506786396132088</v>
      </c>
      <c r="L969" t="n">
        <v>-0.00234610093185719</v>
      </c>
      <c r="M969" t="n">
        <v>0.05115852275753302</v>
      </c>
      <c r="N969" t="n">
        <v>0.009386666992887449</v>
      </c>
      <c r="O969" t="n">
        <v>-0.002019815862364075</v>
      </c>
      <c r="P969" t="n">
        <v>0.0756093773106451</v>
      </c>
      <c r="Q969" t="n">
        <v>0.00783044687254897</v>
      </c>
      <c r="R969" t="n">
        <v>-0.00305514014295274</v>
      </c>
    </row>
    <row r="970">
      <c r="F970" t="n">
        <v>0.06193910275602436</v>
      </c>
      <c r="G970" t="n">
        <v>0.009468180065205278</v>
      </c>
      <c r="H970" t="n">
        <v>-0.00269708744303109</v>
      </c>
      <c r="J970" t="n">
        <v>0.02228266601140703</v>
      </c>
      <c r="K970" t="n">
        <v>0.008516409457666173</v>
      </c>
      <c r="L970" t="n">
        <v>-0.002346570198970273</v>
      </c>
      <c r="M970" t="n">
        <v>0.0511497514602467</v>
      </c>
      <c r="N970" t="n">
        <v>0.009397285394463113</v>
      </c>
      <c r="O970" t="n">
        <v>-0.002019815862364075</v>
      </c>
      <c r="P970" t="n">
        <v>0.07562711856461007</v>
      </c>
      <c r="Q970" t="n">
        <v>0.007839304844124251</v>
      </c>
      <c r="R970" t="n">
        <v>-0.003054834628938445</v>
      </c>
    </row>
    <row r="971">
      <c r="F971" t="n">
        <v>0.06196240427043136</v>
      </c>
      <c r="G971" t="n">
        <v>0.009478878573753534</v>
      </c>
      <c r="H971" t="n">
        <v>-0.00269708744303109</v>
      </c>
      <c r="J971" t="n">
        <v>0.02229427527730871</v>
      </c>
      <c r="K971" t="n">
        <v>0.00852603251920026</v>
      </c>
      <c r="L971" t="n">
        <v>-0.002346570198970273</v>
      </c>
      <c r="M971" t="n">
        <v>0.05118119363438461</v>
      </c>
      <c r="N971" t="n">
        <v>0.009407903796038779</v>
      </c>
      <c r="O971" t="n">
        <v>-0.002019411979968082</v>
      </c>
      <c r="P971" t="n">
        <v>0.07561227747445926</v>
      </c>
      <c r="Q971" t="n">
        <v>0.007848162815699533</v>
      </c>
      <c r="R971" t="n">
        <v>-0.003054834628938445</v>
      </c>
    </row>
    <row r="972">
      <c r="F972" t="n">
        <v>0.06200651960703783</v>
      </c>
      <c r="G972" t="n">
        <v>0.009489577082301788</v>
      </c>
      <c r="H972" t="n">
        <v>-0.002701301099898423</v>
      </c>
      <c r="J972" t="n">
        <v>0.02229864993640326</v>
      </c>
      <c r="K972" t="n">
        <v>0.008535655580734347</v>
      </c>
      <c r="L972" t="n">
        <v>-0.002344494983687598</v>
      </c>
      <c r="M972" t="n">
        <v>0.05115226989355989</v>
      </c>
      <c r="N972" t="n">
        <v>0.009418522197614443</v>
      </c>
      <c r="O972" t="n">
        <v>-0.00202501183268241</v>
      </c>
      <c r="P972" t="n">
        <v>0.07559741174565249</v>
      </c>
      <c r="Q972" t="n">
        <v>0.007857020787274816</v>
      </c>
      <c r="R972" t="n">
        <v>-0.003048269252700156</v>
      </c>
    </row>
    <row r="973">
      <c r="F973" t="n">
        <v>0.06201936912011535</v>
      </c>
      <c r="G973" t="n">
        <v>0.009500275590850043</v>
      </c>
      <c r="H973" t="n">
        <v>-0.002701571202998103</v>
      </c>
      <c r="J973" t="n">
        <v>0.0223102492860679</v>
      </c>
      <c r="K973" t="n">
        <v>0.008545278642268433</v>
      </c>
      <c r="L973" t="n">
        <v>-0.002344729456633261</v>
      </c>
      <c r="M973" t="n">
        <v>0.05116356192561683</v>
      </c>
      <c r="N973" t="n">
        <v>0.009429140599190106</v>
      </c>
      <c r="O973" t="n">
        <v>-0.002025619396988645</v>
      </c>
      <c r="P973" t="n">
        <v>0.0757127804620531</v>
      </c>
      <c r="Q973" t="n">
        <v>0.007865878758850097</v>
      </c>
      <c r="R973" t="n">
        <v>-0.003048574079625426</v>
      </c>
    </row>
    <row r="974">
      <c r="F974" t="n">
        <v>0.06203219502935203</v>
      </c>
      <c r="G974" t="n">
        <v>0.009510974099398295</v>
      </c>
      <c r="H974" t="n">
        <v>-0.002701571202998103</v>
      </c>
      <c r="J974" t="n">
        <v>0.02230738242658592</v>
      </c>
      <c r="K974" t="n">
        <v>0.008554901703802518</v>
      </c>
      <c r="L974" t="n">
        <v>-0.002344963929578925</v>
      </c>
      <c r="M974" t="n">
        <v>0.05123519601863252</v>
      </c>
      <c r="N974" t="n">
        <v>0.009439759000765772</v>
      </c>
      <c r="O974" t="n">
        <v>-0.002025619396988645</v>
      </c>
      <c r="P974" t="n">
        <v>0.07569787258844934</v>
      </c>
      <c r="Q974" t="n">
        <v>0.007874736730425378</v>
      </c>
      <c r="R974" t="n">
        <v>-0.003047964425774886</v>
      </c>
    </row>
    <row r="975">
      <c r="F975" t="n">
        <v>0.06207626745936699</v>
      </c>
      <c r="G975" t="n">
        <v>0.009521672607946551</v>
      </c>
      <c r="H975" t="n">
        <v>-0.002700760893699064</v>
      </c>
      <c r="J975" t="n">
        <v>0.02231174026963127</v>
      </c>
      <c r="K975" t="n">
        <v>0.008564524765336604</v>
      </c>
      <c r="L975" t="n">
        <v>-0.002344729456633261</v>
      </c>
      <c r="M975" t="n">
        <v>0.0512263379712268</v>
      </c>
      <c r="N975" t="n">
        <v>0.009450377402341436</v>
      </c>
      <c r="O975" t="n">
        <v>-0.002030808006172156</v>
      </c>
      <c r="P975" t="n">
        <v>0.0757155084322359</v>
      </c>
      <c r="Q975" t="n">
        <v>0.00788359470200066</v>
      </c>
      <c r="R975" t="n">
        <v>-0.003048269252700156</v>
      </c>
    </row>
    <row r="976">
      <c r="F976" t="n">
        <v>0.06208905316908202</v>
      </c>
      <c r="G976" t="n">
        <v>0.009532371116494805</v>
      </c>
      <c r="H976" t="n">
        <v>-0.002705278174338846</v>
      </c>
      <c r="J976" t="n">
        <v>0.02230886091003226</v>
      </c>
      <c r="K976" t="n">
        <v>0.008574147826870691</v>
      </c>
      <c r="L976" t="n">
        <v>-0.002343117656108718</v>
      </c>
      <c r="M976" t="n">
        <v>0.05123758302304407</v>
      </c>
      <c r="N976" t="n">
        <v>0.009460995803917101</v>
      </c>
      <c r="O976" t="n">
        <v>-0.002031214208393612</v>
      </c>
      <c r="P976" t="n">
        <v>0.07570055319016694</v>
      </c>
      <c r="Q976" t="n">
        <v>0.007892452673575943</v>
      </c>
      <c r="R976" t="n">
        <v>-0.003041992395387319</v>
      </c>
    </row>
    <row r="977">
      <c r="F977" t="n">
        <v>0.06211224332461056</v>
      </c>
      <c r="G977" t="n">
        <v>0.00954306962504306</v>
      </c>
      <c r="H977" t="n">
        <v>-0.002705007700616156</v>
      </c>
      <c r="J977" t="n">
        <v>0.02233490326935957</v>
      </c>
      <c r="K977" t="n">
        <v>0.008583770888404778</v>
      </c>
      <c r="L977" t="n">
        <v>-0.002343351967874328</v>
      </c>
      <c r="M977" t="n">
        <v>0.05126893456374187</v>
      </c>
      <c r="N977" t="n">
        <v>0.009471614205492765</v>
      </c>
      <c r="O977" t="n">
        <v>-0.002031214208393612</v>
      </c>
      <c r="P977" t="n">
        <v>0.07568557341631982</v>
      </c>
      <c r="Q977" t="n">
        <v>0.007901310645151224</v>
      </c>
      <c r="R977" t="n">
        <v>-0.00304107998015175</v>
      </c>
    </row>
    <row r="978">
      <c r="F978" t="n">
        <v>0.06214584489199991</v>
      </c>
      <c r="G978" t="n">
        <v>0.009553768133591316</v>
      </c>
      <c r="H978" t="n">
        <v>-0.002705278174338846</v>
      </c>
      <c r="J978" t="n">
        <v>0.02233201274035343</v>
      </c>
      <c r="K978" t="n">
        <v>0.008593393949938863</v>
      </c>
      <c r="L978" t="n">
        <v>-0.002343351967874328</v>
      </c>
      <c r="M978" t="n">
        <v>0.05126002400315005</v>
      </c>
      <c r="N978" t="n">
        <v>0.009482232607068429</v>
      </c>
      <c r="O978" t="n">
        <v>-0.002031011107282884</v>
      </c>
      <c r="P978" t="n">
        <v>0.07580086342066999</v>
      </c>
      <c r="Q978" t="n">
        <v>0.007910168616726504</v>
      </c>
      <c r="R978" t="n">
        <v>-0.003041384118563606</v>
      </c>
    </row>
    <row r="979">
      <c r="F979" t="n">
        <v>0.06216899954375006</v>
      </c>
      <c r="G979" t="n">
        <v>0.00956446664213957</v>
      </c>
      <c r="H979" t="n">
        <v>-0.002704466753170778</v>
      </c>
      <c r="J979" t="n">
        <v>0.02232188285609786</v>
      </c>
      <c r="K979" t="n">
        <v>0.008603017011472949</v>
      </c>
      <c r="L979" t="n">
        <v>-0.00234150020514746</v>
      </c>
      <c r="M979" t="n">
        <v>0.05123096974542299</v>
      </c>
      <c r="N979" t="n">
        <v>0.009492851008644094</v>
      </c>
      <c r="O979" t="n">
        <v>-0.002031011107282884</v>
      </c>
      <c r="P979" t="n">
        <v>0.0757206910204119</v>
      </c>
      <c r="Q979" t="n">
        <v>0.007919026588301787</v>
      </c>
      <c r="R979" t="n">
        <v>-0.00304107998015175</v>
      </c>
    </row>
    <row r="980">
      <c r="F980" t="n">
        <v>0.06216083043612217</v>
      </c>
      <c r="G980" t="n">
        <v>0.009575165150687825</v>
      </c>
      <c r="H980" t="n">
        <v>-0.002708204830256458</v>
      </c>
      <c r="J980" t="n">
        <v>0.02234067904811451</v>
      </c>
      <c r="K980" t="n">
        <v>0.008612640073007036</v>
      </c>
      <c r="L980" t="n">
        <v>-0.00234196850518849</v>
      </c>
      <c r="M980" t="n">
        <v>0.05130252582240544</v>
      </c>
      <c r="N980" t="n">
        <v>0.009503469410219758</v>
      </c>
      <c r="O980" t="n">
        <v>-0.002036598494057968</v>
      </c>
      <c r="P980" t="n">
        <v>0.07580337253644942</v>
      </c>
      <c r="Q980" t="n">
        <v>0.007927884559877068</v>
      </c>
      <c r="R980" t="n">
        <v>-0.00303478840442438</v>
      </c>
    </row>
    <row r="981">
      <c r="F981" t="n">
        <v>0.06220481490129863</v>
      </c>
      <c r="G981" t="n">
        <v>0.009585863659236077</v>
      </c>
      <c r="H981" t="n">
        <v>-0.002708746525392023</v>
      </c>
      <c r="J981" t="n">
        <v>0.02233053629890687</v>
      </c>
      <c r="K981" t="n">
        <v>0.008622263134541121</v>
      </c>
      <c r="L981" t="n">
        <v>-0.00234150020514746</v>
      </c>
      <c r="M981" t="n">
        <v>0.05129356291165177</v>
      </c>
      <c r="N981" t="n">
        <v>0.009514087811795423</v>
      </c>
      <c r="O981" t="n">
        <v>-0.002036598494057968</v>
      </c>
      <c r="P981" t="n">
        <v>0.07585346128487552</v>
      </c>
      <c r="Q981" t="n">
        <v>0.007936742531452349</v>
      </c>
      <c r="R981" t="n">
        <v>-0.003034181507433194</v>
      </c>
    </row>
    <row r="982">
      <c r="F982" t="n">
        <v>0.06223835015736646</v>
      </c>
      <c r="G982" t="n">
        <v>0.009596562167784333</v>
      </c>
      <c r="H982" t="n">
        <v>-0.002709017372959805</v>
      </c>
      <c r="J982" t="n">
        <v>0.02233485468187507</v>
      </c>
      <c r="K982" t="n">
        <v>0.008631886196075206</v>
      </c>
      <c r="L982" t="n">
        <v>-0.002341734355167975</v>
      </c>
      <c r="M982" t="n">
        <v>0.0513248383887682</v>
      </c>
      <c r="N982" t="n">
        <v>0.009524706213371087</v>
      </c>
      <c r="O982" t="n">
        <v>-0.002037005854492823</v>
      </c>
      <c r="P982" t="n">
        <v>0.07580579086595213</v>
      </c>
      <c r="Q982" t="n">
        <v>0.007945600503027631</v>
      </c>
      <c r="R982" t="n">
        <v>-0.003034484955928787</v>
      </c>
    </row>
    <row r="983">
      <c r="F983" t="n">
        <v>0.06226142928034828</v>
      </c>
      <c r="G983" t="n">
        <v>0.009607260676332587</v>
      </c>
      <c r="H983" t="n">
        <v>-0.002708746525392023</v>
      </c>
      <c r="J983" t="n">
        <v>0.0223464021540719</v>
      </c>
      <c r="K983" t="n">
        <v>0.008641509257609292</v>
      </c>
      <c r="L983" t="n">
        <v>-0.002341734355167975</v>
      </c>
      <c r="M983" t="n">
        <v>0.05129571109734396</v>
      </c>
      <c r="N983" t="n">
        <v>0.009535324614946753</v>
      </c>
      <c r="O983" t="n">
        <v>-0.002037005854492823</v>
      </c>
      <c r="P983" t="n">
        <v>0.07579067487375274</v>
      </c>
      <c r="Q983" t="n">
        <v>0.007954458474602914</v>
      </c>
      <c r="R983" t="n">
        <v>-0.003035091852919973</v>
      </c>
    </row>
    <row r="984">
      <c r="F984" t="n">
        <v>0.06226360116979525</v>
      </c>
      <c r="G984" t="n">
        <v>0.009617959184880842</v>
      </c>
      <c r="H984" t="n">
        <v>-0.002712517382998009</v>
      </c>
      <c r="J984" t="n">
        <v>0.02235794494280355</v>
      </c>
      <c r="K984" t="n">
        <v>0.008651132319143379</v>
      </c>
      <c r="L984" t="n">
        <v>-0.002340345120485864</v>
      </c>
      <c r="M984" t="n">
        <v>0.05134708582407363</v>
      </c>
      <c r="N984" t="n">
        <v>0.009545943016522417</v>
      </c>
      <c r="O984" t="n">
        <v>-0.002042996007405467</v>
      </c>
      <c r="P984" t="n">
        <v>0.0758081185716129</v>
      </c>
      <c r="Q984" t="n">
        <v>0.007963316446178195</v>
      </c>
      <c r="R984" t="n">
        <v>-0.003027571980181398</v>
      </c>
    </row>
    <row r="985">
      <c r="F985" t="n">
        <v>0.06228663797920891</v>
      </c>
      <c r="G985" t="n">
        <v>0.009628657693429098</v>
      </c>
      <c r="H985" t="n">
        <v>-0.002711974933766333</v>
      </c>
      <c r="J985" t="n">
        <v>0.02236948305238612</v>
      </c>
      <c r="K985" t="n">
        <v>0.008660755380677466</v>
      </c>
      <c r="L985" t="n">
        <v>-0.002339877145056852</v>
      </c>
      <c r="M985" t="n">
        <v>0.05131792157446316</v>
      </c>
      <c r="N985" t="n">
        <v>0.00955656141809808</v>
      </c>
      <c r="O985" t="n">
        <v>-0.002042996007405467</v>
      </c>
      <c r="P985" t="n">
        <v>0.07589071302305106</v>
      </c>
      <c r="Q985" t="n">
        <v>0.007972174417753476</v>
      </c>
      <c r="R985" t="n">
        <v>-0.00302726922298338</v>
      </c>
    </row>
    <row r="986">
      <c r="F986" t="n">
        <v>0.06230965595383085</v>
      </c>
      <c r="G986" t="n">
        <v>0.009639356201977351</v>
      </c>
      <c r="H986" t="n">
        <v>-0.002712517382998009</v>
      </c>
      <c r="J986" t="n">
        <v>0.02235207276366045</v>
      </c>
      <c r="K986" t="n">
        <v>0.008670378442211552</v>
      </c>
      <c r="L986" t="n">
        <v>-0.002340111132771358</v>
      </c>
      <c r="M986" t="n">
        <v>0.05130886955941805</v>
      </c>
      <c r="N986" t="n">
        <v>0.009567179819673746</v>
      </c>
      <c r="O986" t="n">
        <v>-0.002042383231158495</v>
      </c>
      <c r="P986" t="n">
        <v>0.07587553092199623</v>
      </c>
      <c r="Q986" t="n">
        <v>0.007981032389328757</v>
      </c>
      <c r="R986" t="n">
        <v>-0.003028177494577434</v>
      </c>
    </row>
    <row r="987">
      <c r="F987" t="n">
        <v>0.06232220401017033</v>
      </c>
      <c r="G987" t="n">
        <v>0.009650054710525607</v>
      </c>
      <c r="H987" t="n">
        <v>-0.002711974933766333</v>
      </c>
      <c r="J987" t="n">
        <v>0.02237083617143742</v>
      </c>
      <c r="K987" t="n">
        <v>0.008680001503745637</v>
      </c>
      <c r="L987" t="n">
        <v>-0.002339877145056852</v>
      </c>
      <c r="M987" t="n">
        <v>0.05134006713126035</v>
      </c>
      <c r="N987" t="n">
        <v>0.009577798221249411</v>
      </c>
      <c r="O987" t="n">
        <v>-0.002042383231158495</v>
      </c>
      <c r="P987" t="n">
        <v>0.07595809237679907</v>
      </c>
      <c r="Q987" t="n">
        <v>0.007989890360904041</v>
      </c>
      <c r="R987" t="n">
        <v>-0.003028177494577434</v>
      </c>
    </row>
    <row r="988">
      <c r="F988" t="n">
        <v>0.06236608882869567</v>
      </c>
      <c r="G988" t="n">
        <v>0.009660753219073859</v>
      </c>
      <c r="H988" t="n">
        <v>-0.002716320082206101</v>
      </c>
      <c r="J988" t="n">
        <v>0.02238235898381524</v>
      </c>
      <c r="K988" t="n">
        <v>0.008689624565279724</v>
      </c>
      <c r="L988" t="n">
        <v>-0.002338716166847683</v>
      </c>
      <c r="M988" t="n">
        <v>0.05135111560572811</v>
      </c>
      <c r="N988" t="n">
        <v>0.009588416622825075</v>
      </c>
      <c r="O988" t="n">
        <v>-0.002048366988991283</v>
      </c>
      <c r="P988" t="n">
        <v>0.07591027584362697</v>
      </c>
      <c r="Q988" t="n">
        <v>0.007998748332479322</v>
      </c>
      <c r="R988" t="n">
        <v>-0.003021249535788476</v>
      </c>
    </row>
    <row r="989">
      <c r="F989" t="n">
        <v>0.06238905265326157</v>
      </c>
      <c r="G989" t="n">
        <v>0.009671451727622115</v>
      </c>
      <c r="H989" t="n">
        <v>-0.00271577687251063</v>
      </c>
      <c r="J989" t="n">
        <v>0.02237940270289009</v>
      </c>
      <c r="K989" t="n">
        <v>0.008699247626813809</v>
      </c>
      <c r="L989" t="n">
        <v>-0.002338482341995968</v>
      </c>
      <c r="M989" t="n">
        <v>0.0513621478995433</v>
      </c>
      <c r="N989" t="n">
        <v>0.009599035024400741</v>
      </c>
      <c r="O989" t="n">
        <v>-0.002048571825690182</v>
      </c>
      <c r="P989" t="n">
        <v>0.07589502432621209</v>
      </c>
      <c r="Q989" t="n">
        <v>0.008007606304054603</v>
      </c>
      <c r="R989" t="n">
        <v>-0.003020645406707134</v>
      </c>
    </row>
    <row r="990">
      <c r="F990" t="n">
        <v>0.06242245566157829</v>
      </c>
      <c r="G990" t="n">
        <v>0.009682150236170368</v>
      </c>
      <c r="H990" t="n">
        <v>-0.002716591687053837</v>
      </c>
      <c r="J990" t="n">
        <v>0.02237644005625757</v>
      </c>
      <c r="K990" t="n">
        <v>0.008708870688347897</v>
      </c>
      <c r="L990" t="n">
        <v>-0.002338482341995968</v>
      </c>
      <c r="M990" t="n">
        <v>0.05135302671277894</v>
      </c>
      <c r="N990" t="n">
        <v>0.009609653425976403</v>
      </c>
      <c r="O990" t="n">
        <v>-0.002048571825690182</v>
      </c>
      <c r="P990" t="n">
        <v>0.07601012653159556</v>
      </c>
      <c r="Q990" t="n">
        <v>0.008016464275629886</v>
      </c>
      <c r="R990" t="n">
        <v>-0.003020645406707134</v>
      </c>
    </row>
    <row r="991">
      <c r="F991" t="n">
        <v>0.0624349239184073</v>
      </c>
      <c r="G991" t="n">
        <v>0.009692848744718624</v>
      </c>
      <c r="H991" t="n">
        <v>-0.002716591687053837</v>
      </c>
      <c r="J991" t="n">
        <v>0.02239518526428533</v>
      </c>
      <c r="K991" t="n">
        <v>0.008718493749881982</v>
      </c>
      <c r="L991" t="n">
        <v>-0.002338248517144254</v>
      </c>
      <c r="M991" t="n">
        <v>0.05140430242752084</v>
      </c>
      <c r="N991" t="n">
        <v>0.009620271827552068</v>
      </c>
      <c r="O991" t="n">
        <v>-0.002048162152292384</v>
      </c>
      <c r="P991" t="n">
        <v>0.0760274296767352</v>
      </c>
      <c r="Q991" t="n">
        <v>0.008025322247205166</v>
      </c>
      <c r="R991" t="n">
        <v>-0.003020343342166464</v>
      </c>
    </row>
    <row r="992">
      <c r="F992" t="n">
        <v>0.06246829394293399</v>
      </c>
      <c r="G992" t="n">
        <v>0.00970354725326688</v>
      </c>
      <c r="H992" t="n">
        <v>-0.002720426420032639</v>
      </c>
      <c r="J992" t="n">
        <v>0.02239944968546814</v>
      </c>
      <c r="K992" t="n">
        <v>0.008728116811416067</v>
      </c>
      <c r="L992" t="n">
        <v>-0.002336848024153299</v>
      </c>
      <c r="M992" t="n">
        <v>0.05137500834704681</v>
      </c>
      <c r="N992" t="n">
        <v>0.009630890229127734</v>
      </c>
      <c r="O992" t="n">
        <v>-0.002054551434460183</v>
      </c>
      <c r="P992" t="n">
        <v>0.07597951616069326</v>
      </c>
      <c r="Q992" t="n">
        <v>0.008034180218780447</v>
      </c>
      <c r="R992" t="n">
        <v>-0.003013404080346606</v>
      </c>
    </row>
    <row r="993">
      <c r="F993" t="n">
        <v>0.06247025521634407</v>
      </c>
      <c r="G993" t="n">
        <v>0.009714245761815133</v>
      </c>
      <c r="H993" t="n">
        <v>-0.002720154431788284</v>
      </c>
      <c r="J993" t="n">
        <v>0.02239646969072033</v>
      </c>
      <c r="K993" t="n">
        <v>0.008737739872950154</v>
      </c>
      <c r="L993" t="n">
        <v>-0.002336614362717028</v>
      </c>
      <c r="M993" t="n">
        <v>0.05138597498623768</v>
      </c>
      <c r="N993" t="n">
        <v>0.009641508630703398</v>
      </c>
      <c r="O993" t="n">
        <v>-0.002054346020399549</v>
      </c>
      <c r="P993" t="n">
        <v>0.07606197371033424</v>
      </c>
      <c r="Q993" t="n">
        <v>0.008043038190355728</v>
      </c>
      <c r="R993" t="n">
        <v>-0.003013705450891696</v>
      </c>
    </row>
    <row r="994">
      <c r="F994" t="n">
        <v>0.06251405714155175</v>
      </c>
      <c r="G994" t="n">
        <v>0.009724944270363389</v>
      </c>
      <c r="H994" t="n">
        <v>-0.002720154431788284</v>
      </c>
      <c r="J994" t="n">
        <v>0.02239348335858028</v>
      </c>
      <c r="K994" t="n">
        <v>0.00874736293448424</v>
      </c>
      <c r="L994" t="n">
        <v>-0.002336380701280756</v>
      </c>
      <c r="M994" t="n">
        <v>0.05145735064893633</v>
      </c>
      <c r="N994" t="n">
        <v>0.009652127032279063</v>
      </c>
      <c r="O994" t="n">
        <v>-0.002054551434460183</v>
      </c>
      <c r="P994" t="n">
        <v>0.07601401183076378</v>
      </c>
      <c r="Q994" t="n">
        <v>0.008051896161931011</v>
      </c>
      <c r="R994" t="n">
        <v>-0.003013404080346606</v>
      </c>
    </row>
    <row r="995">
      <c r="F995" t="n">
        <v>0.06250550233452251</v>
      </c>
      <c r="G995" t="n">
        <v>0.009735642778911641</v>
      </c>
      <c r="H995" t="n">
        <v>-0.002720154431788284</v>
      </c>
      <c r="J995" t="n">
        <v>0.02239773046971875</v>
      </c>
      <c r="K995" t="n">
        <v>0.008756985996018325</v>
      </c>
      <c r="L995" t="n">
        <v>-0.002337081685589571</v>
      </c>
      <c r="M995" t="n">
        <v>0.05140785999110509</v>
      </c>
      <c r="N995" t="n">
        <v>0.009662745433854725</v>
      </c>
      <c r="O995" t="n">
        <v>-0.002060320258417864</v>
      </c>
      <c r="P995" t="n">
        <v>0.07599862548089947</v>
      </c>
      <c r="Q995" t="n">
        <v>0.008060754133506293</v>
      </c>
      <c r="R995" t="n">
        <v>-0.003014308191981874</v>
      </c>
    </row>
    <row r="996">
      <c r="F996" t="n">
        <v>0.06252833021140197</v>
      </c>
      <c r="G996" t="n">
        <v>0.009746341287459897</v>
      </c>
      <c r="H996" t="n">
        <v>-0.002724020240516542</v>
      </c>
      <c r="J996" t="n">
        <v>0.02240197210703766</v>
      </c>
      <c r="K996" t="n">
        <v>0.008766609057552411</v>
      </c>
      <c r="L996" t="n">
        <v>-0.002334741225610227</v>
      </c>
      <c r="M996" t="n">
        <v>0.05141877838973022</v>
      </c>
      <c r="N996" t="n">
        <v>0.009673363835430391</v>
      </c>
      <c r="O996" t="n">
        <v>-0.002060320258417864</v>
      </c>
      <c r="P996" t="n">
        <v>0.07601581984914668</v>
      </c>
      <c r="Q996" t="n">
        <v>0.008069612105081574</v>
      </c>
      <c r="R996" t="n">
        <v>-0.00300705300335359</v>
      </c>
    </row>
    <row r="997">
      <c r="F997" t="n">
        <v>0.06256161335101054</v>
      </c>
      <c r="G997" t="n">
        <v>0.00975703979600815</v>
      </c>
      <c r="H997" t="n">
        <v>-0.002723475490943397</v>
      </c>
      <c r="J997" t="n">
        <v>0.0224062082765156</v>
      </c>
      <c r="K997" t="n">
        <v>0.008776232119086499</v>
      </c>
      <c r="L997" t="n">
        <v>-0.002334974723082535</v>
      </c>
      <c r="M997" t="n">
        <v>0.05144982572368778</v>
      </c>
      <c r="N997" t="n">
        <v>0.009683982237006056</v>
      </c>
      <c r="O997" t="n">
        <v>-0.002060320258417864</v>
      </c>
      <c r="P997" t="n">
        <v>0.07613081323151905</v>
      </c>
      <c r="Q997" t="n">
        <v>0.008078470076656857</v>
      </c>
      <c r="R997" t="n">
        <v>-0.003006752328120779</v>
      </c>
    </row>
    <row r="998">
      <c r="F998" t="n">
        <v>0.06260535860085564</v>
      </c>
      <c r="G998" t="n">
        <v>0.009767738304556406</v>
      </c>
      <c r="H998" t="n">
        <v>-0.002724292615303115</v>
      </c>
      <c r="J998" t="n">
        <v>0.02241768002802964</v>
      </c>
      <c r="K998" t="n">
        <v>0.008785855180620585</v>
      </c>
      <c r="L998" t="n">
        <v>-0.002334741225610227</v>
      </c>
      <c r="M998" t="n">
        <v>0.05146071313304829</v>
      </c>
      <c r="N998" t="n">
        <v>0.00969460063858172</v>
      </c>
      <c r="O998" t="n">
        <v>-0.002059702285934835</v>
      </c>
      <c r="P998" t="n">
        <v>0.0761153631560551</v>
      </c>
      <c r="Q998" t="n">
        <v>0.008087328048232138</v>
      </c>
      <c r="R998" t="n">
        <v>-0.003006451652887967</v>
      </c>
    </row>
    <row r="999">
      <c r="F999" t="n">
        <v>0.062607180068811</v>
      </c>
      <c r="G999" t="n">
        <v>0.00977843681310466</v>
      </c>
      <c r="H999" t="n">
        <v>-0.002723475490943397</v>
      </c>
      <c r="J999" t="n">
        <v>0.02241466423586318</v>
      </c>
      <c r="K999" t="n">
        <v>0.00879547824215467</v>
      </c>
      <c r="L999" t="n">
        <v>-0.002333329639548137</v>
      </c>
      <c r="M999" t="n">
        <v>0.05145143736806326</v>
      </c>
      <c r="N999" t="n">
        <v>0.009705219040157385</v>
      </c>
      <c r="O999" t="n">
        <v>-0.002060114267590187</v>
      </c>
      <c r="P999" t="n">
        <v>0.07613249900489305</v>
      </c>
      <c r="Q999" t="n">
        <v>0.00809618601980742</v>
      </c>
      <c r="R999" t="n">
        <v>-0.003006451652887967</v>
      </c>
    </row>
    <row r="1000">
      <c r="F1000" t="n">
        <v>0.06262993537425834</v>
      </c>
      <c r="G1000" t="n">
        <v>0.009789135321652915</v>
      </c>
      <c r="H1000" t="n">
        <v>-0.00272737178825232</v>
      </c>
      <c r="J1000" t="n">
        <v>0.0224261259260939</v>
      </c>
      <c r="K1000" t="n">
        <v>0.008805101303688756</v>
      </c>
      <c r="L1000" t="n">
        <v>-0.002333329639548137</v>
      </c>
      <c r="M1000" t="n">
        <v>0.05146229167657454</v>
      </c>
      <c r="N1000" t="n">
        <v>0.009715837441733049</v>
      </c>
      <c r="O1000" t="n">
        <v>-0.0020656699350742</v>
      </c>
      <c r="P1000" t="n">
        <v>0.07608439083468127</v>
      </c>
      <c r="Q1000" t="n">
        <v>0.008105043991382701</v>
      </c>
      <c r="R1000" t="n">
        <v>-0.003000386211030838</v>
      </c>
    </row>
    <row r="1001">
      <c r="F1001" t="n">
        <v>0.06266315508520344</v>
      </c>
      <c r="G1001" t="n">
        <v>0.009799833830201171</v>
      </c>
      <c r="H1001" t="n">
        <v>-0.002727917317162862</v>
      </c>
      <c r="J1001" t="n">
        <v>0.02243034070543025</v>
      </c>
      <c r="K1001" t="n">
        <v>0.008814724365222843</v>
      </c>
      <c r="L1001" t="n">
        <v>-0.002333329639548137</v>
      </c>
      <c r="M1001" t="n">
        <v>0.05151342865960951</v>
      </c>
      <c r="N1001" t="n">
        <v>0.009726455843308713</v>
      </c>
      <c r="O1001" t="n">
        <v>-0.002065463368080692</v>
      </c>
      <c r="P1001" t="n">
        <v>0.07613409545456151</v>
      </c>
      <c r="Q1001" t="n">
        <v>0.008113901962957984</v>
      </c>
      <c r="R1001" t="n">
        <v>-0.003000386211030838</v>
      </c>
    </row>
    <row r="1002">
      <c r="F1002" t="n">
        <v>0.06268587529338661</v>
      </c>
      <c r="G1002" t="n">
        <v>0.009810532338749423</v>
      </c>
      <c r="H1002" t="n">
        <v>-0.002727917317162862</v>
      </c>
      <c r="J1002" t="n">
        <v>0.02244179277700664</v>
      </c>
      <c r="K1002" t="n">
        <v>0.008824347426756928</v>
      </c>
      <c r="L1002" t="n">
        <v>-0.002333796305476047</v>
      </c>
      <c r="M1002" t="n">
        <v>0.05154440359687634</v>
      </c>
      <c r="N1002" t="n">
        <v>0.009737074244884378</v>
      </c>
      <c r="O1002" t="n">
        <v>-0.002066083069061214</v>
      </c>
      <c r="P1002" t="n">
        <v>0.0761185526752573</v>
      </c>
      <c r="Q1002" t="n">
        <v>0.008122759934533265</v>
      </c>
      <c r="R1002" t="n">
        <v>-0.00300008623240546</v>
      </c>
    </row>
    <row r="1003">
      <c r="F1003" t="n">
        <v>0.06268760155652724</v>
      </c>
      <c r="G1003" t="n">
        <v>0.009821230847297678</v>
      </c>
      <c r="H1003" t="n">
        <v>-0.002727917317162862</v>
      </c>
      <c r="J1003" t="n">
        <v>0.02243151080352726</v>
      </c>
      <c r="K1003" t="n">
        <v>0.008833970488291015</v>
      </c>
      <c r="L1003" t="n">
        <v>-0.002333796305476047</v>
      </c>
      <c r="M1003" t="n">
        <v>0.05149475877994975</v>
      </c>
      <c r="N1003" t="n">
        <v>0.009747692646460042</v>
      </c>
      <c r="O1003" t="n">
        <v>-0.002065876502067707</v>
      </c>
      <c r="P1003" t="n">
        <v>0.07623345320843727</v>
      </c>
      <c r="Q1003" t="n">
        <v>0.008131617906108545</v>
      </c>
      <c r="R1003" t="n">
        <v>-0.00300008623240546</v>
      </c>
    </row>
    <row r="1004">
      <c r="F1004" t="n">
        <v>0.06273125970388531</v>
      </c>
      <c r="G1004" t="n">
        <v>0.009831929355845932</v>
      </c>
      <c r="H1004" t="n">
        <v>-0.002731845470499228</v>
      </c>
      <c r="J1004" t="n">
        <v>0.02245019600729363</v>
      </c>
      <c r="K1004" t="n">
        <v>0.008843593549825101</v>
      </c>
      <c r="L1004" t="n">
        <v>-0.002331445985505854</v>
      </c>
      <c r="M1004" t="n">
        <v>0.05150554926193632</v>
      </c>
      <c r="N1004" t="n">
        <v>0.009758311048035708</v>
      </c>
      <c r="O1004" t="n">
        <v>-0.002071632658637716</v>
      </c>
      <c r="P1004" t="n">
        <v>0.07625048783934762</v>
      </c>
      <c r="Q1004" t="n">
        <v>0.008140475877683828</v>
      </c>
      <c r="R1004" t="n">
        <v>-0.002993106723999628</v>
      </c>
    </row>
    <row r="1005">
      <c r="F1005" t="n">
        <v>0.06274343175474123</v>
      </c>
      <c r="G1005" t="n">
        <v>0.009842627864394188</v>
      </c>
      <c r="H1005" t="n">
        <v>-0.002731845470499228</v>
      </c>
      <c r="J1005" t="n">
        <v>0.022439901507502</v>
      </c>
      <c r="K1005" t="n">
        <v>0.008853216611359188</v>
      </c>
      <c r="L1005" t="n">
        <v>-0.002331679153421196</v>
      </c>
      <c r="M1005" t="n">
        <v>0.05151632382847754</v>
      </c>
      <c r="N1005" t="n">
        <v>0.009768929449611372</v>
      </c>
      <c r="O1005" t="n">
        <v>-0.002071839801189325</v>
      </c>
      <c r="P1005" t="n">
        <v>0.07623488170934578</v>
      </c>
      <c r="Q1005" t="n">
        <v>0.008149333849259109</v>
      </c>
      <c r="R1005" t="n">
        <v>-0.002993106723999628</v>
      </c>
    </row>
    <row r="1006">
      <c r="F1006" t="n">
        <v>0.06278706393971112</v>
      </c>
      <c r="G1006" t="n">
        <v>0.009853326372942442</v>
      </c>
      <c r="H1006" t="n">
        <v>-0.002732118627730555</v>
      </c>
      <c r="J1006" t="n">
        <v>0.02245857755319737</v>
      </c>
      <c r="K1006" t="n">
        <v>0.008862839672893273</v>
      </c>
      <c r="L1006" t="n">
        <v>-0.002331912321336538</v>
      </c>
      <c r="M1006" t="n">
        <v>0.05152708249604773</v>
      </c>
      <c r="N1006" t="n">
        <v>0.009779547851187037</v>
      </c>
      <c r="O1006" t="n">
        <v>-0.002071839801189325</v>
      </c>
      <c r="P1006" t="n">
        <v>0.07621925166371213</v>
      </c>
      <c r="Q1006" t="n">
        <v>0.00815819182083439</v>
      </c>
      <c r="R1006" t="n">
        <v>-0.002993106723999628</v>
      </c>
    </row>
    <row r="1007">
      <c r="F1007" t="n">
        <v>0.06277820305509417</v>
      </c>
      <c r="G1007" t="n">
        <v>0.009864024881490697</v>
      </c>
      <c r="H1007" t="n">
        <v>-0.002736078062393246</v>
      </c>
      <c r="J1007" t="n">
        <v>0.02245551538239961</v>
      </c>
      <c r="K1007" t="n">
        <v>0.008872462734427359</v>
      </c>
      <c r="L1007" t="n">
        <v>-0.002331445985505854</v>
      </c>
      <c r="M1007" t="n">
        <v>0.05157813687733703</v>
      </c>
      <c r="N1007" t="n">
        <v>0.009790166252762701</v>
      </c>
      <c r="O1007" t="n">
        <v>-0.002077590389601288</v>
      </c>
      <c r="P1007" t="n">
        <v>0.07626884497003322</v>
      </c>
      <c r="Q1007" t="n">
        <v>0.008167049792409672</v>
      </c>
      <c r="R1007" t="n">
        <v>-0.002986114693543331</v>
      </c>
    </row>
    <row r="1008">
      <c r="F1008" t="n">
        <v>0.06282180477288166</v>
      </c>
      <c r="G1008" t="n">
        <v>0.009874723390038953</v>
      </c>
      <c r="H1008" t="n">
        <v>-0.002735530956202006</v>
      </c>
      <c r="J1008" t="n">
        <v>0.02245244697316198</v>
      </c>
      <c r="K1008" t="n">
        <v>0.008882085795961444</v>
      </c>
      <c r="L1008" t="n">
        <v>-0.002330489310670274</v>
      </c>
      <c r="M1008" t="n">
        <v>0.05156870907107935</v>
      </c>
      <c r="N1008" t="n">
        <v>0.009800784654338365</v>
      </c>
      <c r="O1008" t="n">
        <v>-0.002077382672105827</v>
      </c>
      <c r="P1008" t="n">
        <v>0.07631842118703158</v>
      </c>
      <c r="Q1008" t="n">
        <v>0.008175907763984955</v>
      </c>
      <c r="R1008" t="n">
        <v>-0.002985816111932138</v>
      </c>
    </row>
    <row r="1009">
      <c r="F1009" t="n">
        <v>0.06285489569868796</v>
      </c>
      <c r="G1009" t="n">
        <v>0.009885421898587205</v>
      </c>
      <c r="H1009" t="n">
        <v>-0.002736078062393246</v>
      </c>
      <c r="J1009" t="n">
        <v>0.02246386365668213</v>
      </c>
      <c r="K1009" t="n">
        <v>0.008891708857495531</v>
      </c>
      <c r="L1009" t="n">
        <v>-0.002329790303678472</v>
      </c>
      <c r="M1009" t="n">
        <v>0.05161973709603876</v>
      </c>
      <c r="N1009" t="n">
        <v>0.00981140305591403</v>
      </c>
      <c r="O1009" t="n">
        <v>-0.002077590389601288</v>
      </c>
      <c r="P1009" t="n">
        <v>0.07633535331580377</v>
      </c>
      <c r="Q1009" t="n">
        <v>0.008184765735560236</v>
      </c>
      <c r="R1009" t="n">
        <v>-0.002986114693543331</v>
      </c>
    </row>
    <row r="1010">
      <c r="F1010" t="n">
        <v>0.06286696558650481</v>
      </c>
      <c r="G1010" t="n">
        <v>0.00989612040713546</v>
      </c>
      <c r="H1010" t="n">
        <v>-0.002736078062393246</v>
      </c>
      <c r="J1010" t="n">
        <v>0.0224607836264847</v>
      </c>
      <c r="K1010" t="n">
        <v>0.008901331919029618</v>
      </c>
      <c r="L1010" t="n">
        <v>-0.002330023306009073</v>
      </c>
      <c r="M1010" t="n">
        <v>0.05159011751785625</v>
      </c>
      <c r="N1010" t="n">
        <v>0.009822021457489694</v>
      </c>
      <c r="O1010" t="n">
        <v>-0.002076967237114905</v>
      </c>
      <c r="P1010" t="n">
        <v>0.07625437889337444</v>
      </c>
      <c r="Q1010" t="n">
        <v>0.008193623707135517</v>
      </c>
      <c r="R1010" t="n">
        <v>-0.002985517530320944</v>
      </c>
    </row>
    <row r="1011">
      <c r="F1011" t="n">
        <v>0.06288951809703133</v>
      </c>
      <c r="G1011" t="n">
        <v>0.009906818915683714</v>
      </c>
      <c r="H1011" t="n">
        <v>-0.002735257403106386</v>
      </c>
      <c r="J1011" t="n">
        <v>0.02245769737955941</v>
      </c>
      <c r="K1011" t="n">
        <v>0.008910954980563704</v>
      </c>
      <c r="L1011" t="n">
        <v>-0.002330256308339674</v>
      </c>
      <c r="M1011" t="n">
        <v>0.05158063792593429</v>
      </c>
      <c r="N1011" t="n">
        <v>0.009832639859065359</v>
      </c>
      <c r="O1011" t="n">
        <v>-0.002077590389601288</v>
      </c>
      <c r="P1011" t="n">
        <v>0.07636915624374646</v>
      </c>
      <c r="Q1011" t="n">
        <v>0.008202481678710799</v>
      </c>
      <c r="R1011" t="n">
        <v>-0.002986413275154524</v>
      </c>
    </row>
    <row r="1012">
      <c r="F1012" t="n">
        <v>0.06290154404088275</v>
      </c>
      <c r="G1012" t="n">
        <v>0.00991751742423197</v>
      </c>
      <c r="H1012" t="n">
        <v>-0.002740068194359072</v>
      </c>
      <c r="J1012" t="n">
        <v>0.02246185183337331</v>
      </c>
      <c r="K1012" t="n">
        <v>0.008920578042097789</v>
      </c>
      <c r="L1012" t="n">
        <v>-0.002328594974832991</v>
      </c>
      <c r="M1012" t="n">
        <v>0.05159130154563896</v>
      </c>
      <c r="N1012" t="n">
        <v>0.009843258260641025</v>
      </c>
      <c r="O1012" t="n">
        <v>-0.002083334769096192</v>
      </c>
      <c r="P1012" t="n">
        <v>0.07635339500096067</v>
      </c>
      <c r="Q1012" t="n">
        <v>0.008211339650286082</v>
      </c>
      <c r="R1012" t="n">
        <v>-0.002979110356443806</v>
      </c>
    </row>
    <row r="1013">
      <c r="F1013" t="n">
        <v>0.06292405714060217</v>
      </c>
      <c r="G1013" t="n">
        <v>0.009928215932780224</v>
      </c>
      <c r="H1013" t="n">
        <v>-0.002739520290301012</v>
      </c>
      <c r="J1013" t="n">
        <v>0.0224804955651898</v>
      </c>
      <c r="K1013" t="n">
        <v>0.008930201103631874</v>
      </c>
      <c r="L1013" t="n">
        <v>-0.002328129302405267</v>
      </c>
      <c r="M1013" t="n">
        <v>0.05160194938169288</v>
      </c>
      <c r="N1013" t="n">
        <v>0.009853876662216687</v>
      </c>
      <c r="O1013" t="n">
        <v>-0.002082709893640555</v>
      </c>
      <c r="P1013" t="n">
        <v>0.0763376099913427</v>
      </c>
      <c r="Q1013" t="n">
        <v>0.008220197621861363</v>
      </c>
      <c r="R1013" t="n">
        <v>-0.002978514593948767</v>
      </c>
    </row>
    <row r="1014">
      <c r="F1014" t="n">
        <v>0.06294655167697238</v>
      </c>
      <c r="G1014" t="n">
        <v>0.009938914441328479</v>
      </c>
      <c r="H1014" t="n">
        <v>-0.002739246338271981</v>
      </c>
      <c r="J1014" t="n">
        <v>0.02249188784975413</v>
      </c>
      <c r="K1014" t="n">
        <v>0.008939824165165961</v>
      </c>
      <c r="L1014" t="n">
        <v>-0.002328362138619129</v>
      </c>
      <c r="M1014" t="n">
        <v>0.0516529079995153</v>
      </c>
      <c r="N1014" t="n">
        <v>0.009864495063792353</v>
      </c>
      <c r="O1014" t="n">
        <v>-0.002083334769096192</v>
      </c>
      <c r="P1014" t="n">
        <v>0.07635443668184155</v>
      </c>
      <c r="Q1014" t="n">
        <v>0.008229055593436644</v>
      </c>
      <c r="R1014" t="n">
        <v>-0.002979110356443806</v>
      </c>
    </row>
    <row r="1015">
      <c r="F1015" t="n">
        <v>0.06299005712056928</v>
      </c>
      <c r="G1015" t="n">
        <v>0.009949612949876735</v>
      </c>
      <c r="H1015" t="n">
        <v>-0.002739520290301012</v>
      </c>
      <c r="J1015" t="n">
        <v>0.02248153114196862</v>
      </c>
      <c r="K1015" t="n">
        <v>0.008949447226700047</v>
      </c>
      <c r="L1015" t="n">
        <v>-0.002328362138619129</v>
      </c>
      <c r="M1015" t="n">
        <v>0.05166352644116659</v>
      </c>
      <c r="N1015" t="n">
        <v>0.009875113465368018</v>
      </c>
      <c r="O1015" t="n">
        <v>-0.002082709893640555</v>
      </c>
      <c r="P1015" t="n">
        <v>0.07640388013763089</v>
      </c>
      <c r="Q1015" t="n">
        <v>0.008237913565011926</v>
      </c>
      <c r="R1015" t="n">
        <v>-0.002978812475196286</v>
      </c>
    </row>
    <row r="1016">
      <c r="F1016" t="n">
        <v>0.06299148509844266</v>
      </c>
      <c r="G1016" t="n">
        <v>0.009960311458424987</v>
      </c>
      <c r="H1016" t="n">
        <v>-0.002744088832380896</v>
      </c>
      <c r="J1016" t="n">
        <v>0.02248566455841061</v>
      </c>
      <c r="K1016" t="n">
        <v>0.008959070288234134</v>
      </c>
      <c r="L1016" t="n">
        <v>-0.002327161031697239</v>
      </c>
      <c r="M1016" t="n">
        <v>0.05167412914544287</v>
      </c>
      <c r="N1016" t="n">
        <v>0.009885731866943682</v>
      </c>
      <c r="O1016" t="n">
        <v>-0.002088864008958786</v>
      </c>
      <c r="P1016" t="n">
        <v>0.07635539020007104</v>
      </c>
      <c r="Q1016" t="n">
        <v>0.008246771536587207</v>
      </c>
      <c r="R1016" t="n">
        <v>-0.002971796748433445</v>
      </c>
    </row>
    <row r="1017">
      <c r="F1017" t="n">
        <v>0.06303496244308164</v>
      </c>
      <c r="G1017" t="n">
        <v>0.009971009966973242</v>
      </c>
      <c r="H1017" t="n">
        <v>-0.00274381447836846</v>
      </c>
      <c r="J1017" t="n">
        <v>0.02248979262658451</v>
      </c>
      <c r="K1017" t="n">
        <v>0.008968693349768219</v>
      </c>
      <c r="L1017" t="n">
        <v>-0.002326928362127983</v>
      </c>
      <c r="M1017" t="n">
        <v>0.05166454967385445</v>
      </c>
      <c r="N1017" t="n">
        <v>0.009896350268519347</v>
      </c>
      <c r="O1017" t="n">
        <v>-0.002088446277930097</v>
      </c>
      <c r="P1017" t="n">
        <v>0.07637215418846482</v>
      </c>
      <c r="Q1017" t="n">
        <v>0.008255629508162488</v>
      </c>
      <c r="R1017" t="n">
        <v>-0.002971499568758602</v>
      </c>
    </row>
    <row r="1018">
      <c r="F1018" t="n">
        <v>0.06303634438284857</v>
      </c>
      <c r="G1018" t="n">
        <v>0.009981708475521496</v>
      </c>
      <c r="H1018" t="n">
        <v>-0.002743540124356025</v>
      </c>
      <c r="J1018" t="n">
        <v>0.02249391535246895</v>
      </c>
      <c r="K1018" t="n">
        <v>0.008978316411302307</v>
      </c>
      <c r="L1018" t="n">
        <v>-0.002326695692558727</v>
      </c>
      <c r="M1018" t="n">
        <v>0.05167511989579143</v>
      </c>
      <c r="N1018" t="n">
        <v>0.009906968670095011</v>
      </c>
      <c r="O1018" t="n">
        <v>-0.002088446277930097</v>
      </c>
      <c r="P1018" t="n">
        <v>0.07638889787137254</v>
      </c>
      <c r="Q1018" t="n">
        <v>0.00826448747973777</v>
      </c>
      <c r="R1018" t="n">
        <v>-0.002971796748433445</v>
      </c>
    </row>
    <row r="1019">
      <c r="F1019" t="n">
        <v>0.06305874624788831</v>
      </c>
      <c r="G1019" t="n">
        <v>0.009992406984069752</v>
      </c>
      <c r="H1019" t="n">
        <v>-0.002743265770343589</v>
      </c>
      <c r="J1019" t="n">
        <v>0.02251253234859102</v>
      </c>
      <c r="K1019" t="n">
        <v>0.008987939472836392</v>
      </c>
      <c r="L1019" t="n">
        <v>-0.002324791506734314</v>
      </c>
      <c r="M1019" t="n">
        <v>0.05170584299879807</v>
      </c>
      <c r="N1019" t="n">
        <v>0.009917587071670675</v>
      </c>
      <c r="O1019" t="n">
        <v>-0.002088864008958786</v>
      </c>
      <c r="P1019" t="n">
        <v>0.07650355274548498</v>
      </c>
      <c r="Q1019" t="n">
        <v>0.008273345451313053</v>
      </c>
      <c r="R1019" t="n">
        <v>-0.002972093928108288</v>
      </c>
    </row>
    <row r="1020">
      <c r="F1020" t="n">
        <v>0.06307060366710952</v>
      </c>
      <c r="G1020" t="n">
        <v>0.01000310549261801</v>
      </c>
      <c r="H1020" t="n">
        <v>-0.002747865026184867</v>
      </c>
      <c r="J1020" t="n">
        <v>0.02251664523024433</v>
      </c>
      <c r="K1020" t="n">
        <v>0.008997562534370477</v>
      </c>
      <c r="L1020" t="n">
        <v>-0.002325256511536142</v>
      </c>
      <c r="M1020" t="n">
        <v>0.05167604367569123</v>
      </c>
      <c r="N1020" t="n">
        <v>0.00992820547324634</v>
      </c>
      <c r="O1020" t="n">
        <v>-0.002094385763378516</v>
      </c>
      <c r="P1020" t="n">
        <v>0.07648761538335896</v>
      </c>
      <c r="Q1020" t="n">
        <v>0.008282203422888334</v>
      </c>
      <c r="R1020" t="n">
        <v>-0.002964769147029312</v>
      </c>
    </row>
    <row r="1021">
      <c r="F1021" t="n">
        <v>0.06310349447211329</v>
      </c>
      <c r="G1021" t="n">
        <v>0.01001380400116626</v>
      </c>
      <c r="H1021" t="n">
        <v>-0.002748139785211583</v>
      </c>
      <c r="J1021" t="n">
        <v>0.0224990009110184</v>
      </c>
      <c r="K1021" t="n">
        <v>0.009007185595904563</v>
      </c>
      <c r="L1021" t="n">
        <v>-0.002324791506734314</v>
      </c>
      <c r="M1021" t="n">
        <v>0.05170673650926538</v>
      </c>
      <c r="N1021" t="n">
        <v>0.009938823874822004</v>
      </c>
      <c r="O1021" t="n">
        <v>-0.002094176324802179</v>
      </c>
      <c r="P1021" t="n">
        <v>0.0765043015896939</v>
      </c>
      <c r="Q1021" t="n">
        <v>0.008291061394463615</v>
      </c>
      <c r="R1021" t="n">
        <v>-0.002965065623944015</v>
      </c>
    </row>
    <row r="1022">
      <c r="F1022" t="n">
        <v>0.06313637126244714</v>
      </c>
      <c r="G1022" t="n">
        <v>0.01002450250971452</v>
      </c>
      <c r="H1022" t="n">
        <v>-0.002747865026184867</v>
      </c>
      <c r="J1022" t="n">
        <v>0.02251760398798036</v>
      </c>
      <c r="K1022" t="n">
        <v>0.00901680865743865</v>
      </c>
      <c r="L1022" t="n">
        <v>-0.002325489013937055</v>
      </c>
      <c r="M1022" t="n">
        <v>0.0517374158089727</v>
      </c>
      <c r="N1022" t="n">
        <v>0.00994944227639767</v>
      </c>
      <c r="O1022" t="n">
        <v>-0.002094385763378516</v>
      </c>
      <c r="P1022" t="n">
        <v>0.07645566989140223</v>
      </c>
      <c r="Q1022" t="n">
        <v>0.008299919366038896</v>
      </c>
      <c r="R1022" t="n">
        <v>-0.002965362100858718</v>
      </c>
    </row>
    <row r="1023">
      <c r="F1023" t="n">
        <v>0.06313763610861128</v>
      </c>
      <c r="G1023" t="n">
        <v>0.01003520101826277</v>
      </c>
      <c r="H1023" t="n">
        <v>-0.002747315508131435</v>
      </c>
      <c r="J1023" t="n">
        <v>0.02251444905680193</v>
      </c>
      <c r="K1023" t="n">
        <v>0.009026431718972737</v>
      </c>
      <c r="L1023" t="n">
        <v>-0.002324791506734314</v>
      </c>
      <c r="M1023" t="n">
        <v>0.05170756326578954</v>
      </c>
      <c r="N1023" t="n">
        <v>0.009960060677973333</v>
      </c>
      <c r="O1023" t="n">
        <v>-0.002094804640531192</v>
      </c>
      <c r="P1023" t="n">
        <v>0.0765049628006042</v>
      </c>
      <c r="Q1023" t="n">
        <v>0.008308777337614179</v>
      </c>
      <c r="R1023" t="n">
        <v>-0.002964769147029312</v>
      </c>
    </row>
    <row r="1024">
      <c r="F1024" t="n">
        <v>0.06315994331373635</v>
      </c>
      <c r="G1024" t="n">
        <v>0.01004589952681102</v>
      </c>
      <c r="H1024" t="n">
        <v>-0.002751945694551247</v>
      </c>
      <c r="J1024" t="n">
        <v>0.02252579170848661</v>
      </c>
      <c r="K1024" t="n">
        <v>0.009036054780506822</v>
      </c>
      <c r="L1024" t="n">
        <v>-0.002323579464368959</v>
      </c>
      <c r="M1024" t="n">
        <v>0.05177856003270714</v>
      </c>
      <c r="N1024" t="n">
        <v>0.009970679079548999</v>
      </c>
      <c r="O1024" t="n">
        <v>-0.002099899969075446</v>
      </c>
      <c r="P1024" t="n">
        <v>0.07652158667340514</v>
      </c>
      <c r="Q1024" t="n">
        <v>0.008317635309189461</v>
      </c>
      <c r="R1024" t="n">
        <v>-0.002958321432346859</v>
      </c>
    </row>
    <row r="1025">
      <c r="F1025" t="n">
        <v>0.06319276916858765</v>
      </c>
      <c r="G1025" t="n">
        <v>0.01005659803535928</v>
      </c>
      <c r="H1025" t="n">
        <v>-0.002752220861603997</v>
      </c>
      <c r="J1025" t="n">
        <v>0.02253712987683179</v>
      </c>
      <c r="K1025" t="n">
        <v>0.009045677842040908</v>
      </c>
      <c r="L1025" t="n">
        <v>-0.002323579464368959</v>
      </c>
      <c r="M1025" t="n">
        <v>0.05178902288817774</v>
      </c>
      <c r="N1025" t="n">
        <v>0.009981297481124663</v>
      </c>
      <c r="O1025" t="n">
        <v>-0.00210031999107146</v>
      </c>
      <c r="P1025" t="n">
        <v>0.07657084417787796</v>
      </c>
      <c r="Q1025" t="n">
        <v>0.008326493280764742</v>
      </c>
      <c r="R1025" t="n">
        <v>-0.002958025659358223</v>
      </c>
    </row>
    <row r="1026">
      <c r="F1026" t="n">
        <v>0.06321504170092851</v>
      </c>
      <c r="G1026" t="n">
        <v>0.01006729654390753</v>
      </c>
      <c r="H1026" t="n">
        <v>-0.002752220861603997</v>
      </c>
      <c r="J1026" t="n">
        <v>0.0225267055545614</v>
      </c>
      <c r="K1026" t="n">
        <v>0.009055300903574995</v>
      </c>
      <c r="L1026" t="n">
        <v>-0.002323579464368959</v>
      </c>
      <c r="M1026" t="n">
        <v>0.05173894243398869</v>
      </c>
      <c r="N1026" t="n">
        <v>0.009991915882700327</v>
      </c>
      <c r="O1026" t="n">
        <v>-0.002100109980073453</v>
      </c>
      <c r="P1026" t="n">
        <v>0.07655477387407966</v>
      </c>
      <c r="Q1026" t="n">
        <v>0.008335351252340023</v>
      </c>
      <c r="R1026" t="n">
        <v>-0.002958025659358223</v>
      </c>
    </row>
    <row r="1027">
      <c r="F1027" t="n">
        <v>0.06324783735320141</v>
      </c>
      <c r="G1027" t="n">
        <v>0.01007799505245579</v>
      </c>
      <c r="H1027" t="n">
        <v>-0.002756056292239586</v>
      </c>
      <c r="J1027" t="n">
        <v>0.02252352739083284</v>
      </c>
      <c r="K1027" t="n">
        <v>0.00906492396510908</v>
      </c>
      <c r="L1027" t="n">
        <v>-0.002323114794943028</v>
      </c>
      <c r="M1027" t="n">
        <v>0.05174937102873545</v>
      </c>
      <c r="N1027" t="n">
        <v>0.01000253428427599</v>
      </c>
      <c r="O1027" t="n">
        <v>-0.002106038311114215</v>
      </c>
      <c r="P1027" t="n">
        <v>0.07663665150372989</v>
      </c>
      <c r="Q1027" t="n">
        <v>0.008344209223915306</v>
      </c>
      <c r="R1027" t="n">
        <v>-0.002958321432346859</v>
      </c>
    </row>
    <row r="1028">
      <c r="F1028" t="n">
        <v>0.06328061902497983</v>
      </c>
      <c r="G1028" t="n">
        <v>0.01008869356100404</v>
      </c>
      <c r="H1028" t="n">
        <v>-0.002755780714168169</v>
      </c>
      <c r="J1028" t="n">
        <v>0.02253485010069499</v>
      </c>
      <c r="K1028" t="n">
        <v>0.009074547026643166</v>
      </c>
      <c r="L1028" t="n">
        <v>-0.00232212942844747</v>
      </c>
      <c r="M1028" t="n">
        <v>0.05180014007936287</v>
      </c>
      <c r="N1028" t="n">
        <v>0.01001315268585166</v>
      </c>
      <c r="O1028" t="n">
        <v>-0.002105617145568547</v>
      </c>
      <c r="P1028" t="n">
        <v>0.07662053925066192</v>
      </c>
      <c r="Q1028" t="n">
        <v>0.008353067195490586</v>
      </c>
      <c r="R1028" t="n">
        <v>-0.002950384113921778</v>
      </c>
    </row>
    <row r="1029">
      <c r="F1029" t="n">
        <v>0.06327120271024846</v>
      </c>
      <c r="G1029" t="n">
        <v>0.0100993920695523</v>
      </c>
      <c r="H1029" t="n">
        <v>-0.002755505136096752</v>
      </c>
      <c r="J1029" t="n">
        <v>0.02253166056454028</v>
      </c>
      <c r="K1029" t="n">
        <v>0.009084170088177253</v>
      </c>
      <c r="L1029" t="n">
        <v>-0.00232212942844747</v>
      </c>
      <c r="M1029" t="n">
        <v>0.05179036066116155</v>
      </c>
      <c r="N1029" t="n">
        <v>0.01002377108742732</v>
      </c>
      <c r="O1029" t="n">
        <v>-0.002105617145568547</v>
      </c>
      <c r="P1029" t="n">
        <v>0.07660440357024334</v>
      </c>
      <c r="Q1029" t="n">
        <v>0.008361925167065867</v>
      </c>
      <c r="R1029" t="n">
        <v>-0.002950974249758146</v>
      </c>
    </row>
    <row r="1030">
      <c r="F1030" t="n">
        <v>0.06332504399887265</v>
      </c>
      <c r="G1030" t="n">
        <v>0.01011009057810055</v>
      </c>
      <c r="H1030" t="n">
        <v>-0.002755780714168169</v>
      </c>
      <c r="J1030" t="n">
        <v>0.02255022783808514</v>
      </c>
      <c r="K1030" t="n">
        <v>0.009093793149711338</v>
      </c>
      <c r="L1030" t="n">
        <v>-0.00232212942844747</v>
      </c>
      <c r="M1030" t="n">
        <v>0.05180074373403068</v>
      </c>
      <c r="N1030" t="n">
        <v>0.01003438948900299</v>
      </c>
      <c r="O1030" t="n">
        <v>-0.002105617145568547</v>
      </c>
      <c r="P1030" t="n">
        <v>0.07665356866698808</v>
      </c>
      <c r="Q1030" t="n">
        <v>0.00837078313864115</v>
      </c>
      <c r="R1030" t="n">
        <v>-0.002950974249758146</v>
      </c>
    </row>
    <row r="1031">
      <c r="F1031" t="n">
        <v>0.06331557755621069</v>
      </c>
      <c r="G1031" t="n">
        <v>0.01012078908664881</v>
      </c>
      <c r="H1031" t="n">
        <v>-0.002755780714168169</v>
      </c>
      <c r="J1031" t="n">
        <v>0.02253977265817304</v>
      </c>
      <c r="K1031" t="n">
        <v>0.009103416211245425</v>
      </c>
      <c r="L1031" t="n">
        <v>-0.002321897261937927</v>
      </c>
      <c r="M1031" t="n">
        <v>0.05183129242936982</v>
      </c>
      <c r="N1031" t="n">
        <v>0.01004500789057865</v>
      </c>
      <c r="O1031" t="n">
        <v>-0.002105827728341381</v>
      </c>
      <c r="P1031" t="n">
        <v>0.07670271697594133</v>
      </c>
      <c r="Q1031" t="n">
        <v>0.008379641110216432</v>
      </c>
      <c r="R1031" t="n">
        <v>-0.002950679181839962</v>
      </c>
    </row>
    <row r="1032">
      <c r="F1032" t="n">
        <v>0.06334829005050756</v>
      </c>
      <c r="G1032" t="n">
        <v>0.01013148759519706</v>
      </c>
      <c r="H1032" t="n">
        <v>-0.00276019662802187</v>
      </c>
      <c r="J1032" t="n">
        <v>0.02256558613768324</v>
      </c>
      <c r="K1032" t="n">
        <v>0.009113039272779511</v>
      </c>
      <c r="L1032" t="n">
        <v>-0.002320209945554539</v>
      </c>
      <c r="M1032" t="n">
        <v>0.05186182772294548</v>
      </c>
      <c r="N1032" t="n">
        <v>0.01005562629215431</v>
      </c>
      <c r="O1032" t="n">
        <v>-0.002111538942994429</v>
      </c>
      <c r="P1032" t="n">
        <v>0.07671918312301224</v>
      </c>
      <c r="Q1032" t="n">
        <v>0.008388499081791713</v>
      </c>
      <c r="R1032" t="n">
        <v>-0.002944205972275905</v>
      </c>
    </row>
    <row r="1033">
      <c r="F1033" t="n">
        <v>0.06335987885412658</v>
      </c>
      <c r="G1033" t="n">
        <v>0.01014218610374532</v>
      </c>
      <c r="H1033" t="n">
        <v>-0.002759920635958274</v>
      </c>
      <c r="J1033" t="n">
        <v>0.0225478637195554</v>
      </c>
      <c r="K1033" t="n">
        <v>0.009122662334313596</v>
      </c>
      <c r="L1033" t="n">
        <v>-0.002320209945554539</v>
      </c>
      <c r="M1033" t="n">
        <v>0.05181161690656227</v>
      </c>
      <c r="N1033" t="n">
        <v>0.01006624469372998</v>
      </c>
      <c r="O1033" t="n">
        <v>-0.002111327789100129</v>
      </c>
      <c r="P1033" t="n">
        <v>0.07673562921602667</v>
      </c>
      <c r="Q1033" t="n">
        <v>0.008397357053366994</v>
      </c>
      <c r="R1033" t="n">
        <v>-0.002943911610551023</v>
      </c>
    </row>
    <row r="1034">
      <c r="F1034" t="n">
        <v>0.06341367319753417</v>
      </c>
      <c r="G1034" t="n">
        <v>0.01015288461229357</v>
      </c>
      <c r="H1034" t="n">
        <v>-0.002759644643894678</v>
      </c>
      <c r="J1034" t="n">
        <v>0.02255915729382717</v>
      </c>
      <c r="K1034" t="n">
        <v>0.009132285395847683</v>
      </c>
      <c r="L1034" t="n">
        <v>-0.002319977947759763</v>
      </c>
      <c r="M1034" t="n">
        <v>0.05182193709151814</v>
      </c>
      <c r="N1034" t="n">
        <v>0.01007686309530564</v>
      </c>
      <c r="O1034" t="n">
        <v>-0.002111750096888728</v>
      </c>
      <c r="P1034" t="n">
        <v>0.07675205527215256</v>
      </c>
      <c r="Q1034" t="n">
        <v>0.008406215024942277</v>
      </c>
      <c r="R1034" t="n">
        <v>-0.00294361724882614</v>
      </c>
    </row>
    <row r="1035">
      <c r="F1035" t="n">
        <v>0.06340410668154339</v>
      </c>
      <c r="G1035" t="n">
        <v>0.01016358312084182</v>
      </c>
      <c r="H1035" t="n">
        <v>-0.00276019662802187</v>
      </c>
      <c r="J1035" t="n">
        <v>0.02256319011552328</v>
      </c>
      <c r="K1035" t="n">
        <v>0.00914190845738177</v>
      </c>
      <c r="L1035" t="n">
        <v>-0.002320441943349315</v>
      </c>
      <c r="M1035" t="n">
        <v>0.05183224185525831</v>
      </c>
      <c r="N1035" t="n">
        <v>0.01008748149688131</v>
      </c>
      <c r="O1035" t="n">
        <v>-0.002111961250783027</v>
      </c>
      <c r="P1035" t="n">
        <v>0.07667045037235293</v>
      </c>
      <c r="Q1035" t="n">
        <v>0.008415072996517559</v>
      </c>
      <c r="R1035" t="n">
        <v>-0.00294361724882614</v>
      </c>
    </row>
    <row r="1036">
      <c r="F1036" t="n">
        <v>0.06342619306804814</v>
      </c>
      <c r="G1036" t="n">
        <v>0.01017428162939008</v>
      </c>
      <c r="H1036" t="n">
        <v>-0.00276381369264975</v>
      </c>
      <c r="J1036" t="n">
        <v>0.02255996098077527</v>
      </c>
      <c r="K1036" t="n">
        <v>0.009151531518915856</v>
      </c>
      <c r="L1036" t="n">
        <v>-0.002318053899384695</v>
      </c>
      <c r="M1036" t="n">
        <v>0.05190309002950297</v>
      </c>
      <c r="N1036" t="n">
        <v>0.01009809989845697</v>
      </c>
      <c r="O1036" t="n">
        <v>-0.002117243558844724</v>
      </c>
      <c r="P1036" t="n">
        <v>0.07678484734241176</v>
      </c>
      <c r="Q1036" t="n">
        <v>0.00842393096809284</v>
      </c>
      <c r="R1036" t="n">
        <v>-0.002937131611574359</v>
      </c>
    </row>
    <row r="1037">
      <c r="F1037" t="n">
        <v>0.06345882482616577</v>
      </c>
      <c r="G1037" t="n">
        <v>0.01018498013793833</v>
      </c>
      <c r="H1037" t="n">
        <v>-0.002764366510670082</v>
      </c>
      <c r="J1037" t="n">
        <v>0.02256398293686643</v>
      </c>
      <c r="K1037" t="n">
        <v>0.009161154580449941</v>
      </c>
      <c r="L1037" t="n">
        <v>-0.002318285727957491</v>
      </c>
      <c r="M1037" t="n">
        <v>0.05189317978348576</v>
      </c>
      <c r="N1037" t="n">
        <v>0.01010871830003264</v>
      </c>
      <c r="O1037" t="n">
        <v>-0.002117031834488839</v>
      </c>
      <c r="P1037" t="n">
        <v>0.07673586621763767</v>
      </c>
      <c r="Q1037" t="n">
        <v>0.008432788939668123</v>
      </c>
      <c r="R1037" t="n">
        <v>-0.002936250648283545</v>
      </c>
    </row>
    <row r="1038">
      <c r="F1038" t="n">
        <v>0.06350200858116692</v>
      </c>
      <c r="G1038" t="n">
        <v>0.01019567864648659</v>
      </c>
      <c r="H1038" t="n">
        <v>-0.00276381369264975</v>
      </c>
      <c r="J1038" t="n">
        <v>0.02258977224792219</v>
      </c>
      <c r="K1038" t="n">
        <v>0.009170777641984026</v>
      </c>
      <c r="L1038" t="n">
        <v>-0.002318053899384695</v>
      </c>
      <c r="M1038" t="n">
        <v>0.05186306378392797</v>
      </c>
      <c r="N1038" t="n">
        <v>0.0101193367016083</v>
      </c>
      <c r="O1038" t="n">
        <v>-0.002117667007556492</v>
      </c>
      <c r="P1038" t="n">
        <v>0.07675220902932878</v>
      </c>
      <c r="Q1038" t="n">
        <v>0.008441646911243404</v>
      </c>
      <c r="R1038" t="n">
        <v>-0.002936250648283545</v>
      </c>
    </row>
    <row r="1039">
      <c r="F1039" t="n">
        <v>0.06352404659119923</v>
      </c>
      <c r="G1039" t="n">
        <v>0.01020637715503484</v>
      </c>
      <c r="H1039" t="n">
        <v>-0.002764642919680249</v>
      </c>
      <c r="J1039" t="n">
        <v>0.02257201118844381</v>
      </c>
      <c r="K1039" t="n">
        <v>0.009180400703518114</v>
      </c>
      <c r="L1039" t="n">
        <v>-0.002316820136176662</v>
      </c>
      <c r="M1039" t="n">
        <v>0.05189349637718632</v>
      </c>
      <c r="N1039" t="n">
        <v>0.01012995510318397</v>
      </c>
      <c r="O1039" t="n">
        <v>-0.002117243558844724</v>
      </c>
      <c r="P1039" t="n">
        <v>0.07676853189396149</v>
      </c>
      <c r="Q1039" t="n">
        <v>0.008450504882818686</v>
      </c>
      <c r="R1039" t="n">
        <v>-0.002936837957144087</v>
      </c>
    </row>
    <row r="1040">
      <c r="F1040" t="n">
        <v>0.06351435532555566</v>
      </c>
      <c r="G1040" t="n">
        <v>0.0102170756635831</v>
      </c>
      <c r="H1040" t="n">
        <v>-0.00276856574895621</v>
      </c>
      <c r="J1040" t="n">
        <v>0.02257601749588611</v>
      </c>
      <c r="K1040" t="n">
        <v>0.009190023765052199</v>
      </c>
      <c r="L1040" t="n">
        <v>-0.002316820136176662</v>
      </c>
      <c r="M1040" t="n">
        <v>0.05194410604991662</v>
      </c>
      <c r="N1040" t="n">
        <v>0.01014057350475963</v>
      </c>
      <c r="O1040" t="n">
        <v>-0.002122729216553325</v>
      </c>
      <c r="P1040" t="n">
        <v>0.07681751331218339</v>
      </c>
      <c r="Q1040" t="n">
        <v>0.008459362854393967</v>
      </c>
      <c r="R1040" t="n">
        <v>-0.002929753504944578</v>
      </c>
    </row>
    <row r="1041">
      <c r="F1041" t="n">
        <v>0.06356806767608696</v>
      </c>
      <c r="G1041" t="n">
        <v>0.01022777417213135</v>
      </c>
      <c r="H1041" t="n">
        <v>-0.002768842577848216</v>
      </c>
      <c r="J1041" t="n">
        <v>0.0225945360545336</v>
      </c>
      <c r="K1041" t="n">
        <v>0.009199646826586284</v>
      </c>
      <c r="L1041" t="n">
        <v>-0.002316588477328929</v>
      </c>
      <c r="M1041" t="n">
        <v>0.05195432169640454</v>
      </c>
      <c r="N1041" t="n">
        <v>0.0101511919063353</v>
      </c>
      <c r="O1041" t="n">
        <v>-0.002122941510704395</v>
      </c>
      <c r="P1041" t="n">
        <v>0.0768664780742806</v>
      </c>
      <c r="Q1041" t="n">
        <v>0.008468220825969248</v>
      </c>
      <c r="R1041" t="n">
        <v>-0.002929753504944578</v>
      </c>
    </row>
    <row r="1042">
      <c r="F1042" t="n">
        <v>0.06359005077033501</v>
      </c>
      <c r="G1042" t="n">
        <v>0.01023847268067961</v>
      </c>
      <c r="H1042" t="n">
        <v>-0.002768012091172197</v>
      </c>
      <c r="J1042" t="n">
        <v>0.02260579188605763</v>
      </c>
      <c r="K1042" t="n">
        <v>0.009209269888120371</v>
      </c>
      <c r="L1042" t="n">
        <v>-0.002316820136176662</v>
      </c>
      <c r="M1042" t="n">
        <v>0.05194432961868434</v>
      </c>
      <c r="N1042" t="n">
        <v>0.01016181030791096</v>
      </c>
      <c r="O1042" t="n">
        <v>-0.002122729216553325</v>
      </c>
      <c r="P1042" t="n">
        <v>0.07688274445335153</v>
      </c>
      <c r="Q1042" t="n">
        <v>0.008477078797544529</v>
      </c>
      <c r="R1042" t="n">
        <v>-0.002930046451000467</v>
      </c>
    </row>
    <row r="1043">
      <c r="F1043" t="n">
        <v>0.06360143866486437</v>
      </c>
      <c r="G1043" t="n">
        <v>0.01024917118922786</v>
      </c>
      <c r="H1043" t="n">
        <v>-0.002768012091172197</v>
      </c>
      <c r="J1043" t="n">
        <v>0.02259526474303841</v>
      </c>
      <c r="K1043" t="n">
        <v>0.009218892949654459</v>
      </c>
      <c r="L1043" t="n">
        <v>-0.002317051795024395</v>
      </c>
      <c r="M1043" t="n">
        <v>0.0519141267783336</v>
      </c>
      <c r="N1043" t="n">
        <v>0.01017242870948662</v>
      </c>
      <c r="O1043" t="n">
        <v>-0.002122729216553325</v>
      </c>
      <c r="P1043" t="n">
        <v>0.07680094086277955</v>
      </c>
      <c r="Q1043" t="n">
        <v>0.008485936769119811</v>
      </c>
      <c r="R1043" t="n">
        <v>-0.002929753504944578</v>
      </c>
    </row>
    <row r="1044">
      <c r="F1044" t="n">
        <v>0.06363396211092105</v>
      </c>
      <c r="G1044" t="n">
        <v>0.01025986969777611</v>
      </c>
      <c r="H1044" t="n">
        <v>-0.002772516899962242</v>
      </c>
      <c r="J1044" t="n">
        <v>0.02259925066790074</v>
      </c>
      <c r="K1044" t="n">
        <v>0.009228516011188544</v>
      </c>
      <c r="L1044" t="n">
        <v>-0.002314654748557722</v>
      </c>
      <c r="M1044" t="n">
        <v>0.05192429349247707</v>
      </c>
      <c r="N1044" t="n">
        <v>0.01018304711106229</v>
      </c>
      <c r="O1044" t="n">
        <v>-0.002128419870112232</v>
      </c>
      <c r="P1044" t="n">
        <v>0.07681716262725186</v>
      </c>
      <c r="Q1044" t="n">
        <v>0.008494794740695094</v>
      </c>
      <c r="R1044" t="n">
        <v>-0.002922366232736457</v>
      </c>
    </row>
    <row r="1045">
      <c r="F1045" t="n">
        <v>0.06363472777574694</v>
      </c>
      <c r="G1045" t="n">
        <v>0.01027056820632437</v>
      </c>
      <c r="H1045" t="n">
        <v>-0.002772516899962242</v>
      </c>
      <c r="J1045" t="n">
        <v>0.02259597108875576</v>
      </c>
      <c r="K1045" t="n">
        <v>0.009238139072722629</v>
      </c>
      <c r="L1045" t="n">
        <v>-0.00231488623718144</v>
      </c>
      <c r="M1045" t="n">
        <v>0.05193444495014807</v>
      </c>
      <c r="N1045" t="n">
        <v>0.01019366551263795</v>
      </c>
      <c r="O1045" t="n">
        <v>-0.002128419870112232</v>
      </c>
      <c r="P1045" t="n">
        <v>0.07686605115475376</v>
      </c>
      <c r="Q1045" t="n">
        <v>0.008503652712270375</v>
      </c>
      <c r="R1045" t="n">
        <v>-0.002922950705983004</v>
      </c>
    </row>
    <row r="1046">
      <c r="F1046" t="n">
        <v>0.06365663340357217</v>
      </c>
      <c r="G1046" t="n">
        <v>0.01028126671487262</v>
      </c>
      <c r="H1046" t="n">
        <v>-0.002772239648272246</v>
      </c>
      <c r="J1046" t="n">
        <v>0.02262172842240191</v>
      </c>
      <c r="K1046" t="n">
        <v>0.009247762134256715</v>
      </c>
      <c r="L1046" t="n">
        <v>-0.002315117725805158</v>
      </c>
      <c r="M1046" t="n">
        <v>0.05194458116782094</v>
      </c>
      <c r="N1046" t="n">
        <v>0.01020428391421362</v>
      </c>
      <c r="O1046" t="n">
        <v>-0.002128845596658909</v>
      </c>
      <c r="P1046" t="n">
        <v>0.07694761131756295</v>
      </c>
      <c r="Q1046" t="n">
        <v>0.008512510683845656</v>
      </c>
      <c r="R1046" t="n">
        <v>-0.002922073996113184</v>
      </c>
    </row>
    <row r="1047">
      <c r="F1047" t="n">
        <v>0.06368910646771613</v>
      </c>
      <c r="G1047" t="n">
        <v>0.01029196522342088</v>
      </c>
      <c r="H1047" t="n">
        <v>-0.002773071403342235</v>
      </c>
      <c r="J1047" t="n">
        <v>0.02261843849894379</v>
      </c>
      <c r="K1047" t="n">
        <v>0.009257385195790802</v>
      </c>
      <c r="L1047" t="n">
        <v>-0.00231488623718144</v>
      </c>
      <c r="M1047" t="n">
        <v>0.05197489965193514</v>
      </c>
      <c r="N1047" t="n">
        <v>0.01021490231578928</v>
      </c>
      <c r="O1047" t="n">
        <v>-0.002134103729984209</v>
      </c>
      <c r="P1047" t="n">
        <v>0.07693108861656062</v>
      </c>
      <c r="Q1047" t="n">
        <v>0.008521368655420938</v>
      </c>
      <c r="R1047" t="n">
        <v>-0.002922366232736457</v>
      </c>
    </row>
    <row r="1048">
      <c r="F1048" t="n">
        <v>0.06372156567194975</v>
      </c>
      <c r="G1048" t="n">
        <v>0.01030266373196913</v>
      </c>
      <c r="H1048" t="n">
        <v>-0.002776496172760124</v>
      </c>
      <c r="J1048" t="n">
        <v>0.02261514261847546</v>
      </c>
      <c r="K1048" t="n">
        <v>0.009267008257324889</v>
      </c>
      <c r="L1048" t="n">
        <v>-0.002313641684632149</v>
      </c>
      <c r="M1048" t="n">
        <v>0.0520254034510044</v>
      </c>
      <c r="N1048" t="n">
        <v>0.01022552071736495</v>
      </c>
      <c r="O1048" t="n">
        <v>-0.002134103729984209</v>
      </c>
      <c r="P1048" t="n">
        <v>0.07688185143591181</v>
      </c>
      <c r="Q1048" t="n">
        <v>0.008530226626996221</v>
      </c>
      <c r="R1048" t="n">
        <v>-0.002915261539642817</v>
      </c>
    </row>
    <row r="1049">
      <c r="F1049" t="n">
        <v>0.06371165081345492</v>
      </c>
      <c r="G1049" t="n">
        <v>0.01031336224051739</v>
      </c>
      <c r="H1049" t="n">
        <v>-0.002777051527530152</v>
      </c>
      <c r="J1049" t="n">
        <v>0.02263362651933348</v>
      </c>
      <c r="K1049" t="n">
        <v>0.009276631318858974</v>
      </c>
      <c r="L1049" t="n">
        <v>-0.002313179048822384</v>
      </c>
      <c r="M1049" t="n">
        <v>0.05197489854559387</v>
      </c>
      <c r="N1049" t="n">
        <v>0.01023613911894061</v>
      </c>
      <c r="O1049" t="n">
        <v>-0.002134744025132719</v>
      </c>
      <c r="P1049" t="n">
        <v>0.07689797416158439</v>
      </c>
      <c r="Q1049" t="n">
        <v>0.008539084598571502</v>
      </c>
      <c r="R1049" t="n">
        <v>-0.002915553065796781</v>
      </c>
    </row>
    <row r="1050">
      <c r="F1050" t="n">
        <v>0.06375466581250086</v>
      </c>
      <c r="G1050" t="n">
        <v>0.01032406074906564</v>
      </c>
      <c r="H1050" t="n">
        <v>-0.002777329204915167</v>
      </c>
      <c r="J1050" t="n">
        <v>0.02263031993390191</v>
      </c>
      <c r="K1050" t="n">
        <v>0.00928625438039306</v>
      </c>
      <c r="L1050" t="n">
        <v>-0.002313410366727267</v>
      </c>
      <c r="M1050" t="n">
        <v>0.05198497396801735</v>
      </c>
      <c r="N1050" t="n">
        <v>0.01024675752051628</v>
      </c>
      <c r="O1050" t="n">
        <v>-0.002134317161700379</v>
      </c>
      <c r="P1050" t="n">
        <v>0.07691407713098591</v>
      </c>
      <c r="Q1050" t="n">
        <v>0.008547942570146783</v>
      </c>
      <c r="R1050" t="n">
        <v>-0.002914970013488853</v>
      </c>
    </row>
    <row r="1051">
      <c r="F1051" t="n">
        <v>0.06377648250154637</v>
      </c>
      <c r="G1051" t="n">
        <v>0.0103347592576139</v>
      </c>
      <c r="H1051" t="n">
        <v>-0.002776773850145138</v>
      </c>
      <c r="J1051" t="n">
        <v>0.02262700741249024</v>
      </c>
      <c r="K1051" t="n">
        <v>0.009295877441927147</v>
      </c>
      <c r="L1051" t="n">
        <v>-0.002313179048822384</v>
      </c>
      <c r="M1051" t="n">
        <v>0.05199503423281432</v>
      </c>
      <c r="N1051" t="n">
        <v>0.01025737592209194</v>
      </c>
      <c r="O1051" t="n">
        <v>-0.002134317161700379</v>
      </c>
      <c r="P1051" t="n">
        <v>0.07693016036127936</v>
      </c>
      <c r="Q1051" t="n">
        <v>0.008556800541722065</v>
      </c>
      <c r="R1051" t="n">
        <v>-0.002907855880323967</v>
      </c>
    </row>
    <row r="1052">
      <c r="F1052" t="n">
        <v>0.06377708780158027</v>
      </c>
      <c r="G1052" t="n">
        <v>0.01034545776616215</v>
      </c>
      <c r="H1052" t="n">
        <v>-0.002781615791319879</v>
      </c>
      <c r="J1052" t="n">
        <v>0.02262368896262</v>
      </c>
      <c r="K1052" t="n">
        <v>0.009305500503461232</v>
      </c>
      <c r="L1052" t="n">
        <v>-0.002311466953559125</v>
      </c>
      <c r="M1052" t="n">
        <v>0.05206568694102448</v>
      </c>
      <c r="N1052" t="n">
        <v>0.01026799432366761</v>
      </c>
      <c r="O1052" t="n">
        <v>-0.002139994730460949</v>
      </c>
      <c r="P1052" t="n">
        <v>0.07694622386962768</v>
      </c>
      <c r="Q1052" t="n">
        <v>0.008565658513297348</v>
      </c>
      <c r="R1052" t="n">
        <v>-0.002908728324332466</v>
      </c>
    </row>
    <row r="1053">
      <c r="F1053" t="n">
        <v>0.06382006129898531</v>
      </c>
      <c r="G1053" t="n">
        <v>0.01035615627471041</v>
      </c>
      <c r="H1053" t="n">
        <v>-0.002781059579403998</v>
      </c>
      <c r="J1053" t="n">
        <v>0.0226494185484384</v>
      </c>
      <c r="K1053" t="n">
        <v>0.009315123564995318</v>
      </c>
      <c r="L1053" t="n">
        <v>-0.002311466953559125</v>
      </c>
      <c r="M1053" t="n">
        <v>0.05201510935542594</v>
      </c>
      <c r="N1053" t="n">
        <v>0.01027861272524327</v>
      </c>
      <c r="O1053" t="n">
        <v>-0.002139994730460949</v>
      </c>
      <c r="P1053" t="n">
        <v>0.07702766666662797</v>
      </c>
      <c r="Q1053" t="n">
        <v>0.008574516484872627</v>
      </c>
      <c r="R1053" t="n">
        <v>-0.002908437509662966</v>
      </c>
    </row>
    <row r="1054">
      <c r="F1054" t="n">
        <v>0.0638524243766919</v>
      </c>
      <c r="G1054" t="n">
        <v>0.01036685478325866</v>
      </c>
      <c r="H1054" t="n">
        <v>-0.002781059579403998</v>
      </c>
      <c r="J1054" t="n">
        <v>0.02265335372055574</v>
      </c>
      <c r="K1054" t="n">
        <v>0.009324746626529403</v>
      </c>
      <c r="L1054" t="n">
        <v>-0.002311466953559125</v>
      </c>
      <c r="M1054" t="n">
        <v>0.05202512424618927</v>
      </c>
      <c r="N1054" t="n">
        <v>0.01028923112681893</v>
      </c>
      <c r="O1054" t="n">
        <v>-0.002139780730987903</v>
      </c>
      <c r="P1054" t="n">
        <v>0.07697829178914106</v>
      </c>
      <c r="Q1054" t="n">
        <v>0.008583374456447909</v>
      </c>
      <c r="R1054" t="n">
        <v>-0.002908437509662966</v>
      </c>
    </row>
    <row r="1055">
      <c r="F1055" t="n">
        <v>0.0638741705109582</v>
      </c>
      <c r="G1055" t="n">
        <v>0.01037755329180691</v>
      </c>
      <c r="H1055" t="n">
        <v>-0.002781337685361938</v>
      </c>
      <c r="J1055" t="n">
        <v>0.02264275521952526</v>
      </c>
      <c r="K1055" t="n">
        <v>0.00933436968806349</v>
      </c>
      <c r="L1055" t="n">
        <v>-0.002311466953559125</v>
      </c>
      <c r="M1055" t="n">
        <v>0.05205532957818115</v>
      </c>
      <c r="N1055" t="n">
        <v>0.0102998495283946</v>
      </c>
      <c r="O1055" t="n">
        <v>-0.002139780730987903</v>
      </c>
      <c r="P1055" t="n">
        <v>0.0770924043343123</v>
      </c>
      <c r="Q1055" t="n">
        <v>0.008592232428023192</v>
      </c>
      <c r="R1055" t="n">
        <v>-0.002907855880323967</v>
      </c>
    </row>
    <row r="1056">
      <c r="F1056" t="n">
        <v>0.06388529318894372</v>
      </c>
      <c r="G1056" t="n">
        <v>0.01038825180035517</v>
      </c>
      <c r="H1056" t="n">
        <v>-0.002785373896529927</v>
      </c>
      <c r="J1056" t="n">
        <v>0.0226539440365217</v>
      </c>
      <c r="K1056" t="n">
        <v>0.009343992749597577</v>
      </c>
      <c r="L1056" t="n">
        <v>-0.002309519017699752</v>
      </c>
      <c r="M1056" t="n">
        <v>0.05204510876900248</v>
      </c>
      <c r="N1056" t="n">
        <v>0.01031046792997026</v>
      </c>
      <c r="O1056" t="n">
        <v>-0.002145879941016856</v>
      </c>
      <c r="P1056" t="n">
        <v>0.07710839392242724</v>
      </c>
      <c r="Q1056" t="n">
        <v>0.008601090399598473</v>
      </c>
      <c r="R1056" t="n">
        <v>-0.002901021914174103</v>
      </c>
    </row>
    <row r="1057">
      <c r="F1057" t="n">
        <v>0.06389639337571221</v>
      </c>
      <c r="G1057" t="n">
        <v>0.01039895030890342</v>
      </c>
      <c r="H1057" t="n">
        <v>-0.002785095359140274</v>
      </c>
      <c r="J1057" t="n">
        <v>0.0226433333486812</v>
      </c>
      <c r="K1057" t="n">
        <v>0.009353615811131663</v>
      </c>
      <c r="L1057" t="n">
        <v>-0.002309519017699752</v>
      </c>
      <c r="M1057" t="n">
        <v>0.05205507843400103</v>
      </c>
      <c r="N1057" t="n">
        <v>0.01032108633154593</v>
      </c>
      <c r="O1057" t="n">
        <v>-0.002145665374479409</v>
      </c>
      <c r="P1057" t="n">
        <v>0.07705895207810487</v>
      </c>
      <c r="Q1057" t="n">
        <v>0.008609948371173754</v>
      </c>
      <c r="R1057" t="n">
        <v>-0.002901312016365521</v>
      </c>
    </row>
    <row r="1058">
      <c r="F1058" t="n">
        <v>0.06393929999364203</v>
      </c>
      <c r="G1058" t="n">
        <v>0.01040964881745168</v>
      </c>
      <c r="H1058" t="n">
        <v>-0.00278565243391958</v>
      </c>
      <c r="J1058" t="n">
        <v>0.02266904324778456</v>
      </c>
      <c r="K1058" t="n">
        <v>0.009363238872665748</v>
      </c>
      <c r="L1058" t="n">
        <v>-0.002310211942697562</v>
      </c>
      <c r="M1058" t="n">
        <v>0.05212565862916757</v>
      </c>
      <c r="N1058" t="n">
        <v>0.01033170473312159</v>
      </c>
      <c r="O1058" t="n">
        <v>-0.002145879941016856</v>
      </c>
      <c r="P1058" t="n">
        <v>0.07704219171999716</v>
      </c>
      <c r="Q1058" t="n">
        <v>0.008618806342749035</v>
      </c>
      <c r="R1058" t="n">
        <v>-0.002900731811982686</v>
      </c>
    </row>
    <row r="1059">
      <c r="F1059" t="n">
        <v>0.06396097354681936</v>
      </c>
      <c r="G1059" t="n">
        <v>0.01042034732599993</v>
      </c>
      <c r="H1059" t="n">
        <v>-0.002785373896529927</v>
      </c>
      <c r="J1059" t="n">
        <v>0.02265115534282539</v>
      </c>
      <c r="K1059" t="n">
        <v>0.009372861934199834</v>
      </c>
      <c r="L1059" t="n">
        <v>-0.002308028207549438</v>
      </c>
      <c r="M1059" t="n">
        <v>0.05207497265355363</v>
      </c>
      <c r="N1059" t="n">
        <v>0.01034232313469726</v>
      </c>
      <c r="O1059" t="n">
        <v>-0.002145665374479409</v>
      </c>
      <c r="P1059" t="n">
        <v>0.07712353582064058</v>
      </c>
      <c r="Q1059" t="n">
        <v>0.008627664314324318</v>
      </c>
      <c r="R1059" t="n">
        <v>-0.002901021914174103</v>
      </c>
    </row>
    <row r="1060">
      <c r="F1060" t="n">
        <v>0.06396140104340695</v>
      </c>
      <c r="G1060" t="n">
        <v>0.01043104583454819</v>
      </c>
      <c r="H1060" t="n">
        <v>-0.002789995581975064</v>
      </c>
      <c r="J1060" t="n">
        <v>0.02266959116587912</v>
      </c>
      <c r="K1060" t="n">
        <v>0.009382484995733921</v>
      </c>
      <c r="L1060" t="n">
        <v>-0.002307797404728683</v>
      </c>
      <c r="M1060" t="n">
        <v>0.0520848972410563</v>
      </c>
      <c r="N1060" t="n">
        <v>0.01035294153627292</v>
      </c>
      <c r="O1060" t="n">
        <v>-0.002151544161470743</v>
      </c>
      <c r="P1060" t="n">
        <v>0.0771721560263513</v>
      </c>
      <c r="Q1060" t="n">
        <v>0.0086365222858996</v>
      </c>
      <c r="R1060" t="n">
        <v>-0.002894176801311682</v>
      </c>
    </row>
    <row r="1061">
      <c r="F1061" t="n">
        <v>0.06397241790654028</v>
      </c>
      <c r="G1061" t="n">
        <v>0.01044174434309644</v>
      </c>
      <c r="H1061" t="n">
        <v>-0.002789437638653002</v>
      </c>
      <c r="J1061" t="n">
        <v>0.02265895697426022</v>
      </c>
      <c r="K1061" t="n">
        <v>0.009392108057268008</v>
      </c>
      <c r="L1061" t="n">
        <v>-0.002308028207549438</v>
      </c>
      <c r="M1061" t="n">
        <v>0.05209480683567566</v>
      </c>
      <c r="N1061" t="n">
        <v>0.01036355993784858</v>
      </c>
      <c r="O1061" t="n">
        <v>-0.00215111389566503</v>
      </c>
      <c r="P1061" t="n">
        <v>0.07715533531373386</v>
      </c>
      <c r="Q1061" t="n">
        <v>0.008645380257474881</v>
      </c>
      <c r="R1061" t="n">
        <v>-0.002894466190052939</v>
      </c>
    </row>
    <row r="1062">
      <c r="F1062" t="n">
        <v>0.0640046489338115</v>
      </c>
      <c r="G1062" t="n">
        <v>0.0104524428516447</v>
      </c>
      <c r="H1062" t="n">
        <v>-0.002789437638653002</v>
      </c>
      <c r="J1062" t="n">
        <v>0.02267011718062481</v>
      </c>
      <c r="K1062" t="n">
        <v>0.009401731118802093</v>
      </c>
      <c r="L1062" t="n">
        <v>-0.002308489813190948</v>
      </c>
      <c r="M1062" t="n">
        <v>0.05216533892806971</v>
      </c>
      <c r="N1062" t="n">
        <v>0.01037417833942425</v>
      </c>
      <c r="O1062" t="n">
        <v>-0.002151329028567887</v>
      </c>
      <c r="P1062" t="n">
        <v>0.07710577802198432</v>
      </c>
      <c r="Q1062" t="n">
        <v>0.008654238229050162</v>
      </c>
      <c r="R1062" t="n">
        <v>-0.002893598023829168</v>
      </c>
    </row>
    <row r="1063">
      <c r="F1063" t="n">
        <v>0.06401562528943035</v>
      </c>
      <c r="G1063" t="n">
        <v>0.01046314136019295</v>
      </c>
      <c r="H1063" t="n">
        <v>-0.002789437638653002</v>
      </c>
      <c r="J1063" t="n">
        <v>0.02268854049251748</v>
      </c>
      <c r="K1063" t="n">
        <v>0.009411354180336179</v>
      </c>
      <c r="L1063" t="n">
        <v>-0.002308489813190948</v>
      </c>
      <c r="M1063" t="n">
        <v>0.05215500807108014</v>
      </c>
      <c r="N1063" t="n">
        <v>0.01038479674099992</v>
      </c>
      <c r="O1063" t="n">
        <v>-0.00215111389566503</v>
      </c>
      <c r="P1063" t="n">
        <v>0.07718705658992375</v>
      </c>
      <c r="Q1063" t="n">
        <v>0.008663096200625445</v>
      </c>
      <c r="R1063" t="n">
        <v>-0.002893887412570425</v>
      </c>
    </row>
    <row r="1064">
      <c r="F1064" t="n">
        <v>0.06403720186079477</v>
      </c>
      <c r="G1064" t="n">
        <v>0.01047383986874121</v>
      </c>
      <c r="H1064" t="n">
        <v>-0.002794366938300376</v>
      </c>
      <c r="J1064" t="n">
        <v>0.02268515692377522</v>
      </c>
      <c r="K1064" t="n">
        <v>0.009420977241870266</v>
      </c>
      <c r="L1064" t="n">
        <v>-0.002306071009253792</v>
      </c>
      <c r="M1064" t="n">
        <v>0.05214466029300655</v>
      </c>
      <c r="N1064" t="n">
        <v>0.01039541514257558</v>
      </c>
      <c r="O1064" t="n">
        <v>-0.002156985627538511</v>
      </c>
      <c r="P1064" t="n">
        <v>0.07713745390541149</v>
      </c>
      <c r="Q1064" t="n">
        <v>0.008671954172200727</v>
      </c>
      <c r="R1064" t="n">
        <v>-0.002887032079908686</v>
      </c>
    </row>
    <row r="1065">
      <c r="F1065" t="n">
        <v>0.06405876036502998</v>
      </c>
      <c r="G1065" t="n">
        <v>0.01048453837728946</v>
      </c>
      <c r="H1065" t="n">
        <v>-0.00279464634705333</v>
      </c>
      <c r="J1065" t="n">
        <v>0.02268176751705102</v>
      </c>
      <c r="K1065" t="n">
        <v>0.009430600303404351</v>
      </c>
      <c r="L1065" t="n">
        <v>-0.002306301639417733</v>
      </c>
      <c r="M1065" t="n">
        <v>0.05213429561480662</v>
      </c>
      <c r="N1065" t="n">
        <v>0.01040603354415125</v>
      </c>
      <c r="O1065" t="n">
        <v>-0.002157201326101265</v>
      </c>
      <c r="P1065" t="n">
        <v>0.07715326259030381</v>
      </c>
      <c r="Q1065" t="n">
        <v>0.008680812143776008</v>
      </c>
      <c r="R1065" t="n">
        <v>-0.002887320754249243</v>
      </c>
    </row>
    <row r="1066">
      <c r="F1066" t="n">
        <v>0.06411218157317347</v>
      </c>
      <c r="G1066" t="n">
        <v>0.01049523688583772</v>
      </c>
      <c r="H1066" t="n">
        <v>-0.002794366938300376</v>
      </c>
      <c r="J1066" t="n">
        <v>0.02270017797209449</v>
      </c>
      <c r="K1066" t="n">
        <v>0.009440223364938436</v>
      </c>
      <c r="L1066" t="n">
        <v>-0.002306762899745617</v>
      </c>
      <c r="M1066" t="n">
        <v>0.05218456336150967</v>
      </c>
      <c r="N1066" t="n">
        <v>0.01041665194572691</v>
      </c>
      <c r="O1066" t="n">
        <v>-0.002156769928975757</v>
      </c>
      <c r="P1066" t="n">
        <v>0.07720177197072969</v>
      </c>
      <c r="Q1066" t="n">
        <v>0.008689670115351289</v>
      </c>
      <c r="R1066" t="n">
        <v>-0.002886743405568129</v>
      </c>
    </row>
    <row r="1067">
      <c r="F1067" t="n">
        <v>0.06411245228378959</v>
      </c>
      <c r="G1067" t="n">
        <v>0.01050593539438597</v>
      </c>
      <c r="H1067" t="n">
        <v>-0.002794366938300376</v>
      </c>
      <c r="J1067" t="n">
        <v>0.02268224017055229</v>
      </c>
      <c r="K1067" t="n">
        <v>0.009449846426472522</v>
      </c>
      <c r="L1067" t="n">
        <v>-0.002304800786644232</v>
      </c>
      <c r="M1067" t="n">
        <v>0.05219438530898304</v>
      </c>
      <c r="N1067" t="n">
        <v>0.01042727034730257</v>
      </c>
      <c r="O1067" t="n">
        <v>-0.002163067633224651</v>
      </c>
      <c r="P1067" t="n">
        <v>0.07728298679524692</v>
      </c>
      <c r="Q1067" t="n">
        <v>0.008698528086926571</v>
      </c>
      <c r="R1067" t="n">
        <v>-0.002886743405568129</v>
      </c>
    </row>
    <row r="1068">
      <c r="F1068" t="n">
        <v>0.06413395879544878</v>
      </c>
      <c r="G1068" t="n">
        <v>0.01051663390293422</v>
      </c>
      <c r="H1068" t="n">
        <v>-0.002798486463021197</v>
      </c>
      <c r="J1068" t="n">
        <v>0.02270791103011696</v>
      </c>
      <c r="K1068" t="n">
        <v>0.009459469488006611</v>
      </c>
      <c r="L1068" t="n">
        <v>-0.002304800786644232</v>
      </c>
      <c r="M1068" t="n">
        <v>0.05218397397851973</v>
      </c>
      <c r="N1068" t="n">
        <v>0.01043788874887824</v>
      </c>
      <c r="O1068" t="n">
        <v>-0.002163067633224651</v>
      </c>
      <c r="P1068" t="n">
        <v>0.07726601848268222</v>
      </c>
      <c r="Q1068" t="n">
        <v>0.008707386058501852</v>
      </c>
      <c r="R1068" t="n">
        <v>-0.002880166026574625</v>
      </c>
    </row>
    <row r="1069">
      <c r="F1069" t="n">
        <v>0.06416608064935186</v>
      </c>
      <c r="G1069" t="n">
        <v>0.01052733241148248</v>
      </c>
      <c r="H1069" t="n">
        <v>-0.002798766311667499</v>
      </c>
      <c r="J1069" t="n">
        <v>0.02271176999855908</v>
      </c>
      <c r="K1069" t="n">
        <v>0.009469092549540696</v>
      </c>
      <c r="L1069" t="n">
        <v>-0.002305031243677193</v>
      </c>
      <c r="M1069" t="n">
        <v>0.05219376520227065</v>
      </c>
      <c r="N1069" t="n">
        <v>0.0104485071504539</v>
      </c>
      <c r="O1069" t="n">
        <v>-0.00216285136971403</v>
      </c>
      <c r="P1069" t="n">
        <v>0.0772817524903851</v>
      </c>
      <c r="Q1069" t="n">
        <v>0.008716244030077133</v>
      </c>
      <c r="R1069" t="n">
        <v>-0.002880166026574625</v>
      </c>
    </row>
    <row r="1070">
      <c r="F1070" t="n">
        <v>0.06417691773798576</v>
      </c>
      <c r="G1070" t="n">
        <v>0.01053803092003073</v>
      </c>
      <c r="H1070" t="n">
        <v>-0.002798766311667499</v>
      </c>
      <c r="J1070" t="n">
        <v>0.02269381360947952</v>
      </c>
      <c r="K1070" t="n">
        <v>0.009478715611074781</v>
      </c>
      <c r="L1070" t="n">
        <v>-0.00230433987257831</v>
      </c>
      <c r="M1070" t="n">
        <v>0.05220354157992255</v>
      </c>
      <c r="N1070" t="n">
        <v>0.01045912555202957</v>
      </c>
      <c r="O1070" t="n">
        <v>-0.002163067633224651</v>
      </c>
      <c r="P1070" t="n">
        <v>0.07733019355525422</v>
      </c>
      <c r="Q1070" t="n">
        <v>0.008725102001652416</v>
      </c>
      <c r="R1070" t="n">
        <v>-0.002880166026574625</v>
      </c>
    </row>
    <row r="1071">
      <c r="F1071" t="n">
        <v>0.06419837018825228</v>
      </c>
      <c r="G1071" t="n">
        <v>0.01054872942857899</v>
      </c>
      <c r="H1071" t="n">
        <v>-0.002798486463021197</v>
      </c>
      <c r="J1071" t="n">
        <v>0.02271220235101844</v>
      </c>
      <c r="K1071" t="n">
        <v>0.009488338672608867</v>
      </c>
      <c r="L1071" t="n">
        <v>-0.002304570329611271</v>
      </c>
      <c r="M1071" t="n">
        <v>0.05221330312795142</v>
      </c>
      <c r="N1071" t="n">
        <v>0.01046974395360523</v>
      </c>
      <c r="O1071" t="n">
        <v>-0.00216263510620341</v>
      </c>
      <c r="P1071" t="n">
        <v>0.07724770618542787</v>
      </c>
      <c r="Q1071" t="n">
        <v>0.008733959973227698</v>
      </c>
      <c r="R1071" t="n">
        <v>-0.002872714979684169</v>
      </c>
    </row>
    <row r="1072">
      <c r="F1072" t="n">
        <v>0.0642410842537204</v>
      </c>
      <c r="G1072" t="n">
        <v>0.01055942793712724</v>
      </c>
      <c r="H1072" t="n">
        <v>-0.002803193510848422</v>
      </c>
      <c r="J1072" t="n">
        <v>0.0227160458558691</v>
      </c>
      <c r="K1072" t="n">
        <v>0.009497961734142954</v>
      </c>
      <c r="L1072" t="n">
        <v>-0.002302604036005468</v>
      </c>
      <c r="M1072" t="n">
        <v>0.05224327216781946</v>
      </c>
      <c r="N1072" t="n">
        <v>0.0104803623551809</v>
      </c>
      <c r="O1072" t="n">
        <v>-0.002168711054854588</v>
      </c>
      <c r="P1072" t="n">
        <v>0.07729610846994484</v>
      </c>
      <c r="Q1072" t="n">
        <v>0.008742817944802979</v>
      </c>
      <c r="R1072" t="n">
        <v>-0.002872427736910478</v>
      </c>
    </row>
    <row r="1073">
      <c r="F1073" t="n">
        <v>0.06425186304503759</v>
      </c>
      <c r="G1073" t="n">
        <v>0.0105701264456755</v>
      </c>
      <c r="H1073" t="n">
        <v>-0.002803473802170374</v>
      </c>
      <c r="J1073" t="n">
        <v>0.0227198843467543</v>
      </c>
      <c r="K1073" t="n">
        <v>0.009507584795677039</v>
      </c>
      <c r="L1073" t="n">
        <v>-0.002302834319437412</v>
      </c>
      <c r="M1073" t="n">
        <v>0.05227322835740411</v>
      </c>
      <c r="N1073" t="n">
        <v>0.01049098075675656</v>
      </c>
      <c r="O1073" t="n">
        <v>-0.002168711054854588</v>
      </c>
      <c r="P1073" t="n">
        <v>0.07734449452391468</v>
      </c>
      <c r="Q1073" t="n">
        <v>0.00875167591637826</v>
      </c>
      <c r="R1073" t="n">
        <v>-0.002872427736910478</v>
      </c>
    </row>
    <row r="1074">
      <c r="F1074" t="n">
        <v>0.06426261957137649</v>
      </c>
      <c r="G1074" t="n">
        <v>0.01058082495422375</v>
      </c>
      <c r="H1074" t="n">
        <v>-0.002803193510848422</v>
      </c>
      <c r="J1074" t="n">
        <v>0.02271644618503479</v>
      </c>
      <c r="K1074" t="n">
        <v>0.009517207857211126</v>
      </c>
      <c r="L1074" t="n">
        <v>-0.002303064602869356</v>
      </c>
      <c r="M1074" t="n">
        <v>0.05222227470916355</v>
      </c>
      <c r="N1074" t="n">
        <v>0.01050159915833222</v>
      </c>
      <c r="O1074" t="n">
        <v>-0.002168277399374713</v>
      </c>
      <c r="P1074" t="n">
        <v>0.07736013161880856</v>
      </c>
      <c r="Q1074" t="n">
        <v>0.008760533887953543</v>
      </c>
      <c r="R1074" t="n">
        <v>-0.002872140494136787</v>
      </c>
    </row>
    <row r="1075">
      <c r="F1075" t="n">
        <v>0.06428400007550736</v>
      </c>
      <c r="G1075" t="n">
        <v>0.01059152346277201</v>
      </c>
      <c r="H1075" t="n">
        <v>-0.002802632928204516</v>
      </c>
      <c r="J1075" t="n">
        <v>0.02272754631054534</v>
      </c>
      <c r="K1075" t="n">
        <v>0.009526830918745212</v>
      </c>
      <c r="L1075" t="n">
        <v>-0.002303064602869356</v>
      </c>
      <c r="M1075" t="n">
        <v>0.05229265179362649</v>
      </c>
      <c r="N1075" t="n">
        <v>0.01051221755990789</v>
      </c>
      <c r="O1075" t="n">
        <v>-0.002168060571634775</v>
      </c>
      <c r="P1075" t="n">
        <v>0.07731028077962354</v>
      </c>
      <c r="Q1075" t="n">
        <v>0.008769391859528824</v>
      </c>
      <c r="R1075" t="n">
        <v>-0.002872427736910478</v>
      </c>
    </row>
    <row r="1076">
      <c r="F1076" t="n">
        <v>0.06431601098127679</v>
      </c>
      <c r="G1076" t="n">
        <v>0.01060222197132026</v>
      </c>
      <c r="H1076" t="n">
        <v>-0.002807929081375912</v>
      </c>
      <c r="J1076" t="n">
        <v>0.02273136979540966</v>
      </c>
      <c r="K1076" t="n">
        <v>0.009536453980279297</v>
      </c>
      <c r="L1076" t="n">
        <v>-0.002301553868933558</v>
      </c>
      <c r="M1076" t="n">
        <v>0.05224166281150894</v>
      </c>
      <c r="N1076" t="n">
        <v>0.01052283596148355</v>
      </c>
      <c r="O1076" t="n">
        <v>-0.00217434722435292</v>
      </c>
      <c r="P1076" t="n">
        <v>0.07735861197137761</v>
      </c>
      <c r="Q1076" t="n">
        <v>0.008778249831104106</v>
      </c>
      <c r="R1076" t="n">
        <v>-0.002864969980375915</v>
      </c>
    </row>
    <row r="1077">
      <c r="F1077" t="n">
        <v>0.0643160567081741</v>
      </c>
      <c r="G1077" t="n">
        <v>0.01061292047986852</v>
      </c>
      <c r="H1077" t="n">
        <v>-0.002807367607854341</v>
      </c>
      <c r="J1077" t="n">
        <v>0.02272791549867563</v>
      </c>
      <c r="K1077" t="n">
        <v>0.009546077041813384</v>
      </c>
      <c r="L1077" t="n">
        <v>-0.002301323759568538</v>
      </c>
      <c r="M1077" t="n">
        <v>0.05225133476050331</v>
      </c>
      <c r="N1077" t="n">
        <v>0.01053345436305922</v>
      </c>
      <c r="O1077" t="n">
        <v>-0.002174129833108733</v>
      </c>
      <c r="P1077" t="n">
        <v>0.0774396644047366</v>
      </c>
      <c r="Q1077" t="n">
        <v>0.008787107802679389</v>
      </c>
      <c r="R1077" t="n">
        <v>-0.002864969980375915</v>
      </c>
    </row>
    <row r="1078">
      <c r="F1078" t="n">
        <v>0.06435868648394971</v>
      </c>
      <c r="G1078" t="n">
        <v>0.01062361898841677</v>
      </c>
      <c r="H1078" t="n">
        <v>-0.002807648344615126</v>
      </c>
      <c r="J1078" t="n">
        <v>0.0227462749738349</v>
      </c>
      <c r="K1078" t="n">
        <v>0.00955570010334747</v>
      </c>
      <c r="L1078" t="n">
        <v>-0.002301093650203517</v>
      </c>
      <c r="M1078" t="n">
        <v>0.05230144824070154</v>
      </c>
      <c r="N1078" t="n">
        <v>0.01054407276463488</v>
      </c>
      <c r="O1078" t="n">
        <v>-0.00217434722435292</v>
      </c>
      <c r="P1078" t="n">
        <v>0.07745522583421016</v>
      </c>
      <c r="Q1078" t="n">
        <v>0.008795965774254668</v>
      </c>
      <c r="R1078" t="n">
        <v>-0.002865256506026517</v>
      </c>
    </row>
    <row r="1079">
      <c r="F1079" t="n">
        <v>0.06437999732792622</v>
      </c>
      <c r="G1079" t="n">
        <v>0.01063431749696502</v>
      </c>
      <c r="H1079" t="n">
        <v>-0.002807086871093556</v>
      </c>
      <c r="J1079" t="n">
        <v>0.0227428103336287</v>
      </c>
      <c r="K1079" t="n">
        <v>0.009565323164881555</v>
      </c>
      <c r="L1079" t="n">
        <v>-0.002301323759568538</v>
      </c>
      <c r="M1079" t="n">
        <v>0.05229086362286908</v>
      </c>
      <c r="N1079" t="n">
        <v>0.01055469116621055</v>
      </c>
      <c r="O1079" t="n">
        <v>-0.00217434722435292</v>
      </c>
      <c r="P1079" t="n">
        <v>0.07737254641327812</v>
      </c>
      <c r="Q1079" t="n">
        <v>0.00880482374582995</v>
      </c>
      <c r="R1079" t="n">
        <v>-0.00286554303167712</v>
      </c>
    </row>
    <row r="1080">
      <c r="F1080" t="n">
        <v>0.06441194713760028</v>
      </c>
      <c r="G1080" t="n">
        <v>0.01064501600551328</v>
      </c>
      <c r="H1080" t="n">
        <v>-0.002811568251852241</v>
      </c>
      <c r="J1080" t="n">
        <v>0.02273206602618248</v>
      </c>
      <c r="K1080" t="n">
        <v>0.009574946226415642</v>
      </c>
      <c r="L1080" t="n">
        <v>-0.00229934836321695</v>
      </c>
      <c r="M1080" t="n">
        <v>0.05228026239646466</v>
      </c>
      <c r="N1080" t="n">
        <v>0.01056530956778621</v>
      </c>
      <c r="O1080" t="n">
        <v>-0.002179322214468192</v>
      </c>
      <c r="P1080" t="n">
        <v>0.07745354883668065</v>
      </c>
      <c r="Q1080" t="n">
        <v>0.008813681717405231</v>
      </c>
      <c r="R1080" t="n">
        <v>-0.002858648246612987</v>
      </c>
    </row>
    <row r="1081">
      <c r="F1081" t="n">
        <v>0.06441190623133822</v>
      </c>
      <c r="G1081" t="n">
        <v>0.01065571451406153</v>
      </c>
      <c r="H1081" t="n">
        <v>-0.00281241180668328</v>
      </c>
      <c r="J1081" t="n">
        <v>0.02275768680240632</v>
      </c>
      <c r="K1081" t="n">
        <v>0.009584569287949729</v>
      </c>
      <c r="L1081" t="n">
        <v>-0.002299808232889593</v>
      </c>
      <c r="M1081" t="n">
        <v>0.05228987559302561</v>
      </c>
      <c r="N1081" t="n">
        <v>0.01057592796936188</v>
      </c>
      <c r="O1081" t="n">
        <v>-0.002179540168485041</v>
      </c>
      <c r="P1081" t="n">
        <v>0.07743630734389623</v>
      </c>
      <c r="Q1081" t="n">
        <v>0.008822539688980514</v>
      </c>
      <c r="R1081" t="n">
        <v>-0.00285807663128673</v>
      </c>
    </row>
    <row r="1082">
      <c r="F1082" t="n">
        <v>0.06442250005917004</v>
      </c>
      <c r="G1082" t="n">
        <v>0.01066641302260979</v>
      </c>
      <c r="H1082" t="n">
        <v>-0.00281241180668328</v>
      </c>
      <c r="J1082" t="n">
        <v>0.0227542061228509</v>
      </c>
      <c r="K1082" t="n">
        <v>0.009594192349483815</v>
      </c>
      <c r="L1082" t="n">
        <v>-0.00229934836321695</v>
      </c>
      <c r="M1082" t="n">
        <v>0.05231970611327538</v>
      </c>
      <c r="N1082" t="n">
        <v>0.01058654637093754</v>
      </c>
      <c r="O1082" t="n">
        <v>-0.002179758122501889</v>
      </c>
      <c r="P1082" t="n">
        <v>0.07751727908055506</v>
      </c>
      <c r="Q1082" t="n">
        <v>0.008831397660555795</v>
      </c>
      <c r="R1082" t="n">
        <v>-0.00285807663128673</v>
      </c>
    </row>
    <row r="1083">
      <c r="F1083" t="n">
        <v>0.0644543982801547</v>
      </c>
      <c r="G1083" t="n">
        <v>0.01067711153115804</v>
      </c>
      <c r="H1083" t="n">
        <v>-0.00281241180668328</v>
      </c>
      <c r="J1083" t="n">
        <v>0.0227579948029399</v>
      </c>
      <c r="K1083" t="n">
        <v>0.0096038154110179</v>
      </c>
      <c r="L1083" t="n">
        <v>-0.002299578298053271</v>
      </c>
      <c r="M1083" t="n">
        <v>0.05230905806185426</v>
      </c>
      <c r="N1083" t="n">
        <v>0.01059716477251321</v>
      </c>
      <c r="O1083" t="n">
        <v>-0.002179976076518738</v>
      </c>
      <c r="P1083" t="n">
        <v>0.07746725090991258</v>
      </c>
      <c r="Q1083" t="n">
        <v>0.008840255632131077</v>
      </c>
      <c r="R1083" t="n">
        <v>-0.002857790823623601</v>
      </c>
    </row>
    <row r="1084">
      <c r="F1084" t="n">
        <v>0.0644969482514454</v>
      </c>
      <c r="G1084" t="n">
        <v>0.0106878100397063</v>
      </c>
      <c r="H1084" t="n">
        <v>-0.002816640150993829</v>
      </c>
      <c r="J1084" t="n">
        <v>0.02276905398514355</v>
      </c>
      <c r="K1084" t="n">
        <v>0.009613438472551986</v>
      </c>
      <c r="L1084" t="n">
        <v>-0.002297828259635048</v>
      </c>
      <c r="M1084" t="n">
        <v>0.05235909513932124</v>
      </c>
      <c r="N1084" t="n">
        <v>0.01060778317408887</v>
      </c>
      <c r="O1084" t="n">
        <v>-0.002184941997996919</v>
      </c>
      <c r="P1084" t="n">
        <v>0.07754819046115152</v>
      </c>
      <c r="Q1084" t="n">
        <v>0.00884911360370636</v>
      </c>
      <c r="R1084" t="n">
        <v>-0.002850603239244006</v>
      </c>
    </row>
    <row r="1085">
      <c r="F1085" t="n">
        <v>0.06450748629955305</v>
      </c>
      <c r="G1085" t="n">
        <v>0.01069850854825455</v>
      </c>
      <c r="H1085" t="n">
        <v>-0.002816921786845343</v>
      </c>
      <c r="J1085" t="n">
        <v>0.02275828149636609</v>
      </c>
      <c r="K1085" t="n">
        <v>0.009623061534086073</v>
      </c>
      <c r="L1085" t="n">
        <v>-0.00229759849978507</v>
      </c>
      <c r="M1085" t="n">
        <v>0.05236865175817065</v>
      </c>
      <c r="N1085" t="n">
        <v>0.01061840157566453</v>
      </c>
      <c r="O1085" t="n">
        <v>-0.002184941997996919</v>
      </c>
      <c r="P1085" t="n">
        <v>0.07749811777733873</v>
      </c>
      <c r="Q1085" t="n">
        <v>0.008857971575281641</v>
      </c>
      <c r="R1085" t="n">
        <v>-0.002850888328076813</v>
      </c>
    </row>
    <row r="1086">
      <c r="F1086" t="n">
        <v>0.06453934149784105</v>
      </c>
      <c r="G1086" t="n">
        <v>0.01070920705680281</v>
      </c>
      <c r="H1086" t="n">
        <v>-0.002816076879290801</v>
      </c>
      <c r="J1086" t="n">
        <v>0.02277660738345831</v>
      </c>
      <c r="K1086" t="n">
        <v>0.009632684595620158</v>
      </c>
      <c r="L1086" t="n">
        <v>-0.002297828259635048</v>
      </c>
      <c r="M1086" t="n">
        <v>0.05237819379307834</v>
      </c>
      <c r="N1086" t="n">
        <v>0.0106290199772402</v>
      </c>
      <c r="O1086" t="n">
        <v>-0.002185597546151134</v>
      </c>
      <c r="P1086" t="n">
        <v>0.07751352249199228</v>
      </c>
      <c r="Q1086" t="n">
        <v>0.008866829546856922</v>
      </c>
      <c r="R1086" t="n">
        <v>-0.002851458505742429</v>
      </c>
    </row>
    <row r="1087">
      <c r="F1087" t="n">
        <v>0.06454983958288556</v>
      </c>
      <c r="G1087" t="n">
        <v>0.01071990556535106</v>
      </c>
      <c r="H1087" t="n">
        <v>-0.002816076879290801</v>
      </c>
      <c r="J1087" t="n">
        <v>0.02275854693644659</v>
      </c>
      <c r="K1087" t="n">
        <v>0.009642307657154245</v>
      </c>
      <c r="L1087" t="n">
        <v>-0.002296073685625361</v>
      </c>
      <c r="M1087" t="n">
        <v>0.05238772126052188</v>
      </c>
      <c r="N1087" t="n">
        <v>0.01063963837881586</v>
      </c>
      <c r="O1087" t="n">
        <v>-0.002190554336025187</v>
      </c>
      <c r="P1087" t="n">
        <v>0.07756166097430067</v>
      </c>
      <c r="Q1087" t="n">
        <v>0.008875687518432204</v>
      </c>
      <c r="R1087" t="n">
        <v>-0.002851458505742429</v>
      </c>
    </row>
    <row r="1088">
      <c r="F1088" t="n">
        <v>0.06456031558884537</v>
      </c>
      <c r="G1088" t="n">
        <v>0.01073060407389931</v>
      </c>
      <c r="H1088" t="n">
        <v>-0.002821458830614965</v>
      </c>
      <c r="J1088" t="n">
        <v>0.02277686410006276</v>
      </c>
      <c r="K1088" t="n">
        <v>0.009651930718688331</v>
      </c>
      <c r="L1088" t="n">
        <v>-0.00229584410121524</v>
      </c>
      <c r="M1088" t="n">
        <v>0.05239723417697895</v>
      </c>
      <c r="N1088" t="n">
        <v>0.01065025678039153</v>
      </c>
      <c r="O1088" t="n">
        <v>-0.00219099249070786</v>
      </c>
      <c r="P1088" t="n">
        <v>0.07754427456900359</v>
      </c>
      <c r="Q1088" t="n">
        <v>0.008884545490007487</v>
      </c>
      <c r="R1088" t="n">
        <v>-0.002843407442601287</v>
      </c>
    </row>
    <row r="1089">
      <c r="F1089" t="n">
        <v>0.0645921214752178</v>
      </c>
      <c r="G1089" t="n">
        <v>0.01074130258244757</v>
      </c>
      <c r="H1089" t="n">
        <v>-0.00282061256221946</v>
      </c>
      <c r="J1089" t="n">
        <v>0.02277334584609297</v>
      </c>
      <c r="K1089" t="n">
        <v>0.009661553780222418</v>
      </c>
      <c r="L1089" t="n">
        <v>-0.002295614516805118</v>
      </c>
      <c r="M1089" t="n">
        <v>0.05240673255892714</v>
      </c>
      <c r="N1089" t="n">
        <v>0.01066087518196719</v>
      </c>
      <c r="O1089" t="n">
        <v>-0.002190554336025187</v>
      </c>
      <c r="P1089" t="n">
        <v>0.07762513389008391</v>
      </c>
      <c r="Q1089" t="n">
        <v>0.008893403461582768</v>
      </c>
      <c r="R1089" t="n">
        <v>-0.002843976180963644</v>
      </c>
    </row>
    <row r="1090">
      <c r="F1090" t="n">
        <v>0.0646025575905633</v>
      </c>
      <c r="G1090" t="n">
        <v>0.01075200109099582</v>
      </c>
      <c r="H1090" t="n">
        <v>-0.002821176741149797</v>
      </c>
      <c r="J1090" t="n">
        <v>0.02279165505893797</v>
      </c>
      <c r="K1090" t="n">
        <v>0.009671176841756503</v>
      </c>
      <c r="L1090" t="n">
        <v>-0.002296303270035483</v>
      </c>
      <c r="M1090" t="n">
        <v>0.052416216422844</v>
      </c>
      <c r="N1090" t="n">
        <v>0.01067149358354286</v>
      </c>
      <c r="O1090" t="n">
        <v>-0.00219099249070786</v>
      </c>
      <c r="P1090" t="n">
        <v>0.07764046528077673</v>
      </c>
      <c r="Q1090" t="n">
        <v>0.008902261433158049</v>
      </c>
      <c r="R1090" t="n">
        <v>-0.002843976180963644</v>
      </c>
    </row>
    <row r="1091">
      <c r="F1091" t="n">
        <v>0.06463433205411245</v>
      </c>
      <c r="G1091" t="n">
        <v>0.01076269959954408</v>
      </c>
      <c r="H1091" t="n">
        <v>-0.002820894651684629</v>
      </c>
      <c r="J1091" t="n">
        <v>0.02279540469578405</v>
      </c>
      <c r="K1091" t="n">
        <v>0.009680799903290589</v>
      </c>
      <c r="L1091" t="n">
        <v>-0.002295614516805118</v>
      </c>
      <c r="M1091" t="n">
        <v>0.05244592632973133</v>
      </c>
      <c r="N1091" t="n">
        <v>0.01068211198511852</v>
      </c>
      <c r="O1091" t="n">
        <v>-0.002190773413366523</v>
      </c>
      <c r="P1091" t="n">
        <v>0.07762301858720771</v>
      </c>
      <c r="Q1091" t="n">
        <v>0.008911119404733331</v>
      </c>
      <c r="R1091" t="n">
        <v>-0.002843407442601287</v>
      </c>
    </row>
    <row r="1092">
      <c r="F1092" t="n">
        <v>0.06465541062525908</v>
      </c>
      <c r="G1092" t="n">
        <v>0.01077339810809233</v>
      </c>
      <c r="H1092" t="n">
        <v>-0.002825457655213968</v>
      </c>
      <c r="J1092" t="n">
        <v>0.02279187097252894</v>
      </c>
      <c r="K1092" t="n">
        <v>0.009690422964824674</v>
      </c>
      <c r="L1092" t="n">
        <v>-0.002294314617335702</v>
      </c>
      <c r="M1092" t="n">
        <v>0.05241489917257722</v>
      </c>
      <c r="N1092" t="n">
        <v>0.01069273038669419</v>
      </c>
      <c r="O1092" t="n">
        <v>-0.002196598439131894</v>
      </c>
      <c r="P1092" t="n">
        <v>0.07767107090441344</v>
      </c>
      <c r="Q1092" t="n">
        <v>0.008919977376308612</v>
      </c>
      <c r="R1092" t="n">
        <v>-0.002836770946519164</v>
      </c>
    </row>
    <row r="1093">
      <c r="F1093" t="n">
        <v>0.06466578699075846</v>
      </c>
      <c r="G1093" t="n">
        <v>0.01078409661664059</v>
      </c>
      <c r="H1093" t="n">
        <v>-0.002825457655213968</v>
      </c>
      <c r="J1093" t="n">
        <v>0.02278833160658515</v>
      </c>
      <c r="K1093" t="n">
        <v>0.009700046026358761</v>
      </c>
      <c r="L1093" t="n">
        <v>-0.00229408520881482</v>
      </c>
      <c r="M1093" t="n">
        <v>0.05242433863731952</v>
      </c>
      <c r="N1093" t="n">
        <v>0.01070334878826985</v>
      </c>
      <c r="O1093" t="n">
        <v>-0.002196818077012019</v>
      </c>
      <c r="P1093" t="n">
        <v>0.07768634517169365</v>
      </c>
      <c r="Q1093" t="n">
        <v>0.008928835347883893</v>
      </c>
      <c r="R1093" t="n">
        <v>-0.002836203649059606</v>
      </c>
    </row>
    <row r="1094">
      <c r="F1094" t="n">
        <v>0.06470820088988929</v>
      </c>
      <c r="G1094" t="n">
        <v>0.01079479512518884</v>
      </c>
      <c r="H1094" t="n">
        <v>-0.002825740200979489</v>
      </c>
      <c r="J1094" t="n">
        <v>0.02278478660539889</v>
      </c>
      <c r="K1094" t="n">
        <v>0.009709669087892848</v>
      </c>
      <c r="L1094" t="n">
        <v>-0.00229408520881482</v>
      </c>
      <c r="M1094" t="n">
        <v>0.05245400702775124</v>
      </c>
      <c r="N1094" t="n">
        <v>0.01071396718984552</v>
      </c>
      <c r="O1094" t="n">
        <v>-0.002196378801251769</v>
      </c>
      <c r="P1094" t="n">
        <v>0.07760330961020745</v>
      </c>
      <c r="Q1094" t="n">
        <v>0.008937693319459174</v>
      </c>
      <c r="R1094" t="n">
        <v>-0.002836770946519164</v>
      </c>
    </row>
    <row r="1095">
      <c r="F1095" t="n">
        <v>0.06469716235629679</v>
      </c>
      <c r="G1095" t="n">
        <v>0.0108054936337371</v>
      </c>
      <c r="H1095" t="n">
        <v>-0.002825740200979489</v>
      </c>
      <c r="J1095" t="n">
        <v>0.02278851555592751</v>
      </c>
      <c r="K1095" t="n">
        <v>0.009719292149426934</v>
      </c>
      <c r="L1095" t="n">
        <v>-0.00229408520881482</v>
      </c>
      <c r="M1095" t="n">
        <v>0.05242292991382977</v>
      </c>
      <c r="N1095" t="n">
        <v>0.01072458559142118</v>
      </c>
      <c r="O1095" t="n">
        <v>-0.002196598439131894</v>
      </c>
      <c r="P1095" t="n">
        <v>0.07765130644173024</v>
      </c>
      <c r="Q1095" t="n">
        <v>0.008946551291034457</v>
      </c>
      <c r="R1095" t="n">
        <v>-0.002836770946519164</v>
      </c>
    </row>
    <row r="1096">
      <c r="F1096" t="n">
        <v>0.06473954701406545</v>
      </c>
      <c r="G1096" t="n">
        <v>0.01081619214228535</v>
      </c>
      <c r="H1096" t="n">
        <v>-0.002830047334521441</v>
      </c>
      <c r="J1096" t="n">
        <v>0.02280679953490501</v>
      </c>
      <c r="K1096" t="n">
        <v>0.009728915210961019</v>
      </c>
      <c r="L1096" t="n">
        <v>-0.002292780328263952</v>
      </c>
      <c r="M1096" t="n">
        <v>0.05247281565043527</v>
      </c>
      <c r="N1096" t="n">
        <v>0.01073520399299684</v>
      </c>
      <c r="O1096" t="n">
        <v>-0.002201976612516188</v>
      </c>
      <c r="P1096" t="n">
        <v>0.07763375404519024</v>
      </c>
      <c r="Q1096" t="n">
        <v>0.008955409262609739</v>
      </c>
      <c r="R1096" t="n">
        <v>-0.002829275001483269</v>
      </c>
    </row>
    <row r="1097">
      <c r="F1097" t="n">
        <v>0.06476053668579877</v>
      </c>
      <c r="G1097" t="n">
        <v>0.01082689065083361</v>
      </c>
      <c r="H1097" t="n">
        <v>-0.002830047334521441</v>
      </c>
      <c r="J1097" t="n">
        <v>0.02281051948439176</v>
      </c>
      <c r="K1097" t="n">
        <v>0.009738538272495106</v>
      </c>
      <c r="L1097" t="n">
        <v>-0.002292092631704785</v>
      </c>
      <c r="M1097" t="n">
        <v>0.05248219834950657</v>
      </c>
      <c r="N1097" t="n">
        <v>0.01074582239457251</v>
      </c>
      <c r="O1097" t="n">
        <v>-0.002201976612516188</v>
      </c>
      <c r="P1097" t="n">
        <v>0.07771448417288312</v>
      </c>
      <c r="Q1097" t="n">
        <v>0.00896426723418502</v>
      </c>
      <c r="R1097" t="n">
        <v>-0.002828992073983121</v>
      </c>
    </row>
    <row r="1098">
      <c r="F1098" t="n">
        <v>0.06479220351577999</v>
      </c>
      <c r="G1098" t="n">
        <v>0.01083758915938186</v>
      </c>
      <c r="H1098" t="n">
        <v>-0.002830047334521441</v>
      </c>
      <c r="J1098" t="n">
        <v>0.02280695387400669</v>
      </c>
      <c r="K1098" t="n">
        <v>0.009748161334029191</v>
      </c>
      <c r="L1098" t="n">
        <v>-0.002292321863891174</v>
      </c>
      <c r="M1098" t="n">
        <v>0.05247131953041448</v>
      </c>
      <c r="N1098" t="n">
        <v>0.01075644079614817</v>
      </c>
      <c r="O1098" t="n">
        <v>-0.002201976612516188</v>
      </c>
      <c r="P1098" t="n">
        <v>0.07772966206020132</v>
      </c>
      <c r="Q1098" t="n">
        <v>0.008973125205760301</v>
      </c>
      <c r="R1098" t="n">
        <v>-0.002828992073983121</v>
      </c>
    </row>
    <row r="1099">
      <c r="F1099" t="n">
        <v>0.06478106877806475</v>
      </c>
      <c r="G1099" t="n">
        <v>0.01084828766793012</v>
      </c>
      <c r="H1099" t="n">
        <v>-0.002830330339254893</v>
      </c>
      <c r="J1099" t="n">
        <v>0.0228252258622642</v>
      </c>
      <c r="K1099" t="n">
        <v>0.009757784395563277</v>
      </c>
      <c r="L1099" t="n">
        <v>-0.002292321863891174</v>
      </c>
      <c r="M1099" t="n">
        <v>0.05250092060549574</v>
      </c>
      <c r="N1099" t="n">
        <v>0.01076705919772384</v>
      </c>
      <c r="O1099" t="n">
        <v>-0.002201756414854936</v>
      </c>
      <c r="P1099" t="n">
        <v>0.07774482102845048</v>
      </c>
      <c r="Q1099" t="n">
        <v>0.008981983177335584</v>
      </c>
      <c r="R1099" t="n">
        <v>-0.002828992073983121</v>
      </c>
    </row>
    <row r="1100">
      <c r="F1100" t="n">
        <v>0.06483409833268877</v>
      </c>
      <c r="G1100" t="n">
        <v>0.01085898617647837</v>
      </c>
      <c r="H1100" t="n">
        <v>-0.002834663498398152</v>
      </c>
      <c r="J1100" t="n">
        <v>0.02282893160673573</v>
      </c>
      <c r="K1100" t="n">
        <v>0.009767407457097364</v>
      </c>
      <c r="L1100" t="n">
        <v>-0.002290554107751662</v>
      </c>
      <c r="M1100" t="n">
        <v>0.05251026019536889</v>
      </c>
      <c r="N1100" t="n">
        <v>0.0107776775992995</v>
      </c>
      <c r="O1100" t="n">
        <v>-0.002207787538650106</v>
      </c>
      <c r="P1100" t="n">
        <v>0.07772718837595954</v>
      </c>
      <c r="Q1100" t="n">
        <v>0.008990841148910866</v>
      </c>
      <c r="R1100" t="n">
        <v>-0.002822055138249814</v>
      </c>
    </row>
    <row r="1101">
      <c r="F1101" t="n">
        <v>0.06483361677236704</v>
      </c>
      <c r="G1101" t="n">
        <v>0.01086968468502662</v>
      </c>
      <c r="H1101" t="n">
        <v>-0.002834946964747991</v>
      </c>
      <c r="J1101" t="n">
        <v>0.02283263250417594</v>
      </c>
      <c r="K1101" t="n">
        <v>0.009777030518631449</v>
      </c>
      <c r="L1101" t="n">
        <v>-0.002291012218573213</v>
      </c>
      <c r="M1101" t="n">
        <v>0.05253983538201609</v>
      </c>
      <c r="N1101" t="n">
        <v>0.01078829600087517</v>
      </c>
      <c r="O1101" t="n">
        <v>-0.002207787538650106</v>
      </c>
      <c r="P1101" t="n">
        <v>0.07780785650721223</v>
      </c>
      <c r="Q1101" t="n">
        <v>0.008999699120486147</v>
      </c>
      <c r="R1101" t="n">
        <v>-0.002821772932735989</v>
      </c>
    </row>
    <row r="1102">
      <c r="F1102" t="n">
        <v>0.06486521897642268</v>
      </c>
      <c r="G1102" t="n">
        <v>0.01088038319357488</v>
      </c>
      <c r="H1102" t="n">
        <v>-0.002834663498398152</v>
      </c>
      <c r="J1102" t="n">
        <v>0.02283632856056469</v>
      </c>
      <c r="K1102" t="n">
        <v>0.009786653580165536</v>
      </c>
      <c r="L1102" t="n">
        <v>-0.002290783163162437</v>
      </c>
      <c r="M1102" t="n">
        <v>0.05252889638126046</v>
      </c>
      <c r="N1102" t="n">
        <v>0.01079891440245083</v>
      </c>
      <c r="O1102" t="n">
        <v>-0.002207346025293711</v>
      </c>
      <c r="P1102" t="n">
        <v>0.07779018459044834</v>
      </c>
      <c r="Q1102" t="n">
        <v>0.009008557092061428</v>
      </c>
      <c r="R1102" t="n">
        <v>-0.002822337343763639</v>
      </c>
    </row>
    <row r="1103">
      <c r="F1103" t="n">
        <v>0.06488610228880635</v>
      </c>
      <c r="G1103" t="n">
        <v>0.01089108170212313</v>
      </c>
      <c r="H1103" t="n">
        <v>-0.002839305955635208</v>
      </c>
      <c r="J1103" t="n">
        <v>0.02281817214547453</v>
      </c>
      <c r="K1103" t="n">
        <v>0.009796276641699622</v>
      </c>
      <c r="L1103" t="n">
        <v>-0.002290325052340887</v>
      </c>
      <c r="M1103" t="n">
        <v>0.05253819301023402</v>
      </c>
      <c r="N1103" t="n">
        <v>0.0108095328040265</v>
      </c>
      <c r="O1103" t="n">
        <v>-0.002207566781971908</v>
      </c>
      <c r="P1103" t="n">
        <v>0.07777249080500526</v>
      </c>
      <c r="Q1103" t="n">
        <v>0.00901741506363671</v>
      </c>
      <c r="R1103" t="n">
        <v>-0.002822337343763639</v>
      </c>
    </row>
    <row r="1104">
      <c r="F1104" t="n">
        <v>0.0648855530011249</v>
      </c>
      <c r="G1104" t="n">
        <v>0.01090178021067139</v>
      </c>
      <c r="H1104" t="n">
        <v>-0.002839873816826335</v>
      </c>
      <c r="J1104" t="n">
        <v>0.02282914034603792</v>
      </c>
      <c r="K1104" t="n">
        <v>0.009805899703233707</v>
      </c>
      <c r="L1104" t="n">
        <v>-0.002289010859901816</v>
      </c>
      <c r="M1104" t="n">
        <v>0.05254747535186302</v>
      </c>
      <c r="N1104" t="n">
        <v>0.01082015120560216</v>
      </c>
      <c r="O1104" t="n">
        <v>-0.002213370559355503</v>
      </c>
      <c r="P1104" t="n">
        <v>0.07775477517370044</v>
      </c>
      <c r="Q1104" t="n">
        <v>0.009026273035211991</v>
      </c>
      <c r="R1104" t="n">
        <v>-0.002814827923474719</v>
      </c>
    </row>
    <row r="1105">
      <c r="F1105" t="n">
        <v>0.06490639676878433</v>
      </c>
      <c r="G1105" t="n">
        <v>0.01091247871921964</v>
      </c>
      <c r="H1105" t="n">
        <v>-0.002839305955635208</v>
      </c>
      <c r="J1105" t="n">
        <v>0.02284010446110261</v>
      </c>
      <c r="K1105" t="n">
        <v>0.009815522764767793</v>
      </c>
      <c r="L1105" t="n">
        <v>-0.002288781981703646</v>
      </c>
      <c r="M1105" t="n">
        <v>0.05251623612467021</v>
      </c>
      <c r="N1105" t="n">
        <v>0.01083076960717783</v>
      </c>
      <c r="O1105" t="n">
        <v>-0.002213370559355503</v>
      </c>
      <c r="P1105" t="n">
        <v>0.07786815875864006</v>
      </c>
      <c r="Q1105" t="n">
        <v>0.009035131006787272</v>
      </c>
      <c r="R1105" t="n">
        <v>-0.002814827923474719</v>
      </c>
    </row>
    <row r="1106">
      <c r="F1106" t="n">
        <v>0.06494864610899136</v>
      </c>
      <c r="G1106" t="n">
        <v>0.0109231772277679</v>
      </c>
      <c r="H1106" t="n">
        <v>-0.002839589886230771</v>
      </c>
      <c r="J1106" t="n">
        <v>0.02284378084548218</v>
      </c>
      <c r="K1106" t="n">
        <v>0.009825145826301881</v>
      </c>
      <c r="L1106" t="n">
        <v>-0.002288781981703646</v>
      </c>
      <c r="M1106" t="n">
        <v>0.05254574266473105</v>
      </c>
      <c r="N1106" t="n">
        <v>0.01084138800875349</v>
      </c>
      <c r="O1106" t="n">
        <v>-0.00221314924443106</v>
      </c>
      <c r="P1106" t="n">
        <v>0.07781762375186679</v>
      </c>
      <c r="Q1106" t="n">
        <v>0.009043988978362555</v>
      </c>
      <c r="R1106" t="n">
        <v>-0.002815109406267067</v>
      </c>
    </row>
    <row r="1107">
      <c r="F1107" t="n">
        <v>0.06495874500687338</v>
      </c>
      <c r="G1107" t="n">
        <v>0.01093387573631615</v>
      </c>
      <c r="H1107" t="n">
        <v>-0.002839022025039644</v>
      </c>
      <c r="J1107" t="n">
        <v>0.02285473643603071</v>
      </c>
      <c r="K1107" t="n">
        <v>0.009834768887835967</v>
      </c>
      <c r="L1107" t="n">
        <v>-0.002287462928159898</v>
      </c>
      <c r="M1107" t="n">
        <v>0.05255498131932637</v>
      </c>
      <c r="N1107" t="n">
        <v>0.01085200641032915</v>
      </c>
      <c r="O1107" t="n">
        <v>-0.002219167679492712</v>
      </c>
      <c r="P1107" t="n">
        <v>0.07786541374793005</v>
      </c>
      <c r="Q1107" t="n">
        <v>0.009052846949937837</v>
      </c>
      <c r="R1107" t="n">
        <v>-0.002815109406267067</v>
      </c>
    </row>
    <row r="1108">
      <c r="F1108" t="n">
        <v>0.06499025365526315</v>
      </c>
      <c r="G1108" t="n">
        <v>0.01094457424486441</v>
      </c>
      <c r="H1108" t="n">
        <v>-0.002843690117572213</v>
      </c>
      <c r="J1108" t="n">
        <v>0.02285111918820676</v>
      </c>
      <c r="K1108" t="n">
        <v>0.009844391949370052</v>
      </c>
      <c r="L1108" t="n">
        <v>-0.002287462928159898</v>
      </c>
      <c r="M1108" t="n">
        <v>0.05256420575390958</v>
      </c>
      <c r="N1108" t="n">
        <v>0.01086262481190482</v>
      </c>
      <c r="O1108" t="n">
        <v>-0.002219167679492712</v>
      </c>
      <c r="P1108" t="n">
        <v>0.0779131879788923</v>
      </c>
      <c r="Q1108" t="n">
        <v>0.009061704921513118</v>
      </c>
      <c r="R1108" t="n">
        <v>-0.002807593572543681</v>
      </c>
    </row>
    <row r="1109">
      <c r="F1109" t="n">
        <v>0.06502174881631423</v>
      </c>
      <c r="G1109" t="n">
        <v>0.01095527275341266</v>
      </c>
      <c r="H1109" t="n">
        <v>-0.002843690117572213</v>
      </c>
      <c r="J1109" t="n">
        <v>0.02286206590815117</v>
      </c>
      <c r="K1109" t="n">
        <v>0.009854015010904138</v>
      </c>
      <c r="L1109" t="n">
        <v>-0.002287462928159898</v>
      </c>
      <c r="M1109" t="n">
        <v>0.05255315864335808</v>
      </c>
      <c r="N1109" t="n">
        <v>0.01087324321348048</v>
      </c>
      <c r="O1109" t="n">
        <v>-0.002218945807099242</v>
      </c>
      <c r="P1109" t="n">
        <v>0.07792816019752657</v>
      </c>
      <c r="Q1109" t="n">
        <v>0.009070562893088399</v>
      </c>
      <c r="R1109" t="n">
        <v>-0.002807593572543681</v>
      </c>
    </row>
    <row r="1110">
      <c r="F1110" t="n">
        <v>0.06501035075545591</v>
      </c>
      <c r="G1110" t="n">
        <v>0.01096597126196092</v>
      </c>
      <c r="H1110" t="n">
        <v>-0.002843690117572213</v>
      </c>
      <c r="J1110" t="n">
        <v>0.02285115322075817</v>
      </c>
      <c r="K1110" t="n">
        <v>0.009863638072438225</v>
      </c>
      <c r="L1110" t="n">
        <v>-0.002286776826501782</v>
      </c>
      <c r="M1110" t="n">
        <v>0.05262312855134915</v>
      </c>
      <c r="N1110" t="n">
        <v>0.01088386161505615</v>
      </c>
      <c r="O1110" t="n">
        <v>-0.002218723934705771</v>
      </c>
      <c r="P1110" t="n">
        <v>0.07787753817641424</v>
      </c>
      <c r="Q1110" t="n">
        <v>0.009079420864663682</v>
      </c>
      <c r="R1110" t="n">
        <v>-0.002807312813186427</v>
      </c>
    </row>
    <row r="1111">
      <c r="F1111" t="n">
        <v>0.06504181065905963</v>
      </c>
      <c r="G1111" t="n">
        <v>0.01097666977050917</v>
      </c>
      <c r="H1111" t="n">
        <v>-0.002843690117572213</v>
      </c>
      <c r="J1111" t="n">
        <v>0.02286209072689591</v>
      </c>
      <c r="K1111" t="n">
        <v>0.00987326113397231</v>
      </c>
      <c r="L1111" t="n">
        <v>-0.002287234227607193</v>
      </c>
      <c r="M1111" t="n">
        <v>0.05263231226112641</v>
      </c>
      <c r="N1111" t="n">
        <v>0.01089448001663181</v>
      </c>
      <c r="O1111" t="n">
        <v>-0.002218945807099242</v>
      </c>
      <c r="P1111" t="n">
        <v>0.07785968071464067</v>
      </c>
      <c r="Q1111" t="n">
        <v>0.009088278836238963</v>
      </c>
      <c r="R1111" t="n">
        <v>-0.002807312813186427</v>
      </c>
    </row>
    <row r="1112">
      <c r="F1112" t="n">
        <v>0.06507325709559532</v>
      </c>
      <c r="G1112" t="n">
        <v>0.01098736827905743</v>
      </c>
      <c r="H1112" t="n">
        <v>-0.002848953852253316</v>
      </c>
      <c r="J1112" t="n">
        <v>0.02286573833693652</v>
      </c>
      <c r="K1112" t="n">
        <v>0.009882884195506396</v>
      </c>
      <c r="L1112" t="n">
        <v>-0.002284996262633036</v>
      </c>
      <c r="M1112" t="n">
        <v>0.05264148181396455</v>
      </c>
      <c r="N1112" t="n">
        <v>0.01090509841820748</v>
      </c>
      <c r="O1112" t="n">
        <v>-0.002224068358529408</v>
      </c>
      <c r="P1112" t="n">
        <v>0.07797296452943381</v>
      </c>
      <c r="Q1112" t="n">
        <v>0.009097136807814245</v>
      </c>
      <c r="R1112" t="n">
        <v>-0.002800352300842399</v>
      </c>
    </row>
    <row r="1113">
      <c r="F1113" t="n">
        <v>0.06508323776657239</v>
      </c>
      <c r="G1113" t="n">
        <v>0.01099806678760568</v>
      </c>
      <c r="H1113" t="n">
        <v>-0.002848384118456245</v>
      </c>
      <c r="J1113" t="n">
        <v>0.02286938117218132</v>
      </c>
      <c r="K1113" t="n">
        <v>0.009892507257040483</v>
      </c>
      <c r="L1113" t="n">
        <v>-0.002285224785111548</v>
      </c>
      <c r="M1113" t="n">
        <v>0.05261011520330222</v>
      </c>
      <c r="N1113" t="n">
        <v>0.01091571681978314</v>
      </c>
      <c r="O1113" t="n">
        <v>-0.00222473564576569</v>
      </c>
      <c r="P1113" t="n">
        <v>0.07795506969488464</v>
      </c>
      <c r="Q1113" t="n">
        <v>0.009105994779389526</v>
      </c>
      <c r="R1113" t="n">
        <v>-0.002800912371302567</v>
      </c>
    </row>
    <row r="1114">
      <c r="F1114" t="n">
        <v>0.06511465314478124</v>
      </c>
      <c r="G1114" t="n">
        <v>0.01100876529615393</v>
      </c>
      <c r="H1114" t="n">
        <v>-0.002848953852253316</v>
      </c>
      <c r="J1114" t="n">
        <v>0.02286573266534299</v>
      </c>
      <c r="K1114" t="n">
        <v>0.00990213031857457</v>
      </c>
      <c r="L1114" t="n">
        <v>-0.00228568183006857</v>
      </c>
      <c r="M1114" t="n">
        <v>0.05259899273834145</v>
      </c>
      <c r="N1114" t="n">
        <v>0.01092633522135881</v>
      </c>
      <c r="O1114" t="n">
        <v>-0.002224068358529408</v>
      </c>
      <c r="P1114" t="n">
        <v>0.07793715322174566</v>
      </c>
      <c r="Q1114" t="n">
        <v>0.009114852750964809</v>
      </c>
      <c r="R1114" t="n">
        <v>-0.002800632336072483</v>
      </c>
    </row>
    <row r="1115">
      <c r="F1115" t="n">
        <v>0.06514605507268749</v>
      </c>
      <c r="G1115" t="n">
        <v>0.01101946380470219</v>
      </c>
      <c r="H1115" t="n">
        <v>-0.002848668985354781</v>
      </c>
      <c r="J1115" t="n">
        <v>0.02286936560563985</v>
      </c>
      <c r="K1115" t="n">
        <v>0.009911753380108655</v>
      </c>
      <c r="L1115" t="n">
        <v>-0.002284996262633036</v>
      </c>
      <c r="M1115" t="n">
        <v>0.05264864285763513</v>
      </c>
      <c r="N1115" t="n">
        <v>0.01093695362293447</v>
      </c>
      <c r="O1115" t="n">
        <v>-0.002224068358529408</v>
      </c>
      <c r="P1115" t="n">
        <v>0.07801760073587793</v>
      </c>
      <c r="Q1115" t="n">
        <v>0.00912371072254009</v>
      </c>
      <c r="R1115" t="n">
        <v>-0.002793662944621321</v>
      </c>
    </row>
    <row r="1116">
      <c r="F1116" t="n">
        <v>0.06513451414541488</v>
      </c>
      <c r="G1116" t="n">
        <v>0.01103016231325044</v>
      </c>
      <c r="H1116" t="n">
        <v>-0.002853959853254593</v>
      </c>
      <c r="J1116" t="n">
        <v>0.02288756838831216</v>
      </c>
      <c r="K1116" t="n">
        <v>0.009921376441642741</v>
      </c>
      <c r="L1116" t="n">
        <v>-0.002283439797182188</v>
      </c>
      <c r="M1116" t="n">
        <v>0.05265775503638279</v>
      </c>
      <c r="N1116" t="n">
        <v>0.01094757202451014</v>
      </c>
      <c r="O1116" t="n">
        <v>-0.002230295707897973</v>
      </c>
      <c r="P1116" t="n">
        <v>0.07803244219026317</v>
      </c>
      <c r="Q1116" t="n">
        <v>0.00913256869411537</v>
      </c>
      <c r="R1116" t="n">
        <v>-0.002793662944621321</v>
      </c>
    </row>
    <row r="1117">
      <c r="F1117" t="n">
        <v>0.06518734976374813</v>
      </c>
      <c r="G1117" t="n">
        <v>0.0110408608217987</v>
      </c>
      <c r="H1117" t="n">
        <v>-0.00285338917541951</v>
      </c>
      <c r="J1117" t="n">
        <v>0.02287661722306483</v>
      </c>
      <c r="K1117" t="n">
        <v>0.009930999503176826</v>
      </c>
      <c r="L1117" t="n">
        <v>-0.002283668141161906</v>
      </c>
      <c r="M1117" t="n">
        <v>0.05264658848314654</v>
      </c>
      <c r="N1117" t="n">
        <v>0.0109581904260858</v>
      </c>
      <c r="O1117" t="n">
        <v>-0.002230072722924178</v>
      </c>
      <c r="P1117" t="n">
        <v>0.07794887053210425</v>
      </c>
      <c r="Q1117" t="n">
        <v>0.009141426665690653</v>
      </c>
      <c r="R1117" t="n">
        <v>-0.002792825013324194</v>
      </c>
    </row>
    <row r="1118">
      <c r="F1118" t="n">
        <v>0.06519723428900646</v>
      </c>
      <c r="G1118" t="n">
        <v>0.01105155933034695</v>
      </c>
      <c r="H1118" t="n">
        <v>-0.002853103836501968</v>
      </c>
      <c r="J1118" t="n">
        <v>0.02287294788855901</v>
      </c>
      <c r="K1118" t="n">
        <v>0.009940622564710913</v>
      </c>
      <c r="L1118" t="n">
        <v>-0.002283896485141624</v>
      </c>
      <c r="M1118" t="n">
        <v>0.05267593719094893</v>
      </c>
      <c r="N1118" t="n">
        <v>0.01096880882766146</v>
      </c>
      <c r="O1118" t="n">
        <v>-0.002229626752976588</v>
      </c>
      <c r="P1118" t="n">
        <v>0.07796367033940232</v>
      </c>
      <c r="Q1118" t="n">
        <v>0.009150284637265934</v>
      </c>
      <c r="R1118" t="n">
        <v>-0.002793662944621321</v>
      </c>
    </row>
    <row r="1119">
      <c r="F1119" t="n">
        <v>0.06522857422022775</v>
      </c>
      <c r="G1119" t="n">
        <v>0.01106225783889521</v>
      </c>
      <c r="H1119" t="n">
        <v>-0.00285338917541951</v>
      </c>
      <c r="J1119" t="n">
        <v>0.02287656147780284</v>
      </c>
      <c r="K1119" t="n">
        <v>0.009950245626245</v>
      </c>
      <c r="L1119" t="n">
        <v>-0.00228321145320247</v>
      </c>
      <c r="M1119" t="n">
        <v>0.05264447425157759</v>
      </c>
      <c r="N1119" t="n">
        <v>0.01097942722923713</v>
      </c>
      <c r="O1119" t="n">
        <v>-0.002230295707897973</v>
      </c>
      <c r="P1119" t="n">
        <v>0.07804405382521434</v>
      </c>
      <c r="Q1119" t="n">
        <v>0.009159142608841216</v>
      </c>
      <c r="R1119" t="n">
        <v>-0.002793383634188945</v>
      </c>
    </row>
    <row r="1120">
      <c r="F1120" t="n">
        <v>0.06522767894360214</v>
      </c>
      <c r="G1120" t="n">
        <v>0.01107295634744346</v>
      </c>
      <c r="H1120" t="n">
        <v>-0.002858706520987811</v>
      </c>
      <c r="J1120" t="n">
        <v>0.02288017033505202</v>
      </c>
      <c r="K1120" t="n">
        <v>0.009959868687779086</v>
      </c>
      <c r="L1120" t="n">
        <v>-0.002281878769634229</v>
      </c>
      <c r="M1120" t="n">
        <v>0.05269406318479372</v>
      </c>
      <c r="N1120" t="n">
        <v>0.01099004563081279</v>
      </c>
      <c r="O1120" t="n">
        <v>-0.00223540072054454</v>
      </c>
      <c r="P1120" t="n">
        <v>0.07799321425508321</v>
      </c>
      <c r="Q1120" t="n">
        <v>0.009168000580416497</v>
      </c>
      <c r="R1120" t="n">
        <v>-0.002786128441657557</v>
      </c>
    </row>
    <row r="1121">
      <c r="F1121" t="n">
        <v>0.06525898586770047</v>
      </c>
      <c r="G1121" t="n">
        <v>0.01108365485599172</v>
      </c>
      <c r="H1121" t="n">
        <v>-0.002857849080519608</v>
      </c>
      <c r="J1121" t="n">
        <v>0.02288377446628459</v>
      </c>
      <c r="K1121" t="n">
        <v>0.009969491749313171</v>
      </c>
      <c r="L1121" t="n">
        <v>-0.002281878769634229</v>
      </c>
      <c r="M1121" t="n">
        <v>0.05268283687895167</v>
      </c>
      <c r="N1121" t="n">
        <v>0.01100066403238846</v>
      </c>
      <c r="O1121" t="n">
        <v>-0.002235624260616594</v>
      </c>
      <c r="P1121" t="n">
        <v>0.07804076247403929</v>
      </c>
      <c r="Q1121" t="n">
        <v>0.00917685855199178</v>
      </c>
      <c r="R1121" t="n">
        <v>-0.002785571271686223</v>
      </c>
    </row>
    <row r="1122">
      <c r="F1122" t="n">
        <v>0.06529027938479322</v>
      </c>
      <c r="G1122" t="n">
        <v>0.01109435336453997</v>
      </c>
      <c r="H1122" t="n">
        <v>-0.002857849080519608</v>
      </c>
      <c r="J1122" t="n">
        <v>0.02288737387747865</v>
      </c>
      <c r="K1122" t="n">
        <v>0.009979114810847256</v>
      </c>
      <c r="L1122" t="n">
        <v>-0.002281650604573771</v>
      </c>
      <c r="M1122" t="n">
        <v>0.05269186396334163</v>
      </c>
      <c r="N1122" t="n">
        <v>0.01101128243396412</v>
      </c>
      <c r="O1122" t="n">
        <v>-0.002235624260616594</v>
      </c>
      <c r="P1122" t="n">
        <v>0.07812110066683392</v>
      </c>
      <c r="Q1122" t="n">
        <v>0.009185716523567061</v>
      </c>
      <c r="R1122" t="n">
        <v>-0.002786128441657557</v>
      </c>
    </row>
    <row r="1123">
      <c r="F1123" t="n">
        <v>0.06530006598012905</v>
      </c>
      <c r="G1123" t="n">
        <v>0.01110505187308822</v>
      </c>
      <c r="H1123" t="n">
        <v>-0.002862905949914384</v>
      </c>
      <c r="J1123" t="n">
        <v>0.02289096857461217</v>
      </c>
      <c r="K1123" t="n">
        <v>0.009988737872381344</v>
      </c>
      <c r="L1123" t="n">
        <v>-0.002282106934694686</v>
      </c>
      <c r="M1123" t="n">
        <v>0.05270087707485896</v>
      </c>
      <c r="N1123" t="n">
        <v>0.01102190083553979</v>
      </c>
      <c r="O1123" t="n">
        <v>-0.002235177180472485</v>
      </c>
      <c r="P1123" t="n">
        <v>0.07813581219820809</v>
      </c>
      <c r="Q1123" t="n">
        <v>0.009194574495142343</v>
      </c>
      <c r="R1123" t="n">
        <v>-0.002785571271686223</v>
      </c>
    </row>
    <row r="1124">
      <c r="F1124" t="n">
        <v>0.06530983097264711</v>
      </c>
      <c r="G1124" t="n">
        <v>0.01111575038163648</v>
      </c>
      <c r="H1124" t="n">
        <v>-0.002863478531104367</v>
      </c>
      <c r="J1124" t="n">
        <v>0.0229164291182878</v>
      </c>
      <c r="K1124" t="n">
        <v>0.009998360933915429</v>
      </c>
      <c r="L1124" t="n">
        <v>-0.002280085234318518</v>
      </c>
      <c r="M1124" t="n">
        <v>0.05270987622997966</v>
      </c>
      <c r="N1124" t="n">
        <v>0.01103251923711545</v>
      </c>
      <c r="O1124" t="n">
        <v>-0.00224071957583575</v>
      </c>
      <c r="P1124" t="n">
        <v>0.07805207977134643</v>
      </c>
      <c r="Q1124" t="n">
        <v>0.009203432466717626</v>
      </c>
      <c r="R1124" t="n">
        <v>-0.002778311256062562</v>
      </c>
    </row>
    <row r="1125">
      <c r="F1125" t="n">
        <v>0.06534107609768694</v>
      </c>
      <c r="G1125" t="n">
        <v>0.01112644889018473</v>
      </c>
      <c r="H1125" t="n">
        <v>-0.002863192240509376</v>
      </c>
      <c r="J1125" t="n">
        <v>0.02290543439404931</v>
      </c>
      <c r="K1125" t="n">
        <v>0.01000798399544951</v>
      </c>
      <c r="L1125" t="n">
        <v>-0.002279857248593658</v>
      </c>
      <c r="M1125" t="n">
        <v>0.05271886144517968</v>
      </c>
      <c r="N1125" t="n">
        <v>0.01104313763869112</v>
      </c>
      <c r="O1125" t="n">
        <v>-0.00224094367020277</v>
      </c>
      <c r="P1125" t="n">
        <v>0.07806674993488405</v>
      </c>
      <c r="Q1125" t="n">
        <v>0.009212290438292907</v>
      </c>
      <c r="R1125" t="n">
        <v>-0.002778311256062562</v>
      </c>
    </row>
    <row r="1126">
      <c r="F1126" t="n">
        <v>0.06535080202475044</v>
      </c>
      <c r="G1126" t="n">
        <v>0.01113714739873299</v>
      </c>
      <c r="H1126" t="n">
        <v>-0.002862619659319392</v>
      </c>
      <c r="J1126" t="n">
        <v>0.02291630624449878</v>
      </c>
      <c r="K1126" t="n">
        <v>0.0100176070569836</v>
      </c>
      <c r="L1126" t="n">
        <v>-0.002279857248593658</v>
      </c>
      <c r="M1126" t="n">
        <v>0.05270755995366139</v>
      </c>
      <c r="N1126" t="n">
        <v>0.01105375604026678</v>
      </c>
      <c r="O1126" t="n">
        <v>-0.002241391858936811</v>
      </c>
      <c r="P1126" t="n">
        <v>0.07817983591045674</v>
      </c>
      <c r="Q1126" t="n">
        <v>0.009221148409868188</v>
      </c>
      <c r="R1126" t="n">
        <v>-0.002778311256062562</v>
      </c>
    </row>
    <row r="1127">
      <c r="F1127" t="n">
        <v>0.06536050639031842</v>
      </c>
      <c r="G1127" t="n">
        <v>0.01114784590728124</v>
      </c>
      <c r="H1127" t="n">
        <v>-0.002863478531104367</v>
      </c>
      <c r="J1127" t="n">
        <v>0.02291988286042242</v>
      </c>
      <c r="K1127" t="n">
        <v>0.01002723011851769</v>
      </c>
      <c r="L1127" t="n">
        <v>-0.002277831964572155</v>
      </c>
      <c r="M1127" t="n">
        <v>0.0527165164427095</v>
      </c>
      <c r="N1127" t="n">
        <v>0.01106437444184244</v>
      </c>
      <c r="O1127" t="n">
        <v>-0.002246253873885028</v>
      </c>
      <c r="P1127" t="n">
        <v>0.07812884780824714</v>
      </c>
      <c r="Q1127" t="n">
        <v>0.009230006381443469</v>
      </c>
      <c r="R1127" t="n">
        <v>-0.002778589114974059</v>
      </c>
    </row>
    <row r="1128">
      <c r="F1128" t="n">
        <v>0.06540246020330967</v>
      </c>
      <c r="G1128" t="n">
        <v>0.0111585444158295</v>
      </c>
      <c r="H1128" t="n">
        <v>-0.002867415381711549</v>
      </c>
      <c r="J1128" t="n">
        <v>0.02290887155860384</v>
      </c>
      <c r="K1128" t="n">
        <v>0.01003685318005177</v>
      </c>
      <c r="L1128" t="n">
        <v>-0.00227851538250332</v>
      </c>
      <c r="M1128" t="n">
        <v>0.05272545904265399</v>
      </c>
      <c r="N1128" t="n">
        <v>0.01107499284341811</v>
      </c>
      <c r="O1128" t="n">
        <v>-0.002246927817441549</v>
      </c>
      <c r="P1128" t="n">
        <v>0.07814346412924977</v>
      </c>
      <c r="Q1128" t="n">
        <v>0.009238864353018751</v>
      </c>
      <c r="R1128" t="n">
        <v>-0.002771599446280178</v>
      </c>
    </row>
    <row r="1129">
      <c r="F1129" t="n">
        <v>0.06540136857756836</v>
      </c>
      <c r="G1129" t="n">
        <v>0.01116924292437775</v>
      </c>
      <c r="H1129" t="n">
        <v>-0.002868275692357127</v>
      </c>
      <c r="J1129" t="n">
        <v>0.02292702204292726</v>
      </c>
      <c r="K1129" t="n">
        <v>0.01004647624158586</v>
      </c>
      <c r="L1129" t="n">
        <v>-0.00227805977054921</v>
      </c>
      <c r="M1129" t="n">
        <v>0.05279521416893995</v>
      </c>
      <c r="N1129" t="n">
        <v>0.01108561124499378</v>
      </c>
      <c r="O1129" t="n">
        <v>-0.002246927817441549</v>
      </c>
      <c r="P1129" t="n">
        <v>0.07812524624181094</v>
      </c>
      <c r="Q1129" t="n">
        <v>0.009247722324594032</v>
      </c>
      <c r="R1129" t="n">
        <v>-0.002771045181817368</v>
      </c>
    </row>
    <row r="1130">
      <c r="F1130" t="n">
        <v>0.06543253459189381</v>
      </c>
      <c r="G1130" t="n">
        <v>0.01117994143292601</v>
      </c>
      <c r="H1130" t="n">
        <v>-0.002867988922141935</v>
      </c>
      <c r="J1130" t="n">
        <v>0.02293787695069623</v>
      </c>
      <c r="K1130" t="n">
        <v>0.01005609930311994</v>
      </c>
      <c r="L1130" t="n">
        <v>-0.002277831964572155</v>
      </c>
      <c r="M1130" t="n">
        <v>0.05278385535692887</v>
      </c>
      <c r="N1130" t="n">
        <v>0.01109622964656944</v>
      </c>
      <c r="O1130" t="n">
        <v>-0.002246927817441549</v>
      </c>
      <c r="P1130" t="n">
        <v>0.07823827611002609</v>
      </c>
      <c r="Q1130" t="n">
        <v>0.009256580296169313</v>
      </c>
      <c r="R1130" t="n">
        <v>-0.002771876578511583</v>
      </c>
    </row>
    <row r="1131">
      <c r="F1131" t="n">
        <v>0.06546368725676378</v>
      </c>
      <c r="G1131" t="n">
        <v>0.01119063994147426</v>
      </c>
      <c r="H1131" t="n">
        <v>-0.002868275692357127</v>
      </c>
      <c r="J1131" t="n">
        <v>0.02292684984785244</v>
      </c>
      <c r="K1131" t="n">
        <v>0.01006572236465403</v>
      </c>
      <c r="L1131" t="n">
        <v>-0.00227805977054921</v>
      </c>
      <c r="M1131" t="n">
        <v>0.05275220367260836</v>
      </c>
      <c r="N1131" t="n">
        <v>0.0111068480481451</v>
      </c>
      <c r="O1131" t="n">
        <v>-0.002246253873885028</v>
      </c>
      <c r="P1131" t="n">
        <v>0.07825284018804607</v>
      </c>
      <c r="Q1131" t="n">
        <v>0.009265438267744596</v>
      </c>
      <c r="R1131" t="n">
        <v>-0.002771599446280178</v>
      </c>
    </row>
    <row r="1132">
      <c r="F1132" t="n">
        <v>0.06549482657664585</v>
      </c>
      <c r="G1132" t="n">
        <v>0.01120133845002252</v>
      </c>
      <c r="H1132" t="n">
        <v>-0.002872236056506305</v>
      </c>
      <c r="J1132" t="n">
        <v>0.02293040274274297</v>
      </c>
      <c r="K1132" t="n">
        <v>0.01007534542618812</v>
      </c>
      <c r="L1132" t="n">
        <v>-0.002276258211747789</v>
      </c>
      <c r="M1132" t="n">
        <v>0.05276109088088124</v>
      </c>
      <c r="N1132" t="n">
        <v>0.01111746644972077</v>
      </c>
      <c r="O1132" t="n">
        <v>-0.002252455611001954</v>
      </c>
      <c r="P1132" t="n">
        <v>0.07820174556254073</v>
      </c>
      <c r="Q1132" t="n">
        <v>0.009274296239319878</v>
      </c>
      <c r="R1132" t="n">
        <v>-0.002764326074248659</v>
      </c>
    </row>
    <row r="1133">
      <c r="F1133" t="n">
        <v>0.06551518536323889</v>
      </c>
      <c r="G1133" t="n">
        <v>0.01121203695857077</v>
      </c>
      <c r="H1133" t="n">
        <v>-0.002872523308837189</v>
      </c>
      <c r="J1133" t="n">
        <v>0.02294124437798624</v>
      </c>
      <c r="K1133" t="n">
        <v>0.0100849684877222</v>
      </c>
      <c r="L1133" t="n">
        <v>-0.002276258211747789</v>
      </c>
      <c r="M1133" t="n">
        <v>0.05276996428242203</v>
      </c>
      <c r="N1133" t="n">
        <v>0.01112808485129643</v>
      </c>
      <c r="O1133" t="n">
        <v>-0.002252230410480958</v>
      </c>
      <c r="P1133" t="n">
        <v>0.07828191329801587</v>
      </c>
      <c r="Q1133" t="n">
        <v>0.009283154210895159</v>
      </c>
      <c r="R1133" t="n">
        <v>-0.002763773264314803</v>
      </c>
    </row>
    <row r="1134">
      <c r="F1134" t="n">
        <v>0.0655355267463277</v>
      </c>
      <c r="G1134" t="n">
        <v>0.01122273546711903</v>
      </c>
      <c r="H1134" t="n">
        <v>-0.002873097813498956</v>
      </c>
      <c r="J1134" t="n">
        <v>0.02295208207318088</v>
      </c>
      <c r="K1134" t="n">
        <v>0.01009459154925629</v>
      </c>
      <c r="L1134" t="n">
        <v>-0.002276258211747789</v>
      </c>
      <c r="M1134" t="n">
        <v>0.05281938371446587</v>
      </c>
      <c r="N1134" t="n">
        <v>0.0111387032528721</v>
      </c>
      <c r="O1134" t="n">
        <v>-0.002252455611001954</v>
      </c>
      <c r="P1134" t="n">
        <v>0.07823077620905999</v>
      </c>
      <c r="Q1134" t="n">
        <v>0.00929201218247044</v>
      </c>
      <c r="R1134" t="n">
        <v>-0.002764049669281731</v>
      </c>
    </row>
    <row r="1135">
      <c r="F1135" t="n">
        <v>0.06555585073560859</v>
      </c>
      <c r="G1135" t="n">
        <v>0.01123343397566728</v>
      </c>
      <c r="H1135" t="n">
        <v>-0.002873097813498956</v>
      </c>
      <c r="J1135" t="n">
        <v>0.02293373941950358</v>
      </c>
      <c r="K1135" t="n">
        <v>0.01010421461079038</v>
      </c>
      <c r="L1135" t="n">
        <v>-0.002276485837568963</v>
      </c>
      <c r="M1135" t="n">
        <v>0.05282823132130993</v>
      </c>
      <c r="N1135" t="n">
        <v>0.01114932165444776</v>
      </c>
      <c r="O1135" t="n">
        <v>-0.002252230410480958</v>
      </c>
      <c r="P1135" t="n">
        <v>0.07831091312767957</v>
      </c>
      <c r="Q1135" t="n">
        <v>0.009300870154045723</v>
      </c>
      <c r="R1135" t="n">
        <v>-0.002764049669281731</v>
      </c>
    </row>
    <row r="1136">
      <c r="F1136" t="n">
        <v>0.06556538405202673</v>
      </c>
      <c r="G1136" t="n">
        <v>0.01124413248421553</v>
      </c>
      <c r="H1136" t="n">
        <v>-0.002877656966359775</v>
      </c>
      <c r="J1136" t="n">
        <v>0.02294456783463611</v>
      </c>
      <c r="K1136" t="n">
        <v>0.01011383767232446</v>
      </c>
      <c r="L1136" t="n">
        <v>-0.002274452613496757</v>
      </c>
      <c r="M1136" t="n">
        <v>0.05281678348974411</v>
      </c>
      <c r="N1136" t="n">
        <v>0.01115994005602343</v>
      </c>
      <c r="O1136" t="n">
        <v>-0.002257749422050149</v>
      </c>
      <c r="P1136" t="n">
        <v>0.07825973365858518</v>
      </c>
      <c r="Q1136" t="n">
        <v>0.009309728125621005</v>
      </c>
      <c r="R1136" t="n">
        <v>-0.002757322750337842</v>
      </c>
    </row>
    <row r="1137">
      <c r="F1137" t="n">
        <v>0.06558567125426333</v>
      </c>
      <c r="G1137" t="n">
        <v>0.01125483099276379</v>
      </c>
      <c r="H1137" t="n">
        <v>-0.002877369229436831</v>
      </c>
      <c r="J1137" t="n">
        <v>0.02296268713508852</v>
      </c>
      <c r="K1137" t="n">
        <v>0.01012346073385855</v>
      </c>
      <c r="L1137" t="n">
        <v>-0.002274680058758106</v>
      </c>
      <c r="M1137" t="n">
        <v>0.05284588527129302</v>
      </c>
      <c r="N1137" t="n">
        <v>0.01117055845759909</v>
      </c>
      <c r="O1137" t="n">
        <v>-0.002257749422050149</v>
      </c>
      <c r="P1137" t="n">
        <v>0.07833983981438225</v>
      </c>
      <c r="Q1137" t="n">
        <v>0.009318586097196286</v>
      </c>
      <c r="R1137" t="n">
        <v>-0.00275677139605863</v>
      </c>
    </row>
    <row r="1138">
      <c r="F1138" t="n">
        <v>0.06558438640541757</v>
      </c>
      <c r="G1138" t="n">
        <v>0.01126552950131204</v>
      </c>
      <c r="H1138" t="n">
        <v>-0.002877081492513888</v>
      </c>
      <c r="J1138" t="n">
        <v>0.0229443274094252</v>
      </c>
      <c r="K1138" t="n">
        <v>0.01013308379539263</v>
      </c>
      <c r="L1138" t="n">
        <v>-0.002274680058758106</v>
      </c>
      <c r="M1138" t="n">
        <v>0.05281412476574598</v>
      </c>
      <c r="N1138" t="n">
        <v>0.01118117685917475</v>
      </c>
      <c r="O1138" t="n">
        <v>-0.00225752366968318</v>
      </c>
      <c r="P1138" t="n">
        <v>0.07828861804843379</v>
      </c>
      <c r="Q1138" t="n">
        <v>0.009327444068771567</v>
      </c>
      <c r="R1138" t="n">
        <v>-0.002757322750337842</v>
      </c>
    </row>
    <row r="1139">
      <c r="F1139" t="n">
        <v>0.06562619357948329</v>
      </c>
      <c r="G1139" t="n">
        <v>0.0112762280098603</v>
      </c>
      <c r="H1139" t="n">
        <v>-0.002877369229436831</v>
      </c>
      <c r="J1139" t="n">
        <v>0.02295514300890569</v>
      </c>
      <c r="K1139" t="n">
        <v>0.01014270685692672</v>
      </c>
      <c r="L1139" t="n">
        <v>-0.002274680058758106</v>
      </c>
      <c r="M1139" t="n">
        <v>0.05282291567285505</v>
      </c>
      <c r="N1139" t="n">
        <v>0.01119179526075042</v>
      </c>
      <c r="O1139" t="n">
        <v>-0.002257749422050149</v>
      </c>
      <c r="P1139" t="n">
        <v>0.07830303288889112</v>
      </c>
      <c r="Q1139" t="n">
        <v>0.00933630204034685</v>
      </c>
      <c r="R1139" t="n">
        <v>-0.002757322750337842</v>
      </c>
    </row>
    <row r="1140">
      <c r="F1140" t="n">
        <v>0.0656356473294496</v>
      </c>
      <c r="G1140" t="n">
        <v>0.01128692651840855</v>
      </c>
      <c r="H1140" t="n">
        <v>-0.002882527946489026</v>
      </c>
      <c r="J1140" t="n">
        <v>0.02296595469911729</v>
      </c>
      <c r="K1140" t="n">
        <v>0.01015232991846081</v>
      </c>
      <c r="L1140" t="n">
        <v>-0.002272870281405184</v>
      </c>
      <c r="M1140" t="n">
        <v>0.05287226328416955</v>
      </c>
      <c r="N1140" t="n">
        <v>0.01120241366232608</v>
      </c>
      <c r="O1140" t="n">
        <v>-0.002263033835718985</v>
      </c>
      <c r="P1140" t="n">
        <v>0.07831742951592324</v>
      </c>
      <c r="Q1140" t="n">
        <v>0.009345160011922132</v>
      </c>
      <c r="R1140" t="n">
        <v>-0.002749762658536145</v>
      </c>
    </row>
    <row r="1141">
      <c r="F1141" t="n">
        <v>0.06565586311634813</v>
      </c>
      <c r="G1141" t="n">
        <v>0.01129762502695681</v>
      </c>
      <c r="H1141" t="n">
        <v>-0.002882527946489026</v>
      </c>
      <c r="J1141" t="n">
        <v>0.02297676248465597</v>
      </c>
      <c r="K1141" t="n">
        <v>0.01016195297999489</v>
      </c>
      <c r="L1141" t="n">
        <v>-0.002272870281405184</v>
      </c>
      <c r="M1141" t="n">
        <v>0.05288102857781268</v>
      </c>
      <c r="N1141" t="n">
        <v>0.01121303206390175</v>
      </c>
      <c r="O1141" t="n">
        <v>-0.002263033835718985</v>
      </c>
      <c r="P1141" t="n">
        <v>0.07836464112748964</v>
      </c>
      <c r="Q1141" t="n">
        <v>0.009354017983497411</v>
      </c>
      <c r="R1141" t="n">
        <v>-0.002749762658536145</v>
      </c>
    </row>
    <row r="1142">
      <c r="F1142" t="n">
        <v>0.06567606158077743</v>
      </c>
      <c r="G1142" t="n">
        <v>0.01130832353550506</v>
      </c>
      <c r="H1142" t="n">
        <v>-0.002882239722516774</v>
      </c>
      <c r="J1142" t="n">
        <v>0.02296567666711997</v>
      </c>
      <c r="K1142" t="n">
        <v>0.01017157604152898</v>
      </c>
      <c r="L1142" t="n">
        <v>-0.002272870281405184</v>
      </c>
      <c r="M1142" t="n">
        <v>0.0528492063116085</v>
      </c>
      <c r="N1142" t="n">
        <v>0.01122365046547741</v>
      </c>
      <c r="O1142" t="n">
        <v>-0.002262807532335413</v>
      </c>
      <c r="P1142" t="n">
        <v>0.07831333358155107</v>
      </c>
      <c r="Q1142" t="n">
        <v>0.009362875955072694</v>
      </c>
      <c r="R1142" t="n">
        <v>-0.002750037607307121</v>
      </c>
    </row>
    <row r="1143">
      <c r="F1143" t="n">
        <v>0.06568545528048382</v>
      </c>
      <c r="G1143" t="n">
        <v>0.01131902204405331</v>
      </c>
      <c r="H1143" t="n">
        <v>-0.002882239722516774</v>
      </c>
      <c r="J1143" t="n">
        <v>0.02296188177076615</v>
      </c>
      <c r="K1143" t="n">
        <v>0.01018119910306307</v>
      </c>
      <c r="L1143" t="n">
        <v>-0.002272643017103474</v>
      </c>
      <c r="M1143" t="n">
        <v>0.05291880602102864</v>
      </c>
      <c r="N1143" t="n">
        <v>0.01123426886705308</v>
      </c>
      <c r="O1143" t="n">
        <v>-0.002262807532335413</v>
      </c>
      <c r="P1143" t="n">
        <v>0.07839334633914485</v>
      </c>
      <c r="Q1143" t="n">
        <v>0.009371733926647976</v>
      </c>
      <c r="R1143" t="n">
        <v>-0.002749762658536145</v>
      </c>
    </row>
    <row r="1144">
      <c r="F1144" t="n">
        <v>0.06572719604933873</v>
      </c>
      <c r="G1144" t="n">
        <v>0.01132972055260157</v>
      </c>
      <c r="H1144" t="n">
        <v>-0.002887134596868126</v>
      </c>
      <c r="J1144" t="n">
        <v>0.02298727065639385</v>
      </c>
      <c r="K1144" t="n">
        <v>0.01019082216459715</v>
      </c>
      <c r="L1144" t="n">
        <v>-0.002271056546821691</v>
      </c>
      <c r="M1144" t="n">
        <v>0.05292753125286792</v>
      </c>
      <c r="N1144" t="n">
        <v>0.01124488726862874</v>
      </c>
      <c r="O1144" t="n">
        <v>-0.002268535642879504</v>
      </c>
      <c r="P1144" t="n">
        <v>0.07844050919994122</v>
      </c>
      <c r="Q1144" t="n">
        <v>0.009380591898223257</v>
      </c>
      <c r="R1144" t="n">
        <v>-0.0027427472655522</v>
      </c>
    </row>
    <row r="1145">
      <c r="F1145" t="n">
        <v>0.06574734461918209</v>
      </c>
      <c r="G1145" t="n">
        <v>0.01134041906114982</v>
      </c>
      <c r="H1145" t="n">
        <v>-0.002887712023787499</v>
      </c>
      <c r="J1145" t="n">
        <v>0.02296887135380531</v>
      </c>
      <c r="K1145" t="n">
        <v>0.01020044522613124</v>
      </c>
      <c r="L1145" t="n">
        <v>-0.002271283629768079</v>
      </c>
      <c r="M1145" t="n">
        <v>0.05289566373883606</v>
      </c>
      <c r="N1145" t="n">
        <v>0.01125550567020441</v>
      </c>
      <c r="O1145" t="n">
        <v>-0.00226898935000808</v>
      </c>
      <c r="P1145" t="n">
        <v>0.07835630113646658</v>
      </c>
      <c r="Q1145" t="n">
        <v>0.009389449869798538</v>
      </c>
      <c r="R1145" t="n">
        <v>-0.002742198825787042</v>
      </c>
    </row>
    <row r="1146">
      <c r="F1146" t="n">
        <v>0.06577826939952093</v>
      </c>
      <c r="G1146" t="n">
        <v>0.01135111756969808</v>
      </c>
      <c r="H1146" t="n">
        <v>-0.002887712023787499</v>
      </c>
      <c r="J1146" t="n">
        <v>0.02297965724321197</v>
      </c>
      <c r="K1146" t="n">
        <v>0.01021006828766532</v>
      </c>
      <c r="L1146" t="n">
        <v>-0.002270602380928916</v>
      </c>
      <c r="M1146" t="n">
        <v>0.05290436002165133</v>
      </c>
      <c r="N1146" t="n">
        <v>0.01126612407178007</v>
      </c>
      <c r="O1146" t="n">
        <v>-0.002268535642879504</v>
      </c>
      <c r="P1146" t="n">
        <v>0.07837058741463582</v>
      </c>
      <c r="Q1146" t="n">
        <v>0.009398307841373821</v>
      </c>
      <c r="R1146" t="n">
        <v>-0.002742473045669621</v>
      </c>
    </row>
    <row r="1147">
      <c r="F1147" t="n">
        <v>0.06578758991230385</v>
      </c>
      <c r="G1147" t="n">
        <v>0.01136181607824634</v>
      </c>
      <c r="H1147" t="n">
        <v>-0.002887423310327813</v>
      </c>
      <c r="J1147" t="n">
        <v>0.02298314094467703</v>
      </c>
      <c r="K1147" t="n">
        <v>0.01021969134919941</v>
      </c>
      <c r="L1147" t="n">
        <v>-0.002269465797518629</v>
      </c>
      <c r="M1147" t="n">
        <v>0.0529130427270173</v>
      </c>
      <c r="N1147" t="n">
        <v>0.01127674247335574</v>
      </c>
      <c r="O1147" t="n">
        <v>-0.00226898935000808</v>
      </c>
      <c r="P1147" t="n">
        <v>0.07848338091055351</v>
      </c>
      <c r="Q1147" t="n">
        <v>0.009407165812949102</v>
      </c>
      <c r="R1147" t="n">
        <v>-0.002742473045669621</v>
      </c>
    </row>
    <row r="1148">
      <c r="F1148" t="n">
        <v>0.06580768665497293</v>
      </c>
      <c r="G1148" t="n">
        <v>0.01137251458679459</v>
      </c>
      <c r="H1148" t="n">
        <v>-0.002891764455915863</v>
      </c>
      <c r="J1148" t="n">
        <v>0.02300121740509241</v>
      </c>
      <c r="K1148" t="n">
        <v>0.0102293144107335</v>
      </c>
      <c r="L1148" t="n">
        <v>-0.002269238896319117</v>
      </c>
      <c r="M1148" t="n">
        <v>0.05294200404259708</v>
      </c>
      <c r="N1148" t="n">
        <v>0.0112873608749314</v>
      </c>
      <c r="O1148" t="n">
        <v>-0.002274483831782061</v>
      </c>
      <c r="P1148" t="n">
        <v>0.07839910571374847</v>
      </c>
      <c r="Q1148" t="n">
        <v>0.009416023784524384</v>
      </c>
      <c r="R1148" t="n">
        <v>-0.002734631469014</v>
      </c>
    </row>
    <row r="1149">
      <c r="F1149" t="n">
        <v>0.06582776614130793</v>
      </c>
      <c r="G1149" t="n">
        <v>0.01138321309534284</v>
      </c>
      <c r="H1149" t="n">
        <v>-0.002891764455915863</v>
      </c>
      <c r="J1149" t="n">
        <v>0.02299739366785397</v>
      </c>
      <c r="K1149" t="n">
        <v>0.01023893747226758</v>
      </c>
      <c r="L1149" t="n">
        <v>-0.002269238896319117</v>
      </c>
      <c r="M1149" t="n">
        <v>0.05295066050805233</v>
      </c>
      <c r="N1149" t="n">
        <v>0.01129797927650707</v>
      </c>
      <c r="O1149" t="n">
        <v>-0.002273801623074268</v>
      </c>
      <c r="P1149" t="n">
        <v>0.07844618238725654</v>
      </c>
      <c r="Q1149" t="n">
        <v>0.009424881756099665</v>
      </c>
      <c r="R1149" t="n">
        <v>-0.002734631469014</v>
      </c>
    </row>
    <row r="1150">
      <c r="F1150" t="n">
        <v>0.06583702685064434</v>
      </c>
      <c r="G1150" t="n">
        <v>0.0113939116038911</v>
      </c>
      <c r="H1150" t="n">
        <v>-0.002892632072014247</v>
      </c>
      <c r="J1150" t="n">
        <v>0.02299356468259146</v>
      </c>
      <c r="K1150" t="n">
        <v>0.01024856053380167</v>
      </c>
      <c r="L1150" t="n">
        <v>-0.002269238896319117</v>
      </c>
      <c r="M1150" t="n">
        <v>0.05295930344413335</v>
      </c>
      <c r="N1150" t="n">
        <v>0.01130859767808273</v>
      </c>
      <c r="O1150" t="n">
        <v>-0.002274483831782061</v>
      </c>
      <c r="P1150" t="n">
        <v>0.07849324386387785</v>
      </c>
      <c r="Q1150" t="n">
        <v>0.009433739727674948</v>
      </c>
      <c r="R1150" t="n">
        <v>-0.002735178450005902</v>
      </c>
    </row>
    <row r="1151">
      <c r="F1151" t="n">
        <v>0.06586787338375712</v>
      </c>
      <c r="G1151" t="n">
        <v>0.01140461011243935</v>
      </c>
      <c r="H1151" t="n">
        <v>-0.002891764455915863</v>
      </c>
      <c r="J1151" t="n">
        <v>0.02299703015966485</v>
      </c>
      <c r="K1151" t="n">
        <v>0.01025818359533575</v>
      </c>
      <c r="L1151" t="n">
        <v>-0.002268785093920093</v>
      </c>
      <c r="M1151" t="n">
        <v>0.05292734333969706</v>
      </c>
      <c r="N1151" t="n">
        <v>0.01131921607965839</v>
      </c>
      <c r="O1151" t="n">
        <v>-0.002274483831782061</v>
      </c>
      <c r="P1151" t="n">
        <v>0.07847459523632078</v>
      </c>
      <c r="Q1151" t="n">
        <v>0.009442597699250229</v>
      </c>
      <c r="R1151" t="n">
        <v>-0.002735178450005902</v>
      </c>
    </row>
    <row r="1152">
      <c r="F1152" t="n">
        <v>0.06589870669649896</v>
      </c>
      <c r="G1152" t="n">
        <v>0.01141530862098761</v>
      </c>
      <c r="H1152" t="n">
        <v>-0.002897576123894386</v>
      </c>
      <c r="J1152" t="n">
        <v>0.02301509119380601</v>
      </c>
      <c r="K1152" t="n">
        <v>0.01026780665686984</v>
      </c>
      <c r="L1152" t="n">
        <v>-0.002267417371208957</v>
      </c>
      <c r="M1152" t="n">
        <v>0.0529562531687664</v>
      </c>
      <c r="N1152" t="n">
        <v>0.01132983448123406</v>
      </c>
      <c r="O1152" t="n">
        <v>-0.002279741871215182</v>
      </c>
      <c r="P1152" t="n">
        <v>0.07855447239602548</v>
      </c>
      <c r="Q1152" t="n">
        <v>0.009451455670825511</v>
      </c>
      <c r="R1152" t="n">
        <v>-0.002727879086952223</v>
      </c>
    </row>
    <row r="1153">
      <c r="F1153" t="n">
        <v>0.06589710417912141</v>
      </c>
      <c r="G1153" t="n">
        <v>0.01142600712953586</v>
      </c>
      <c r="H1153" t="n">
        <v>-0.002897286424221931</v>
      </c>
      <c r="J1153" t="n">
        <v>0.02301854828583555</v>
      </c>
      <c r="K1153" t="n">
        <v>0.01027742971840393</v>
      </c>
      <c r="L1153" t="n">
        <v>-0.002267190652143742</v>
      </c>
      <c r="M1153" t="n">
        <v>0.05294455826995625</v>
      </c>
      <c r="N1153" t="n">
        <v>0.01134045288280972</v>
      </c>
      <c r="O1153" t="n">
        <v>-0.002279969822607164</v>
      </c>
      <c r="P1153" t="n">
        <v>0.07856863664280073</v>
      </c>
      <c r="Q1153" t="n">
        <v>0.009460313642400792</v>
      </c>
      <c r="R1153" t="n">
        <v>-0.002727606326319591</v>
      </c>
    </row>
    <row r="1154">
      <c r="F1154" t="n">
        <v>0.06593871460453674</v>
      </c>
      <c r="G1154" t="n">
        <v>0.01143670563808412</v>
      </c>
      <c r="H1154" t="n">
        <v>-0.002897576123894386</v>
      </c>
      <c r="J1154" t="n">
        <v>0.02301470010782844</v>
      </c>
      <c r="K1154" t="n">
        <v>0.01028705277993801</v>
      </c>
      <c r="L1154" t="n">
        <v>-0.002266963933078528</v>
      </c>
      <c r="M1154" t="n">
        <v>0.05301403756855569</v>
      </c>
      <c r="N1154" t="n">
        <v>0.01135107128438539</v>
      </c>
      <c r="O1154" t="n">
        <v>-0.002279969822607164</v>
      </c>
      <c r="P1154" t="n">
        <v>0.07854993120491216</v>
      </c>
      <c r="Q1154" t="n">
        <v>0.009469171613976073</v>
      </c>
      <c r="R1154" t="n">
        <v>-0.002727879086952223</v>
      </c>
    </row>
    <row r="1155">
      <c r="F1155" t="n">
        <v>0.065958692753885</v>
      </c>
      <c r="G1155" t="n">
        <v>0.01144740414663237</v>
      </c>
      <c r="H1155" t="n">
        <v>-0.002896707024877021</v>
      </c>
      <c r="J1155" t="n">
        <v>0.02301814780090322</v>
      </c>
      <c r="K1155" t="n">
        <v>0.0102966758414721</v>
      </c>
      <c r="L1155" t="n">
        <v>-0.002267190652143742</v>
      </c>
      <c r="M1155" t="n">
        <v>0.05300231576064199</v>
      </c>
      <c r="N1155" t="n">
        <v>0.01136168968596105</v>
      </c>
      <c r="O1155" t="n">
        <v>-0.002279513919823199</v>
      </c>
      <c r="P1155" t="n">
        <v>0.07853120498238048</v>
      </c>
      <c r="Q1155" t="n">
        <v>0.009478029585551355</v>
      </c>
      <c r="R1155" t="n">
        <v>-0.002727606326319591</v>
      </c>
    </row>
    <row r="1156">
      <c r="F1156" t="n">
        <v>0.06596784018270786</v>
      </c>
      <c r="G1156" t="n">
        <v>0.01145810265518062</v>
      </c>
      <c r="H1156" t="n">
        <v>-0.002901963595461688</v>
      </c>
      <c r="J1156" t="n">
        <v>0.02301428954733484</v>
      </c>
      <c r="K1156" t="n">
        <v>0.01030629890300618</v>
      </c>
      <c r="L1156" t="n">
        <v>-0.002265592012802701</v>
      </c>
      <c r="M1156" t="n">
        <v>0.05297027975074597</v>
      </c>
      <c r="N1156" t="n">
        <v>0.01137230808753672</v>
      </c>
      <c r="O1156" t="n">
        <v>-0.002284761760204709</v>
      </c>
      <c r="P1156" t="n">
        <v>0.07861102159151423</v>
      </c>
      <c r="Q1156" t="n">
        <v>0.009486887557126636</v>
      </c>
      <c r="R1156" t="n">
        <v>-0.002720031111287502</v>
      </c>
    </row>
    <row r="1157">
      <c r="F1157" t="n">
        <v>0.06599859749172179</v>
      </c>
      <c r="G1157" t="n">
        <v>0.01146880116372888</v>
      </c>
      <c r="H1157" t="n">
        <v>-0.002902253791821234</v>
      </c>
      <c r="J1157" t="n">
        <v>0.02303233141275339</v>
      </c>
      <c r="K1157" t="n">
        <v>0.01031592196454027</v>
      </c>
      <c r="L1157" t="n">
        <v>-0.002265592012802701</v>
      </c>
      <c r="M1157" t="n">
        <v>0.05303972647100713</v>
      </c>
      <c r="N1157" t="n">
        <v>0.01138292648911238</v>
      </c>
      <c r="O1157" t="n">
        <v>-0.002284990259230632</v>
      </c>
      <c r="P1157" t="n">
        <v>0.07852654621379546</v>
      </c>
      <c r="Q1157" t="n">
        <v>0.009495745528701919</v>
      </c>
      <c r="R1157" t="n">
        <v>-0.002720575171915822</v>
      </c>
    </row>
    <row r="1158">
      <c r="F1158" t="n">
        <v>0.06598607154985865</v>
      </c>
      <c r="G1158" t="n">
        <v>0.01147949967227713</v>
      </c>
      <c r="H1158" t="n">
        <v>-0.002901673399102142</v>
      </c>
      <c r="J1158" t="n">
        <v>0.02302846379791379</v>
      </c>
      <c r="K1158" t="n">
        <v>0.01032554502607436</v>
      </c>
      <c r="L1158" t="n">
        <v>-0.002265818549350326</v>
      </c>
      <c r="M1158" t="n">
        <v>0.0530076610865155</v>
      </c>
      <c r="N1158" t="n">
        <v>0.01139354489068805</v>
      </c>
      <c r="O1158" t="n">
        <v>-0.002285218758256555</v>
      </c>
      <c r="P1158" t="n">
        <v>0.07860633122194005</v>
      </c>
      <c r="Q1158" t="n">
        <v>0.0095046035002772</v>
      </c>
      <c r="R1158" t="n">
        <v>-0.002720575171915822</v>
      </c>
    </row>
    <row r="1159">
      <c r="F1159" t="n">
        <v>0.06603843354638775</v>
      </c>
      <c r="G1159" t="n">
        <v>0.01149019818082539</v>
      </c>
      <c r="H1159" t="n">
        <v>-0.002901673399102142</v>
      </c>
      <c r="J1159" t="n">
        <v>0.02303919591520986</v>
      </c>
      <c r="K1159" t="n">
        <v>0.01033516808760844</v>
      </c>
      <c r="L1159" t="n">
        <v>-0.002265592012802701</v>
      </c>
      <c r="M1159" t="n">
        <v>0.05305678538404485</v>
      </c>
      <c r="N1159" t="n">
        <v>0.01140416329226371</v>
      </c>
      <c r="O1159" t="n">
        <v>-0.002290687024809194</v>
      </c>
      <c r="P1159" t="n">
        <v>0.07862038646056907</v>
      </c>
      <c r="Q1159" t="n">
        <v>0.009513461471852482</v>
      </c>
      <c r="R1159" t="n">
        <v>-0.002713266920303934</v>
      </c>
    </row>
    <row r="1160">
      <c r="F1160" t="n">
        <v>0.0660366828498529</v>
      </c>
      <c r="G1160" t="n">
        <v>0.01150089668937364</v>
      </c>
      <c r="H1160" t="n">
        <v>-0.002907244778218014</v>
      </c>
      <c r="J1160" t="n">
        <v>0.02302071301737123</v>
      </c>
      <c r="K1160" t="n">
        <v>0.01034479114914253</v>
      </c>
      <c r="L1160" t="n">
        <v>-0.002263989216062719</v>
      </c>
      <c r="M1160" t="n">
        <v>0.05302468984545344</v>
      </c>
      <c r="N1160" t="n">
        <v>0.01141478169383937</v>
      </c>
      <c r="O1160" t="n">
        <v>-0.002290457979011293</v>
      </c>
      <c r="P1160" t="n">
        <v>0.07866728398364675</v>
      </c>
      <c r="Q1160" t="n">
        <v>0.009522319443427763</v>
      </c>
      <c r="R1160" t="n">
        <v>-0.002712724321179786</v>
      </c>
    </row>
    <row r="1161">
      <c r="F1161" t="n">
        <v>0.06605655402929794</v>
      </c>
      <c r="G1161" t="n">
        <v>0.0115115951979219</v>
      </c>
      <c r="H1161" t="n">
        <v>-0.002906954082809733</v>
      </c>
      <c r="J1161" t="n">
        <v>0.02303143615355228</v>
      </c>
      <c r="K1161" t="n">
        <v>0.01035441421067661</v>
      </c>
      <c r="L1161" t="n">
        <v>-0.002263762862411843</v>
      </c>
      <c r="M1161" t="n">
        <v>0.05307379083334515</v>
      </c>
      <c r="N1161" t="n">
        <v>0.01142540009541504</v>
      </c>
      <c r="O1161" t="n">
        <v>-0.002290228933213392</v>
      </c>
      <c r="P1161" t="n">
        <v>0.07864844333923832</v>
      </c>
      <c r="Q1161" t="n">
        <v>0.009531177415003046</v>
      </c>
      <c r="R1161" t="n">
        <v>-0.00271299562074186</v>
      </c>
    </row>
    <row r="1162">
      <c r="F1162" t="n">
        <v>0.06609805901712688</v>
      </c>
      <c r="G1162" t="n">
        <v>0.01152229370647015</v>
      </c>
      <c r="H1162" t="n">
        <v>-0.002906954082809733</v>
      </c>
      <c r="J1162" t="n">
        <v>0.02303485200678654</v>
      </c>
      <c r="K1162" t="n">
        <v>0.0103640372722107</v>
      </c>
      <c r="L1162" t="n">
        <v>-0.002263762862411843</v>
      </c>
      <c r="M1162" t="n">
        <v>0.05308227355029191</v>
      </c>
      <c r="N1162" t="n">
        <v>0.0114360184969907</v>
      </c>
      <c r="O1162" t="n">
        <v>-0.002290916070607095</v>
      </c>
      <c r="P1162" t="n">
        <v>0.0786953079718169</v>
      </c>
      <c r="Q1162" t="n">
        <v>0.009540035386578327</v>
      </c>
      <c r="R1162" t="n">
        <v>-0.00271299562074186</v>
      </c>
    </row>
    <row r="1163">
      <c r="F1163" t="n">
        <v>0.06608541755996118</v>
      </c>
      <c r="G1163" t="n">
        <v>0.01153299221501841</v>
      </c>
      <c r="H1163" t="n">
        <v>-0.002907535473626295</v>
      </c>
      <c r="J1163" t="n">
        <v>0.02304556721097301</v>
      </c>
      <c r="K1163" t="n">
        <v>0.01037366033374479</v>
      </c>
      <c r="L1163" t="n">
        <v>-0.002263989216062719</v>
      </c>
      <c r="M1163" t="n">
        <v>0.05309074295074212</v>
      </c>
      <c r="N1163" t="n">
        <v>0.01144663689856637</v>
      </c>
      <c r="O1163" t="n">
        <v>-0.002290687024809194</v>
      </c>
      <c r="P1163" t="n">
        <v>0.07861070015466298</v>
      </c>
      <c r="Q1163" t="n">
        <v>0.009548893358153608</v>
      </c>
      <c r="R1163" t="n">
        <v>-0.002712724321179786</v>
      </c>
    </row>
    <row r="1164">
      <c r="F1164" t="n">
        <v>0.06613772370323673</v>
      </c>
      <c r="G1164" t="n">
        <v>0.01154369072356666</v>
      </c>
      <c r="H1164" t="n">
        <v>-0.002911967995384717</v>
      </c>
      <c r="J1164" t="n">
        <v>0.02304167029307494</v>
      </c>
      <c r="K1164" t="n">
        <v>0.01038328339527887</v>
      </c>
      <c r="L1164" t="n">
        <v>-0.002261929961347874</v>
      </c>
      <c r="M1164" t="n">
        <v>0.05309919905117502</v>
      </c>
      <c r="N1164" t="n">
        <v>0.01145725530014203</v>
      </c>
      <c r="O1164" t="n">
        <v>-0.002296376197380107</v>
      </c>
      <c r="P1164" t="n">
        <v>0.07869039491826635</v>
      </c>
      <c r="Q1164" t="n">
        <v>0.009557751329728892</v>
      </c>
      <c r="R1164" t="n">
        <v>-0.002705954547523795</v>
      </c>
    </row>
    <row r="1165">
      <c r="F1165" t="n">
        <v>0.06612503614377385</v>
      </c>
      <c r="G1165" t="n">
        <v>0.01155438923211492</v>
      </c>
      <c r="H1165" t="n">
        <v>-0.002911967995384717</v>
      </c>
      <c r="J1165" t="n">
        <v>0.02305968175263401</v>
      </c>
      <c r="K1165" t="n">
        <v>0.01039290645681296</v>
      </c>
      <c r="L1165" t="n">
        <v>-0.00226215613172697</v>
      </c>
      <c r="M1165" t="n">
        <v>0.0530670284623774</v>
      </c>
      <c r="N1165" t="n">
        <v>0.0114678737017177</v>
      </c>
      <c r="O1165" t="n">
        <v>-0.002296146605678709</v>
      </c>
      <c r="P1165" t="n">
        <v>0.07870434318288105</v>
      </c>
      <c r="Q1165" t="n">
        <v>0.009566609301304173</v>
      </c>
      <c r="R1165" t="n">
        <v>-0.002705954547523795</v>
      </c>
    </row>
    <row r="1166">
      <c r="F1166" t="n">
        <v>0.06615565319168458</v>
      </c>
      <c r="G1166" t="n">
        <v>0.01156508774066317</v>
      </c>
      <c r="H1166" t="n">
        <v>-0.002912259192184255</v>
      </c>
      <c r="J1166" t="n">
        <v>0.02304847072564752</v>
      </c>
      <c r="K1166" t="n">
        <v>0.01040252951834704</v>
      </c>
      <c r="L1166" t="n">
        <v>-0.00226147762058968</v>
      </c>
      <c r="M1166" t="n">
        <v>0.053116071417906</v>
      </c>
      <c r="N1166" t="n">
        <v>0.01147849210329336</v>
      </c>
      <c r="O1166" t="n">
        <v>-0.002296146605678709</v>
      </c>
      <c r="P1166" t="n">
        <v>0.07875114221908958</v>
      </c>
      <c r="Q1166" t="n">
        <v>0.009575467272879452</v>
      </c>
      <c r="R1166" t="n">
        <v>-0.002705413410727969</v>
      </c>
    </row>
    <row r="1167">
      <c r="F1167" t="n">
        <v>0.06616458637520552</v>
      </c>
      <c r="G1167" t="n">
        <v>0.01157578624921143</v>
      </c>
      <c r="H1167" t="n">
        <v>-0.002911967995384717</v>
      </c>
      <c r="J1167" t="n">
        <v>0.02304455907531082</v>
      </c>
      <c r="K1167" t="n">
        <v>0.01041215257988113</v>
      </c>
      <c r="L1167" t="n">
        <v>-0.00225964137744945</v>
      </c>
      <c r="M1167" t="n">
        <v>0.05312448771716261</v>
      </c>
      <c r="N1167" t="n">
        <v>0.01148911050486903</v>
      </c>
      <c r="O1167" t="n">
        <v>-0.002296376197380107</v>
      </c>
      <c r="P1167" t="n">
        <v>0.078732186422517</v>
      </c>
      <c r="Q1167" t="n">
        <v>0.009584325244454734</v>
      </c>
      <c r="R1167" t="n">
        <v>-0.002705954547523795</v>
      </c>
    </row>
    <row r="1168">
      <c r="F1168" t="n">
        <v>0.06620601057300718</v>
      </c>
      <c r="G1168" t="n">
        <v>0.01158648475775968</v>
      </c>
      <c r="H1168" t="n">
        <v>-0.002917588543006141</v>
      </c>
      <c r="J1168" t="n">
        <v>0.02306986440300389</v>
      </c>
      <c r="K1168" t="n">
        <v>0.01042177564141522</v>
      </c>
      <c r="L1168" t="n">
        <v>-0.002260093350922288</v>
      </c>
      <c r="M1168" t="n">
        <v>0.05307196310062062</v>
      </c>
      <c r="N1168" t="n">
        <v>0.01149972890644469</v>
      </c>
      <c r="O1168" t="n">
        <v>-0.002301367298940814</v>
      </c>
      <c r="P1168" t="n">
        <v>0.07874608143187101</v>
      </c>
      <c r="Q1168" t="n">
        <v>0.009593183216030017</v>
      </c>
      <c r="R1168" t="n">
        <v>-0.00269863826898264</v>
      </c>
    </row>
    <row r="1169">
      <c r="F1169" t="n">
        <v>0.06623658628712285</v>
      </c>
      <c r="G1169" t="n">
        <v>0.01159718326630793</v>
      </c>
      <c r="H1169" t="n">
        <v>-0.002916713441463548</v>
      </c>
      <c r="J1169" t="n">
        <v>0.02305863800341545</v>
      </c>
      <c r="K1169" t="n">
        <v>0.0104313987029493</v>
      </c>
      <c r="L1169" t="n">
        <v>-0.002260093350922288</v>
      </c>
      <c r="M1169" t="n">
        <v>0.05310066049775486</v>
      </c>
      <c r="N1169" t="n">
        <v>0.01151034730802036</v>
      </c>
      <c r="O1169" t="n">
        <v>-0.00230113716221092</v>
      </c>
      <c r="P1169" t="n">
        <v>0.07872708601520273</v>
      </c>
      <c r="Q1169" t="n">
        <v>0.009602041187605298</v>
      </c>
      <c r="R1169" t="n">
        <v>-0.002698908105825854</v>
      </c>
    </row>
    <row r="1170">
      <c r="F1170" t="n">
        <v>0.06625630760180398</v>
      </c>
      <c r="G1170" t="n">
        <v>0.01160788177485619</v>
      </c>
      <c r="H1170" t="n">
        <v>-0.002917005141977746</v>
      </c>
      <c r="J1170" t="n">
        <v>0.02307663062460594</v>
      </c>
      <c r="K1170" t="n">
        <v>0.01044102176448339</v>
      </c>
      <c r="L1170" t="n">
        <v>-0.00225964137744945</v>
      </c>
      <c r="M1170" t="n">
        <v>0.05312934637270114</v>
      </c>
      <c r="N1170" t="n">
        <v>0.01152096570959602</v>
      </c>
      <c r="O1170" t="n">
        <v>-0.002301597435670709</v>
      </c>
      <c r="P1170" t="n">
        <v>0.07880669240990523</v>
      </c>
      <c r="Q1170" t="n">
        <v>0.009610899159180579</v>
      </c>
      <c r="R1170" t="n">
        <v>-0.002698908105825854</v>
      </c>
    </row>
    <row r="1171">
      <c r="F1171" t="n">
        <v>0.06627601187174451</v>
      </c>
      <c r="G1171" t="n">
        <v>0.01161858028340444</v>
      </c>
      <c r="H1171" t="n">
        <v>-0.002916713441463548</v>
      </c>
      <c r="J1171" t="n">
        <v>0.02307270055035203</v>
      </c>
      <c r="K1171" t="n">
        <v>0.01045064482601748</v>
      </c>
      <c r="L1171" t="n">
        <v>-0.002259867364185869</v>
      </c>
      <c r="M1171" t="n">
        <v>0.05309708551880177</v>
      </c>
      <c r="N1171" t="n">
        <v>0.01153158411117168</v>
      </c>
      <c r="O1171" t="n">
        <v>-0.002301597435670709</v>
      </c>
      <c r="P1171" t="n">
        <v>0.07875478474559955</v>
      </c>
      <c r="Q1171" t="n">
        <v>0.009619757130755862</v>
      </c>
      <c r="R1171" t="n">
        <v>-0.002698098595296212</v>
      </c>
    </row>
    <row r="1172">
      <c r="F1172" t="n">
        <v>0.06627400864956116</v>
      </c>
      <c r="G1172" t="n">
        <v>0.0116292787919527</v>
      </c>
      <c r="H1172" t="n">
        <v>-0.002921773124846788</v>
      </c>
      <c r="J1172" t="n">
        <v>0.02306145850282372</v>
      </c>
      <c r="K1172" t="n">
        <v>0.01046026788755156</v>
      </c>
      <c r="L1172" t="n">
        <v>-0.002258478875173547</v>
      </c>
      <c r="M1172" t="n">
        <v>0.05314605845693918</v>
      </c>
      <c r="N1172" t="n">
        <v>0.01154220251274735</v>
      </c>
      <c r="O1172" t="n">
        <v>-0.002306578087837058</v>
      </c>
      <c r="P1172" t="n">
        <v>0.07876860760598292</v>
      </c>
      <c r="Q1172" t="n">
        <v>0.009628615102331144</v>
      </c>
      <c r="R1172" t="n">
        <v>-0.002691587405007226</v>
      </c>
    </row>
    <row r="1173">
      <c r="F1173" t="n">
        <v>0.06628282773068671</v>
      </c>
      <c r="G1173" t="n">
        <v>0.01163997730050095</v>
      </c>
      <c r="H1173" t="n">
        <v>-0.002922357537913064</v>
      </c>
      <c r="J1173" t="n">
        <v>0.02308674675863902</v>
      </c>
      <c r="K1173" t="n">
        <v>0.01046989094908565</v>
      </c>
      <c r="L1173" t="n">
        <v>-0.002258027269719603</v>
      </c>
      <c r="M1173" t="n">
        <v>0.05311376794896444</v>
      </c>
      <c r="N1173" t="n">
        <v>0.01155282091432301</v>
      </c>
      <c r="O1173" t="n">
        <v>-0.002307270130467672</v>
      </c>
      <c r="P1173" t="n">
        <v>0.07884816930193961</v>
      </c>
      <c r="Q1173" t="n">
        <v>0.009637473073906425</v>
      </c>
      <c r="R1173" t="n">
        <v>-0.002691318300087709</v>
      </c>
    </row>
    <row r="1174">
      <c r="F1174" t="n">
        <v>0.06633502251008534</v>
      </c>
      <c r="G1174" t="n">
        <v>0.01165067580904921</v>
      </c>
      <c r="H1174" t="n">
        <v>-0.002922357537913064</v>
      </c>
      <c r="J1174" t="n">
        <v>0.0230681873258748</v>
      </c>
      <c r="K1174" t="n">
        <v>0.01047951401061973</v>
      </c>
      <c r="L1174" t="n">
        <v>-0.002258478875173547</v>
      </c>
      <c r="M1174" t="n">
        <v>0.05314240369925127</v>
      </c>
      <c r="N1174" t="n">
        <v>0.01156343931589868</v>
      </c>
      <c r="O1174" t="n">
        <v>-0.00230680876871393</v>
      </c>
      <c r="P1174" t="n">
        <v>0.07879620040294294</v>
      </c>
      <c r="Q1174" t="n">
        <v>0.009646331045481706</v>
      </c>
      <c r="R1174" t="n">
        <v>-0.002691587405007226</v>
      </c>
    </row>
    <row r="1175">
      <c r="F1175" t="n">
        <v>0.06633295645138658</v>
      </c>
      <c r="G1175" t="n">
        <v>0.01166137431759746</v>
      </c>
      <c r="H1175" t="n">
        <v>-0.002922649744446202</v>
      </c>
      <c r="J1175" t="n">
        <v>0.02309346878551252</v>
      </c>
      <c r="K1175" t="n">
        <v>0.01048913707215382</v>
      </c>
      <c r="L1175" t="n">
        <v>-0.002258027269719603</v>
      </c>
      <c r="M1175" t="n">
        <v>0.05319134306786524</v>
      </c>
      <c r="N1175" t="n">
        <v>0.01157405771747434</v>
      </c>
      <c r="O1175" t="n">
        <v>-0.002307039449590801</v>
      </c>
      <c r="P1175" t="n">
        <v>0.07887573236792372</v>
      </c>
      <c r="Q1175" t="n">
        <v>0.009655189017056989</v>
      </c>
      <c r="R1175" t="n">
        <v>-0.002691587405007226</v>
      </c>
    </row>
    <row r="1176">
      <c r="F1176" t="n">
        <v>0.06636342480486171</v>
      </c>
      <c r="G1176" t="n">
        <v>0.01167207282614572</v>
      </c>
      <c r="H1176" t="n">
        <v>-0.002927441087219603</v>
      </c>
      <c r="J1176" t="n">
        <v>0.02308951497746854</v>
      </c>
      <c r="K1176" t="n">
        <v>0.0104987601336879</v>
      </c>
      <c r="L1176" t="n">
        <v>-0.002255957930522454</v>
      </c>
      <c r="M1176" t="n">
        <v>0.05313869315075781</v>
      </c>
      <c r="N1176" t="n">
        <v>0.01158467611905001</v>
      </c>
      <c r="O1176" t="n">
        <v>-0.00231270380638041</v>
      </c>
      <c r="P1176" t="n">
        <v>0.0787908403769837</v>
      </c>
      <c r="Q1176" t="n">
        <v>0.009664046988632271</v>
      </c>
      <c r="R1176" t="n">
        <v>-0.002683726483597875</v>
      </c>
    </row>
    <row r="1177">
      <c r="F1177" t="n">
        <v>0.06636131496080178</v>
      </c>
      <c r="G1177" t="n">
        <v>0.01168277133469397</v>
      </c>
      <c r="H1177" t="n">
        <v>-0.002927148372382365</v>
      </c>
      <c r="J1177" t="n">
        <v>0.02307824755138024</v>
      </c>
      <c r="K1177" t="n">
        <v>0.01050838319522199</v>
      </c>
      <c r="L1177" t="n">
        <v>-0.002256183548877342</v>
      </c>
      <c r="M1177" t="n">
        <v>0.05318760882408502</v>
      </c>
      <c r="N1177" t="n">
        <v>0.01159529452062567</v>
      </c>
      <c r="O1177" t="n">
        <v>-0.00231270380638041</v>
      </c>
      <c r="P1177" t="n">
        <v>0.07887034129209114</v>
      </c>
      <c r="Q1177" t="n">
        <v>0.009672904960207552</v>
      </c>
      <c r="R1177" t="n">
        <v>-0.002683994856246235</v>
      </c>
    </row>
    <row r="1178">
      <c r="F1178" t="n">
        <v>0.06641346532308066</v>
      </c>
      <c r="G1178" t="n">
        <v>0.01169346984324222</v>
      </c>
      <c r="H1178" t="n">
        <v>-0.002927733802056841</v>
      </c>
      <c r="J1178" t="n">
        <v>0.02309620996158956</v>
      </c>
      <c r="K1178" t="n">
        <v>0.01051800625675608</v>
      </c>
      <c r="L1178" t="n">
        <v>-0.002256409167232229</v>
      </c>
      <c r="M1178" t="n">
        <v>0.05315524451518669</v>
      </c>
      <c r="N1178" t="n">
        <v>0.01160591292220134</v>
      </c>
      <c r="O1178" t="n">
        <v>-0.002312010133972977</v>
      </c>
      <c r="P1178" t="n">
        <v>0.07891694501720403</v>
      </c>
      <c r="Q1178" t="n">
        <v>0.009681762931782833</v>
      </c>
      <c r="R1178" t="n">
        <v>-0.002683458110949515</v>
      </c>
    </row>
    <row r="1179">
      <c r="F1179" t="n">
        <v>0.06643303358416341</v>
      </c>
      <c r="G1179" t="n">
        <v>0.01170416835179048</v>
      </c>
      <c r="H1179" t="n">
        <v>-0.002931960848368789</v>
      </c>
      <c r="J1179" t="n">
        <v>0.02309955088041156</v>
      </c>
      <c r="K1179" t="n">
        <v>0.01052762931829016</v>
      </c>
      <c r="L1179" t="n">
        <v>-0.002255957930522454</v>
      </c>
      <c r="M1179" t="n">
        <v>0.05320413737959359</v>
      </c>
      <c r="N1179" t="n">
        <v>0.011616531323777</v>
      </c>
      <c r="O1179" t="n">
        <v>-0.002318128534937903</v>
      </c>
      <c r="P1179" t="n">
        <v>0.0788977609616035</v>
      </c>
      <c r="Q1179" t="n">
        <v>0.009690620903358114</v>
      </c>
      <c r="R1179" t="n">
        <v>-0.002684263228894595</v>
      </c>
    </row>
    <row r="1180">
      <c r="F1180" t="n">
        <v>0.06642000214583001</v>
      </c>
      <c r="G1180" t="n">
        <v>0.01171486686033873</v>
      </c>
      <c r="H1180" t="n">
        <v>-0.002932254073776167</v>
      </c>
      <c r="J1180" t="n">
        <v>0.0230882683094734</v>
      </c>
      <c r="K1180" t="n">
        <v>0.01053725237982425</v>
      </c>
      <c r="L1180" t="n">
        <v>-0.002254336242966446</v>
      </c>
      <c r="M1180" t="n">
        <v>0.05319206289025155</v>
      </c>
      <c r="N1180" t="n">
        <v>0.01162714972535266</v>
      </c>
      <c r="O1180" t="n">
        <v>-0.002317433235437322</v>
      </c>
      <c r="P1180" t="n">
        <v>0.0788785566392271</v>
      </c>
      <c r="Q1180" t="n">
        <v>0.009699478874933396</v>
      </c>
      <c r="R1180" t="n">
        <v>-0.002676132872762893</v>
      </c>
    </row>
    <row r="1181">
      <c r="F1181" t="n">
        <v>0.06645039350955229</v>
      </c>
      <c r="G1181" t="n">
        <v>0.01172556536888699</v>
      </c>
      <c r="H1181" t="n">
        <v>-0.002931960848368789</v>
      </c>
      <c r="J1181" t="n">
        <v>0.02309890971050366</v>
      </c>
      <c r="K1181" t="n">
        <v>0.01054687544135834</v>
      </c>
      <c r="L1181" t="n">
        <v>-0.002254110809342149</v>
      </c>
      <c r="M1181" t="n">
        <v>0.05320029376554292</v>
      </c>
      <c r="N1181" t="n">
        <v>0.01163776812692833</v>
      </c>
      <c r="O1181" t="n">
        <v>-0.002318128534937903</v>
      </c>
      <c r="P1181" t="n">
        <v>0.07892511051675455</v>
      </c>
      <c r="Q1181" t="n">
        <v>0.009708336846508677</v>
      </c>
      <c r="R1181" t="n">
        <v>-0.002676935792916738</v>
      </c>
    </row>
    <row r="1182">
      <c r="F1182" t="n">
        <v>0.06646990702459954</v>
      </c>
      <c r="G1182" t="n">
        <v>0.01173626387743524</v>
      </c>
      <c r="H1182" t="n">
        <v>-0.002932547299183544</v>
      </c>
      <c r="J1182" t="n">
        <v>0.02309492696823594</v>
      </c>
      <c r="K1182" t="n">
        <v>0.01055649850289242</v>
      </c>
      <c r="L1182" t="n">
        <v>-0.002254561676590743</v>
      </c>
      <c r="M1182" t="n">
        <v>0.05318819078887996</v>
      </c>
      <c r="N1182" t="n">
        <v>0.011648386528504</v>
      </c>
      <c r="O1182" t="n">
        <v>-0.002317433235437322</v>
      </c>
      <c r="P1182" t="n">
        <v>0.07893875904436048</v>
      </c>
      <c r="Q1182" t="n">
        <v>0.00971719481808396</v>
      </c>
      <c r="R1182" t="n">
        <v>-0.002676132872762893</v>
      </c>
    </row>
    <row r="1183">
      <c r="F1183" t="n">
        <v>0.06647853684661066</v>
      </c>
      <c r="G1183" t="n">
        <v>0.0117469623859835</v>
      </c>
      <c r="H1183" t="n">
        <v>-0.002932254073776167</v>
      </c>
      <c r="J1183" t="n">
        <v>0.023112870873625</v>
      </c>
      <c r="K1183" t="n">
        <v>0.01056612156442651</v>
      </c>
      <c r="L1183" t="n">
        <v>-0.002254561676590743</v>
      </c>
      <c r="M1183" t="n">
        <v>0.05325735987353661</v>
      </c>
      <c r="N1183" t="n">
        <v>0.01165900493007966</v>
      </c>
      <c r="O1183" t="n">
        <v>-0.00231789676843771</v>
      </c>
      <c r="P1183" t="n">
        <v>0.0788866061952464</v>
      </c>
      <c r="Q1183" t="n">
        <v>0.009726052789659241</v>
      </c>
      <c r="R1183" t="n">
        <v>-0.002676668152865456</v>
      </c>
    </row>
    <row r="1184">
      <c r="F1184" t="n">
        <v>0.06650888328938882</v>
      </c>
      <c r="G1184" t="n">
        <v>0.01175766089453175</v>
      </c>
      <c r="H1184" t="n">
        <v>-0.00293738224435244</v>
      </c>
      <c r="J1184" t="n">
        <v>0.02310156820548727</v>
      </c>
      <c r="K1184" t="n">
        <v>0.01057574462596059</v>
      </c>
      <c r="L1184" t="n">
        <v>-0.002252935890372937</v>
      </c>
      <c r="M1184" t="n">
        <v>0.05324523094342404</v>
      </c>
      <c r="N1184" t="n">
        <v>0.01166962333165532</v>
      </c>
      <c r="O1184" t="n">
        <v>-0.002323079635012242</v>
      </c>
      <c r="P1184" t="n">
        <v>0.07899889699650303</v>
      </c>
      <c r="Q1184" t="n">
        <v>0.009734910761234523</v>
      </c>
      <c r="R1184" t="n">
        <v>-0.002669071498202787</v>
      </c>
    </row>
    <row r="1185">
      <c r="F1185" t="n">
        <v>0.06653921672080024</v>
      </c>
      <c r="G1185" t="n">
        <v>0.01176835940308001</v>
      </c>
      <c r="H1185" t="n">
        <v>-0.00293738224435244</v>
      </c>
      <c r="J1185" t="n">
        <v>0.02311219352534385</v>
      </c>
      <c r="K1185" t="n">
        <v>0.01058536768749468</v>
      </c>
      <c r="L1185" t="n">
        <v>-0.002252935890372937</v>
      </c>
      <c r="M1185" t="n">
        <v>0.05327373404104924</v>
      </c>
      <c r="N1185" t="n">
        <v>0.01168024173323099</v>
      </c>
      <c r="O1185" t="n">
        <v>-0.002322847327048741</v>
      </c>
      <c r="P1185" t="n">
        <v>0.07891381049226487</v>
      </c>
      <c r="Q1185" t="n">
        <v>0.009743768732809804</v>
      </c>
      <c r="R1185" t="n">
        <v>-0.002669071498202787</v>
      </c>
    </row>
    <row r="1186">
      <c r="F1186" t="n">
        <v>0.06654779193173362</v>
      </c>
      <c r="G1186" t="n">
        <v>0.01177905791162826</v>
      </c>
      <c r="H1186" t="n">
        <v>-0.002937088506128005</v>
      </c>
      <c r="J1186" t="n">
        <v>0.02312281516977559</v>
      </c>
      <c r="K1186" t="n">
        <v>0.01059499074902877</v>
      </c>
      <c r="L1186" t="n">
        <v>-0.002252710641833607</v>
      </c>
      <c r="M1186" t="n">
        <v>0.05328190171035571</v>
      </c>
      <c r="N1186" t="n">
        <v>0.01169086013480665</v>
      </c>
      <c r="O1186" t="n">
        <v>-0.002322847327048741</v>
      </c>
      <c r="P1186" t="n">
        <v>0.07899317855553734</v>
      </c>
      <c r="Q1186" t="n">
        <v>0.009752626704385087</v>
      </c>
      <c r="R1186" t="n">
        <v>-0.002668804591052967</v>
      </c>
    </row>
    <row r="1187">
      <c r="F1187" t="n">
        <v>0.06656722091872529</v>
      </c>
      <c r="G1187" t="n">
        <v>0.01178975642017652</v>
      </c>
      <c r="H1187" t="n">
        <v>-0.002937675982576875</v>
      </c>
      <c r="J1187" t="n">
        <v>0.02313343314346095</v>
      </c>
      <c r="K1187" t="n">
        <v>0.01060461381056285</v>
      </c>
      <c r="L1187" t="n">
        <v>-0.002250405978064081</v>
      </c>
      <c r="M1187" t="n">
        <v>0.05322908163669482</v>
      </c>
      <c r="N1187" t="n">
        <v>0.01170147853638232</v>
      </c>
      <c r="O1187" t="n">
        <v>-0.002323544250939245</v>
      </c>
      <c r="P1187" t="n">
        <v>0.0789738424851032</v>
      </c>
      <c r="Q1187" t="n">
        <v>0.009761484675960368</v>
      </c>
      <c r="R1187" t="n">
        <v>-0.002669338405352608</v>
      </c>
    </row>
    <row r="1188">
      <c r="F1188" t="n">
        <v>0.06659750952016666</v>
      </c>
      <c r="G1188" t="n">
        <v>0.01180045492872477</v>
      </c>
      <c r="H1188" t="n">
        <v>-0.00294312119944087</v>
      </c>
      <c r="J1188" t="n">
        <v>0.02312942302891721</v>
      </c>
      <c r="K1188" t="n">
        <v>0.01061423687209694</v>
      </c>
      <c r="L1188" t="n">
        <v>-0.002250405978064081</v>
      </c>
      <c r="M1188" t="n">
        <v>0.05327787254778607</v>
      </c>
      <c r="N1188" t="n">
        <v>0.01171209693795798</v>
      </c>
      <c r="O1188" t="n">
        <v>-0.002328252343625882</v>
      </c>
      <c r="P1188" t="n">
        <v>0.07898738505340169</v>
      </c>
      <c r="Q1188" t="n">
        <v>0.00977034264753565</v>
      </c>
      <c r="R1188" t="n">
        <v>-0.002662005829114926</v>
      </c>
    </row>
    <row r="1189">
      <c r="F1189" t="n">
        <v>0.06661690670332109</v>
      </c>
      <c r="G1189" t="n">
        <v>0.01181115343727302</v>
      </c>
      <c r="H1189" t="n">
        <v>-0.002942238439633</v>
      </c>
      <c r="J1189" t="n">
        <v>0.02312540793414469</v>
      </c>
      <c r="K1189" t="n">
        <v>0.01062385993363102</v>
      </c>
      <c r="L1189" t="n">
        <v>-0.002250631041168198</v>
      </c>
      <c r="M1189" t="n">
        <v>0.05328600069081471</v>
      </c>
      <c r="N1189" t="n">
        <v>0.01172271533953365</v>
      </c>
      <c r="O1189" t="n">
        <v>-0.00232871804066431</v>
      </c>
      <c r="P1189" t="n">
        <v>0.07896801015831978</v>
      </c>
      <c r="Q1189" t="n">
        <v>0.009779200619110931</v>
      </c>
      <c r="R1189" t="n">
        <v>-0.002662272003080441</v>
      </c>
    </row>
    <row r="1190">
      <c r="F1190" t="n">
        <v>0.06663628702765055</v>
      </c>
      <c r="G1190" t="n">
        <v>0.01182185194582128</v>
      </c>
      <c r="H1190" t="n">
        <v>-0.00294312119944087</v>
      </c>
      <c r="J1190" t="n">
        <v>0.02313601360656474</v>
      </c>
      <c r="K1190" t="n">
        <v>0.01063348299516511</v>
      </c>
      <c r="L1190" t="n">
        <v>-0.002250405978064081</v>
      </c>
      <c r="M1190" t="n">
        <v>0.05331444334243238</v>
      </c>
      <c r="N1190" t="n">
        <v>0.01173333374110931</v>
      </c>
      <c r="O1190" t="n">
        <v>-0.002328950889183525</v>
      </c>
      <c r="P1190" t="n">
        <v>0.07904731953190586</v>
      </c>
      <c r="Q1190" t="n">
        <v>0.009788058590686214</v>
      </c>
      <c r="R1190" t="n">
        <v>-0.002661739655149411</v>
      </c>
    </row>
    <row r="1191">
      <c r="F1191" t="n">
        <v>0.06665565050285038</v>
      </c>
      <c r="G1191" t="n">
        <v>0.01183255045436953</v>
      </c>
      <c r="H1191" t="n">
        <v>-0.00294282694617158</v>
      </c>
      <c r="J1191" t="n">
        <v>0.0231393024297763</v>
      </c>
      <c r="K1191" t="n">
        <v>0.0106431060566992</v>
      </c>
      <c r="L1191" t="n">
        <v>-0.002251081167376432</v>
      </c>
      <c r="M1191" t="n">
        <v>0.05330221838254118</v>
      </c>
      <c r="N1191" t="n">
        <v>0.01174395214268498</v>
      </c>
      <c r="O1191" t="n">
        <v>-0.002328950889183525</v>
      </c>
      <c r="P1191" t="n">
        <v>0.07906081138368226</v>
      </c>
      <c r="Q1191" t="n">
        <v>0.009796916562261494</v>
      </c>
      <c r="R1191" t="n">
        <v>-0.002661739655149411</v>
      </c>
    </row>
    <row r="1192">
      <c r="F1192" t="n">
        <v>0.06665322866068644</v>
      </c>
      <c r="G1192" t="n">
        <v>0.01184324896291779</v>
      </c>
      <c r="H1192" t="n">
        <v>-0.002947999998739643</v>
      </c>
      <c r="J1192" t="n">
        <v>0.02314990047789439</v>
      </c>
      <c r="K1192" t="n">
        <v>0.01065272911823328</v>
      </c>
      <c r="L1192" t="n">
        <v>-0.002248998105218358</v>
      </c>
      <c r="M1192" t="n">
        <v>0.05328997896629756</v>
      </c>
      <c r="N1192" t="n">
        <v>0.01175457054426064</v>
      </c>
      <c r="O1192" t="n">
        <v>-0.002333648219987391</v>
      </c>
      <c r="P1192" t="n">
        <v>0.07910719005104261</v>
      </c>
      <c r="Q1192" t="n">
        <v>0.009805774533836775</v>
      </c>
      <c r="R1192" t="n">
        <v>-0.00265413975851984</v>
      </c>
    </row>
    <row r="1193">
      <c r="F1193" t="n">
        <v>0.06670521311639471</v>
      </c>
      <c r="G1193" t="n">
        <v>0.01185394747146604</v>
      </c>
      <c r="H1193" t="n">
        <v>-0.002948294769262465</v>
      </c>
      <c r="J1193" t="n">
        <v>0.02315318103020322</v>
      </c>
      <c r="K1193" t="n">
        <v>0.01066235217976737</v>
      </c>
      <c r="L1193" t="n">
        <v>-0.002248773227895569</v>
      </c>
      <c r="M1193" t="n">
        <v>0.05327772511402667</v>
      </c>
      <c r="N1193" t="n">
        <v>0.0117651889458363</v>
      </c>
      <c r="O1193" t="n">
        <v>-0.002333648219987391</v>
      </c>
      <c r="P1193" t="n">
        <v>0.07908774313662092</v>
      </c>
      <c r="Q1193" t="n">
        <v>0.009814632505412058</v>
      </c>
      <c r="R1193" t="n">
        <v>-0.002654670639559648</v>
      </c>
    </row>
    <row r="1194">
      <c r="F1194" t="n">
        <v>0.06671363993062571</v>
      </c>
      <c r="G1194" t="n">
        <v>0.0118646459800143</v>
      </c>
      <c r="H1194" t="n">
        <v>-0.002947705228216821</v>
      </c>
      <c r="J1194" t="n">
        <v>0.02315645729160573</v>
      </c>
      <c r="K1194" t="n">
        <v>0.01067197524130145</v>
      </c>
      <c r="L1194" t="n">
        <v>-0.002248548350572779</v>
      </c>
      <c r="M1194" t="n">
        <v>0.05334677929327483</v>
      </c>
      <c r="N1194" t="n">
        <v>0.01177580734741197</v>
      </c>
      <c r="O1194" t="n">
        <v>-0.002333648219987391</v>
      </c>
      <c r="P1194" t="n">
        <v>0.07903536941686712</v>
      </c>
      <c r="Q1194" t="n">
        <v>0.009823490476987339</v>
      </c>
      <c r="R1194" t="n">
        <v>-0.002654670639559648</v>
      </c>
    </row>
    <row r="1195">
      <c r="F1195" t="n">
        <v>0.06674382613854275</v>
      </c>
      <c r="G1195" t="n">
        <v>0.01187534448856255</v>
      </c>
      <c r="H1195" t="n">
        <v>-0.002948294769262465</v>
      </c>
      <c r="J1195" t="n">
        <v>0.02313778573800736</v>
      </c>
      <c r="K1195" t="n">
        <v>0.01068159830283554</v>
      </c>
      <c r="L1195" t="n">
        <v>-0.002248773227895569</v>
      </c>
      <c r="M1195" t="n">
        <v>0.05331416843320047</v>
      </c>
      <c r="N1195" t="n">
        <v>0.01178642574898763</v>
      </c>
      <c r="O1195" t="n">
        <v>-0.00233411499630902</v>
      </c>
      <c r="P1195" t="n">
        <v>0.07904878939700349</v>
      </c>
      <c r="Q1195" t="n">
        <v>0.009832348448562621</v>
      </c>
      <c r="R1195" t="n">
        <v>-0.002654405199039744</v>
      </c>
    </row>
    <row r="1196">
      <c r="F1196" t="n">
        <v>0.06673043156118866</v>
      </c>
      <c r="G1196" t="n">
        <v>0.01188604299711081</v>
      </c>
      <c r="H1196" t="n">
        <v>-0.00295349023901896</v>
      </c>
      <c r="J1196" t="n">
        <v>0.02315568212888192</v>
      </c>
      <c r="K1196" t="n">
        <v>0.01069122136436963</v>
      </c>
      <c r="L1196" t="n">
        <v>-0.002246687303584273</v>
      </c>
      <c r="M1196" t="n">
        <v>0.05332220602661325</v>
      </c>
      <c r="N1196" t="n">
        <v>0.0117970441505633</v>
      </c>
      <c r="O1196" t="n">
        <v>-0.002339736671597265</v>
      </c>
      <c r="P1196" t="n">
        <v>0.07916092065715341</v>
      </c>
      <c r="Q1196" t="n">
        <v>0.009841206420137902</v>
      </c>
      <c r="R1196" t="n">
        <v>-0.002647597758928534</v>
      </c>
    </row>
    <row r="1197">
      <c r="F1197" t="n">
        <v>0.06674969029308148</v>
      </c>
      <c r="G1197" t="n">
        <v>0.01189674150565906</v>
      </c>
      <c r="H1197" t="n">
        <v>-0.002952899659087143</v>
      </c>
      <c r="J1197" t="n">
        <v>0.02314431490115444</v>
      </c>
      <c r="K1197" t="n">
        <v>0.01070084442590371</v>
      </c>
      <c r="L1197" t="n">
        <v>-0.00224713668598323</v>
      </c>
      <c r="M1197" t="n">
        <v>0.0533302308663752</v>
      </c>
      <c r="N1197" t="n">
        <v>0.01180766255213896</v>
      </c>
      <c r="O1197" t="n">
        <v>-0.002339736671597265</v>
      </c>
      <c r="P1197" t="n">
        <v>0.07910848847185398</v>
      </c>
      <c r="Q1197" t="n">
        <v>0.009850064391713185</v>
      </c>
      <c r="R1197" t="n">
        <v>-0.002646803638424956</v>
      </c>
    </row>
    <row r="1198">
      <c r="F1198" t="n">
        <v>0.06677982805754855</v>
      </c>
      <c r="G1198" t="n">
        <v>0.01190744001420732</v>
      </c>
      <c r="H1198" t="n">
        <v>-0.002952604369121235</v>
      </c>
      <c r="J1198" t="n">
        <v>0.02316951954774928</v>
      </c>
      <c r="K1198" t="n">
        <v>0.0107104674874378</v>
      </c>
      <c r="L1198" t="n">
        <v>-0.002247361377182708</v>
      </c>
      <c r="M1198" t="n">
        <v>0.05337891061755612</v>
      </c>
      <c r="N1198" t="n">
        <v>0.01181828095371463</v>
      </c>
      <c r="O1198" t="n">
        <v>-0.002339502744715481</v>
      </c>
      <c r="P1198" t="n">
        <v>0.07918768246062641</v>
      </c>
      <c r="Q1198" t="n">
        <v>0.009858922363288466</v>
      </c>
      <c r="R1198" t="n">
        <v>-0.002647333052094008</v>
      </c>
    </row>
    <row r="1199">
      <c r="F1199" t="n">
        <v>0.06678815743284164</v>
      </c>
      <c r="G1199" t="n">
        <v>0.01191813852275557</v>
      </c>
      <c r="H1199" t="n">
        <v>-0.00295811579430436</v>
      </c>
      <c r="J1199" t="n">
        <v>0.02315082700147299</v>
      </c>
      <c r="K1199" t="n">
        <v>0.01072009054897189</v>
      </c>
      <c r="L1199" t="n">
        <v>-0.002246911994783752</v>
      </c>
      <c r="M1199" t="n">
        <v>0.05338691159932074</v>
      </c>
      <c r="N1199" t="n">
        <v>0.01182889935529029</v>
      </c>
      <c r="O1199" t="n">
        <v>-0.002344646756013703</v>
      </c>
      <c r="P1199" t="n">
        <v>0.07913521050545463</v>
      </c>
      <c r="Q1199" t="n">
        <v>0.009867780334863747</v>
      </c>
      <c r="R1199" t="n">
        <v>-0.002647068345259482</v>
      </c>
    </row>
    <row r="1200">
      <c r="F1200" t="n">
        <v>0.06680736586009582</v>
      </c>
      <c r="G1200" t="n">
        <v>0.01192883703130383</v>
      </c>
      <c r="H1200" t="n">
        <v>-0.00295841160588379</v>
      </c>
      <c r="J1200" t="n">
        <v>0.02315407666801669</v>
      </c>
      <c r="K1200" t="n">
        <v>0.01072971361050597</v>
      </c>
      <c r="L1200" t="n">
        <v>-0.002245271887878422</v>
      </c>
      <c r="M1200" t="n">
        <v>0.05339489987432164</v>
      </c>
      <c r="N1200" t="n">
        <v>0.01183951775686596</v>
      </c>
      <c r="O1200" t="n">
        <v>-0.002344412291338102</v>
      </c>
      <c r="P1200" t="n">
        <v>0.07911563088378287</v>
      </c>
      <c r="Q1200" t="n">
        <v>0.009876638306439029</v>
      </c>
      <c r="R1200" t="n">
        <v>-0.002639729309194326</v>
      </c>
    </row>
    <row r="1201">
      <c r="F1201" t="n">
        <v>0.06685926225928193</v>
      </c>
      <c r="G1201" t="n">
        <v>0.01193953553985208</v>
      </c>
      <c r="H1201" t="n">
        <v>-0.002958707417463221</v>
      </c>
      <c r="J1201" t="n">
        <v>0.02315732208678739</v>
      </c>
      <c r="K1201" t="n">
        <v>0.01073933667204006</v>
      </c>
      <c r="L1201" t="n">
        <v>-0.002245047383140108</v>
      </c>
      <c r="M1201" t="n">
        <v>0.0533825392387362</v>
      </c>
      <c r="N1201" t="n">
        <v>0.01185013615844162</v>
      </c>
      <c r="O1201" t="n">
        <v>-0.002344881220689305</v>
      </c>
      <c r="P1201" t="n">
        <v>0.07919477999126001</v>
      </c>
      <c r="Q1201" t="n">
        <v>0.009885496278014312</v>
      </c>
      <c r="R1201" t="n">
        <v>-0.002640257255056165</v>
      </c>
    </row>
    <row r="1202">
      <c r="F1202" t="n">
        <v>0.06685663596909105</v>
      </c>
      <c r="G1202" t="n">
        <v>0.01195023404840033</v>
      </c>
      <c r="H1202" t="n">
        <v>-0.00295811579430436</v>
      </c>
      <c r="J1202" t="n">
        <v>0.02316056326376312</v>
      </c>
      <c r="K1202" t="n">
        <v>0.01074895973357414</v>
      </c>
      <c r="L1202" t="n">
        <v>-0.002244822878401794</v>
      </c>
      <c r="M1202" t="n">
        <v>0.0533701643370818</v>
      </c>
      <c r="N1202" t="n">
        <v>0.01186075456001729</v>
      </c>
      <c r="O1202" t="n">
        <v>-0.002344881220689305</v>
      </c>
      <c r="P1202" t="n">
        <v>0.0792080822386601</v>
      </c>
      <c r="Q1202" t="n">
        <v>0.009894354249589593</v>
      </c>
      <c r="R1202" t="n">
        <v>-0.002640257255056165</v>
      </c>
    </row>
    <row r="1203">
      <c r="F1203" t="n">
        <v>0.06689760690952841</v>
      </c>
      <c r="G1203" t="n">
        <v>0.01196093255694859</v>
      </c>
      <c r="H1203" t="n">
        <v>-0.002958707417463221</v>
      </c>
      <c r="J1203" t="n">
        <v>0.02317111731665362</v>
      </c>
      <c r="K1203" t="n">
        <v>0.01075858279510823</v>
      </c>
      <c r="L1203" t="n">
        <v>-0.002244822878401794</v>
      </c>
      <c r="M1203" t="n">
        <v>0.05337811300093429</v>
      </c>
      <c r="N1203" t="n">
        <v>0.01187137296159295</v>
      </c>
      <c r="O1203" t="n">
        <v>-0.002344646756013703</v>
      </c>
      <c r="P1203" t="n">
        <v>0.07922136735229707</v>
      </c>
      <c r="Q1203" t="n">
        <v>0.009903212221164873</v>
      </c>
      <c r="R1203" t="n">
        <v>-0.002632125067399348</v>
      </c>
    </row>
    <row r="1204">
      <c r="F1204" t="n">
        <v>0.06690584682103533</v>
      </c>
      <c r="G1204" t="n">
        <v>0.01197163106549684</v>
      </c>
      <c r="H1204" t="n">
        <v>-0.002963057107315313</v>
      </c>
      <c r="J1204" t="n">
        <v>0.02316703291624192</v>
      </c>
      <c r="K1204" t="n">
        <v>0.01076820585664232</v>
      </c>
      <c r="L1204" t="n">
        <v>-0.002243628070158854</v>
      </c>
      <c r="M1204" t="n">
        <v>0.05340638763137034</v>
      </c>
      <c r="N1204" t="n">
        <v>0.01188199136316861</v>
      </c>
      <c r="O1204" t="n">
        <v>-0.002349780355964599</v>
      </c>
      <c r="P1204" t="n">
        <v>0.07923463534933739</v>
      </c>
      <c r="Q1204" t="n">
        <v>0.009912070192740156</v>
      </c>
      <c r="R1204" t="n">
        <v>-0.002632125067399348</v>
      </c>
    </row>
    <row r="1205">
      <c r="F1205" t="n">
        <v>0.06691406619213776</v>
      </c>
      <c r="G1205" t="n">
        <v>0.0119823295740451</v>
      </c>
      <c r="H1205" t="n">
        <v>-0.002963946113348111</v>
      </c>
      <c r="J1205" t="n">
        <v>0.02317757916161724</v>
      </c>
      <c r="K1205" t="n">
        <v>0.0107778289181764</v>
      </c>
      <c r="L1205" t="n">
        <v>-0.002243179434272</v>
      </c>
      <c r="M1205" t="n">
        <v>0.05339397243015812</v>
      </c>
      <c r="N1205" t="n">
        <v>0.01189260976474428</v>
      </c>
      <c r="O1205" t="n">
        <v>-0.002350250359036099</v>
      </c>
      <c r="P1205" t="n">
        <v>0.07924788624694734</v>
      </c>
      <c r="Q1205" t="n">
        <v>0.009920928164315437</v>
      </c>
      <c r="R1205" t="n">
        <v>-0.002632914783891217</v>
      </c>
    </row>
    <row r="1206">
      <c r="F1206" t="n">
        <v>0.06693317618283566</v>
      </c>
      <c r="G1206" t="n">
        <v>0.01199302808259335</v>
      </c>
      <c r="H1206" t="n">
        <v>-0.002963057107315313</v>
      </c>
      <c r="J1206" t="n">
        <v>0.02318812183402817</v>
      </c>
      <c r="K1206" t="n">
        <v>0.01078745197971049</v>
      </c>
      <c r="L1206" t="n">
        <v>-0.002243628070158854</v>
      </c>
      <c r="M1206" t="n">
        <v>0.05342222341680425</v>
      </c>
      <c r="N1206" t="n">
        <v>0.01190322816631994</v>
      </c>
      <c r="O1206" t="n">
        <v>-0.002350485360571849</v>
      </c>
      <c r="P1206" t="n">
        <v>0.07919527442284507</v>
      </c>
      <c r="Q1206" t="n">
        <v>0.009929786135890718</v>
      </c>
      <c r="R1206" t="n">
        <v>-0.002632388306229971</v>
      </c>
    </row>
    <row r="1207">
      <c r="F1207" t="n">
        <v>0.06696318253582161</v>
      </c>
      <c r="G1207" t="n">
        <v>0.01200372659114161</v>
      </c>
      <c r="H1207" t="n">
        <v>-0.002963649778003845</v>
      </c>
      <c r="J1207" t="n">
        <v>0.02319134253577576</v>
      </c>
      <c r="K1207" t="n">
        <v>0.01079707504124457</v>
      </c>
      <c r="L1207" t="n">
        <v>-0.00224108405866784</v>
      </c>
      <c r="M1207" t="n">
        <v>0.05343012241605741</v>
      </c>
      <c r="N1207" t="n">
        <v>0.01191384656789561</v>
      </c>
      <c r="O1207" t="n">
        <v>-0.002350485360571849</v>
      </c>
      <c r="P1207" t="n">
        <v>0.07930726095380941</v>
      </c>
      <c r="Q1207" t="n">
        <v>0.009938644107466</v>
      </c>
      <c r="R1207" t="n">
        <v>-0.002632651545060594</v>
      </c>
    </row>
    <row r="1208">
      <c r="F1208" t="n">
        <v>0.06697134609692124</v>
      </c>
      <c r="G1208" t="n">
        <v>0.01201442509968986</v>
      </c>
      <c r="H1208" t="n">
        <v>-0.002968315551702611</v>
      </c>
      <c r="J1208" t="n">
        <v>0.02317992158269407</v>
      </c>
      <c r="K1208" t="n">
        <v>0.01080669810277866</v>
      </c>
      <c r="L1208" t="n">
        <v>-0.00224108405866784</v>
      </c>
      <c r="M1208" t="n">
        <v>0.05345835060834567</v>
      </c>
      <c r="N1208" t="n">
        <v>0.01192446496947127</v>
      </c>
      <c r="O1208" t="n">
        <v>-0.002355374557105763</v>
      </c>
      <c r="P1208" t="n">
        <v>0.07925461105375459</v>
      </c>
      <c r="Q1208" t="n">
        <v>0.009947502079041283</v>
      </c>
      <c r="R1208" t="n">
        <v>-0.00262530805630729</v>
      </c>
    </row>
    <row r="1209">
      <c r="F1209" t="n">
        <v>0.06701223977625519</v>
      </c>
      <c r="G1209" t="n">
        <v>0.01202512360823812</v>
      </c>
      <c r="H1209" t="n">
        <v>-0.002968315551702611</v>
      </c>
      <c r="J1209" t="n">
        <v>0.02319777132494633</v>
      </c>
      <c r="K1209" t="n">
        <v>0.01081632116431275</v>
      </c>
      <c r="L1209" t="n">
        <v>-0.002241308189486788</v>
      </c>
      <c r="M1209" t="n">
        <v>0.05346622526403977</v>
      </c>
      <c r="N1209" t="n">
        <v>0.01193508337104694</v>
      </c>
      <c r="O1209" t="n">
        <v>-0.002355139019650052</v>
      </c>
      <c r="P1209" t="n">
        <v>0.07923486562793153</v>
      </c>
      <c r="Q1209" t="n">
        <v>0.009956360050616564</v>
      </c>
      <c r="R1209" t="n">
        <v>-0.002625570560862466</v>
      </c>
    </row>
    <row r="1210">
      <c r="F1210" t="n">
        <v>0.06702036809182903</v>
      </c>
      <c r="G1210" t="n">
        <v>0.01203582211678637</v>
      </c>
      <c r="H1210" t="n">
        <v>-0.002968612412943905</v>
      </c>
      <c r="J1210" t="n">
        <v>0.02319366005832195</v>
      </c>
      <c r="K1210" t="n">
        <v>0.01082594422584683</v>
      </c>
      <c r="L1210" t="n">
        <v>-0.002241308189486788</v>
      </c>
      <c r="M1210" t="n">
        <v>0.05345374403769299</v>
      </c>
      <c r="N1210" t="n">
        <v>0.0119457017726226</v>
      </c>
      <c r="O1210" t="n">
        <v>-0.002355374557105763</v>
      </c>
      <c r="P1210" t="n">
        <v>0.07928095674869284</v>
      </c>
      <c r="Q1210" t="n">
        <v>0.009965218022191845</v>
      </c>
      <c r="R1210" t="n">
        <v>-0.00262478304719694</v>
      </c>
    </row>
    <row r="1211">
      <c r="F1211" t="n">
        <v>0.06703939662045894</v>
      </c>
      <c r="G1211" t="n">
        <v>0.01204652062533463</v>
      </c>
      <c r="H1211" t="n">
        <v>-0.002969206135426494</v>
      </c>
      <c r="J1211" t="n">
        <v>0.02321150302124386</v>
      </c>
      <c r="K1211" t="n">
        <v>0.01083556728738092</v>
      </c>
      <c r="L1211" t="n">
        <v>-0.002241532320305737</v>
      </c>
      <c r="M1211" t="n">
        <v>0.0534819369659939</v>
      </c>
      <c r="N1211" t="n">
        <v>0.01195632017419827</v>
      </c>
      <c r="O1211" t="n">
        <v>-0.002355845632017184</v>
      </c>
      <c r="P1211" t="n">
        <v>0.07935996291630015</v>
      </c>
      <c r="Q1211" t="n">
        <v>0.009974075993767128</v>
      </c>
      <c r="R1211" t="n">
        <v>-0.002625570560862466</v>
      </c>
    </row>
    <row r="1212">
      <c r="F1212" t="n">
        <v>0.06706933107982897</v>
      </c>
      <c r="G1212" t="n">
        <v>0.01205721913388288</v>
      </c>
      <c r="H1212" t="n">
        <v>-0.002974189903199841</v>
      </c>
      <c r="J1212" t="n">
        <v>0.02320006305627362</v>
      </c>
      <c r="K1212" t="n">
        <v>0.010845190348915</v>
      </c>
      <c r="L1212" t="n">
        <v>-0.002239657633460844</v>
      </c>
      <c r="M1212" t="n">
        <v>0.05344908422836686</v>
      </c>
      <c r="N1212" t="n">
        <v>0.01196693857577393</v>
      </c>
      <c r="O1212" t="n">
        <v>-0.002360724289642075</v>
      </c>
      <c r="P1212" t="n">
        <v>0.07937309591159453</v>
      </c>
      <c r="Q1212" t="n">
        <v>0.00998293396534241</v>
      </c>
      <c r="R1212" t="n">
        <v>-0.002618224801398686</v>
      </c>
    </row>
    <row r="1213">
      <c r="F1213" t="n">
        <v>0.0670664792752296</v>
      </c>
      <c r="G1213" t="n">
        <v>0.01206791764243113</v>
      </c>
      <c r="H1213" t="n">
        <v>-0.002973892513948446</v>
      </c>
      <c r="J1213" t="n">
        <v>0.02321789893923648</v>
      </c>
      <c r="K1213" t="n">
        <v>0.01085481341044909</v>
      </c>
      <c r="L1213" t="n">
        <v>-0.002239657633460844</v>
      </c>
      <c r="M1213" t="n">
        <v>0.05343656155972273</v>
      </c>
      <c r="N1213" t="n">
        <v>0.0119775569773496</v>
      </c>
      <c r="O1213" t="n">
        <v>-0.002360724289642075</v>
      </c>
      <c r="P1213" t="n">
        <v>0.07938621194309387</v>
      </c>
      <c r="Q1213" t="n">
        <v>0.009991791936917691</v>
      </c>
      <c r="R1213" t="n">
        <v>-0.002617439491020342</v>
      </c>
    </row>
    <row r="1214">
      <c r="F1214" t="n">
        <v>0.06710730874524037</v>
      </c>
      <c r="G1214" t="n">
        <v>0.01207861615097939</v>
      </c>
      <c r="H1214" t="n">
        <v>-0.002974189903199841</v>
      </c>
      <c r="J1214" t="n">
        <v>0.02322109063827853</v>
      </c>
      <c r="K1214" t="n">
        <v>0.01086443647198317</v>
      </c>
      <c r="L1214" t="n">
        <v>-0.002239881576829853</v>
      </c>
      <c r="M1214" t="n">
        <v>0.05350541074252912</v>
      </c>
      <c r="N1214" t="n">
        <v>0.01198817537892526</v>
      </c>
      <c r="O1214" t="n">
        <v>-0.002360488217213111</v>
      </c>
      <c r="P1214" t="n">
        <v>0.07933344433909839</v>
      </c>
      <c r="Q1214" t="n">
        <v>0.01000064990849297</v>
      </c>
      <c r="R1214" t="n">
        <v>-0.002618224801398686</v>
      </c>
    </row>
    <row r="1215">
      <c r="F1215" t="n">
        <v>0.06712627264594366</v>
      </c>
      <c r="G1215" t="n">
        <v>0.01208931465952764</v>
      </c>
      <c r="H1215" t="n">
        <v>-0.002973892513948446</v>
      </c>
      <c r="J1215" t="n">
        <v>0.02322427817199087</v>
      </c>
      <c r="K1215" t="n">
        <v>0.01087405953351726</v>
      </c>
      <c r="L1215" t="n">
        <v>-0.002239433690091835</v>
      </c>
      <c r="M1215" t="n">
        <v>0.05349286314199661</v>
      </c>
      <c r="N1215" t="n">
        <v>0.01199879378050092</v>
      </c>
      <c r="O1215" t="n">
        <v>-0.002360488217213111</v>
      </c>
      <c r="P1215" t="n">
        <v>0.07941239318337973</v>
      </c>
      <c r="Q1215" t="n">
        <v>0.01000950788006826</v>
      </c>
      <c r="R1215" t="n">
        <v>-0.002617963031272571</v>
      </c>
    </row>
    <row r="1216">
      <c r="F1216" t="n">
        <v>0.06712335961096867</v>
      </c>
      <c r="G1216" t="n">
        <v>0.0121000131680759</v>
      </c>
      <c r="H1216" t="n">
        <v>-0.002978895635108861</v>
      </c>
      <c r="J1216" t="n">
        <v>0.02322746154635331</v>
      </c>
      <c r="K1216" t="n">
        <v>0.01088368259505135</v>
      </c>
      <c r="L1216" t="n">
        <v>-0.002237779732992241</v>
      </c>
      <c r="M1216" t="n">
        <v>0.05352099760154666</v>
      </c>
      <c r="N1216" t="n">
        <v>0.01200941218207659</v>
      </c>
      <c r="O1216" t="n">
        <v>-0.002366064489921413</v>
      </c>
      <c r="P1216" t="n">
        <v>0.07935958650920066</v>
      </c>
      <c r="Q1216" t="n">
        <v>0.01001836585164353</v>
      </c>
      <c r="R1216" t="n">
        <v>-0.002610877720928653</v>
      </c>
    </row>
    <row r="1217">
      <c r="F1217" t="n">
        <v>0.06716415063182703</v>
      </c>
      <c r="G1217" t="n">
        <v>0.01211071167662415</v>
      </c>
      <c r="H1217" t="n">
        <v>-0.0029797893931752</v>
      </c>
      <c r="J1217" t="n">
        <v>0.02321599756783217</v>
      </c>
      <c r="K1217" t="n">
        <v>0.01089330565658543</v>
      </c>
      <c r="L1217" t="n">
        <v>-0.002237332221796762</v>
      </c>
      <c r="M1217" t="n">
        <v>0.05348807476793785</v>
      </c>
      <c r="N1217" t="n">
        <v>0.01202003058365225</v>
      </c>
      <c r="O1217" t="n">
        <v>-0.002366064489921413</v>
      </c>
      <c r="P1217" t="n">
        <v>0.07933969498482829</v>
      </c>
      <c r="Q1217" t="n">
        <v>0.01002722382321882</v>
      </c>
      <c r="R1217" t="n">
        <v>-0.002610355649798694</v>
      </c>
    </row>
    <row r="1218">
      <c r="F1218" t="n">
        <v>0.06715026289432284</v>
      </c>
      <c r="G1218" t="n">
        <v>0.01212141018517241</v>
      </c>
      <c r="H1218" t="n">
        <v>-0.002979491473819754</v>
      </c>
      <c r="J1218" t="n">
        <v>0.02323381584094794</v>
      </c>
      <c r="K1218" t="n">
        <v>0.01090292871811952</v>
      </c>
      <c r="L1218" t="n">
        <v>-0.002237555977394502</v>
      </c>
      <c r="M1218" t="n">
        <v>0.05351618517054055</v>
      </c>
      <c r="N1218" t="n">
        <v>0.01203064898522792</v>
      </c>
      <c r="O1218" t="n">
        <v>-0.002366537702819397</v>
      </c>
      <c r="P1218" t="n">
        <v>0.07945153824454831</v>
      </c>
      <c r="Q1218" t="n">
        <v>0.0100360817947941</v>
      </c>
      <c r="R1218" t="n">
        <v>-0.002610355649798694</v>
      </c>
    </row>
    <row r="1219">
      <c r="F1219" t="n">
        <v>0.06720196226165487</v>
      </c>
      <c r="G1219" t="n">
        <v>0.01213210869372066</v>
      </c>
      <c r="H1219" t="n">
        <v>-0.002985112246351252</v>
      </c>
      <c r="J1219" t="n">
        <v>0.0232150200704484</v>
      </c>
      <c r="K1219" t="n">
        <v>0.01091255177965361</v>
      </c>
      <c r="L1219" t="n">
        <v>-0.002238003488589981</v>
      </c>
      <c r="M1219" t="n">
        <v>0.05348323365644489</v>
      </c>
      <c r="N1219" t="n">
        <v>0.01204126738680358</v>
      </c>
      <c r="O1219" t="n">
        <v>-0.002371395092755905</v>
      </c>
      <c r="P1219" t="n">
        <v>0.07946455285380766</v>
      </c>
      <c r="Q1219" t="n">
        <v>0.01004493976636938</v>
      </c>
      <c r="R1219" t="n">
        <v>-0.002610616685363673</v>
      </c>
    </row>
    <row r="1220">
      <c r="F1220" t="n">
        <v>0.0672099054928371</v>
      </c>
      <c r="G1220" t="n">
        <v>0.01214280720226892</v>
      </c>
      <c r="H1220" t="n">
        <v>-0.002984515343282595</v>
      </c>
      <c r="J1220" t="n">
        <v>0.02322550846820749</v>
      </c>
      <c r="K1220" t="n">
        <v>0.01092217484118769</v>
      </c>
      <c r="L1220" t="n">
        <v>-0.002236122227720691</v>
      </c>
      <c r="M1220" t="n">
        <v>0.05349096893600058</v>
      </c>
      <c r="N1220" t="n">
        <v>0.01205188578837925</v>
      </c>
      <c r="O1220" t="n">
        <v>-0.002371157953246629</v>
      </c>
      <c r="P1220" t="n">
        <v>0.07937872711896299</v>
      </c>
      <c r="Q1220" t="n">
        <v>0.01005379773794466</v>
      </c>
      <c r="R1220" t="n">
        <v>-0.002603008933094523</v>
      </c>
    </row>
    <row r="1221">
      <c r="F1221" t="n">
        <v>0.06720688878145567</v>
      </c>
      <c r="G1221" t="n">
        <v>0.01215350571081717</v>
      </c>
      <c r="H1221" t="n">
        <v>-0.002984515343282595</v>
      </c>
      <c r="J1221" t="n">
        <v>0.02323599337016145</v>
      </c>
      <c r="K1221" t="n">
        <v>0.01093179790272178</v>
      </c>
      <c r="L1221" t="n">
        <v>-0.002236122227720691</v>
      </c>
      <c r="M1221" t="n">
        <v>0.05353939566731716</v>
      </c>
      <c r="N1221" t="n">
        <v>0.01206250418995491</v>
      </c>
      <c r="O1221" t="n">
        <v>-0.002371869371774456</v>
      </c>
      <c r="P1221" t="n">
        <v>0.0793917041646508</v>
      </c>
      <c r="Q1221" t="n">
        <v>0.01006265570951994</v>
      </c>
      <c r="R1221" t="n">
        <v>-0.002603269233987833</v>
      </c>
    </row>
    <row r="1222">
      <c r="F1222" t="n">
        <v>0.06724761396355627</v>
      </c>
      <c r="G1222" t="n">
        <v>0.01216420421936542</v>
      </c>
      <c r="H1222" t="n">
        <v>-0.002984813794816923</v>
      </c>
      <c r="J1222" t="n">
        <v>0.02323182841536849</v>
      </c>
      <c r="K1222" t="n">
        <v>0.01094142096425586</v>
      </c>
      <c r="L1222" t="n">
        <v>-0.00223567509270215</v>
      </c>
      <c r="M1222" t="n">
        <v>0.05354710779163441</v>
      </c>
      <c r="N1222" t="n">
        <v>0.01207312259153058</v>
      </c>
      <c r="O1222" t="n">
        <v>-0.002371157953246629</v>
      </c>
      <c r="P1222" t="n">
        <v>0.0794376081669152</v>
      </c>
      <c r="Q1222" t="n">
        <v>0.01007151368109523</v>
      </c>
      <c r="R1222" t="n">
        <v>-0.002603529534881142</v>
      </c>
    </row>
    <row r="1223">
      <c r="F1223" t="n">
        <v>0.0672664433857503</v>
      </c>
      <c r="G1223" t="n">
        <v>0.01217490272791368</v>
      </c>
      <c r="H1223" t="n">
        <v>-0.002985112246351252</v>
      </c>
      <c r="J1223" t="n">
        <v>0.02322765871273705</v>
      </c>
      <c r="K1223" t="n">
        <v>0.01095104402578995</v>
      </c>
      <c r="L1223" t="n">
        <v>-0.00223567509270215</v>
      </c>
      <c r="M1223" t="n">
        <v>0.05357516103485793</v>
      </c>
      <c r="N1223" t="n">
        <v>0.01208374099310624</v>
      </c>
      <c r="O1223" t="n">
        <v>-0.00237163223226518</v>
      </c>
      <c r="P1223" t="n">
        <v>0.07941760786046898</v>
      </c>
      <c r="Q1223" t="n">
        <v>0.01008037165267051</v>
      </c>
      <c r="R1223" t="n">
        <v>-0.002603008933094523</v>
      </c>
    </row>
    <row r="1224">
      <c r="F1224" t="n">
        <v>0.06729620153753788</v>
      </c>
      <c r="G1224" t="n">
        <v>0.01218560123646193</v>
      </c>
      <c r="H1224" t="n">
        <v>-0.002989857689194417</v>
      </c>
      <c r="J1224" t="n">
        <v>0.02324545570904837</v>
      </c>
      <c r="K1224" t="n">
        <v>0.01096066708732404</v>
      </c>
      <c r="L1224" t="n">
        <v>-0.002234237835537606</v>
      </c>
      <c r="M1224" t="n">
        <v>0.05358284929130847</v>
      </c>
      <c r="N1224" t="n">
        <v>0.0120943593946819</v>
      </c>
      <c r="O1224" t="n">
        <v>-0.002376953704560975</v>
      </c>
      <c r="P1224" t="n">
        <v>0.07943053454492499</v>
      </c>
      <c r="Q1224" t="n">
        <v>0.01008922962424579</v>
      </c>
      <c r="R1224" t="n">
        <v>-0.002595401760287</v>
      </c>
    </row>
    <row r="1225">
      <c r="F1225" t="n">
        <v>0.06728215837583154</v>
      </c>
      <c r="G1225" t="n">
        <v>0.01219629974501019</v>
      </c>
      <c r="H1225" t="n">
        <v>-0.002990455660732255</v>
      </c>
      <c r="J1225" t="n">
        <v>0.02324860160379662</v>
      </c>
      <c r="K1225" t="n">
        <v>0.01097029014885812</v>
      </c>
      <c r="L1225" t="n">
        <v>-0.002233567698214409</v>
      </c>
      <c r="M1225" t="n">
        <v>0.05359052525297689</v>
      </c>
      <c r="N1225" t="n">
        <v>0.01210497779625757</v>
      </c>
      <c r="O1225" t="n">
        <v>-0.002376953704560975</v>
      </c>
      <c r="P1225" t="n">
        <v>0.0794763921158414</v>
      </c>
      <c r="Q1225" t="n">
        <v>0.01009808759582107</v>
      </c>
      <c r="R1225" t="n">
        <v>-0.002595661326419642</v>
      </c>
    </row>
    <row r="1226">
      <c r="F1226" t="n">
        <v>0.06731188349998947</v>
      </c>
      <c r="G1226" t="n">
        <v>0.01220699825355844</v>
      </c>
      <c r="H1226" t="n">
        <v>-0.002989558703425497</v>
      </c>
      <c r="J1226" t="n">
        <v>0.02323709451561176</v>
      </c>
      <c r="K1226" t="n">
        <v>0.01097991321039221</v>
      </c>
      <c r="L1226" t="n">
        <v>-0.002234014456429874</v>
      </c>
      <c r="M1226" t="n">
        <v>0.0535371216931102</v>
      </c>
      <c r="N1226" t="n">
        <v>0.01211559619783323</v>
      </c>
      <c r="O1226" t="n">
        <v>-0.002377191376164271</v>
      </c>
      <c r="P1226" t="n">
        <v>0.07948928660140636</v>
      </c>
      <c r="Q1226" t="n">
        <v>0.01010694556739635</v>
      </c>
      <c r="R1226" t="n">
        <v>-0.002595401760287</v>
      </c>
    </row>
    <row r="1227">
      <c r="F1227" t="n">
        <v>0.06733064498747379</v>
      </c>
      <c r="G1227" t="n">
        <v>0.0122176967621067</v>
      </c>
      <c r="H1227" t="n">
        <v>-0.002989857689194417</v>
      </c>
      <c r="J1227" t="n">
        <v>0.02325488110184751</v>
      </c>
      <c r="K1227" t="n">
        <v>0.0109895362719263</v>
      </c>
      <c r="L1227" t="n">
        <v>-0.002231903972561837</v>
      </c>
      <c r="M1227" t="n">
        <v>0.05356512733241797</v>
      </c>
      <c r="N1227" t="n">
        <v>0.0121262145994089</v>
      </c>
      <c r="O1227" t="n">
        <v>-0.002377191376164271</v>
      </c>
      <c r="P1227" t="n">
        <v>0.07950216436687391</v>
      </c>
      <c r="Q1227" t="n">
        <v>0.01011580353897163</v>
      </c>
      <c r="R1227" t="n">
        <v>-0.002595920892552284</v>
      </c>
    </row>
    <row r="1228">
      <c r="F1228" t="n">
        <v>0.06737129551955198</v>
      </c>
      <c r="G1228" t="n">
        <v>0.01222839527065495</v>
      </c>
      <c r="H1228" t="n">
        <v>-0.002995220400990877</v>
      </c>
      <c r="J1228" t="n">
        <v>0.02325068964814382</v>
      </c>
      <c r="K1228" t="n">
        <v>0.01099915933346038</v>
      </c>
      <c r="L1228" t="n">
        <v>-0.00223235035335635</v>
      </c>
      <c r="M1228" t="n">
        <v>0.053593122257584</v>
      </c>
      <c r="N1228" t="n">
        <v>0.01213683300098456</v>
      </c>
      <c r="O1228" t="n">
        <v>-0.002381789042614331</v>
      </c>
      <c r="P1228" t="n">
        <v>0.07958092843449466</v>
      </c>
      <c r="Q1228" t="n">
        <v>0.01012466151054691</v>
      </c>
      <c r="R1228" t="n">
        <v>-0.002588571876464266</v>
      </c>
    </row>
    <row r="1229">
      <c r="F1229" t="n">
        <v>0.06739002778492864</v>
      </c>
      <c r="G1229" t="n">
        <v>0.01223909377920321</v>
      </c>
      <c r="H1229" t="n">
        <v>-0.002995519923030976</v>
      </c>
      <c r="J1229" t="n">
        <v>0.02324649348739199</v>
      </c>
      <c r="K1229" t="n">
        <v>0.01100878239499447</v>
      </c>
      <c r="L1229" t="n">
        <v>-0.002231680782164581</v>
      </c>
      <c r="M1229" t="n">
        <v>0.05358039040333407</v>
      </c>
      <c r="N1229" t="n">
        <v>0.01214745140256023</v>
      </c>
      <c r="O1229" t="n">
        <v>-0.002382265448063399</v>
      </c>
      <c r="P1229" t="n">
        <v>0.07952786980617566</v>
      </c>
      <c r="Q1229" t="n">
        <v>0.0101335194821222</v>
      </c>
      <c r="R1229" t="n">
        <v>-0.002588571876464266</v>
      </c>
    </row>
    <row r="1230">
      <c r="F1230" t="n">
        <v>0.06740874357764717</v>
      </c>
      <c r="G1230" t="n">
        <v>0.01224979228775146</v>
      </c>
      <c r="H1230" t="n">
        <v>-0.002995519923030976</v>
      </c>
      <c r="J1230" t="n">
        <v>0.02325694401559686</v>
      </c>
      <c r="K1230" t="n">
        <v>0.01101840545652855</v>
      </c>
      <c r="L1230" t="n">
        <v>-0.002231903972561837</v>
      </c>
      <c r="M1230" t="n">
        <v>0.05356764481527687</v>
      </c>
      <c r="N1230" t="n">
        <v>0.01215806980413589</v>
      </c>
      <c r="O1230" t="n">
        <v>-0.002382027245338865</v>
      </c>
      <c r="P1230" t="n">
        <v>0.07954069751433918</v>
      </c>
      <c r="Q1230" t="n">
        <v>0.01014237745369748</v>
      </c>
      <c r="R1230" t="n">
        <v>-0.002588054213855234</v>
      </c>
    </row>
    <row r="1231">
      <c r="F1231" t="n">
        <v>0.06742744290740388</v>
      </c>
      <c r="G1231" t="n">
        <v>0.01226049079629972</v>
      </c>
      <c r="H1231" t="n">
        <v>-0.002995519923030976</v>
      </c>
      <c r="J1231" t="n">
        <v>0.02326006509307624</v>
      </c>
      <c r="K1231" t="n">
        <v>0.01102802851806264</v>
      </c>
      <c r="L1231" t="n">
        <v>-0.002232127162959094</v>
      </c>
      <c r="M1231" t="n">
        <v>0.05359560463447499</v>
      </c>
      <c r="N1231" t="n">
        <v>0.01216868820571156</v>
      </c>
      <c r="O1231" t="n">
        <v>-0.002382503650787932</v>
      </c>
      <c r="P1231" t="n">
        <v>0.0795864639219212</v>
      </c>
      <c r="Q1231" t="n">
        <v>0.01015123542527276</v>
      </c>
      <c r="R1231" t="n">
        <v>-0.002588571876464266</v>
      </c>
    </row>
    <row r="1232">
      <c r="F1232" t="n">
        <v>0.06743516553569158</v>
      </c>
      <c r="G1232" t="n">
        <v>0.01227118930484797</v>
      </c>
      <c r="H1232" t="n">
        <v>-0.003001203408120576</v>
      </c>
      <c r="J1232" t="n">
        <v>0.02325585578948497</v>
      </c>
      <c r="K1232" t="n">
        <v>0.01103765157959673</v>
      </c>
      <c r="L1232" t="n">
        <v>-0.002230236821110573</v>
      </c>
      <c r="M1232" t="n">
        <v>0.0536439141150149</v>
      </c>
      <c r="N1232" t="n">
        <v>0.01217930660728722</v>
      </c>
      <c r="O1232" t="n">
        <v>-0.002387089931845118</v>
      </c>
      <c r="P1232" t="n">
        <v>0.07956630299351491</v>
      </c>
      <c r="Q1232" t="n">
        <v>0.01016009339684804</v>
      </c>
      <c r="R1232" t="n">
        <v>-0.002580964304700543</v>
      </c>
    </row>
    <row r="1233">
      <c r="F1233" t="n">
        <v>0.06746479221681717</v>
      </c>
      <c r="G1233" t="n">
        <v>0.01228188781339623</v>
      </c>
      <c r="H1233" t="n">
        <v>-0.003000303227134337</v>
      </c>
      <c r="J1233" t="n">
        <v>0.02325896843592745</v>
      </c>
      <c r="K1233" t="n">
        <v>0.01104727464113081</v>
      </c>
      <c r="L1233" t="n">
        <v>-0.002230236821110573</v>
      </c>
      <c r="M1233" t="n">
        <v>0.05361077015764845</v>
      </c>
      <c r="N1233" t="n">
        <v>0.01218992500886289</v>
      </c>
      <c r="O1233" t="n">
        <v>-0.00238756739757806</v>
      </c>
      <c r="P1233" t="n">
        <v>0.07964499661501634</v>
      </c>
      <c r="Q1233" t="n">
        <v>0.01016895136842332</v>
      </c>
      <c r="R1233" t="n">
        <v>-0.002581480497561483</v>
      </c>
    </row>
    <row r="1234">
      <c r="F1234" t="n">
        <v>0.06746151425766521</v>
      </c>
      <c r="G1234" t="n">
        <v>0.01229258632194448</v>
      </c>
      <c r="H1234" t="n">
        <v>-0.003001203408120576</v>
      </c>
      <c r="J1234" t="n">
        <v>0.02327673091266685</v>
      </c>
      <c r="K1234" t="n">
        <v>0.0110568977026649</v>
      </c>
      <c r="L1234" t="n">
        <v>-0.002230459822492546</v>
      </c>
      <c r="M1234" t="n">
        <v>0.05365905836187632</v>
      </c>
      <c r="N1234" t="n">
        <v>0.01220054341043855</v>
      </c>
      <c r="O1234" t="n">
        <v>-0.002387328664711589</v>
      </c>
      <c r="P1234" t="n">
        <v>0.07962480118845405</v>
      </c>
      <c r="Q1234" t="n">
        <v>0.01017780933999861</v>
      </c>
      <c r="R1234" t="n">
        <v>-0.002581222401131013</v>
      </c>
    </row>
    <row r="1235">
      <c r="F1235" t="n">
        <v>0.06746917826448259</v>
      </c>
      <c r="G1235" t="n">
        <v>0.01230328483049273</v>
      </c>
      <c r="H1235" t="n">
        <v>-0.003000303227134337</v>
      </c>
      <c r="J1235" t="n">
        <v>0.02326518158329792</v>
      </c>
      <c r="K1235" t="n">
        <v>0.01106652076419898</v>
      </c>
      <c r="L1235" t="n">
        <v>-0.0022300138197286</v>
      </c>
      <c r="M1235" t="n">
        <v>0.05366661228208316</v>
      </c>
      <c r="N1235" t="n">
        <v>0.01221116181201421</v>
      </c>
      <c r="O1235" t="n">
        <v>-0.002387089931845118</v>
      </c>
      <c r="P1235" t="n">
        <v>0.07957162616820801</v>
      </c>
      <c r="Q1235" t="n">
        <v>0.01018666731157389</v>
      </c>
      <c r="R1235" t="n">
        <v>-0.002581222401131013</v>
      </c>
    </row>
    <row r="1236">
      <c r="F1236" t="n">
        <v>0.06748778984084369</v>
      </c>
      <c r="G1236" t="n">
        <v>0.01231398333904099</v>
      </c>
      <c r="H1236" t="n">
        <v>-0.003006006157402141</v>
      </c>
      <c r="J1236" t="n">
        <v>0.02328293721811342</v>
      </c>
      <c r="K1236" t="n">
        <v>0.01107614382573307</v>
      </c>
      <c r="L1236" t="n">
        <v>-0.002228343472195802</v>
      </c>
      <c r="M1236" t="n">
        <v>0.05363342740329916</v>
      </c>
      <c r="N1236" t="n">
        <v>0.01222178021358988</v>
      </c>
      <c r="O1236" t="n">
        <v>-0.002392380963865393</v>
      </c>
      <c r="P1236" t="n">
        <v>0.079650276415341</v>
      </c>
      <c r="Q1236" t="n">
        <v>0.01019552528314917</v>
      </c>
      <c r="R1236" t="n">
        <v>-0.002573357958895677</v>
      </c>
    </row>
    <row r="1237">
      <c r="F1237" t="n">
        <v>0.06753929370673982</v>
      </c>
      <c r="G1237" t="n">
        <v>0.01232468184758924</v>
      </c>
      <c r="H1237" t="n">
        <v>-0.003006306758017881</v>
      </c>
      <c r="J1237" t="n">
        <v>0.02327137857650267</v>
      </c>
      <c r="K1237" t="n">
        <v>0.01108576688726716</v>
      </c>
      <c r="L1237" t="n">
        <v>-0.002228120660129789</v>
      </c>
      <c r="M1237" t="n">
        <v>0.05366131970288482</v>
      </c>
      <c r="N1237" t="n">
        <v>0.01223239861516554</v>
      </c>
      <c r="O1237" t="n">
        <v>-0.002392859487910571</v>
      </c>
      <c r="P1237" t="n">
        <v>0.07959706318980481</v>
      </c>
      <c r="Q1237" t="n">
        <v>0.01020438325472445</v>
      </c>
      <c r="R1237" t="n">
        <v>-0.00257361532042772</v>
      </c>
    </row>
    <row r="1238">
      <c r="F1238" t="n">
        <v>0.06754690664606337</v>
      </c>
      <c r="G1238" t="n">
        <v>0.0123353803561375</v>
      </c>
      <c r="H1238" t="n">
        <v>-0.003006006157402141</v>
      </c>
      <c r="J1238" t="n">
        <v>0.02328179921015903</v>
      </c>
      <c r="K1238" t="n">
        <v>0.01109538994880124</v>
      </c>
      <c r="L1238" t="n">
        <v>-0.002228566284261815</v>
      </c>
      <c r="M1238" t="n">
        <v>0.05364847173321299</v>
      </c>
      <c r="N1238" t="n">
        <v>0.01224301701674121</v>
      </c>
      <c r="O1238" t="n">
        <v>-0.002393098749933159</v>
      </c>
      <c r="P1238" t="n">
        <v>0.07964272116968957</v>
      </c>
      <c r="Q1238" t="n">
        <v>0.01021324122629973</v>
      </c>
      <c r="R1238" t="n">
        <v>-0.00257361532042772</v>
      </c>
    </row>
    <row r="1239">
      <c r="F1239" t="n">
        <v>0.06757644604239021</v>
      </c>
      <c r="G1239" t="n">
        <v>0.01234607886468575</v>
      </c>
      <c r="H1239" t="n">
        <v>-0.003006006157402141</v>
      </c>
      <c r="J1239" t="n">
        <v>0.02327755946336608</v>
      </c>
      <c r="K1239" t="n">
        <v>0.01110501301033533</v>
      </c>
      <c r="L1239" t="n">
        <v>-0.002228566284261815</v>
      </c>
      <c r="M1239" t="n">
        <v>0.0536356101998621</v>
      </c>
      <c r="N1239" t="n">
        <v>0.01225363541831687</v>
      </c>
      <c r="O1239" t="n">
        <v>-0.002398381444052907</v>
      </c>
      <c r="P1239" t="n">
        <v>0.0796883651727972</v>
      </c>
      <c r="Q1239" t="n">
        <v>0.01022209919787501</v>
      </c>
      <c r="R1239" t="n">
        <v>-0.002573357958895677</v>
      </c>
    </row>
    <row r="1240">
      <c r="F1240" t="n">
        <v>0.06758402250941227</v>
      </c>
      <c r="G1240" t="n">
        <v>0.01235677737323401</v>
      </c>
      <c r="H1240" t="n">
        <v>-0.003011729962481116</v>
      </c>
      <c r="J1240" t="n">
        <v>0.02330263027366863</v>
      </c>
      <c r="K1240" t="n">
        <v>0.01111463607186941</v>
      </c>
      <c r="L1240" t="n">
        <v>-0.002226669779979783</v>
      </c>
      <c r="M1240" t="n">
        <v>0.05366346781648654</v>
      </c>
      <c r="N1240" t="n">
        <v>0.01226425381989254</v>
      </c>
      <c r="O1240" t="n">
        <v>-0.002397901863680171</v>
      </c>
      <c r="P1240" t="n">
        <v>0.07973399521134167</v>
      </c>
      <c r="Q1240" t="n">
        <v>0.01023095716945029</v>
      </c>
      <c r="R1240" t="n">
        <v>-0.00256652293435775</v>
      </c>
    </row>
    <row r="1241">
      <c r="F1241" t="n">
        <v>0.06761353287526067</v>
      </c>
      <c r="G1241" t="n">
        <v>0.01236747588178226</v>
      </c>
      <c r="H1241" t="n">
        <v>-0.003012031105363076</v>
      </c>
      <c r="J1241" t="n">
        <v>0.02328372429171253</v>
      </c>
      <c r="K1241" t="n">
        <v>0.0111242591334035</v>
      </c>
      <c r="L1241" t="n">
        <v>-0.002226669779979783</v>
      </c>
      <c r="M1241" t="n">
        <v>0.05365058071204248</v>
      </c>
      <c r="N1241" t="n">
        <v>0.0122748722214682</v>
      </c>
      <c r="O1241" t="n">
        <v>-0.002398141653866539</v>
      </c>
      <c r="P1241" t="n">
        <v>0.079746643226835</v>
      </c>
      <c r="Q1241" t="n">
        <v>0.01023981514102558</v>
      </c>
      <c r="R1241" t="n">
        <v>-0.002566779560988523</v>
      </c>
    </row>
    <row r="1242">
      <c r="F1242" t="n">
        <v>0.06761009407822897</v>
      </c>
      <c r="G1242" t="n">
        <v>0.01237817439033052</v>
      </c>
      <c r="H1242" t="n">
        <v>-0.003012031105363076</v>
      </c>
      <c r="J1242" t="n">
        <v>0.02330878893792056</v>
      </c>
      <c r="K1242" t="n">
        <v>0.01113388219493759</v>
      </c>
      <c r="L1242" t="n">
        <v>-0.002226669779979783</v>
      </c>
      <c r="M1242" t="n">
        <v>0.05365804794334911</v>
      </c>
      <c r="N1242" t="n">
        <v>0.01228549062304387</v>
      </c>
      <c r="O1242" t="n">
        <v>-0.002397662073493803</v>
      </c>
      <c r="P1242" t="n">
        <v>0.07975927477640876</v>
      </c>
      <c r="Q1242" t="n">
        <v>0.01024867311260086</v>
      </c>
      <c r="R1242" t="n">
        <v>-0.002566779560988523</v>
      </c>
    </row>
    <row r="1243">
      <c r="F1243" t="n">
        <v>0.06763957359595602</v>
      </c>
      <c r="G1243" t="n">
        <v>0.01238887289887877</v>
      </c>
      <c r="H1243" t="n">
        <v>-0.003012031105363076</v>
      </c>
      <c r="J1243" t="n">
        <v>0.02329720282964931</v>
      </c>
      <c r="K1243" t="n">
        <v>0.01114350525647167</v>
      </c>
      <c r="L1243" t="n">
        <v>-0.002226224535072768</v>
      </c>
      <c r="M1243" t="n">
        <v>0.05368587176727585</v>
      </c>
      <c r="N1243" t="n">
        <v>0.01229610902461953</v>
      </c>
      <c r="O1243" t="n">
        <v>-0.002397662073493803</v>
      </c>
      <c r="P1243" t="n">
        <v>0.07977188987723105</v>
      </c>
      <c r="Q1243" t="n">
        <v>0.01025753108417614</v>
      </c>
      <c r="R1243" t="n">
        <v>-0.002566009681096205</v>
      </c>
    </row>
    <row r="1244">
      <c r="F1244" t="n">
        <v>0.06764707540610865</v>
      </c>
      <c r="G1244" t="n">
        <v>0.01239957140742703</v>
      </c>
      <c r="H1244" t="n">
        <v>-0.003016871082845237</v>
      </c>
      <c r="J1244" t="n">
        <v>0.02330760158343988</v>
      </c>
      <c r="K1244" t="n">
        <v>0.01115312831800576</v>
      </c>
      <c r="L1244" t="n">
        <v>-0.002224770350962072</v>
      </c>
      <c r="M1244" t="n">
        <v>0.05367294643876683</v>
      </c>
      <c r="N1244" t="n">
        <v>0.0123067274261952</v>
      </c>
      <c r="O1244" t="n">
        <v>-0.002403413830251575</v>
      </c>
      <c r="P1244" t="n">
        <v>0.0796855729830187</v>
      </c>
      <c r="Q1244" t="n">
        <v>0.01026638905575142</v>
      </c>
      <c r="R1244" t="n">
        <v>-0.002559173373732212</v>
      </c>
    </row>
    <row r="1245">
      <c r="F1245" t="n">
        <v>0.06766554157927836</v>
      </c>
      <c r="G1245" t="n">
        <v>0.01241026991597528</v>
      </c>
      <c r="H1245" t="n">
        <v>-0.003017474457061806</v>
      </c>
      <c r="J1245" t="n">
        <v>0.02331799696504122</v>
      </c>
      <c r="K1245" t="n">
        <v>0.01116275137953984</v>
      </c>
      <c r="L1245" t="n">
        <v>-0.002224547918413485</v>
      </c>
      <c r="M1245" t="n">
        <v>0.05372111788538872</v>
      </c>
      <c r="N1245" t="n">
        <v>0.01231734582777086</v>
      </c>
      <c r="O1245" t="n">
        <v>-0.002403413830251575</v>
      </c>
      <c r="P1245" t="n">
        <v>0.07969815146392062</v>
      </c>
      <c r="Q1245" t="n">
        <v>0.0102752470273267</v>
      </c>
      <c r="R1245" t="n">
        <v>-0.002559173373732212</v>
      </c>
    </row>
    <row r="1246">
      <c r="F1246" t="n">
        <v>0.06768399143819383</v>
      </c>
      <c r="G1246" t="n">
        <v>0.01242096842452354</v>
      </c>
      <c r="H1246" t="n">
        <v>-0.003017172769953521</v>
      </c>
      <c r="J1246" t="n">
        <v>0.02332105833953221</v>
      </c>
      <c r="K1246" t="n">
        <v>0.01117237444107393</v>
      </c>
      <c r="L1246" t="n">
        <v>-0.002224770350962072</v>
      </c>
      <c r="M1246" t="n">
        <v>0.05374890953812406</v>
      </c>
      <c r="N1246" t="n">
        <v>0.01232796422934652</v>
      </c>
      <c r="O1246" t="n">
        <v>-0.002403173512900285</v>
      </c>
      <c r="P1246" t="n">
        <v>0.07980963665886998</v>
      </c>
      <c r="Q1246" t="n">
        <v>0.01028410499890198</v>
      </c>
      <c r="R1246" t="n">
        <v>-0.00255942926548041</v>
      </c>
    </row>
    <row r="1247">
      <c r="F1247" t="n">
        <v>0.06772440113289752</v>
      </c>
      <c r="G1247" t="n">
        <v>0.01243166693307179</v>
      </c>
      <c r="H1247" t="n">
        <v>-0.003017172769953521</v>
      </c>
      <c r="J1247" t="n">
        <v>0.02330945384927846</v>
      </c>
      <c r="K1247" t="n">
        <v>0.01118199750260802</v>
      </c>
      <c r="L1247" t="n">
        <v>-0.002222868038524304</v>
      </c>
      <c r="M1247" t="n">
        <v>0.05369520451101947</v>
      </c>
      <c r="N1247" t="n">
        <v>0.01233858263092219</v>
      </c>
      <c r="O1247" t="n">
        <v>-0.002403413830251575</v>
      </c>
      <c r="P1247" t="n">
        <v>0.07978921051287846</v>
      </c>
      <c r="Q1247" t="n">
        <v>0.01029296297047727</v>
      </c>
      <c r="R1247" t="n">
        <v>-0.002551569058584527</v>
      </c>
    </row>
    <row r="1248">
      <c r="F1248" t="n">
        <v>0.06774282207583951</v>
      </c>
      <c r="G1248" t="n">
        <v>0.01244236544162004</v>
      </c>
      <c r="H1248" t="n">
        <v>-0.003022937222482673</v>
      </c>
      <c r="J1248" t="n">
        <v>0.02331250667123516</v>
      </c>
      <c r="K1248" t="n">
        <v>0.0111916205641421</v>
      </c>
      <c r="L1248" t="n">
        <v>-0.002222868038524304</v>
      </c>
      <c r="M1248" t="n">
        <v>0.05370260002210131</v>
      </c>
      <c r="N1248" t="n">
        <v>0.01234920103249785</v>
      </c>
      <c r="O1248" t="n">
        <v>-0.002408194264849615</v>
      </c>
      <c r="P1248" t="n">
        <v>0.07980174237440413</v>
      </c>
      <c r="Q1248" t="n">
        <v>0.01030182094205255</v>
      </c>
      <c r="R1248" t="n">
        <v>-0.002551569058584527</v>
      </c>
    </row>
    <row r="1249">
      <c r="F1249" t="n">
        <v>0.06773924322635845</v>
      </c>
      <c r="G1249" t="n">
        <v>0.0124530639501683</v>
      </c>
      <c r="H1249" t="n">
        <v>-0.003022332755931487</v>
      </c>
      <c r="J1249" t="n">
        <v>0.02333021864307523</v>
      </c>
      <c r="K1249" t="n">
        <v>0.01120124362567619</v>
      </c>
      <c r="L1249" t="n">
        <v>-0.002222645796168923</v>
      </c>
      <c r="M1249" t="n">
        <v>0.05375072970880704</v>
      </c>
      <c r="N1249" t="n">
        <v>0.01235981943407352</v>
      </c>
      <c r="O1249" t="n">
        <v>-0.002408435108360451</v>
      </c>
      <c r="P1249" t="n">
        <v>0.07978127976384486</v>
      </c>
      <c r="Q1249" t="n">
        <v>0.01031067891362783</v>
      </c>
      <c r="R1249" t="n">
        <v>-0.002551569058584527</v>
      </c>
    </row>
    <row r="1250">
      <c r="F1250" t="n">
        <v>0.06775762792520065</v>
      </c>
      <c r="G1250" t="n">
        <v>0.01246376245871655</v>
      </c>
      <c r="H1250" t="n">
        <v>-0.00302263498920708</v>
      </c>
      <c r="J1250" t="n">
        <v>0.02331126857741449</v>
      </c>
      <c r="K1250" t="n">
        <v>0.01121086668721027</v>
      </c>
      <c r="L1250" t="n">
        <v>-0.002222868038524304</v>
      </c>
      <c r="M1250" t="n">
        <v>0.05371735537360714</v>
      </c>
      <c r="N1250" t="n">
        <v>0.01237043783564918</v>
      </c>
      <c r="O1250" t="n">
        <v>-0.002408435108360451</v>
      </c>
      <c r="P1250" t="n">
        <v>0.07976079832675537</v>
      </c>
      <c r="Q1250" t="n">
        <v>0.01031953688520311</v>
      </c>
      <c r="R1250" t="n">
        <v>-0.002551824215490385</v>
      </c>
    </row>
    <row r="1251">
      <c r="F1251" t="n">
        <v>0.06776500093094985</v>
      </c>
      <c r="G1251" t="n">
        <v>0.01247446096726481</v>
      </c>
      <c r="H1251" t="n">
        <v>-0.00302263498920708</v>
      </c>
      <c r="J1251" t="n">
        <v>0.02331430922954257</v>
      </c>
      <c r="K1251" t="n">
        <v>0.01122048974874436</v>
      </c>
      <c r="L1251" t="n">
        <v>-0.002222868038524304</v>
      </c>
      <c r="M1251" t="n">
        <v>0.05376546426493106</v>
      </c>
      <c r="N1251" t="n">
        <v>0.01238105623722485</v>
      </c>
      <c r="O1251" t="n">
        <v>-0.002408675951871287</v>
      </c>
      <c r="P1251" t="n">
        <v>0.07977327871112805</v>
      </c>
      <c r="Q1251" t="n">
        <v>0.01032839485677839</v>
      </c>
      <c r="R1251" t="n">
        <v>-0.002551824215490385</v>
      </c>
    </row>
    <row r="1252">
      <c r="F1252" t="n">
        <v>0.06781634306028896</v>
      </c>
      <c r="G1252" t="n">
        <v>0.01248515947581306</v>
      </c>
      <c r="H1252" t="n">
        <v>-0.003028116429013779</v>
      </c>
      <c r="J1252" t="n">
        <v>0.02331734593877795</v>
      </c>
      <c r="K1252" t="n">
        <v>0.01123011281027845</v>
      </c>
      <c r="L1252" t="n">
        <v>-0.002220740832104081</v>
      </c>
      <c r="M1252" t="n">
        <v>0.05373206327406488</v>
      </c>
      <c r="N1252" t="n">
        <v>0.01239167463880051</v>
      </c>
      <c r="O1252" t="n">
        <v>-0.002413445216214311</v>
      </c>
      <c r="P1252" t="n">
        <v>0.07978574280614964</v>
      </c>
      <c r="Q1252" t="n">
        <v>0.01033725282835368</v>
      </c>
      <c r="R1252" t="n">
        <v>-0.002544221252914214</v>
      </c>
    </row>
    <row r="1253">
      <c r="F1253" t="n">
        <v>0.06782368356193187</v>
      </c>
      <c r="G1253" t="n">
        <v>0.01249585798436132</v>
      </c>
      <c r="H1253" t="n">
        <v>-0.003028419210378545</v>
      </c>
      <c r="J1253" t="n">
        <v>0.02333504425339514</v>
      </c>
      <c r="K1253" t="n">
        <v>0.01123973587181253</v>
      </c>
      <c r="L1253" t="n">
        <v>-0.002220962883982103</v>
      </c>
      <c r="M1253" t="n">
        <v>0.05373939947133649</v>
      </c>
      <c r="N1253" t="n">
        <v>0.01240229304037618</v>
      </c>
      <c r="O1253" t="n">
        <v>-0.002413686584872799</v>
      </c>
      <c r="P1253" t="n">
        <v>0.07989713998110698</v>
      </c>
      <c r="Q1253" t="n">
        <v>0.01034611079992896</v>
      </c>
      <c r="R1253" t="n">
        <v>-0.002544475675039505</v>
      </c>
    </row>
    <row r="1254">
      <c r="F1254" t="n">
        <v>0.06784200508778021</v>
      </c>
      <c r="G1254" t="n">
        <v>0.01250655649290957</v>
      </c>
      <c r="H1254" t="n">
        <v>-0.00302751086628425</v>
      </c>
      <c r="J1254" t="n">
        <v>0.02333074062654543</v>
      </c>
      <c r="K1254" t="n">
        <v>0.01124935893334662</v>
      </c>
      <c r="L1254" t="n">
        <v>-0.002220518780226058</v>
      </c>
      <c r="M1254" t="n">
        <v>0.05374672385526905</v>
      </c>
      <c r="N1254" t="n">
        <v>0.01241291144195184</v>
      </c>
      <c r="O1254" t="n">
        <v>-0.002413927953531286</v>
      </c>
      <c r="P1254" t="n">
        <v>0.07987659091810284</v>
      </c>
      <c r="Q1254" t="n">
        <v>0.01035496877150424</v>
      </c>
      <c r="R1254" t="n">
        <v>-0.002544221252914214</v>
      </c>
    </row>
    <row r="1255">
      <c r="F1255" t="n">
        <v>0.06786031038500095</v>
      </c>
      <c r="G1255" t="n">
        <v>0.01251725500145782</v>
      </c>
      <c r="H1255" t="n">
        <v>-0.003027813647649015</v>
      </c>
      <c r="J1255" t="n">
        <v>0.02334109922207742</v>
      </c>
      <c r="K1255" t="n">
        <v>0.01125898199488071</v>
      </c>
      <c r="L1255" t="n">
        <v>-0.00221838934528917</v>
      </c>
      <c r="M1255" t="n">
        <v>0.05377441388372525</v>
      </c>
      <c r="N1255" t="n">
        <v>0.01242352984352751</v>
      </c>
      <c r="O1255" t="n">
        <v>-0.002413927953531286</v>
      </c>
      <c r="P1255" t="n">
        <v>0.07982303752673731</v>
      </c>
      <c r="Q1255" t="n">
        <v>0.01036382674307952</v>
      </c>
      <c r="R1255" t="n">
        <v>-0.002543966830788923</v>
      </c>
    </row>
    <row r="1256">
      <c r="F1256" t="n">
        <v>0.06785659028896465</v>
      </c>
      <c r="G1256" t="n">
        <v>0.01252795351000608</v>
      </c>
      <c r="H1256" t="n">
        <v>-0.003033313566788926</v>
      </c>
      <c r="J1256" t="n">
        <v>0.02333678714506783</v>
      </c>
      <c r="K1256" t="n">
        <v>0.01126860505641479</v>
      </c>
      <c r="L1256" t="n">
        <v>-0.002219054928651092</v>
      </c>
      <c r="M1256" t="n">
        <v>0.05380209359209839</v>
      </c>
      <c r="N1256" t="n">
        <v>0.01243414824510317</v>
      </c>
      <c r="O1256" t="n">
        <v>-0.002418927877249457</v>
      </c>
      <c r="P1256" t="n">
        <v>0.07983543663598408</v>
      </c>
      <c r="Q1256" t="n">
        <v>0.0103726847146548</v>
      </c>
      <c r="R1256" t="n">
        <v>-0.002537381655214844</v>
      </c>
    </row>
    <row r="1257">
      <c r="F1257" t="n">
        <v>0.06788586591807449</v>
      </c>
      <c r="G1257" t="n">
        <v>0.01253865201855433</v>
      </c>
      <c r="H1257" t="n">
        <v>-0.003033313566788926</v>
      </c>
      <c r="J1257" t="n">
        <v>0.02333247055079585</v>
      </c>
      <c r="K1257" t="n">
        <v>0.01127822811794888</v>
      </c>
      <c r="L1257" t="n">
        <v>-0.002219054928651092</v>
      </c>
      <c r="M1257" t="n">
        <v>0.05382976299333325</v>
      </c>
      <c r="N1257" t="n">
        <v>0.01244476664667883</v>
      </c>
      <c r="O1257" t="n">
        <v>-0.002418927877249457</v>
      </c>
      <c r="P1257" t="n">
        <v>0.07994678378398123</v>
      </c>
      <c r="Q1257" t="n">
        <v>0.01038154268623008</v>
      </c>
      <c r="R1257" t="n">
        <v>-0.002537381655214844</v>
      </c>
    </row>
    <row r="1258">
      <c r="F1258" t="n">
        <v>0.06789311252234918</v>
      </c>
      <c r="G1258" t="n">
        <v>0.01254935052710259</v>
      </c>
      <c r="H1258" t="n">
        <v>-0.003033616898145605</v>
      </c>
      <c r="J1258" t="n">
        <v>0.02335015229181593</v>
      </c>
      <c r="K1258" t="n">
        <v>0.01128785117948296</v>
      </c>
      <c r="L1258" t="n">
        <v>-0.002219054928651092</v>
      </c>
      <c r="M1258" t="n">
        <v>0.0538370424720597</v>
      </c>
      <c r="N1258" t="n">
        <v>0.0124553850482545</v>
      </c>
      <c r="O1258" t="n">
        <v>-0.002418685984461732</v>
      </c>
      <c r="P1258" t="n">
        <v>0.0799591542137052</v>
      </c>
      <c r="Q1258" t="n">
        <v>0.01039040065780537</v>
      </c>
      <c r="R1258" t="n">
        <v>-0.002537127967786808</v>
      </c>
    </row>
    <row r="1259">
      <c r="F1259" t="n">
        <v>0.0679223594178985</v>
      </c>
      <c r="G1259" t="n">
        <v>0.01256004903565084</v>
      </c>
      <c r="H1259" t="n">
        <v>-0.003033616898145605</v>
      </c>
      <c r="J1259" t="n">
        <v>0.02334582758734435</v>
      </c>
      <c r="K1259" t="n">
        <v>0.01129747424101705</v>
      </c>
      <c r="L1259" t="n">
        <v>-0.002219054928651092</v>
      </c>
      <c r="M1259" t="n">
        <v>0.05382392986134843</v>
      </c>
      <c r="N1259" t="n">
        <v>0.01246600344983016</v>
      </c>
      <c r="O1259" t="n">
        <v>-0.002424401336194582</v>
      </c>
      <c r="P1259" t="n">
        <v>0.07990552736389483</v>
      </c>
      <c r="Q1259" t="n">
        <v>0.01039925862938065</v>
      </c>
      <c r="R1259" t="n">
        <v>-0.002537381655214844</v>
      </c>
    </row>
    <row r="1260">
      <c r="F1260" t="n">
        <v>0.06795159378102811</v>
      </c>
      <c r="G1260" t="n">
        <v>0.0125707475441991</v>
      </c>
      <c r="H1260" t="n">
        <v>-0.003038832322142326</v>
      </c>
      <c r="J1260" t="n">
        <v>0.02336350303586975</v>
      </c>
      <c r="K1260" t="n">
        <v>0.01130709730255113</v>
      </c>
      <c r="L1260" t="n">
        <v>-0.002216922543759527</v>
      </c>
      <c r="M1260" t="n">
        <v>0.05383118516212243</v>
      </c>
      <c r="N1260" t="n">
        <v>0.01247662185140583</v>
      </c>
      <c r="O1260" t="n">
        <v>-0.002424643752086612</v>
      </c>
      <c r="P1260" t="n">
        <v>0.07988487120923782</v>
      </c>
      <c r="Q1260" t="n">
        <v>0.01040811660095593</v>
      </c>
      <c r="R1260" t="n">
        <v>-0.00252927540346827</v>
      </c>
    </row>
    <row r="1261">
      <c r="F1261" t="n">
        <v>0.0679477744970953</v>
      </c>
      <c r="G1261" t="n">
        <v>0.01258144605274735</v>
      </c>
      <c r="H1261" t="n">
        <v>-0.003038528438910112</v>
      </c>
      <c r="J1261" t="n">
        <v>0.02335917024511434</v>
      </c>
      <c r="K1261" t="n">
        <v>0.01131672036408522</v>
      </c>
      <c r="L1261" t="n">
        <v>-0.00221670087367216</v>
      </c>
      <c r="M1261" t="n">
        <v>0.05379766515314621</v>
      </c>
      <c r="N1261" t="n">
        <v>0.01248724025298149</v>
      </c>
      <c r="O1261" t="n">
        <v>-0.002424643752086612</v>
      </c>
      <c r="P1261" t="n">
        <v>0.07993018249068184</v>
      </c>
      <c r="Q1261" t="n">
        <v>0.01041697457253121</v>
      </c>
      <c r="R1261" t="n">
        <v>-0.002530034261975161</v>
      </c>
    </row>
    <row r="1262">
      <c r="F1262" t="n">
        <v>0.06798799387838296</v>
      </c>
      <c r="G1262" t="n">
        <v>0.01259214456129561</v>
      </c>
      <c r="H1262" t="n">
        <v>-0.00303913620537454</v>
      </c>
      <c r="J1262" t="n">
        <v>0.02336950393709397</v>
      </c>
      <c r="K1262" t="n">
        <v>0.01132634342561931</v>
      </c>
      <c r="L1262" t="n">
        <v>-0.002217144213846894</v>
      </c>
      <c r="M1262" t="n">
        <v>0.05384566067907209</v>
      </c>
      <c r="N1262" t="n">
        <v>0.01249785865455716</v>
      </c>
      <c r="O1262" t="n">
        <v>-0.002424643752086612</v>
      </c>
      <c r="P1262" t="n">
        <v>0.07997548011507971</v>
      </c>
      <c r="Q1262" t="n">
        <v>0.01042583254410649</v>
      </c>
      <c r="R1262" t="n">
        <v>-0.00252927540346827</v>
      </c>
    </row>
    <row r="1263">
      <c r="F1263" t="n">
        <v>0.06801718703852556</v>
      </c>
      <c r="G1263" t="n">
        <v>0.01260284306984386</v>
      </c>
      <c r="H1263" t="n">
        <v>-0.003038528438910112</v>
      </c>
      <c r="J1263" t="n">
        <v>0.02336516278456977</v>
      </c>
      <c r="K1263" t="n">
        <v>0.01133596648715339</v>
      </c>
      <c r="L1263" t="n">
        <v>-0.002216479203584793</v>
      </c>
      <c r="M1263" t="n">
        <v>0.05381211442866732</v>
      </c>
      <c r="N1263" t="n">
        <v>0.01250847705613282</v>
      </c>
      <c r="O1263" t="n">
        <v>-0.002424643752086612</v>
      </c>
      <c r="P1263" t="n">
        <v>0.0800207640947635</v>
      </c>
      <c r="Q1263" t="n">
        <v>0.01043469051568177</v>
      </c>
      <c r="R1263" t="n">
        <v>-0.00252927540346827</v>
      </c>
    </row>
    <row r="1264">
      <c r="F1264" t="n">
        <v>0.06802432937147852</v>
      </c>
      <c r="G1264" t="n">
        <v>0.01261354157839212</v>
      </c>
      <c r="H1264" t="n">
        <v>-0.003044065285528072</v>
      </c>
      <c r="J1264" t="n">
        <v>0.02335348107997981</v>
      </c>
      <c r="K1264" t="n">
        <v>0.01134558954868748</v>
      </c>
      <c r="L1264" t="n">
        <v>-0.002214566344538136</v>
      </c>
      <c r="M1264" t="n">
        <v>0.05388047349696373</v>
      </c>
      <c r="N1264" t="n">
        <v>0.01251909545770849</v>
      </c>
      <c r="O1264" t="n">
        <v>-0.002429379648844215</v>
      </c>
      <c r="P1264" t="n">
        <v>0.0800330377376397</v>
      </c>
      <c r="Q1264" t="n">
        <v>0.01044354848725705</v>
      </c>
      <c r="R1264" t="n">
        <v>-0.00252243591450491</v>
      </c>
    </row>
    <row r="1265">
      <c r="F1265" t="n">
        <v>0.06805349388853651</v>
      </c>
      <c r="G1265" t="n">
        <v>0.01262424008694037</v>
      </c>
      <c r="H1265" t="n">
        <v>-0.003044978596444822</v>
      </c>
      <c r="J1265" t="n">
        <v>0.0233638034559577</v>
      </c>
      <c r="K1265" t="n">
        <v>0.01135521261022157</v>
      </c>
      <c r="L1265" t="n">
        <v>-0.002215230780885132</v>
      </c>
      <c r="M1265" t="n">
        <v>0.05388767118034507</v>
      </c>
      <c r="N1265" t="n">
        <v>0.01252971385928415</v>
      </c>
      <c r="O1265" t="n">
        <v>-0.002429865524773984</v>
      </c>
      <c r="P1265" t="n">
        <v>0.07994630151962806</v>
      </c>
      <c r="Q1265" t="n">
        <v>0.01045240645883234</v>
      </c>
      <c r="R1265" t="n">
        <v>-0.002522183696135296</v>
      </c>
    </row>
    <row r="1266">
      <c r="F1266" t="n">
        <v>0.0680495775524475</v>
      </c>
      <c r="G1266" t="n">
        <v>0.01263493859548863</v>
      </c>
      <c r="H1266" t="n">
        <v>-0.003044674159472572</v>
      </c>
      <c r="J1266" t="n">
        <v>0.02338145924781151</v>
      </c>
      <c r="K1266" t="n">
        <v>0.01136483567175565</v>
      </c>
      <c r="L1266" t="n">
        <v>-0.002214566344538136</v>
      </c>
      <c r="M1266" t="n">
        <v>0.05387447183595148</v>
      </c>
      <c r="N1266" t="n">
        <v>0.01254033226085982</v>
      </c>
      <c r="O1266" t="n">
        <v>-0.002429622586809099</v>
      </c>
      <c r="P1266" t="n">
        <v>0.0800245376735495</v>
      </c>
      <c r="Q1266" t="n">
        <v>0.01046126443040762</v>
      </c>
      <c r="R1266" t="n">
        <v>-0.002522688132874523</v>
      </c>
    </row>
    <row r="1267">
      <c r="F1267" t="n">
        <v>0.06808973624418414</v>
      </c>
      <c r="G1267" t="n">
        <v>0.01264563710403688</v>
      </c>
      <c r="H1267" t="n">
        <v>-0.003044674159472572</v>
      </c>
      <c r="J1267" t="n">
        <v>0.02336976447170167</v>
      </c>
      <c r="K1267" t="n">
        <v>0.01137445873328974</v>
      </c>
      <c r="L1267" t="n">
        <v>-0.002214566344538136</v>
      </c>
      <c r="M1267" t="n">
        <v>0.05384087332835405</v>
      </c>
      <c r="N1267" t="n">
        <v>0.01255095066243548</v>
      </c>
      <c r="O1267" t="n">
        <v>-0.00242913671087933</v>
      </c>
      <c r="P1267" t="n">
        <v>0.07997076118015639</v>
      </c>
      <c r="Q1267" t="n">
        <v>0.0104701224019829</v>
      </c>
      <c r="R1267" t="n">
        <v>-0.002515343483341704</v>
      </c>
    </row>
    <row r="1268">
      <c r="F1268" t="n">
        <v>0.06807475404370329</v>
      </c>
      <c r="G1268" t="n">
        <v>0.01265633561258513</v>
      </c>
      <c r="H1268" t="n">
        <v>-0.00305053556176935</v>
      </c>
      <c r="J1268" t="n">
        <v>0.02337273920514121</v>
      </c>
      <c r="K1268" t="n">
        <v>0.01138408179482382</v>
      </c>
      <c r="L1268" t="n">
        <v>-0.00221265080945243</v>
      </c>
      <c r="M1268" t="n">
        <v>0.05388880773952304</v>
      </c>
      <c r="N1268" t="n">
        <v>0.01256156906401115</v>
      </c>
      <c r="O1268" t="n">
        <v>-0.002435076915686109</v>
      </c>
      <c r="P1268" t="n">
        <v>0.08001596857658139</v>
      </c>
      <c r="Q1268" t="n">
        <v>0.01047898037355818</v>
      </c>
      <c r="R1268" t="n">
        <v>-0.002514589031187133</v>
      </c>
    </row>
    <row r="1269">
      <c r="F1269" t="n">
        <v>0.068125914183039</v>
      </c>
      <c r="G1269" t="n">
        <v>0.01266703412113339</v>
      </c>
      <c r="H1269" t="n">
        <v>-0.003049925576654019</v>
      </c>
      <c r="J1269" t="n">
        <v>0.02338304766794033</v>
      </c>
      <c r="K1269" t="n">
        <v>0.01139370485635791</v>
      </c>
      <c r="L1269" t="n">
        <v>-0.002213314671081429</v>
      </c>
      <c r="M1269" t="n">
        <v>0.05391634588734076</v>
      </c>
      <c r="N1269" t="n">
        <v>0.01257218746558681</v>
      </c>
      <c r="O1269" t="n">
        <v>-0.002434346538686803</v>
      </c>
      <c r="P1269" t="n">
        <v>0.08002815959767001</v>
      </c>
      <c r="Q1269" t="n">
        <v>0.01048783834513346</v>
      </c>
      <c r="R1269" t="n">
        <v>-0.002514589031187133</v>
      </c>
    </row>
    <row r="1270">
      <c r="F1270" t="n">
        <v>0.06812191898126406</v>
      </c>
      <c r="G1270" t="n">
        <v>0.01267773262968164</v>
      </c>
      <c r="H1270" t="n">
        <v>-0.003049925576654019</v>
      </c>
      <c r="J1270" t="n">
        <v>0.02339335288847924</v>
      </c>
      <c r="K1270" t="n">
        <v>0.011403327917892</v>
      </c>
      <c r="L1270" t="n">
        <v>-0.002213093383871763</v>
      </c>
      <c r="M1270" t="n">
        <v>0.0539030973689438</v>
      </c>
      <c r="N1270" t="n">
        <v>0.01258280586716247</v>
      </c>
      <c r="O1270" t="n">
        <v>-0.002434346538686803</v>
      </c>
      <c r="P1270" t="n">
        <v>0.08010634270367029</v>
      </c>
      <c r="Q1270" t="n">
        <v>0.01049669631670874</v>
      </c>
      <c r="R1270" t="n">
        <v>-0.002514840515238656</v>
      </c>
    </row>
    <row r="1271">
      <c r="F1271" t="n">
        <v>0.0681289323104068</v>
      </c>
      <c r="G1271" t="n">
        <v>0.0126884311382299</v>
      </c>
      <c r="H1271" t="n">
        <v>-0.003049620584096354</v>
      </c>
      <c r="J1271" t="n">
        <v>0.02338897854351171</v>
      </c>
      <c r="K1271" t="n">
        <v>0.01141295097942608</v>
      </c>
      <c r="L1271" t="n">
        <v>-0.002213093383871763</v>
      </c>
      <c r="M1271" t="n">
        <v>0.05388983588845286</v>
      </c>
      <c r="N1271" t="n">
        <v>0.01259342426873814</v>
      </c>
      <c r="O1271" t="n">
        <v>-0.002434346538686803</v>
      </c>
      <c r="P1271" t="n">
        <v>0.08011850420970668</v>
      </c>
      <c r="Q1271" t="n">
        <v>0.01050555428828403</v>
      </c>
      <c r="R1271" t="n">
        <v>-0.002515343483341704</v>
      </c>
    </row>
    <row r="1272">
      <c r="F1272" t="n">
        <v>0.06815799322552556</v>
      </c>
      <c r="G1272" t="n">
        <v>0.01269912964677815</v>
      </c>
      <c r="H1272" t="n">
        <v>-0.003056110793333205</v>
      </c>
      <c r="J1272" t="n">
        <v>0.02339927670214116</v>
      </c>
      <c r="K1272" t="n">
        <v>0.01142257404096017</v>
      </c>
      <c r="L1272" t="n">
        <v>-0.002211395925751408</v>
      </c>
      <c r="M1272" t="n">
        <v>0.05389695116091861</v>
      </c>
      <c r="N1272" t="n">
        <v>0.0126040426703138</v>
      </c>
      <c r="O1272" t="n">
        <v>-0.002440277859622081</v>
      </c>
      <c r="P1272" t="n">
        <v>0.08013064976486717</v>
      </c>
      <c r="Q1272" t="n">
        <v>0.01051441225985931</v>
      </c>
      <c r="R1272" t="n">
        <v>-0.00250774977890258</v>
      </c>
    </row>
    <row r="1273">
      <c r="F1273" t="n">
        <v>0.0681760062640499</v>
      </c>
      <c r="G1273" t="n">
        <v>0.01270982815532641</v>
      </c>
      <c r="H1273" t="n">
        <v>-0.003055499693394526</v>
      </c>
      <c r="J1273" t="n">
        <v>0.02339489412269688</v>
      </c>
      <c r="K1273" t="n">
        <v>0.01143219710249425</v>
      </c>
      <c r="L1273" t="n">
        <v>-0.002210732639630907</v>
      </c>
      <c r="M1273" t="n">
        <v>0.05394483574289369</v>
      </c>
      <c r="N1273" t="n">
        <v>0.01261466107188947</v>
      </c>
      <c r="O1273" t="n">
        <v>-0.002439545922651588</v>
      </c>
      <c r="P1273" t="n">
        <v>0.08007676403351294</v>
      </c>
      <c r="Q1273" t="n">
        <v>0.01052327023143459</v>
      </c>
      <c r="R1273" t="n">
        <v>-0.00250724827909678</v>
      </c>
    </row>
    <row r="1274">
      <c r="F1274" t="n">
        <v>0.06819400325976252</v>
      </c>
      <c r="G1274" t="n">
        <v>0.01272052666387466</v>
      </c>
      <c r="H1274" t="n">
        <v>-0.003056110793333205</v>
      </c>
      <c r="J1274" t="n">
        <v>0.0233905071403787</v>
      </c>
      <c r="K1274" t="n">
        <v>0.01144182016402834</v>
      </c>
      <c r="L1274" t="n">
        <v>-0.002211174830377907</v>
      </c>
      <c r="M1274" t="n">
        <v>0.05391114721789486</v>
      </c>
      <c r="N1274" t="n">
        <v>0.01262527947346513</v>
      </c>
      <c r="O1274" t="n">
        <v>-0.002440033880631917</v>
      </c>
      <c r="P1274" t="n">
        <v>0.08008887531616904</v>
      </c>
      <c r="Q1274" t="n">
        <v>0.01053212820300987</v>
      </c>
      <c r="R1274" t="n">
        <v>-0.00250774977890258</v>
      </c>
    </row>
    <row r="1275">
      <c r="F1275" t="n">
        <v>0.0682340622745518</v>
      </c>
      <c r="G1275" t="n">
        <v>0.01273122517242292</v>
      </c>
      <c r="H1275" t="n">
        <v>-0.003060785772324795</v>
      </c>
      <c r="J1275" t="n">
        <v>0.023393455107819</v>
      </c>
      <c r="K1275" t="n">
        <v>0.01145144322556243</v>
      </c>
      <c r="L1275" t="n">
        <v>-0.002208811876376796</v>
      </c>
      <c r="M1275" t="n">
        <v>0.05393861985816081</v>
      </c>
      <c r="N1275" t="n">
        <v>0.0126358978750408</v>
      </c>
      <c r="O1275" t="n">
        <v>-0.002439545922651588</v>
      </c>
      <c r="P1275" t="n">
        <v>0.08013398079970302</v>
      </c>
      <c r="Q1275" t="n">
        <v>0.01054098617458515</v>
      </c>
      <c r="R1275" t="n">
        <v>-0.00250774977890258</v>
      </c>
    </row>
    <row r="1276">
      <c r="F1276" t="n">
        <v>0.06825203080671187</v>
      </c>
      <c r="G1276" t="n">
        <v>0.01274192368097117</v>
      </c>
      <c r="H1276" t="n">
        <v>-0.003061091881512946</v>
      </c>
      <c r="J1276" t="n">
        <v>0.02340373891538723</v>
      </c>
      <c r="K1276" t="n">
        <v>0.01146106628709651</v>
      </c>
      <c r="L1276" t="n">
        <v>-0.002209032779654761</v>
      </c>
      <c r="M1276" t="n">
        <v>0.0539456899305106</v>
      </c>
      <c r="N1276" t="n">
        <v>0.01264651627661646</v>
      </c>
      <c r="O1276" t="n">
        <v>-0.00244546829138099</v>
      </c>
      <c r="P1276" t="n">
        <v>0.08008003890504772</v>
      </c>
      <c r="Q1276" t="n">
        <v>0.01054984414616043</v>
      </c>
      <c r="R1276" t="n">
        <v>-0.002500659484694623</v>
      </c>
    </row>
    <row r="1277">
      <c r="F1277" t="n">
        <v>0.06826998332194055</v>
      </c>
      <c r="G1277" t="n">
        <v>0.01275262218951942</v>
      </c>
      <c r="H1277" t="n">
        <v>-0.003061091881512946</v>
      </c>
      <c r="J1277" t="n">
        <v>0.02339199971531448</v>
      </c>
      <c r="K1277" t="n">
        <v>0.0114706893486306</v>
      </c>
      <c r="L1277" t="n">
        <v>-0.002208811876376796</v>
      </c>
      <c r="M1277" t="n">
        <v>0.05393235533061058</v>
      </c>
      <c r="N1277" t="n">
        <v>0.01265713467819212</v>
      </c>
      <c r="O1277" t="n">
        <v>-0.002444979295521886</v>
      </c>
      <c r="P1277" t="n">
        <v>0.08019113887841267</v>
      </c>
      <c r="Q1277" t="n">
        <v>0.01055870211773572</v>
      </c>
      <c r="R1277" t="n">
        <v>-0.002500659484694623</v>
      </c>
    </row>
    <row r="1278">
      <c r="F1278" t="n">
        <v>0.06825478659760724</v>
      </c>
      <c r="G1278" t="n">
        <v>0.01276332069806768</v>
      </c>
      <c r="H1278" t="n">
        <v>-0.003060785772324795</v>
      </c>
      <c r="J1278" t="n">
        <v>0.02340961646288033</v>
      </c>
      <c r="K1278" t="n">
        <v>0.01148031241016468</v>
      </c>
      <c r="L1278" t="n">
        <v>-0.002209474586210692</v>
      </c>
      <c r="M1278" t="n">
        <v>0.05395979578153753</v>
      </c>
      <c r="N1278" t="n">
        <v>0.01266775307976779</v>
      </c>
      <c r="O1278" t="n">
        <v>-0.002444979295521886</v>
      </c>
      <c r="P1278" t="n">
        <v>0.08017017537268162</v>
      </c>
      <c r="Q1278" t="n">
        <v>0.010567560089311</v>
      </c>
      <c r="R1278" t="n">
        <v>-0.002500159452804063</v>
      </c>
    </row>
    <row r="1279">
      <c r="F1279" t="n">
        <v>0.06830584034038902</v>
      </c>
      <c r="G1279" t="n">
        <v>0.01277401920661594</v>
      </c>
      <c r="H1279" t="n">
        <v>-0.003061704099889249</v>
      </c>
      <c r="J1279" t="n">
        <v>0.02341254956027444</v>
      </c>
      <c r="K1279" t="n">
        <v>0.01148993547169877</v>
      </c>
      <c r="L1279" t="n">
        <v>-0.002209032779654761</v>
      </c>
      <c r="M1279" t="n">
        <v>0.05394643694947496</v>
      </c>
      <c r="N1279" t="n">
        <v>0.01267837148134345</v>
      </c>
      <c r="O1279" t="n">
        <v>-0.002450648145761926</v>
      </c>
      <c r="P1279" t="n">
        <v>0.08014919362985673</v>
      </c>
      <c r="Q1279" t="n">
        <v>0.01057641806088628</v>
      </c>
      <c r="R1279" t="n">
        <v>-0.002500159452804063</v>
      </c>
    </row>
    <row r="1280">
      <c r="F1280" t="n">
        <v>0.06832374486300144</v>
      </c>
      <c r="G1280" t="n">
        <v>0.01278471771516419</v>
      </c>
      <c r="H1280" t="n">
        <v>-0.003066395279605408</v>
      </c>
      <c r="J1280" t="n">
        <v>0.02340813806759921</v>
      </c>
      <c r="K1280" t="n">
        <v>0.01149955853323286</v>
      </c>
      <c r="L1280" t="n">
        <v>-0.002207329982847712</v>
      </c>
      <c r="M1280" t="n">
        <v>0.05395346067145118</v>
      </c>
      <c r="N1280" t="n">
        <v>0.01268898988291912</v>
      </c>
      <c r="O1280" t="n">
        <v>-0.002450403129950512</v>
      </c>
      <c r="P1280" t="n">
        <v>0.08022724203478704</v>
      </c>
      <c r="Q1280" t="n">
        <v>0.01058527603246156</v>
      </c>
      <c r="R1280" t="n">
        <v>-0.002493071284237707</v>
      </c>
    </row>
    <row r="1281">
      <c r="F1281" t="n">
        <v>0.06831953384534908</v>
      </c>
      <c r="G1281" t="n">
        <v>0.01279541622371244</v>
      </c>
      <c r="H1281" t="n">
        <v>-0.003066701949800388</v>
      </c>
      <c r="J1281" t="n">
        <v>0.02340372221958889</v>
      </c>
      <c r="K1281" t="n">
        <v>0.01150918159476694</v>
      </c>
      <c r="L1281" t="n">
        <v>-0.002207329982847712</v>
      </c>
      <c r="M1281" t="n">
        <v>0.05394007697645575</v>
      </c>
      <c r="N1281" t="n">
        <v>0.01269960828449478</v>
      </c>
      <c r="O1281" t="n">
        <v>-0.002450648145761926</v>
      </c>
      <c r="P1281" t="n">
        <v>0.08014019284157958</v>
      </c>
      <c r="Q1281" t="n">
        <v>0.01059413400403684</v>
      </c>
      <c r="R1281" t="n">
        <v>-0.002492822002037503</v>
      </c>
    </row>
    <row r="1282">
      <c r="F1282" t="n">
        <v>0.06832635127960558</v>
      </c>
      <c r="G1282" t="n">
        <v>0.0128061147322607</v>
      </c>
      <c r="H1282" t="n">
        <v>-0.003066395279605408</v>
      </c>
      <c r="J1282" t="n">
        <v>0.02342132621879807</v>
      </c>
      <c r="K1282" t="n">
        <v>0.01151880465630103</v>
      </c>
      <c r="L1282" t="n">
        <v>-0.002206888560993328</v>
      </c>
      <c r="M1282" t="n">
        <v>0.05396747402287169</v>
      </c>
      <c r="N1282" t="n">
        <v>0.01271022668607045</v>
      </c>
      <c r="O1282" t="n">
        <v>-0.002449913098327684</v>
      </c>
      <c r="P1282" t="n">
        <v>0.08025123179527482</v>
      </c>
      <c r="Q1282" t="n">
        <v>0.01060299197561212</v>
      </c>
      <c r="R1282" t="n">
        <v>-0.002492822002037503</v>
      </c>
    </row>
    <row r="1283">
      <c r="F1283" t="n">
        <v>0.06837736260074725</v>
      </c>
      <c r="G1283" t="n">
        <v>0.01281681324080895</v>
      </c>
      <c r="H1283" t="n">
        <v>-0.003067315290190348</v>
      </c>
      <c r="J1283" t="n">
        <v>0.02343158593727281</v>
      </c>
      <c r="K1283" t="n">
        <v>0.01152842771783512</v>
      </c>
      <c r="L1283" t="n">
        <v>-0.002207329982847712</v>
      </c>
      <c r="M1283" t="n">
        <v>0.05395406623889934</v>
      </c>
      <c r="N1283" t="n">
        <v>0.01272084508764611</v>
      </c>
      <c r="O1283" t="n">
        <v>-0.002450403129950512</v>
      </c>
      <c r="P1283" t="n">
        <v>0.08026320302389456</v>
      </c>
      <c r="Q1283" t="n">
        <v>0.0106118499471874</v>
      </c>
      <c r="R1283" t="n">
        <v>-0.0024925727198373</v>
      </c>
    </row>
    <row r="1284">
      <c r="F1284" t="n">
        <v>0.06836203785803016</v>
      </c>
      <c r="G1284" t="n">
        <v>0.01282751174935721</v>
      </c>
      <c r="H1284" t="n">
        <v>-0.003072022474077251</v>
      </c>
      <c r="J1284" t="n">
        <v>0.02343450050454465</v>
      </c>
      <c r="K1284" t="n">
        <v>0.0115380507793692</v>
      </c>
      <c r="L1284" t="n">
        <v>-0.002204962734783735</v>
      </c>
      <c r="M1284" t="n">
        <v>0.05400184017162538</v>
      </c>
      <c r="N1284" t="n">
        <v>0.01273146348922178</v>
      </c>
      <c r="O1284" t="n">
        <v>-0.002455817357563981</v>
      </c>
      <c r="P1284" t="n">
        <v>0.08027515850765571</v>
      </c>
      <c r="Q1284" t="n">
        <v>0.01062070791876269</v>
      </c>
      <c r="R1284" t="n">
        <v>-0.002485735440774909</v>
      </c>
    </row>
    <row r="1285">
      <c r="F1285" t="n">
        <v>0.06837985724052575</v>
      </c>
      <c r="G1285" t="n">
        <v>0.01283821025790546</v>
      </c>
      <c r="H1285" t="n">
        <v>-0.003072636940018661</v>
      </c>
      <c r="J1285" t="n">
        <v>0.0234153845070416</v>
      </c>
      <c r="K1285" t="n">
        <v>0.01154767384090329</v>
      </c>
      <c r="L1285" t="n">
        <v>-0.002205183253109046</v>
      </c>
      <c r="M1285" t="n">
        <v>0.05400880790671853</v>
      </c>
      <c r="N1285" t="n">
        <v>0.01274208189079744</v>
      </c>
      <c r="O1285" t="n">
        <v>-0.002455571824934751</v>
      </c>
      <c r="P1285" t="n">
        <v>0.08028709826372632</v>
      </c>
      <c r="Q1285" t="n">
        <v>0.01062956589033797</v>
      </c>
      <c r="R1285" t="n">
        <v>-0.0024854868920857</v>
      </c>
    </row>
    <row r="1286">
      <c r="F1286" t="n">
        <v>0.06841977809736385</v>
      </c>
      <c r="G1286" t="n">
        <v>0.01284890876645372</v>
      </c>
      <c r="H1286" t="n">
        <v>-0.003072022474077251</v>
      </c>
      <c r="J1286" t="n">
        <v>0.02343297584151735</v>
      </c>
      <c r="K1286" t="n">
        <v>0.01155729690243737</v>
      </c>
      <c r="L1286" t="n">
        <v>-0.002205403771434357</v>
      </c>
      <c r="M1286" t="n">
        <v>0.05403616388987517</v>
      </c>
      <c r="N1286" t="n">
        <v>0.01275270029237311</v>
      </c>
      <c r="O1286" t="n">
        <v>-0.00245532629230552</v>
      </c>
      <c r="P1286" t="n">
        <v>0.08019995241656031</v>
      </c>
      <c r="Q1286" t="n">
        <v>0.01063842386191325</v>
      </c>
      <c r="R1286" t="n">
        <v>-0.002485983989464117</v>
      </c>
    </row>
    <row r="1287">
      <c r="F1287" t="n">
        <v>0.06843756919764388</v>
      </c>
      <c r="G1287" t="n">
        <v>0.01285960727500197</v>
      </c>
      <c r="H1287" t="n">
        <v>-0.003072944172989366</v>
      </c>
      <c r="J1287" t="n">
        <v>0.02344322174983349</v>
      </c>
      <c r="K1287" t="n">
        <v>0.01156691996397146</v>
      </c>
      <c r="L1287" t="n">
        <v>-0.002205183253109046</v>
      </c>
      <c r="M1287" t="n">
        <v>0.0540431097590576</v>
      </c>
      <c r="N1287" t="n">
        <v>0.01276331869394877</v>
      </c>
      <c r="O1287" t="n">
        <v>-0.00245508075967629</v>
      </c>
      <c r="P1287" t="n">
        <v>0.08021185719696305</v>
      </c>
      <c r="Q1287" t="n">
        <v>0.01064728183348853</v>
      </c>
      <c r="R1287" t="n">
        <v>-0.002485983989464117</v>
      </c>
    </row>
    <row r="1288">
      <c r="F1288" t="n">
        <v>0.06844428213335457</v>
      </c>
      <c r="G1288" t="n">
        <v>0.01287030578355023</v>
      </c>
      <c r="H1288" t="n">
        <v>-0.003077667164550553</v>
      </c>
      <c r="J1288" t="n">
        <v>0.02343877822251239</v>
      </c>
      <c r="K1288" t="n">
        <v>0.01157654302550555</v>
      </c>
      <c r="L1288" t="n">
        <v>-0.002203695415480606</v>
      </c>
      <c r="M1288" t="n">
        <v>0.05405004437165162</v>
      </c>
      <c r="N1288" t="n">
        <v>0.01277393709552443</v>
      </c>
      <c r="O1288" t="n">
        <v>-0.002460729813209762</v>
      </c>
      <c r="P1288" t="n">
        <v>0.08025677198307973</v>
      </c>
      <c r="Q1288" t="n">
        <v>0.01065613980506381</v>
      </c>
      <c r="R1288" t="n">
        <v>-0.002478649969202017</v>
      </c>
    </row>
    <row r="1289">
      <c r="F1289" t="n">
        <v>0.06846203965021581</v>
      </c>
      <c r="G1289" t="n">
        <v>0.01288100429209848</v>
      </c>
      <c r="H1289" t="n">
        <v>-0.003078590557039167</v>
      </c>
      <c r="J1289" t="n">
        <v>0.02343433039330678</v>
      </c>
      <c r="K1289" t="n">
        <v>0.01158616608703963</v>
      </c>
      <c r="L1289" t="n">
        <v>-0.002203475090004153</v>
      </c>
      <c r="M1289" t="n">
        <v>0.05405696774413643</v>
      </c>
      <c r="N1289" t="n">
        <v>0.0127845554971001</v>
      </c>
      <c r="O1289" t="n">
        <v>-0.002460975861586245</v>
      </c>
      <c r="P1289" t="n">
        <v>0.08030167348980366</v>
      </c>
      <c r="Q1289" t="n">
        <v>0.0106649977766391</v>
      </c>
      <c r="R1289" t="n">
        <v>-0.00247815433833435</v>
      </c>
    </row>
    <row r="1290">
      <c r="F1290" t="n">
        <v>0.06850191289098079</v>
      </c>
      <c r="G1290" t="n">
        <v>0.01289170280064673</v>
      </c>
      <c r="H1290" t="n">
        <v>-0.003078590557039167</v>
      </c>
      <c r="J1290" t="n">
        <v>0.02344456571370961</v>
      </c>
      <c r="K1290" t="n">
        <v>0.01159578914857372</v>
      </c>
      <c r="L1290" t="n">
        <v>-0.002203695415480606</v>
      </c>
      <c r="M1290" t="n">
        <v>0.05402307527793587</v>
      </c>
      <c r="N1290" t="n">
        <v>0.01279517389867576</v>
      </c>
      <c r="O1290" t="n">
        <v>-0.002460975861586245</v>
      </c>
      <c r="P1290" t="n">
        <v>0.0803135336790432</v>
      </c>
      <c r="Q1290" t="n">
        <v>0.01067385574821438</v>
      </c>
      <c r="R1290" t="n">
        <v>-0.00247815433833435</v>
      </c>
    </row>
    <row r="1291">
      <c r="F1291" t="n">
        <v>0.06850857460890528</v>
      </c>
      <c r="G1291" t="n">
        <v>0.01290240130919499</v>
      </c>
      <c r="H1291" t="n">
        <v>-0.003077667164550553</v>
      </c>
      <c r="J1291" t="n">
        <v>0.02345479790157008</v>
      </c>
      <c r="K1291" t="n">
        <v>0.0116054122101078</v>
      </c>
      <c r="L1291" t="n">
        <v>-0.002203034439051248</v>
      </c>
      <c r="M1291" t="n">
        <v>0.05405037783721187</v>
      </c>
      <c r="N1291" t="n">
        <v>0.01280579230025143</v>
      </c>
      <c r="O1291" t="n">
        <v>-0.002460237716456795</v>
      </c>
      <c r="P1291" t="n">
        <v>0.08032537824516323</v>
      </c>
      <c r="Q1291" t="n">
        <v>0.01068271371978966</v>
      </c>
      <c r="R1291" t="n">
        <v>-0.002478402153768183</v>
      </c>
    </row>
    <row r="1292">
      <c r="F1292" t="n">
        <v>0.06852628626273266</v>
      </c>
      <c r="G1292" t="n">
        <v>0.01291309981774324</v>
      </c>
      <c r="H1292" t="n">
        <v>-0.003083945887340258</v>
      </c>
      <c r="J1292" t="n">
        <v>0.02345033836294293</v>
      </c>
      <c r="K1292" t="n">
        <v>0.01161503527164189</v>
      </c>
      <c r="L1292" t="n">
        <v>-0.002201543979868592</v>
      </c>
      <c r="M1292" t="n">
        <v>0.05401645952676495</v>
      </c>
      <c r="N1292" t="n">
        <v>0.01281641070182709</v>
      </c>
      <c r="O1292" t="n">
        <v>-0.002465383903487849</v>
      </c>
      <c r="P1292" t="n">
        <v>0.0802711463699724</v>
      </c>
      <c r="Q1292" t="n">
        <v>0.01069157169136494</v>
      </c>
      <c r="R1292" t="n">
        <v>-0.002470577473713534</v>
      </c>
    </row>
    <row r="1293">
      <c r="F1293" t="n">
        <v>0.06854398205635555</v>
      </c>
      <c r="G1293" t="n">
        <v>0.0129237983262915</v>
      </c>
      <c r="H1293" t="n">
        <v>-0.003083945887340258</v>
      </c>
      <c r="J1293" t="n">
        <v>0.02344587454931626</v>
      </c>
      <c r="K1293" t="n">
        <v>0.01162465833317598</v>
      </c>
      <c r="L1293" t="n">
        <v>-0.002201103715099095</v>
      </c>
      <c r="M1293" t="n">
        <v>0.05402333604044551</v>
      </c>
      <c r="N1293" t="n">
        <v>0.01282702910340276</v>
      </c>
      <c r="O1293" t="n">
        <v>-0.002465877029581156</v>
      </c>
      <c r="P1293" t="n">
        <v>0.08031598897781206</v>
      </c>
      <c r="Q1293" t="n">
        <v>0.01070042966294022</v>
      </c>
      <c r="R1293" t="n">
        <v>-0.002471071638624768</v>
      </c>
    </row>
    <row r="1294">
      <c r="F1294" t="n">
        <v>0.06857273488605535</v>
      </c>
      <c r="G1294" t="n">
        <v>0.01293449683483975</v>
      </c>
      <c r="H1294" t="n">
        <v>-0.003083945887340258</v>
      </c>
      <c r="J1294" t="n">
        <v>0.02346344109318052</v>
      </c>
      <c r="K1294" t="n">
        <v>0.01163428139471006</v>
      </c>
      <c r="L1294" t="n">
        <v>-0.00220176411225334</v>
      </c>
      <c r="M1294" t="n">
        <v>0.05405060646040591</v>
      </c>
      <c r="N1294" t="n">
        <v>0.01283764750497842</v>
      </c>
      <c r="O1294" t="n">
        <v>-0.002465383903487849</v>
      </c>
      <c r="P1294" t="n">
        <v>0.08032778559790954</v>
      </c>
      <c r="Q1294" t="n">
        <v>0.0107092876345155</v>
      </c>
      <c r="R1294" t="n">
        <v>-0.002470577473713534</v>
      </c>
    </row>
    <row r="1295">
      <c r="F1295" t="n">
        <v>0.0685793261017692</v>
      </c>
      <c r="G1295" t="n">
        <v>0.01294519534338801</v>
      </c>
      <c r="H1295" t="n">
        <v>-0.003089626132182532</v>
      </c>
      <c r="J1295" t="n">
        <v>0.02345896961274725</v>
      </c>
      <c r="K1295" t="n">
        <v>0.01164390445624415</v>
      </c>
      <c r="L1295" t="n">
        <v>-0.002199390543284839</v>
      </c>
      <c r="M1295" t="n">
        <v>0.05403705562118244</v>
      </c>
      <c r="N1295" t="n">
        <v>0.01284826590655409</v>
      </c>
      <c r="O1295" t="n">
        <v>-0.002465383903487849</v>
      </c>
      <c r="P1295" t="n">
        <v>0.0803726006217747</v>
      </c>
      <c r="Q1295" t="n">
        <v>0.01071814560609079</v>
      </c>
      <c r="R1295" t="n">
        <v>-0.002471318721080385</v>
      </c>
    </row>
    <row r="1296">
      <c r="F1296" t="n">
        <v>0.06857482153800999</v>
      </c>
      <c r="G1296" t="n">
        <v>0.01295589385193626</v>
      </c>
      <c r="H1296" t="n">
        <v>-0.003089935063902578</v>
      </c>
      <c r="J1296" t="n">
        <v>0.02346183932685349</v>
      </c>
      <c r="K1296" t="n">
        <v>0.01165352751777823</v>
      </c>
      <c r="L1296" t="n">
        <v>-0.002199830421393496</v>
      </c>
      <c r="M1296" t="n">
        <v>0.05408471158221778</v>
      </c>
      <c r="N1296" t="n">
        <v>0.01285888430812975</v>
      </c>
      <c r="O1296" t="n">
        <v>-0.00247076633222132</v>
      </c>
      <c r="P1296" t="n">
        <v>0.08035133219657292</v>
      </c>
      <c r="Q1296" t="n">
        <v>0.01072700357766607</v>
      </c>
      <c r="R1296" t="n">
        <v>-0.002463990460527996</v>
      </c>
    </row>
    <row r="1297">
      <c r="F1297" t="n">
        <v>0.06862568500324803</v>
      </c>
      <c r="G1297" t="n">
        <v>0.01296659236048452</v>
      </c>
      <c r="H1297" t="n">
        <v>-0.003089935063902578</v>
      </c>
      <c r="J1297" t="n">
        <v>0.02345001389441813</v>
      </c>
      <c r="K1297" t="n">
        <v>0.01166315057931232</v>
      </c>
      <c r="L1297" t="n">
        <v>-0.002199390543284839</v>
      </c>
      <c r="M1297" t="n">
        <v>0.05407113783003228</v>
      </c>
      <c r="N1297" t="n">
        <v>0.01286950270970542</v>
      </c>
      <c r="O1297" t="n">
        <v>-0.002471260485487764</v>
      </c>
      <c r="P1297" t="n">
        <v>0.08042915482591012</v>
      </c>
      <c r="Q1297" t="n">
        <v>0.01073586154924135</v>
      </c>
      <c r="R1297" t="n">
        <v>-0.002463990460527996</v>
      </c>
    </row>
    <row r="1298">
      <c r="F1298" t="n">
        <v>0.06863222346073959</v>
      </c>
      <c r="G1298" t="n">
        <v>0.01297729086903277</v>
      </c>
      <c r="H1298" t="n">
        <v>-0.003089317200462485</v>
      </c>
      <c r="J1298" t="n">
        <v>0.02346022171502711</v>
      </c>
      <c r="K1298" t="n">
        <v>0.01167277364084641</v>
      </c>
      <c r="L1298" t="n">
        <v>-0.002199610482339167</v>
      </c>
      <c r="M1298" t="n">
        <v>0.0540575516228422</v>
      </c>
      <c r="N1298" t="n">
        <v>0.01288012111128108</v>
      </c>
      <c r="O1298" t="n">
        <v>-0.002471260485487764</v>
      </c>
      <c r="P1298" t="n">
        <v>0.08037481672095892</v>
      </c>
      <c r="Q1298" t="n">
        <v>0.01074471952081663</v>
      </c>
      <c r="R1298" t="n">
        <v>-0.002463990460527996</v>
      </c>
    </row>
    <row r="1299">
      <c r="F1299" t="n">
        <v>0.06862766089286917</v>
      </c>
      <c r="G1299" t="n">
        <v>0.01298798937758103</v>
      </c>
      <c r="H1299" t="n">
        <v>-0.003089935063902578</v>
      </c>
      <c r="J1299" t="n">
        <v>0.02345573382936852</v>
      </c>
      <c r="K1299" t="n">
        <v>0.01168239670238049</v>
      </c>
      <c r="L1299" t="n">
        <v>-0.002199830421393496</v>
      </c>
      <c r="M1299" t="n">
        <v>0.05410517841142751</v>
      </c>
      <c r="N1299" t="n">
        <v>0.01289073951285675</v>
      </c>
      <c r="O1299" t="n">
        <v>-0.00247076633222132</v>
      </c>
      <c r="P1299" t="n">
        <v>0.08045261305535928</v>
      </c>
      <c r="Q1299" t="n">
        <v>0.01075357749239191</v>
      </c>
      <c r="R1299" t="n">
        <v>-0.002463744110751898</v>
      </c>
    </row>
    <row r="1300">
      <c r="F1300" t="n">
        <v>0.06864524241987319</v>
      </c>
      <c r="G1300" t="n">
        <v>0.01299868788612928</v>
      </c>
      <c r="H1300" t="n">
        <v>-0.003095323302841771</v>
      </c>
      <c r="J1300" t="n">
        <v>0.02347328149691555</v>
      </c>
      <c r="K1300" t="n">
        <v>0.01169201976391458</v>
      </c>
      <c r="L1300" t="n">
        <v>-0.002197454893238047</v>
      </c>
      <c r="M1300" t="n">
        <v>0.05409156939345811</v>
      </c>
      <c r="N1300" t="n">
        <v>0.01290135791443241</v>
      </c>
      <c r="O1300" t="n">
        <v>-0.00247589129670586</v>
      </c>
      <c r="P1300" t="n">
        <v>0.08043127913231579</v>
      </c>
      <c r="Q1300" t="n">
        <v>0.01076243546396719</v>
      </c>
      <c r="R1300" t="n">
        <v>-0.002455928550723182</v>
      </c>
    </row>
    <row r="1301">
      <c r="F1301" t="n">
        <v>0.06866280816739165</v>
      </c>
      <c r="G1301" t="n">
        <v>0.01300938639467753</v>
      </c>
      <c r="H1301" t="n">
        <v>-0.003095323302841771</v>
      </c>
      <c r="J1301" t="n">
        <v>0.02347613289773653</v>
      </c>
      <c r="K1301" t="n">
        <v>0.01170164282544866</v>
      </c>
      <c r="L1301" t="n">
        <v>-0.002197894384216694</v>
      </c>
      <c r="M1301" t="n">
        <v>0.05407794797655102</v>
      </c>
      <c r="N1301" t="n">
        <v>0.01291197631600807</v>
      </c>
      <c r="O1301" t="n">
        <v>-0.002476138885835531</v>
      </c>
      <c r="P1301" t="n">
        <v>0.08044296841139165</v>
      </c>
      <c r="Q1301" t="n">
        <v>0.01077129343554247</v>
      </c>
      <c r="R1301" t="n">
        <v>-0.002455928550723182</v>
      </c>
    </row>
    <row r="1302">
      <c r="F1302" t="n">
        <v>0.06870253208949105</v>
      </c>
      <c r="G1302" t="n">
        <v>0.01302008490322579</v>
      </c>
      <c r="H1302" t="n">
        <v>-0.003094704300081479</v>
      </c>
      <c r="J1302" t="n">
        <v>0.02346428632714008</v>
      </c>
      <c r="K1302" t="n">
        <v>0.01171126588698275</v>
      </c>
      <c r="L1302" t="n">
        <v>-0.002197235147748723</v>
      </c>
      <c r="M1302" t="n">
        <v>0.05412554572105319</v>
      </c>
      <c r="N1302" t="n">
        <v>0.01292259471758374</v>
      </c>
      <c r="O1302" t="n">
        <v>-0.002476386474965201</v>
      </c>
      <c r="P1302" t="n">
        <v>0.08048768441618781</v>
      </c>
      <c r="Q1302" t="n">
        <v>0.01078015140711776</v>
      </c>
      <c r="R1302" t="n">
        <v>-0.00245641978555681</v>
      </c>
    </row>
    <row r="1303">
      <c r="F1303" t="n">
        <v>0.06873115854009655</v>
      </c>
      <c r="G1303" t="n">
        <v>0.01303078341177404</v>
      </c>
      <c r="H1303" t="n">
        <v>-0.003095013801461625</v>
      </c>
      <c r="J1303" t="n">
        <v>0.02346712987573506</v>
      </c>
      <c r="K1303" t="n">
        <v>0.01172088894851684</v>
      </c>
      <c r="L1303" t="n">
        <v>-0.002197235147748723</v>
      </c>
      <c r="M1303" t="n">
        <v>0.05415272397585374</v>
      </c>
      <c r="N1303" t="n">
        <v>0.0129332131191594</v>
      </c>
      <c r="O1303" t="n">
        <v>-0.00247589129670586</v>
      </c>
      <c r="P1303" t="n">
        <v>0.08046630068384208</v>
      </c>
      <c r="Q1303" t="n">
        <v>0.01078900937869304</v>
      </c>
      <c r="R1303" t="n">
        <v>-0.00245641978555681</v>
      </c>
    </row>
    <row r="1304">
      <c r="F1304" t="n">
        <v>0.06874868226338465</v>
      </c>
      <c r="G1304" t="n">
        <v>0.0130414819203223</v>
      </c>
      <c r="H1304" t="n">
        <v>-0.003100417062662884</v>
      </c>
      <c r="J1304" t="n">
        <v>0.02349201298755288</v>
      </c>
      <c r="K1304" t="n">
        <v>0.01173051201005092</v>
      </c>
      <c r="L1304" t="n">
        <v>-0.002195736490344695</v>
      </c>
      <c r="M1304" t="n">
        <v>0.05415948072421339</v>
      </c>
      <c r="N1304" t="n">
        <v>0.01294383152073507</v>
      </c>
      <c r="O1304" t="n">
        <v>-0.002481005294800251</v>
      </c>
      <c r="P1304" t="n">
        <v>0.0804118547317052</v>
      </c>
      <c r="Q1304" t="n">
        <v>0.01079786735026832</v>
      </c>
      <c r="R1304" t="n">
        <v>-0.002449343763846046</v>
      </c>
    </row>
    <row r="1305">
      <c r="F1305" t="n">
        <v>0.06876619024123813</v>
      </c>
      <c r="G1305" t="n">
        <v>0.01305218042887055</v>
      </c>
      <c r="H1305" t="n">
        <v>-0.003100727135376422</v>
      </c>
      <c r="J1305" t="n">
        <v>0.02348015409820976</v>
      </c>
      <c r="K1305" t="n">
        <v>0.01174013507158501</v>
      </c>
      <c r="L1305" t="n">
        <v>-0.002195297386956964</v>
      </c>
      <c r="M1305" t="n">
        <v>0.05410498887570736</v>
      </c>
      <c r="N1305" t="n">
        <v>0.01295444992231073</v>
      </c>
      <c r="O1305" t="n">
        <v>-0.002481253395329731</v>
      </c>
      <c r="P1305" t="n">
        <v>0.08052261700903734</v>
      </c>
      <c r="Q1305" t="n">
        <v>0.0108067253218436</v>
      </c>
      <c r="R1305" t="n">
        <v>-0.002448609107648132</v>
      </c>
    </row>
    <row r="1306">
      <c r="F1306" t="n">
        <v>0.06877258850622564</v>
      </c>
      <c r="G1306" t="n">
        <v>0.01306287893741881</v>
      </c>
      <c r="H1306" t="n">
        <v>-0.003101347280803497</v>
      </c>
      <c r="J1306" t="n">
        <v>0.02349033535063631</v>
      </c>
      <c r="K1306" t="n">
        <v>0.01174975813311909</v>
      </c>
      <c r="L1306" t="n">
        <v>-0.002195297386956964</v>
      </c>
      <c r="M1306" t="n">
        <v>0.05413213488111304</v>
      </c>
      <c r="N1306" t="n">
        <v>0.0129650683238864</v>
      </c>
      <c r="O1306" t="n">
        <v>-0.002481005294800251</v>
      </c>
      <c r="P1306" t="n">
        <v>0.08046813682207848</v>
      </c>
      <c r="Q1306" t="n">
        <v>0.01081558329341888</v>
      </c>
      <c r="R1306" t="n">
        <v>-0.002448853993047436</v>
      </c>
    </row>
    <row r="1307">
      <c r="F1307" t="n">
        <v>0.06879006327499673</v>
      </c>
      <c r="G1307" t="n">
        <v>0.01307357744596706</v>
      </c>
      <c r="H1307" t="n">
        <v>-0.00310103720808996</v>
      </c>
      <c r="J1307" t="n">
        <v>0.02350051355446905</v>
      </c>
      <c r="K1307" t="n">
        <v>0.01175938119465318</v>
      </c>
      <c r="L1307" t="n">
        <v>-0.00219595604203856</v>
      </c>
      <c r="M1307" t="n">
        <v>0.05411844351934253</v>
      </c>
      <c r="N1307" t="n">
        <v>0.01297568672546206</v>
      </c>
      <c r="O1307" t="n">
        <v>-0.002481253395329731</v>
      </c>
      <c r="P1307" t="n">
        <v>0.08044668462007881</v>
      </c>
      <c r="Q1307" t="n">
        <v>0.01082444126499416</v>
      </c>
      <c r="R1307" t="n">
        <v>-0.002448853993047436</v>
      </c>
    </row>
    <row r="1308">
      <c r="F1308" t="n">
        <v>0.06878532738867216</v>
      </c>
      <c r="G1308" t="n">
        <v>0.01308427595451532</v>
      </c>
      <c r="H1308" t="n">
        <v>-0.003106146365296885</v>
      </c>
      <c r="J1308" t="n">
        <v>0.02348864212196747</v>
      </c>
      <c r="K1308" t="n">
        <v>0.01176900425618727</v>
      </c>
      <c r="L1308" t="n">
        <v>-0.002193796078502631</v>
      </c>
      <c r="M1308" t="n">
        <v>0.05418639811803574</v>
      </c>
      <c r="N1308" t="n">
        <v>0.01298630512703773</v>
      </c>
      <c r="O1308" t="n">
        <v>-0.002486108261316621</v>
      </c>
      <c r="P1308" t="n">
        <v>0.08045826390353628</v>
      </c>
      <c r="Q1308" t="n">
        <v>0.01083329923656945</v>
      </c>
      <c r="R1308" t="n">
        <v>-0.00244129329733871</v>
      </c>
    </row>
    <row r="1309">
      <c r="F1309" t="n">
        <v>0.06880276724926898</v>
      </c>
      <c r="G1309" t="n">
        <v>0.01309497446306357</v>
      </c>
      <c r="H1309" t="n">
        <v>-0.003106767656699084</v>
      </c>
      <c r="J1309" t="n">
        <v>0.02349146425023975</v>
      </c>
      <c r="K1309" t="n">
        <v>0.01177862731772135</v>
      </c>
      <c r="L1309" t="n">
        <v>-0.002193796078502631</v>
      </c>
      <c r="M1309" t="n">
        <v>0.05419310014898357</v>
      </c>
      <c r="N1309" t="n">
        <v>0.01299692352861339</v>
      </c>
      <c r="O1309" t="n">
        <v>-0.002486356872142752</v>
      </c>
      <c r="P1309" t="n">
        <v>0.08056897873938113</v>
      </c>
      <c r="Q1309" t="n">
        <v>0.01084215720814473</v>
      </c>
      <c r="R1309" t="n">
        <v>-0.002441537451083818</v>
      </c>
    </row>
    <row r="1310">
      <c r="F1310" t="n">
        <v>0.06885349428835767</v>
      </c>
      <c r="G1310" t="n">
        <v>0.01310567297161183</v>
      </c>
      <c r="H1310" t="n">
        <v>-0.003106146365296885</v>
      </c>
      <c r="J1310" t="n">
        <v>0.02350898163854263</v>
      </c>
      <c r="K1310" t="n">
        <v>0.01178825037925544</v>
      </c>
      <c r="L1310" t="n">
        <v>-0.002193576720830548</v>
      </c>
      <c r="M1310" t="n">
        <v>0.05417937538993745</v>
      </c>
      <c r="N1310" t="n">
        <v>0.01300754193018906</v>
      </c>
      <c r="O1310" t="n">
        <v>-0.002486605482968884</v>
      </c>
      <c r="P1310" t="n">
        <v>0.08051442799722852</v>
      </c>
      <c r="Q1310" t="n">
        <v>0.01085101517972001</v>
      </c>
      <c r="R1310" t="n">
        <v>-0.002441537451083818</v>
      </c>
    </row>
    <row r="1311">
      <c r="F1311" t="n">
        <v>0.06885980529929125</v>
      </c>
      <c r="G1311" t="n">
        <v>0.01311637148016008</v>
      </c>
      <c r="H1311" t="n">
        <v>-0.003107078302400184</v>
      </c>
      <c r="J1311" t="n">
        <v>0.02349709772318564</v>
      </c>
      <c r="K1311" t="n">
        <v>0.01179787344078953</v>
      </c>
      <c r="L1311" t="n">
        <v>-0.002194015436174714</v>
      </c>
      <c r="M1311" t="n">
        <v>0.05418605498138307</v>
      </c>
      <c r="N1311" t="n">
        <v>0.01301816033176472</v>
      </c>
      <c r="O1311" t="n">
        <v>-0.002491200131067098</v>
      </c>
      <c r="P1311" t="n">
        <v>0.08055901514870023</v>
      </c>
      <c r="Q1311" t="n">
        <v>0.01085987315129529</v>
      </c>
      <c r="R1311" t="n">
        <v>-0.002434468180110603</v>
      </c>
    </row>
    <row r="1312">
      <c r="F1312" t="n">
        <v>0.06888830602853432</v>
      </c>
      <c r="G1312" t="n">
        <v>0.01312706998870833</v>
      </c>
      <c r="H1312" t="n">
        <v>-0.003111892016793705</v>
      </c>
      <c r="J1312" t="n">
        <v>0.02351460906163254</v>
      </c>
      <c r="K1312" t="n">
        <v>0.01180749650232361</v>
      </c>
      <c r="L1312" t="n">
        <v>-0.002191634281084564</v>
      </c>
      <c r="M1312" t="n">
        <v>0.05421314094347676</v>
      </c>
      <c r="N1312" t="n">
        <v>0.01302877873334038</v>
      </c>
      <c r="O1312" t="n">
        <v>-0.002491200131067098</v>
      </c>
      <c r="P1312" t="n">
        <v>0.0806035893429316</v>
      </c>
      <c r="Q1312" t="n">
        <v>0.01086873112287057</v>
      </c>
      <c r="R1312" t="n">
        <v>-0.00243422475763484</v>
      </c>
    </row>
    <row r="1313">
      <c r="F1313" t="n">
        <v>0.06887236986614155</v>
      </c>
      <c r="G1313" t="n">
        <v>0.01313776849725659</v>
      </c>
      <c r="H1313" t="n">
        <v>-0.003111892016793705</v>
      </c>
      <c r="J1313" t="n">
        <v>0.02349536658617189</v>
      </c>
      <c r="K1313" t="n">
        <v>0.0118171195638577</v>
      </c>
      <c r="L1313" t="n">
        <v>-0.002191634281084564</v>
      </c>
      <c r="M1313" t="n">
        <v>0.05417896370438105</v>
      </c>
      <c r="N1313" t="n">
        <v>0.01303939713491605</v>
      </c>
      <c r="O1313" t="n">
        <v>-0.002490951011053991</v>
      </c>
      <c r="P1313" t="n">
        <v>0.08058204079533493</v>
      </c>
      <c r="Q1313" t="n">
        <v>0.01087758909444586</v>
      </c>
      <c r="R1313" t="n">
        <v>-0.002433981335159076</v>
      </c>
    </row>
    <row r="1314">
      <c r="F1314" t="n">
        <v>0.06892305509725463</v>
      </c>
      <c r="G1314" t="n">
        <v>0.01314846700580484</v>
      </c>
      <c r="H1314" t="n">
        <v>-0.003112203237117417</v>
      </c>
      <c r="J1314" t="n">
        <v>0.02352022216750026</v>
      </c>
      <c r="K1314" t="n">
        <v>0.01182674262539178</v>
      </c>
      <c r="L1314" t="n">
        <v>-0.002191415117656456</v>
      </c>
      <c r="M1314" t="n">
        <v>0.05422644722263961</v>
      </c>
      <c r="N1314" t="n">
        <v>0.01305001553649171</v>
      </c>
      <c r="O1314" t="n">
        <v>-0.002491698371093312</v>
      </c>
      <c r="P1314" t="n">
        <v>0.0806265868151026</v>
      </c>
      <c r="Q1314" t="n">
        <v>0.01088644706602114</v>
      </c>
      <c r="R1314" t="n">
        <v>-0.002434468180110603</v>
      </c>
    </row>
    <row r="1315">
      <c r="F1315" t="n">
        <v>0.06894040615405947</v>
      </c>
      <c r="G1315" t="n">
        <v>0.0131591655143531</v>
      </c>
      <c r="H1315" t="n">
        <v>-0.00311282567776484</v>
      </c>
      <c r="J1315" t="n">
        <v>0.02350832170208499</v>
      </c>
      <c r="K1315" t="n">
        <v>0.01183636568692587</v>
      </c>
      <c r="L1315" t="n">
        <v>-0.002189689660720239</v>
      </c>
      <c r="M1315" t="n">
        <v>0.05423308413650901</v>
      </c>
      <c r="N1315" t="n">
        <v>0.01306063393806738</v>
      </c>
      <c r="O1315" t="n">
        <v>-0.002491449251080205</v>
      </c>
      <c r="P1315" t="n">
        <v>0.08060500552880023</v>
      </c>
      <c r="Q1315" t="n">
        <v>0.01089530503759642</v>
      </c>
      <c r="R1315" t="n">
        <v>-0.002433981335159076</v>
      </c>
    </row>
    <row r="1316">
      <c r="F1316" t="n">
        <v>0.06893551881297695</v>
      </c>
      <c r="G1316" t="n">
        <v>0.01316986402290135</v>
      </c>
      <c r="H1316" t="n">
        <v>-0.003118589215650332</v>
      </c>
      <c r="J1316" t="n">
        <v>0.02350376766835048</v>
      </c>
      <c r="K1316" t="n">
        <v>0.01184598874845996</v>
      </c>
      <c r="L1316" t="n">
        <v>-0.002189689660720239</v>
      </c>
      <c r="M1316" t="n">
        <v>0.05417845059406518</v>
      </c>
      <c r="N1316" t="n">
        <v>0.01307125233964304</v>
      </c>
      <c r="O1316" t="n">
        <v>-0.002496280838863811</v>
      </c>
      <c r="P1316" t="n">
        <v>0.0805503484146593</v>
      </c>
      <c r="Q1316" t="n">
        <v>0.0109041630091717</v>
      </c>
      <c r="R1316" t="n">
        <v>-0.002426916128086198</v>
      </c>
    </row>
    <row r="1317">
      <c r="F1317" t="n">
        <v>0.06896394824985132</v>
      </c>
      <c r="G1317" t="n">
        <v>0.01318056253144961</v>
      </c>
      <c r="H1317" t="n">
        <v>-0.003117965622525827</v>
      </c>
      <c r="J1317" t="n">
        <v>0.02352126369492712</v>
      </c>
      <c r="K1317" t="n">
        <v>0.01185561180999404</v>
      </c>
      <c r="L1317" t="n">
        <v>-0.002189689660720239</v>
      </c>
      <c r="M1317" t="n">
        <v>0.05418506394987074</v>
      </c>
      <c r="N1317" t="n">
        <v>0.01308187074121871</v>
      </c>
      <c r="O1317" t="n">
        <v>-0.002496280838863811</v>
      </c>
      <c r="P1317" t="n">
        <v>0.08066096897142744</v>
      </c>
      <c r="Q1317" t="n">
        <v>0.01091302098074698</v>
      </c>
      <c r="R1317" t="n">
        <v>-0.002427158819699007</v>
      </c>
    </row>
    <row r="1318">
      <c r="F1318" t="n">
        <v>0.0689590210068295</v>
      </c>
      <c r="G1318" t="n">
        <v>0.01319126103999786</v>
      </c>
      <c r="H1318" t="n">
        <v>-0.003118589215650332</v>
      </c>
      <c r="J1318" t="n">
        <v>0.02350935060824053</v>
      </c>
      <c r="K1318" t="n">
        <v>0.01186523487152813</v>
      </c>
      <c r="L1318" t="n">
        <v>-0.002189689660720239</v>
      </c>
      <c r="M1318" t="n">
        <v>0.05421208775546943</v>
      </c>
      <c r="N1318" t="n">
        <v>0.01309248914279437</v>
      </c>
      <c r="O1318" t="n">
        <v>-0.002496780095031584</v>
      </c>
      <c r="P1318" t="n">
        <v>0.08063933871721746</v>
      </c>
      <c r="Q1318" t="n">
        <v>0.01092187895232226</v>
      </c>
      <c r="R1318" t="n">
        <v>-0.002427401511311815</v>
      </c>
    </row>
    <row r="1319">
      <c r="F1319" t="n">
        <v>0.06900965409049045</v>
      </c>
      <c r="G1319" t="n">
        <v>0.01320195954854612</v>
      </c>
      <c r="H1319" t="n">
        <v>-0.00311827741908808</v>
      </c>
      <c r="J1319" t="n">
        <v>0.02351213676165098</v>
      </c>
      <c r="K1319" t="n">
        <v>0.01187485793306221</v>
      </c>
      <c r="L1319" t="n">
        <v>-0.002190127598652383</v>
      </c>
      <c r="M1319" t="n">
        <v>0.05419825840100895</v>
      </c>
      <c r="N1319" t="n">
        <v>0.01310310754437004</v>
      </c>
      <c r="O1319" t="n">
        <v>-0.002496280838863811</v>
      </c>
      <c r="P1319" t="n">
        <v>0.0806838145746509</v>
      </c>
      <c r="Q1319" t="n">
        <v>0.01093073692389754</v>
      </c>
      <c r="R1319" t="n">
        <v>-0.002427401511311815</v>
      </c>
    </row>
    <row r="1320">
      <c r="F1320" t="n">
        <v>0.06900469045694171</v>
      </c>
      <c r="G1320" t="n">
        <v>0.01321265805709437</v>
      </c>
      <c r="H1320" t="n">
        <v>-0.003124368724809523</v>
      </c>
      <c r="J1320" t="n">
        <v>0.02351491937867579</v>
      </c>
      <c r="K1320" t="n">
        <v>0.0118844809945963</v>
      </c>
      <c r="L1320" t="n">
        <v>-0.00218796167533504</v>
      </c>
      <c r="M1320" t="n">
        <v>0.05424568458170129</v>
      </c>
      <c r="N1320" t="n">
        <v>0.0131137259459457</v>
      </c>
      <c r="O1320" t="n">
        <v>-0.002501850589582792</v>
      </c>
      <c r="P1320" t="n">
        <v>0.08059602595081122</v>
      </c>
      <c r="Q1320" t="n">
        <v>0.01093959489547283</v>
      </c>
      <c r="R1320" t="n">
        <v>-0.002419853739001374</v>
      </c>
    </row>
    <row r="1321">
      <c r="F1321" t="n">
        <v>0.06901082435364425</v>
      </c>
      <c r="G1321" t="n">
        <v>0.01322335656564263</v>
      </c>
      <c r="H1321" t="n">
        <v>-0.003124056350411922</v>
      </c>
      <c r="J1321" t="n">
        <v>0.02353240347548709</v>
      </c>
      <c r="K1321" t="n">
        <v>0.01189410405613039</v>
      </c>
      <c r="L1321" t="n">
        <v>-0.002187742901044936</v>
      </c>
      <c r="M1321" t="n">
        <v>0.05421140994801202</v>
      </c>
      <c r="N1321" t="n">
        <v>0.01312434434752137</v>
      </c>
      <c r="O1321" t="n">
        <v>-0.00250160045455084</v>
      </c>
      <c r="P1321" t="n">
        <v>0.0806735356234915</v>
      </c>
      <c r="Q1321" t="n">
        <v>0.01094845286704811</v>
      </c>
      <c r="R1321" t="n">
        <v>-0.002420095700179156</v>
      </c>
    </row>
    <row r="1322">
      <c r="F1322" t="n">
        <v>0.06905030446303627</v>
      </c>
      <c r="G1322" t="n">
        <v>0.01323405507419088</v>
      </c>
      <c r="H1322" t="n">
        <v>-0.003123743976014321</v>
      </c>
      <c r="J1322" t="n">
        <v>0.02354253237552371</v>
      </c>
      <c r="K1322" t="n">
        <v>0.01190372711766447</v>
      </c>
      <c r="L1322" t="n">
        <v>-0.002188180449625144</v>
      </c>
      <c r="M1322" t="n">
        <v>0.0542588173523513</v>
      </c>
      <c r="N1322" t="n">
        <v>0.01313496274909703</v>
      </c>
      <c r="O1322" t="n">
        <v>-0.00250160045455084</v>
      </c>
      <c r="P1322" t="n">
        <v>0.08071796957135907</v>
      </c>
      <c r="Q1322" t="n">
        <v>0.01095731083862339</v>
      </c>
      <c r="R1322" t="n">
        <v>-0.002420095700179156</v>
      </c>
    </row>
    <row r="1323">
      <c r="F1323" t="n">
        <v>0.0690675289588594</v>
      </c>
      <c r="G1323" t="n">
        <v>0.01324475358273914</v>
      </c>
      <c r="H1323" t="n">
        <v>-0.003123431601616719</v>
      </c>
      <c r="J1323" t="n">
        <v>0.02352324607121679</v>
      </c>
      <c r="K1323" t="n">
        <v>0.01191335017919856</v>
      </c>
      <c r="L1323" t="n">
        <v>-0.002187742901044936</v>
      </c>
      <c r="M1323" t="n">
        <v>0.05424494321699624</v>
      </c>
      <c r="N1323" t="n">
        <v>0.01314558115067269</v>
      </c>
      <c r="O1323" t="n">
        <v>-0.00250160045455084</v>
      </c>
      <c r="P1323" t="n">
        <v>0.0806631917584153</v>
      </c>
      <c r="Q1323" t="n">
        <v>0.01096616881019867</v>
      </c>
      <c r="R1323" t="n">
        <v>-0.002419611777823591</v>
      </c>
    </row>
    <row r="1324">
      <c r="F1324" t="n">
        <v>0.06906248751714289</v>
      </c>
      <c r="G1324" t="n">
        <v>0.01325545209128739</v>
      </c>
      <c r="H1324" t="n">
        <v>-0.003130164013995278</v>
      </c>
      <c r="J1324" t="n">
        <v>0.02354072127606731</v>
      </c>
      <c r="K1324" t="n">
        <v>0.01192297324073264</v>
      </c>
      <c r="L1324" t="n">
        <v>-0.002186231202174687</v>
      </c>
      <c r="M1324" t="n">
        <v>0.05427190740801591</v>
      </c>
      <c r="N1324" t="n">
        <v>0.01315619955224836</v>
      </c>
      <c r="O1324" t="n">
        <v>-0.002506659148695242</v>
      </c>
      <c r="P1324" t="n">
        <v>0.0806414618052636</v>
      </c>
      <c r="Q1324" t="n">
        <v>0.01097502678177395</v>
      </c>
      <c r="R1324" t="n">
        <v>-0.00241255315342494</v>
      </c>
    </row>
    <row r="1325">
      <c r="F1325" t="n">
        <v>0.06911305818936661</v>
      </c>
      <c r="G1325" t="n">
        <v>0.01326615059983564</v>
      </c>
      <c r="H1325" t="n">
        <v>-0.003129225152563366</v>
      </c>
      <c r="J1325" t="n">
        <v>0.02354348685389482</v>
      </c>
      <c r="K1325" t="n">
        <v>0.01193259630226673</v>
      </c>
      <c r="L1325" t="n">
        <v>-0.002186231202174687</v>
      </c>
      <c r="M1325" t="n">
        <v>0.05423758485679112</v>
      </c>
      <c r="N1325" t="n">
        <v>0.01316681795382402</v>
      </c>
      <c r="O1325" t="n">
        <v>-0.002506408507844458</v>
      </c>
      <c r="P1325" t="n">
        <v>0.08065278313483343</v>
      </c>
      <c r="Q1325" t="n">
        <v>0.01098388475334923</v>
      </c>
      <c r="R1325" t="n">
        <v>-0.002412311922232717</v>
      </c>
    </row>
    <row r="1326">
      <c r="F1326" t="n">
        <v>0.06910798050149222</v>
      </c>
      <c r="G1326" t="n">
        <v>0.0132768491083839</v>
      </c>
      <c r="H1326" t="n">
        <v>-0.003129851060184641</v>
      </c>
      <c r="J1326" t="n">
        <v>0.02353889504100067</v>
      </c>
      <c r="K1326" t="n">
        <v>0.01194221936380082</v>
      </c>
      <c r="L1326" t="n">
        <v>-0.002185575463961678</v>
      </c>
      <c r="M1326" t="n">
        <v>0.05424410197483054</v>
      </c>
      <c r="N1326" t="n">
        <v>0.01317743635539969</v>
      </c>
      <c r="O1326" t="n">
        <v>-0.002506909789546027</v>
      </c>
      <c r="P1326" t="n">
        <v>0.08066408944511183</v>
      </c>
      <c r="Q1326" t="n">
        <v>0.01099274272492452</v>
      </c>
      <c r="R1326" t="n">
        <v>-0.00241255315342494</v>
      </c>
    </row>
    <row r="1327">
      <c r="F1327" t="n">
        <v>0.06913627144261707</v>
      </c>
      <c r="G1327" t="n">
        <v>0.01328754761693215</v>
      </c>
      <c r="H1327" t="n">
        <v>-0.003129851060184641</v>
      </c>
      <c r="J1327" t="n">
        <v>0.02353429918120709</v>
      </c>
      <c r="K1327" t="n">
        <v>0.0119518424253349</v>
      </c>
      <c r="L1327" t="n">
        <v>-0.002186231202174687</v>
      </c>
      <c r="M1327" t="n">
        <v>0.05429146268927346</v>
      </c>
      <c r="N1327" t="n">
        <v>0.01318805475697535</v>
      </c>
      <c r="O1327" t="n">
        <v>-0.002506909789546027</v>
      </c>
      <c r="P1327" t="n">
        <v>0.08070845159842172</v>
      </c>
      <c r="Q1327" t="n">
        <v>0.0110016006964998</v>
      </c>
      <c r="R1327" t="n">
        <v>-0.002412070691040494</v>
      </c>
    </row>
    <row r="1328">
      <c r="F1328" t="n">
        <v>0.06914228618085662</v>
      </c>
      <c r="G1328" t="n">
        <v>0.01329824612548041</v>
      </c>
      <c r="H1328" t="n">
        <v>-0.003135034287613743</v>
      </c>
      <c r="J1328" t="n">
        <v>0.02354440816317263</v>
      </c>
      <c r="K1328" t="n">
        <v>0.01196146548686899</v>
      </c>
      <c r="L1328" t="n">
        <v>-0.002183624744677938</v>
      </c>
      <c r="M1328" t="n">
        <v>0.0543183876548875</v>
      </c>
      <c r="N1328" t="n">
        <v>0.01319867315855102</v>
      </c>
      <c r="O1328" t="n">
        <v>-0.002511957629720379</v>
      </c>
      <c r="P1328" t="n">
        <v>0.08078587299516127</v>
      </c>
      <c r="Q1328" t="n">
        <v>0.01101045866807508</v>
      </c>
      <c r="R1328" t="n">
        <v>-0.002405257278376943</v>
      </c>
    </row>
    <row r="1329">
      <c r="F1329" t="n">
        <v>0.06917054952050986</v>
      </c>
      <c r="G1329" t="n">
        <v>0.01330894463402866</v>
      </c>
      <c r="H1329" t="n">
        <v>-0.003135034287613743</v>
      </c>
      <c r="J1329" t="n">
        <v>0.02356186892877137</v>
      </c>
      <c r="K1329" t="n">
        <v>0.01197108854840307</v>
      </c>
      <c r="L1329" t="n">
        <v>-0.002183624744677938</v>
      </c>
      <c r="M1329" t="n">
        <v>0.05432487493600444</v>
      </c>
      <c r="N1329" t="n">
        <v>0.01320929156012668</v>
      </c>
      <c r="O1329" t="n">
        <v>-0.002511204193118784</v>
      </c>
      <c r="P1329" t="n">
        <v>0.08073099153098168</v>
      </c>
      <c r="Q1329" t="n">
        <v>0.01101931663965036</v>
      </c>
      <c r="R1329" t="n">
        <v>-0.002405497780054613</v>
      </c>
    </row>
    <row r="1330">
      <c r="F1330" t="n">
        <v>0.06918766530239343</v>
      </c>
      <c r="G1330" t="n">
        <v>0.01331964314257692</v>
      </c>
      <c r="H1330" t="n">
        <v>-0.003135347822395983</v>
      </c>
      <c r="J1330" t="n">
        <v>0.02356461733508917</v>
      </c>
      <c r="K1330" t="n">
        <v>0.01198071160993716</v>
      </c>
      <c r="L1330" t="n">
        <v>-0.002183624744677938</v>
      </c>
      <c r="M1330" t="n">
        <v>0.05433135165266212</v>
      </c>
      <c r="N1330" t="n">
        <v>0.01321990996170235</v>
      </c>
      <c r="O1330" t="n">
        <v>-0.002511204193118784</v>
      </c>
      <c r="P1330" t="n">
        <v>0.08074223906047728</v>
      </c>
      <c r="Q1330" t="n">
        <v>0.01102817461122564</v>
      </c>
      <c r="R1330" t="n">
        <v>-0.002405016776699273</v>
      </c>
    </row>
    <row r="1331">
      <c r="F1331" t="n">
        <v>0.06919362840198059</v>
      </c>
      <c r="G1331" t="n">
        <v>0.01333034165112517</v>
      </c>
      <c r="H1331" t="n">
        <v>-0.003135661357178222</v>
      </c>
      <c r="J1331" t="n">
        <v>0.02355265173939067</v>
      </c>
      <c r="K1331" t="n">
        <v>0.01199033467147124</v>
      </c>
      <c r="L1331" t="n">
        <v>-0.002184279897616635</v>
      </c>
      <c r="M1331" t="n">
        <v>0.05433781782133976</v>
      </c>
      <c r="N1331" t="n">
        <v>0.01323052836327801</v>
      </c>
      <c r="O1331" t="n">
        <v>-0.002516490746755589</v>
      </c>
      <c r="P1331" t="n">
        <v>0.0807534716550028</v>
      </c>
      <c r="Q1331" t="n">
        <v>0.01103703258280092</v>
      </c>
      <c r="R1331" t="n">
        <v>-0.002405016776699273</v>
      </c>
    </row>
    <row r="1332">
      <c r="F1332" t="n">
        <v>0.06921071150168674</v>
      </c>
      <c r="G1332" t="n">
        <v>0.01334104015967343</v>
      </c>
      <c r="H1332" t="n">
        <v>-0.003141801167457938</v>
      </c>
      <c r="J1332" t="n">
        <v>0.02355539266016725</v>
      </c>
      <c r="K1332" t="n">
        <v>0.01199995773300533</v>
      </c>
      <c r="L1332" t="n">
        <v>-0.00218232657726661</v>
      </c>
      <c r="M1332" t="n">
        <v>0.05428298243468391</v>
      </c>
      <c r="N1332" t="n">
        <v>0.01324114676485367</v>
      </c>
      <c r="O1332" t="n">
        <v>-0.002516239097680913</v>
      </c>
      <c r="P1332" t="n">
        <v>0.08076468933172304</v>
      </c>
      <c r="Q1332" t="n">
        <v>0.01104589055437621</v>
      </c>
      <c r="R1332" t="n">
        <v>-0.002397966329264617</v>
      </c>
    </row>
    <row r="1333">
      <c r="F1333" t="n">
        <v>0.06925006034172491</v>
      </c>
      <c r="G1333" t="n">
        <v>0.01335173866822168</v>
      </c>
      <c r="H1333" t="n">
        <v>-0.003140858815578077</v>
      </c>
      <c r="J1333" t="n">
        <v>0.02355813012192691</v>
      </c>
      <c r="K1333" t="n">
        <v>0.01200958079453942</v>
      </c>
      <c r="L1333" t="n">
        <v>-0.002181890199226765</v>
      </c>
      <c r="M1333" t="n">
        <v>0.0543507185806722</v>
      </c>
      <c r="N1333" t="n">
        <v>0.01325176516642934</v>
      </c>
      <c r="O1333" t="n">
        <v>-0.002516742395830265</v>
      </c>
      <c r="P1333" t="n">
        <v>0.08077589210780262</v>
      </c>
      <c r="Q1333" t="n">
        <v>0.01105474852595149</v>
      </c>
      <c r="R1333" t="n">
        <v>-0.002397726556608957</v>
      </c>
    </row>
    <row r="1334">
      <c r="F1334" t="n">
        <v>0.0692671159198717</v>
      </c>
      <c r="G1334" t="n">
        <v>0.01336243717676993</v>
      </c>
      <c r="H1334" t="n">
        <v>-0.003141172932871364</v>
      </c>
      <c r="J1334" t="n">
        <v>0.0235608641306482</v>
      </c>
      <c r="K1334" t="n">
        <v>0.0120192038560735</v>
      </c>
      <c r="L1334" t="n">
        <v>-0.002181672010206842</v>
      </c>
      <c r="M1334" t="n">
        <v>0.0543571532042855</v>
      </c>
      <c r="N1334" t="n">
        <v>0.013262383568005</v>
      </c>
      <c r="O1334" t="n">
        <v>-0.002516490746755589</v>
      </c>
      <c r="P1334" t="n">
        <v>0.08085323741640627</v>
      </c>
      <c r="Q1334" t="n">
        <v>0.01106360649752677</v>
      </c>
      <c r="R1334" t="n">
        <v>-0.002397966329264617</v>
      </c>
    </row>
    <row r="1335">
      <c r="F1335" t="n">
        <v>0.06926186801452078</v>
      </c>
      <c r="G1335" t="n">
        <v>0.01337313568531819</v>
      </c>
      <c r="H1335" t="n">
        <v>-0.003141487050164651</v>
      </c>
      <c r="J1335" t="n">
        <v>0.02357095105177907</v>
      </c>
      <c r="K1335" t="n">
        <v>0.01202882691760759</v>
      </c>
      <c r="L1335" t="n">
        <v>-0.00217993529538116</v>
      </c>
      <c r="M1335" t="n">
        <v>0.05432271280327519</v>
      </c>
      <c r="N1335" t="n">
        <v>0.01327300196958067</v>
      </c>
      <c r="O1335" t="n">
        <v>-0.002516490746755589</v>
      </c>
      <c r="P1335" t="n">
        <v>0.08079825302669852</v>
      </c>
      <c r="Q1335" t="n">
        <v>0.01107246446910205</v>
      </c>
      <c r="R1335" t="n">
        <v>-0.002397966329264617</v>
      </c>
    </row>
    <row r="1336">
      <c r="F1336" t="n">
        <v>0.0692677435724149</v>
      </c>
      <c r="G1336" t="n">
        <v>0.01338383419386644</v>
      </c>
      <c r="H1336" t="n">
        <v>-0.003147013246591254</v>
      </c>
      <c r="J1336" t="n">
        <v>0.02356632181289042</v>
      </c>
      <c r="K1336" t="n">
        <v>0.01203844997914168</v>
      </c>
      <c r="L1336" t="n">
        <v>-0.002180153288910698</v>
      </c>
      <c r="M1336" t="n">
        <v>0.05436999102180254</v>
      </c>
      <c r="N1336" t="n">
        <v>0.01328362037115633</v>
      </c>
      <c r="O1336" t="n">
        <v>-0.002521766818432103</v>
      </c>
      <c r="P1336" t="n">
        <v>0.08087557308608501</v>
      </c>
      <c r="Q1336" t="n">
        <v>0.01108132244067733</v>
      </c>
      <c r="R1336" t="n">
        <v>-0.002390919565642936</v>
      </c>
    </row>
    <row r="1337">
      <c r="F1337" t="n">
        <v>0.06928474771426234</v>
      </c>
      <c r="G1337" t="n">
        <v>0.0133945327024147</v>
      </c>
      <c r="H1337" t="n">
        <v>-0.003147642649240572</v>
      </c>
      <c r="J1337" t="n">
        <v>0.02357640240291844</v>
      </c>
      <c r="K1337" t="n">
        <v>0.01204807304067576</v>
      </c>
      <c r="L1337" t="n">
        <v>-0.002180371282440236</v>
      </c>
      <c r="M1337" t="n">
        <v>0.05433552714323617</v>
      </c>
      <c r="N1337" t="n">
        <v>0.013294238772732</v>
      </c>
      <c r="O1337" t="n">
        <v>-0.002521766818432103</v>
      </c>
      <c r="P1337" t="n">
        <v>0.08082055454900805</v>
      </c>
      <c r="Q1337" t="n">
        <v>0.01109018041225261</v>
      </c>
      <c r="R1337" t="n">
        <v>-0.002390202433199731</v>
      </c>
    </row>
    <row r="1338">
      <c r="F1338" t="n">
        <v>0.06933518378397011</v>
      </c>
      <c r="G1338" t="n">
        <v>0.01340523121096295</v>
      </c>
      <c r="H1338" t="n">
        <v>-0.003146698545266595</v>
      </c>
      <c r="J1338" t="n">
        <v>0.02357176575472307</v>
      </c>
      <c r="K1338" t="n">
        <v>0.01205769610220985</v>
      </c>
      <c r="L1338" t="n">
        <v>-0.002180153288910698</v>
      </c>
      <c r="M1338" t="n">
        <v>0.05436235285103605</v>
      </c>
      <c r="N1338" t="n">
        <v>0.01330485717430766</v>
      </c>
      <c r="O1338" t="n">
        <v>-0.002521766818432103</v>
      </c>
      <c r="P1338" t="n">
        <v>0.08086476624766264</v>
      </c>
      <c r="Q1338" t="n">
        <v>0.0110990383838279</v>
      </c>
      <c r="R1338" t="n">
        <v>-0.002390441477347466</v>
      </c>
    </row>
    <row r="1339">
      <c r="F1339" t="n">
        <v>0.06935216218635411</v>
      </c>
      <c r="G1339" t="n">
        <v>0.01341592971951121</v>
      </c>
      <c r="H1339" t="n">
        <v>-0.003147013246591254</v>
      </c>
      <c r="J1339" t="n">
        <v>0.0235671251396736</v>
      </c>
      <c r="K1339" t="n">
        <v>0.01206731916374394</v>
      </c>
      <c r="L1339" t="n">
        <v>-0.002180371282440236</v>
      </c>
      <c r="M1339" t="n">
        <v>0.05436873459101713</v>
      </c>
      <c r="N1339" t="n">
        <v>0.01331547557588333</v>
      </c>
      <c r="O1339" t="n">
        <v>-0.002521514666965407</v>
      </c>
      <c r="P1339" t="n">
        <v>0.08084279681204876</v>
      </c>
      <c r="Q1339" t="n">
        <v>0.01110789635540318</v>
      </c>
      <c r="R1339" t="n">
        <v>-0.002390680521495201</v>
      </c>
    </row>
    <row r="1340">
      <c r="F1340" t="n">
        <v>0.06934682016329223</v>
      </c>
      <c r="G1340" t="n">
        <v>0.01342662822805946</v>
      </c>
      <c r="H1340" t="n">
        <v>-0.003152868572346758</v>
      </c>
      <c r="J1340" t="n">
        <v>0.02358455372357564</v>
      </c>
      <c r="K1340" t="n">
        <v>0.01207694222527802</v>
      </c>
      <c r="L1340" t="n">
        <v>-0.002177978458761384</v>
      </c>
      <c r="M1340" t="n">
        <v>0.05439554139941788</v>
      </c>
      <c r="N1340" t="n">
        <v>0.01332609397745899</v>
      </c>
      <c r="O1340" t="n">
        <v>-0.002526274381390822</v>
      </c>
      <c r="P1340" t="n">
        <v>0.08088698115383142</v>
      </c>
      <c r="Q1340" t="n">
        <v>0.01111675432697846</v>
      </c>
      <c r="R1340" t="n">
        <v>-0.002383161754300499</v>
      </c>
    </row>
    <row r="1341">
      <c r="F1341" t="n">
        <v>0.06938607278262757</v>
      </c>
      <c r="G1341" t="n">
        <v>0.01343732673660772</v>
      </c>
      <c r="H1341" t="n">
        <v>-0.003152868572346758</v>
      </c>
      <c r="J1341" t="n">
        <v>0.02358726399943116</v>
      </c>
      <c r="K1341" t="n">
        <v>0.01208656528681211</v>
      </c>
      <c r="L1341" t="n">
        <v>-0.002177978458761384</v>
      </c>
      <c r="M1341" t="n">
        <v>0.05440190299465522</v>
      </c>
      <c r="N1341" t="n">
        <v>0.01333671237903466</v>
      </c>
      <c r="O1341" t="n">
        <v>-0.002526779686797641</v>
      </c>
      <c r="P1341" t="n">
        <v>0.08086497995313807</v>
      </c>
      <c r="Q1341" t="n">
        <v>0.01112561229855374</v>
      </c>
      <c r="R1341" t="n">
        <v>-0.002382923438125069</v>
      </c>
    </row>
    <row r="1342">
      <c r="F1342" t="n">
        <v>0.06936953730492472</v>
      </c>
      <c r="G1342" t="n">
        <v>0.01344802524515597</v>
      </c>
      <c r="H1342" t="n">
        <v>-0.003152868572346758</v>
      </c>
      <c r="J1342" t="n">
        <v>0.02358261260847613</v>
      </c>
      <c r="K1342" t="n">
        <v>0.01209618834834619</v>
      </c>
      <c r="L1342" t="n">
        <v>-0.002177978458761384</v>
      </c>
      <c r="M1342" t="n">
        <v>0.05438781748510976</v>
      </c>
      <c r="N1342" t="n">
        <v>0.01334733078061032</v>
      </c>
      <c r="O1342" t="n">
        <v>-0.00252703233950105</v>
      </c>
      <c r="P1342" t="n">
        <v>0.08087604939586268</v>
      </c>
      <c r="Q1342" t="n">
        <v>0.01113447027012902</v>
      </c>
      <c r="R1342" t="n">
        <v>-0.002383638386651359</v>
      </c>
    </row>
    <row r="1343">
      <c r="F1343" t="n">
        <v>0.06940876424387675</v>
      </c>
      <c r="G1343" t="n">
        <v>0.01345872375370422</v>
      </c>
      <c r="H1343" t="n">
        <v>-0.003152868572346758</v>
      </c>
      <c r="J1343" t="n">
        <v>0.02358531580889145</v>
      </c>
      <c r="K1343" t="n">
        <v>0.01210581140988028</v>
      </c>
      <c r="L1343" t="n">
        <v>-0.002177978458761384</v>
      </c>
      <c r="M1343" t="n">
        <v>0.05441459510148489</v>
      </c>
      <c r="N1343" t="n">
        <v>0.01335794918218599</v>
      </c>
      <c r="O1343" t="n">
        <v>-0.002526779686797641</v>
      </c>
      <c r="P1343" t="n">
        <v>0.08088710410959349</v>
      </c>
      <c r="Q1343" t="n">
        <v>0.0111433282417043</v>
      </c>
      <c r="R1343" t="n">
        <v>-0.002382923438125069</v>
      </c>
    </row>
    <row r="1344">
      <c r="F1344" t="n">
        <v>0.06943682330124618</v>
      </c>
      <c r="G1344" t="n">
        <v>0.01346942226225248</v>
      </c>
      <c r="H1344" t="n">
        <v>-0.003158422845057091</v>
      </c>
      <c r="J1344" t="n">
        <v>0.0235953744176165</v>
      </c>
      <c r="K1344" t="n">
        <v>0.01211543447141437</v>
      </c>
      <c r="L1344" t="n">
        <v>-0.00217580212870173</v>
      </c>
      <c r="M1344" t="n">
        <v>0.05435961163114497</v>
      </c>
      <c r="N1344" t="n">
        <v>0.01336856758376165</v>
      </c>
      <c r="O1344" t="n">
        <v>-0.00253152778295419</v>
      </c>
      <c r="P1344" t="n">
        <v>0.08089814411149515</v>
      </c>
      <c r="Q1344" t="n">
        <v>0.01115218621327958</v>
      </c>
      <c r="R1344" t="n">
        <v>-0.002375887602853752</v>
      </c>
    </row>
    <row r="1345">
      <c r="F1345" t="n">
        <v>0.06944254844627043</v>
      </c>
      <c r="G1345" t="n">
        <v>0.01348012077080074</v>
      </c>
      <c r="H1345" t="n">
        <v>-0.003159054592800876</v>
      </c>
      <c r="J1345" t="n">
        <v>0.02359807110714865</v>
      </c>
      <c r="K1345" t="n">
        <v>0.01212505753294845</v>
      </c>
      <c r="L1345" t="n">
        <v>-0.002176237332647866</v>
      </c>
      <c r="M1345" t="n">
        <v>0.05440680723645647</v>
      </c>
      <c r="N1345" t="n">
        <v>0.01337918598533731</v>
      </c>
      <c r="O1345" t="n">
        <v>-0.002532034088510781</v>
      </c>
      <c r="P1345" t="n">
        <v>0.08094226033567431</v>
      </c>
      <c r="Q1345" t="n">
        <v>0.01116104418485487</v>
      </c>
      <c r="R1345" t="n">
        <v>-0.002376362780374323</v>
      </c>
    </row>
    <row r="1346">
      <c r="F1346" t="n">
        <v>0.06943709221676915</v>
      </c>
      <c r="G1346" t="n">
        <v>0.01349081927934899</v>
      </c>
      <c r="H1346" t="n">
        <v>-0.003158738718928984</v>
      </c>
      <c r="J1346" t="n">
        <v>0.02359340507454061</v>
      </c>
      <c r="K1346" t="n">
        <v>0.01213468059448254</v>
      </c>
      <c r="L1346" t="n">
        <v>-0.002176237332647866</v>
      </c>
      <c r="M1346" t="n">
        <v>0.05441311653207959</v>
      </c>
      <c r="N1346" t="n">
        <v>0.01338980438691298</v>
      </c>
      <c r="O1346" t="n">
        <v>-0.00253152778295419</v>
      </c>
      <c r="P1346" t="n">
        <v>0.08098636408447968</v>
      </c>
      <c r="Q1346" t="n">
        <v>0.01116990215643015</v>
      </c>
      <c r="R1346" t="n">
        <v>-0.002376362780374323</v>
      </c>
    </row>
    <row r="1347">
      <c r="F1347" t="n">
        <v>0.06946510692489183</v>
      </c>
      <c r="G1347" t="n">
        <v>0.01350151778789725</v>
      </c>
      <c r="H1347" t="n">
        <v>-0.003159054592800876</v>
      </c>
      <c r="J1347" t="n">
        <v>0.02361081395676776</v>
      </c>
      <c r="K1347" t="n">
        <v>0.01214430365601662</v>
      </c>
      <c r="L1347" t="n">
        <v>-0.00217580212870173</v>
      </c>
      <c r="M1347" t="n">
        <v>0.0543785357492898</v>
      </c>
      <c r="N1347" t="n">
        <v>0.01340042278848864</v>
      </c>
      <c r="O1347" t="n">
        <v>-0.002531274630175895</v>
      </c>
      <c r="P1347" t="n">
        <v>0.08093117601787253</v>
      </c>
      <c r="Q1347" t="n">
        <v>0.01117876012800543</v>
      </c>
      <c r="R1347" t="n">
        <v>-0.002376125191614038</v>
      </c>
    </row>
    <row r="1348">
      <c r="F1348" t="n">
        <v>0.06947077763238446</v>
      </c>
      <c r="G1348" t="n">
        <v>0.0135122162964455</v>
      </c>
      <c r="H1348" t="n">
        <v>-0.003164307032779523</v>
      </c>
      <c r="J1348" t="n">
        <v>0.02361350078796881</v>
      </c>
      <c r="K1348" t="n">
        <v>0.01215392671755071</v>
      </c>
      <c r="L1348" t="n">
        <v>-0.002174493964259249</v>
      </c>
      <c r="M1348" t="n">
        <v>0.05440526376357649</v>
      </c>
      <c r="N1348" t="n">
        <v>0.01341104119006431</v>
      </c>
      <c r="O1348" t="n">
        <v>-0.002536770500042248</v>
      </c>
      <c r="P1348" t="n">
        <v>0.08100834577557359</v>
      </c>
      <c r="Q1348" t="n">
        <v>0.01118761809958071</v>
      </c>
      <c r="R1348" t="n">
        <v>-0.002368856100316764</v>
      </c>
    </row>
    <row r="1349">
      <c r="F1349" t="n">
        <v>0.06948759736404231</v>
      </c>
      <c r="G1349" t="n">
        <v>0.01352291480499375</v>
      </c>
      <c r="H1349" t="n">
        <v>-0.003165256419828062</v>
      </c>
      <c r="J1349" t="n">
        <v>0.02361618425513851</v>
      </c>
      <c r="K1349" t="n">
        <v>0.0121635497790848</v>
      </c>
      <c r="L1349" t="n">
        <v>-0.002174059152428764</v>
      </c>
      <c r="M1349" t="n">
        <v>0.05443198278515826</v>
      </c>
      <c r="N1349" t="n">
        <v>0.01342165959163997</v>
      </c>
      <c r="O1349" t="n">
        <v>-0.002536770500042248</v>
      </c>
      <c r="P1349" t="n">
        <v>0.08092002873192672</v>
      </c>
      <c r="Q1349" t="n">
        <v>0.01119647607115599</v>
      </c>
      <c r="R1349" t="n">
        <v>-0.002368382376469086</v>
      </c>
    </row>
    <row r="1350">
      <c r="F1350" t="n">
        <v>0.06950440179119151</v>
      </c>
      <c r="G1350" t="n">
        <v>0.01353361331354201</v>
      </c>
      <c r="H1350" t="n">
        <v>-0.003164307032779523</v>
      </c>
      <c r="J1350" t="n">
        <v>0.0236188643642567</v>
      </c>
      <c r="K1350" t="n">
        <v>0.01217317284061888</v>
      </c>
      <c r="L1350" t="n">
        <v>-0.002174059152428764</v>
      </c>
      <c r="M1350" t="n">
        <v>0.05443825104651298</v>
      </c>
      <c r="N1350" t="n">
        <v>0.01343227799321564</v>
      </c>
      <c r="O1350" t="n">
        <v>-0.002537024151727083</v>
      </c>
      <c r="P1350" t="n">
        <v>0.08093097972810315</v>
      </c>
      <c r="Q1350" t="n">
        <v>0.01120533404273128</v>
      </c>
      <c r="R1350" t="n">
        <v>-0.002368856100316764</v>
      </c>
    </row>
    <row r="1351">
      <c r="F1351" t="n">
        <v>0.06954353305127252</v>
      </c>
      <c r="G1351" t="n">
        <v>0.01354431182209026</v>
      </c>
      <c r="H1351" t="n">
        <v>-0.003164939957478549</v>
      </c>
      <c r="J1351" t="n">
        <v>0.02360681975735172</v>
      </c>
      <c r="K1351" t="n">
        <v>0.01218279590215297</v>
      </c>
      <c r="L1351" t="n">
        <v>-0.002174059152428764</v>
      </c>
      <c r="M1351" t="n">
        <v>0.05444450909049464</v>
      </c>
      <c r="N1351" t="n">
        <v>0.0134428963947913</v>
      </c>
      <c r="O1351" t="n">
        <v>-0.002542002463949049</v>
      </c>
      <c r="P1351" t="n">
        <v>0.08097501363542592</v>
      </c>
      <c r="Q1351" t="n">
        <v>0.01121419201430656</v>
      </c>
      <c r="R1351" t="n">
        <v>-0.002368382376469086</v>
      </c>
    </row>
    <row r="1352">
      <c r="F1352" t="n">
        <v>0.06953796477073751</v>
      </c>
      <c r="G1352" t="n">
        <v>0.01355501033063852</v>
      </c>
      <c r="H1352" t="n">
        <v>-0.00317115681427997</v>
      </c>
      <c r="J1352" t="n">
        <v>0.02362421453225787</v>
      </c>
      <c r="K1352" t="n">
        <v>0.01219241896368705</v>
      </c>
      <c r="L1352" t="n">
        <v>-0.00217187955565411</v>
      </c>
      <c r="M1352" t="n">
        <v>0.0544507569335809</v>
      </c>
      <c r="N1352" t="n">
        <v>0.01345351479636697</v>
      </c>
      <c r="O1352" t="n">
        <v>-0.002541494165116026</v>
      </c>
      <c r="P1352" t="n">
        <v>0.08098593656062353</v>
      </c>
      <c r="Q1352" t="n">
        <v>0.01122304998588184</v>
      </c>
      <c r="R1352" t="n">
        <v>-0.002361120740616083</v>
      </c>
    </row>
    <row r="1353">
      <c r="F1353" t="n">
        <v>0.06958824659487353</v>
      </c>
      <c r="G1353" t="n">
        <v>0.01356570883918677</v>
      </c>
      <c r="H1353" t="n">
        <v>-0.003170522709738023</v>
      </c>
      <c r="J1353" t="n">
        <v>0.02362688460310051</v>
      </c>
      <c r="K1353" t="n">
        <v>0.01220204202522114</v>
      </c>
      <c r="L1353" t="n">
        <v>-0.002172313975007176</v>
      </c>
      <c r="M1353" t="n">
        <v>0.0544365509371556</v>
      </c>
      <c r="N1353" t="n">
        <v>0.01346413319794263</v>
      </c>
      <c r="O1353" t="n">
        <v>-0.002541748314532538</v>
      </c>
      <c r="P1353" t="n">
        <v>0.0809968449284742</v>
      </c>
      <c r="Q1353" t="n">
        <v>0.01123190795745712</v>
      </c>
      <c r="R1353" t="n">
        <v>-0.002361829147678974</v>
      </c>
    </row>
    <row r="1354">
      <c r="F1354" t="n">
        <v>0.06960499492441628</v>
      </c>
      <c r="G1354" t="n">
        <v>0.01357640734773503</v>
      </c>
      <c r="H1354" t="n">
        <v>-0.003170839762008997</v>
      </c>
      <c r="J1354" t="n">
        <v>0.02361482837413621</v>
      </c>
      <c r="K1354" t="n">
        <v>0.01221166508675523</v>
      </c>
      <c r="L1354" t="n">
        <v>-0.002172096765330643</v>
      </c>
      <c r="M1354" t="n">
        <v>0.05442233352741649</v>
      </c>
      <c r="N1354" t="n">
        <v>0.0134747515995183</v>
      </c>
      <c r="O1354" t="n">
        <v>-0.002542002463949049</v>
      </c>
      <c r="P1354" t="n">
        <v>0.08097463798226701</v>
      </c>
      <c r="Q1354" t="n">
        <v>0.0112407659290324</v>
      </c>
      <c r="R1354" t="n">
        <v>-0.002361356876303713</v>
      </c>
    </row>
    <row r="1355">
      <c r="F1355" t="n">
        <v>0.06961055022841897</v>
      </c>
      <c r="G1355" t="n">
        <v>0.01358710585628328</v>
      </c>
      <c r="H1355" t="n">
        <v>-0.003170205657467049</v>
      </c>
      <c r="J1355" t="n">
        <v>0.0236101295009942</v>
      </c>
      <c r="K1355" t="n">
        <v>0.01222128814828931</v>
      </c>
      <c r="L1355" t="n">
        <v>-0.002170349623948866</v>
      </c>
      <c r="M1355" t="n">
        <v>0.05442854962333862</v>
      </c>
      <c r="N1355" t="n">
        <v>0.01348537000109396</v>
      </c>
      <c r="O1355" t="n">
        <v>-0.002541240015699514</v>
      </c>
      <c r="P1355" t="n">
        <v>0.08098551619898742</v>
      </c>
      <c r="Q1355" t="n">
        <v>0.01124962390060768</v>
      </c>
      <c r="R1355" t="n">
        <v>-0.002353865321898619</v>
      </c>
    </row>
    <row r="1356">
      <c r="F1356" t="n">
        <v>0.0696049075022354</v>
      </c>
      <c r="G1356" t="n">
        <v>0.01359780436483154</v>
      </c>
      <c r="H1356" t="n">
        <v>-0.003176118527929894</v>
      </c>
      <c r="J1356" t="n">
        <v>0.02362751281967447</v>
      </c>
      <c r="K1356" t="n">
        <v>0.0122309112098234</v>
      </c>
      <c r="L1356" t="n">
        <v>-0.002170132610687797</v>
      </c>
      <c r="M1356" t="n">
        <v>0.05447564662652379</v>
      </c>
      <c r="N1356" t="n">
        <v>0.01349598840266962</v>
      </c>
      <c r="O1356" t="n">
        <v>-0.002546205022075355</v>
      </c>
      <c r="P1356" t="n">
        <v>0.08109568875616341</v>
      </c>
      <c r="Q1356" t="n">
        <v>0.01125848187218297</v>
      </c>
      <c r="R1356" t="n">
        <v>-0.002354100731971816</v>
      </c>
    </row>
    <row r="1357">
      <c r="F1357" t="n">
        <v>0.06963278617553166</v>
      </c>
      <c r="G1357" t="n">
        <v>0.01360850287337979</v>
      </c>
      <c r="H1357" t="n">
        <v>-0.003177071458781358</v>
      </c>
      <c r="J1357" t="n">
        <v>0.02362280704353928</v>
      </c>
      <c r="K1357" t="n">
        <v>0.01224053427135748</v>
      </c>
      <c r="L1357" t="n">
        <v>-0.002170349623948866</v>
      </c>
      <c r="M1357" t="n">
        <v>0.05444095143278266</v>
      </c>
      <c r="N1357" t="n">
        <v>0.01350660680424529</v>
      </c>
      <c r="O1357" t="n">
        <v>-0.002546714314008963</v>
      </c>
      <c r="P1357" t="n">
        <v>0.08104033316970133</v>
      </c>
      <c r="Q1357" t="n">
        <v>0.01126733984375825</v>
      </c>
      <c r="R1357" t="n">
        <v>-0.002354336142045013</v>
      </c>
    </row>
    <row r="1358">
      <c r="F1358" t="n">
        <v>0.06966065295866816</v>
      </c>
      <c r="G1358" t="n">
        <v>0.01361920138192804</v>
      </c>
      <c r="H1358" t="n">
        <v>-0.003176753815164203</v>
      </c>
      <c r="J1358" t="n">
        <v>0.02362545997293364</v>
      </c>
      <c r="K1358" t="n">
        <v>0.01225015733289157</v>
      </c>
      <c r="L1358" t="n">
        <v>-0.002170349623948866</v>
      </c>
      <c r="M1358" t="n">
        <v>0.05450847745443449</v>
      </c>
      <c r="N1358" t="n">
        <v>0.01351722520582095</v>
      </c>
      <c r="O1358" t="n">
        <v>-0.002546459668042159</v>
      </c>
      <c r="P1358" t="n">
        <v>0.08108427412518843</v>
      </c>
      <c r="Q1358" t="n">
        <v>0.01127619781533353</v>
      </c>
      <c r="R1358" t="n">
        <v>-0.002353865321898619</v>
      </c>
    </row>
    <row r="1359">
      <c r="F1359" t="n">
        <v>0.06965495453205622</v>
      </c>
      <c r="G1359" t="n">
        <v>0.0136298998904763</v>
      </c>
      <c r="H1359" t="n">
        <v>-0.003177071458781358</v>
      </c>
      <c r="J1359" t="n">
        <v>0.02362074678779588</v>
      </c>
      <c r="K1359" t="n">
        <v>0.01225978039442566</v>
      </c>
      <c r="L1359" t="n">
        <v>-0.002169915597426728</v>
      </c>
      <c r="M1359" t="n">
        <v>0.0544533128421886</v>
      </c>
      <c r="N1359" t="n">
        <v>0.01352784360739662</v>
      </c>
      <c r="O1359" t="n">
        <v>-0.002546459668042159</v>
      </c>
      <c r="P1359" t="n">
        <v>0.08112820279059368</v>
      </c>
      <c r="Q1359" t="n">
        <v>0.01128505578690881</v>
      </c>
      <c r="R1359" t="n">
        <v>-0.002354336142045013</v>
      </c>
    </row>
    <row r="1360">
      <c r="F1360" t="n">
        <v>0.06969397866111651</v>
      </c>
      <c r="G1360" t="n">
        <v>0.01364059839902455</v>
      </c>
      <c r="H1360" t="n">
        <v>-0.003182681925716156</v>
      </c>
      <c r="J1360" t="n">
        <v>0.02364548207816965</v>
      </c>
      <c r="K1360" t="n">
        <v>0.01226940345595974</v>
      </c>
      <c r="L1360" t="n">
        <v>-0.002167949913134607</v>
      </c>
      <c r="M1360" t="n">
        <v>0.05447992643070612</v>
      </c>
      <c r="N1360" t="n">
        <v>0.01353846200897228</v>
      </c>
      <c r="O1360" t="n">
        <v>-0.002551158150618746</v>
      </c>
      <c r="P1360" t="n">
        <v>0.08110590461928252</v>
      </c>
      <c r="Q1360" t="n">
        <v>0.01129391375848409</v>
      </c>
      <c r="R1360" t="n">
        <v>-0.002347320390987087</v>
      </c>
    </row>
    <row r="1361">
      <c r="F1361" t="n">
        <v>0.06971061870611141</v>
      </c>
      <c r="G1361" t="n">
        <v>0.01365129690757281</v>
      </c>
      <c r="H1361" t="n">
        <v>-0.003182681925716156</v>
      </c>
      <c r="J1361" t="n">
        <v>0.02364812564339051</v>
      </c>
      <c r="K1361" t="n">
        <v>0.01227902651749383</v>
      </c>
      <c r="L1361" t="n">
        <v>-0.002168166729807588</v>
      </c>
      <c r="M1361" t="n">
        <v>0.054465633983351</v>
      </c>
      <c r="N1361" t="n">
        <v>0.01354908041054795</v>
      </c>
      <c r="O1361" t="n">
        <v>-0.002551668433277136</v>
      </c>
      <c r="P1361" t="n">
        <v>0.08111669822553924</v>
      </c>
      <c r="Q1361" t="n">
        <v>0.01130277173005937</v>
      </c>
      <c r="R1361" t="n">
        <v>-0.002346616335680852</v>
      </c>
    </row>
    <row r="1362">
      <c r="F1362" t="n">
        <v>0.06970486469370558</v>
      </c>
      <c r="G1362" t="n">
        <v>0.01366199541612106</v>
      </c>
      <c r="H1362" t="n">
        <v>-0.00318300016208509</v>
      </c>
      <c r="J1362" t="n">
        <v>0.02363603871457501</v>
      </c>
      <c r="K1362" t="n">
        <v>0.01228864957902791</v>
      </c>
      <c r="L1362" t="n">
        <v>-0.002168166729807588</v>
      </c>
      <c r="M1362" t="n">
        <v>0.0544717794945267</v>
      </c>
      <c r="N1362" t="n">
        <v>0.01355969881212361</v>
      </c>
      <c r="O1362" t="n">
        <v>-0.002551158150618746</v>
      </c>
      <c r="P1362" t="n">
        <v>0.08106125855389273</v>
      </c>
      <c r="Q1362" t="n">
        <v>0.01131162970163466</v>
      </c>
      <c r="R1362" t="n">
        <v>-0.002346616335680852</v>
      </c>
    </row>
    <row r="1363">
      <c r="F1363" t="n">
        <v>0.06973266213823066</v>
      </c>
      <c r="G1363" t="n">
        <v>0.01367269392466932</v>
      </c>
      <c r="H1363" t="n">
        <v>-0.003182681925716156</v>
      </c>
      <c r="J1363" t="n">
        <v>0.02364603905341313</v>
      </c>
      <c r="K1363" t="n">
        <v>0.012298272640562</v>
      </c>
      <c r="L1363" t="n">
        <v>-0.002168600363153549</v>
      </c>
      <c r="M1363" t="n">
        <v>0.05453926449751184</v>
      </c>
      <c r="N1363" t="n">
        <v>0.01357031721369928</v>
      </c>
      <c r="O1363" t="n">
        <v>-0.00255192357460633</v>
      </c>
      <c r="P1363" t="n">
        <v>0.08107202121595802</v>
      </c>
      <c r="Q1363" t="n">
        <v>0.01132048767320994</v>
      </c>
      <c r="R1363" t="n">
        <v>-0.002347320390987087</v>
      </c>
    </row>
    <row r="1364">
      <c r="F1364" t="n">
        <v>0.06974925497935024</v>
      </c>
      <c r="G1364" t="n">
        <v>0.01368339243321757</v>
      </c>
      <c r="H1364" t="n">
        <v>-0.003188942732944032</v>
      </c>
      <c r="J1364" t="n">
        <v>0.02363394425269666</v>
      </c>
      <c r="K1364" t="n">
        <v>0.01230789570209609</v>
      </c>
      <c r="L1364" t="n">
        <v>-0.002166632403830176</v>
      </c>
      <c r="M1364" t="n">
        <v>0.05454539182771748</v>
      </c>
      <c r="N1364" t="n">
        <v>0.01358093561527494</v>
      </c>
      <c r="O1364" t="n">
        <v>-0.002556866242639828</v>
      </c>
      <c r="P1364" t="n">
        <v>0.08111588109903473</v>
      </c>
      <c r="Q1364" t="n">
        <v>0.01132934564478522</v>
      </c>
      <c r="R1364" t="n">
        <v>-0.002339841918918565</v>
      </c>
    </row>
    <row r="1365">
      <c r="F1365" t="n">
        <v>0.06975463824890538</v>
      </c>
      <c r="G1365" t="n">
        <v>0.01369409094176583</v>
      </c>
      <c r="H1365" t="n">
        <v>-0.003187986241422453</v>
      </c>
      <c r="J1365" t="n">
        <v>0.02363657391964374</v>
      </c>
      <c r="K1365" t="n">
        <v>0.01231751876363017</v>
      </c>
      <c r="L1365" t="n">
        <v>-0.002166199163997377</v>
      </c>
      <c r="M1365" t="n">
        <v>0.0544901559881236</v>
      </c>
      <c r="N1365" t="n">
        <v>0.0135915540168506</v>
      </c>
      <c r="O1365" t="n">
        <v>-0.002556866242639828</v>
      </c>
      <c r="P1365" t="n">
        <v>0.08119284144079125</v>
      </c>
      <c r="Q1365" t="n">
        <v>0.0113382036163605</v>
      </c>
      <c r="R1365" t="n">
        <v>-0.002339841918918565</v>
      </c>
    </row>
    <row r="1366">
      <c r="F1366" t="n">
        <v>0.06979359125660657</v>
      </c>
      <c r="G1366" t="n">
        <v>0.01370478945031408</v>
      </c>
      <c r="H1366" t="n">
        <v>-0.003187986241422453</v>
      </c>
      <c r="J1366" t="n">
        <v>0.02365392963819161</v>
      </c>
      <c r="K1366" t="n">
        <v>0.01232714182516426</v>
      </c>
      <c r="L1366" t="n">
        <v>-0.002165982544080977</v>
      </c>
      <c r="M1366" t="n">
        <v>0.05455761654155319</v>
      </c>
      <c r="N1366" t="n">
        <v>0.01360217241842627</v>
      </c>
      <c r="O1366" t="n">
        <v>-0.002556354971645499</v>
      </c>
      <c r="P1366" t="n">
        <v>0.08113733680189494</v>
      </c>
      <c r="Q1366" t="n">
        <v>0.01134706158793578</v>
      </c>
      <c r="R1366" t="n">
        <v>-0.002339607958122753</v>
      </c>
    </row>
    <row r="1367">
      <c r="F1367" t="n">
        <v>0.06981014029967718</v>
      </c>
      <c r="G1367" t="n">
        <v>0.01371548795886234</v>
      </c>
      <c r="H1367" t="n">
        <v>-0.003188623902436839</v>
      </c>
      <c r="J1367" t="n">
        <v>0.02365655331300807</v>
      </c>
      <c r="K1367" t="n">
        <v>0.01233676488669835</v>
      </c>
      <c r="L1367" t="n">
        <v>-0.002165982544080977</v>
      </c>
      <c r="M1367" t="n">
        <v>0.05450235711532286</v>
      </c>
      <c r="N1367" t="n">
        <v>0.01361279082000193</v>
      </c>
      <c r="O1367" t="n">
        <v>-0.002556610607142663</v>
      </c>
      <c r="P1367" t="n">
        <v>0.08118115797349756</v>
      </c>
      <c r="Q1367" t="n">
        <v>0.01135591955951106</v>
      </c>
      <c r="R1367" t="n">
        <v>-0.002339841918918565</v>
      </c>
    </row>
    <row r="1368">
      <c r="F1368" t="n">
        <v>0.0698266742096941</v>
      </c>
      <c r="G1368" t="n">
        <v>0.01372618646741059</v>
      </c>
      <c r="H1368" t="n">
        <v>-0.003194579554098238</v>
      </c>
      <c r="J1368" t="n">
        <v>0.02365917373773511</v>
      </c>
      <c r="K1368" t="n">
        <v>0.01234638794823243</v>
      </c>
      <c r="L1368" t="n">
        <v>-0.002164229954564525</v>
      </c>
      <c r="M1368" t="n">
        <v>0.05450844276778594</v>
      </c>
      <c r="N1368" t="n">
        <v>0.0136234092215776</v>
      </c>
      <c r="O1368" t="n">
        <v>-0.002561796898875352</v>
      </c>
      <c r="P1368" t="n">
        <v>0.08112561936306611</v>
      </c>
      <c r="Q1368" t="n">
        <v>0.01136477753108634</v>
      </c>
      <c r="R1368" t="n">
        <v>-0.002332604996552922</v>
      </c>
    </row>
    <row r="1369">
      <c r="F1369" t="n">
        <v>0.06985439402322442</v>
      </c>
      <c r="G1369" t="n">
        <v>0.01373688497595884</v>
      </c>
      <c r="H1369" t="n">
        <v>-0.00319394070207262</v>
      </c>
      <c r="J1369" t="n">
        <v>0.02365442547580435</v>
      </c>
      <c r="K1369" t="n">
        <v>0.01235601100976652</v>
      </c>
      <c r="L1369" t="n">
        <v>-0.002164229954564525</v>
      </c>
      <c r="M1369" t="n">
        <v>0.0545758789930566</v>
      </c>
      <c r="N1369" t="n">
        <v>0.01363402762315326</v>
      </c>
      <c r="O1369" t="n">
        <v>-0.002561028513482768</v>
      </c>
      <c r="P1369" t="n">
        <v>0.08123564690389123</v>
      </c>
      <c r="Q1369" t="n">
        <v>0.01137363550266163</v>
      </c>
      <c r="R1369" t="n">
        <v>-0.002332838233728859</v>
      </c>
    </row>
    <row r="1370">
      <c r="F1370" t="n">
        <v>0.06984849399227429</v>
      </c>
      <c r="G1370" t="n">
        <v>0.0137475834845071</v>
      </c>
      <c r="H1370" t="n">
        <v>-0.00319394070207262</v>
      </c>
      <c r="J1370" t="n">
        <v>0.02366440486083778</v>
      </c>
      <c r="K1370" t="n">
        <v>0.0123656340713006</v>
      </c>
      <c r="L1370" t="n">
        <v>-0.002164013531569068</v>
      </c>
      <c r="M1370" t="n">
        <v>0.05454103843665409</v>
      </c>
      <c r="N1370" t="n">
        <v>0.01364464602472893</v>
      </c>
      <c r="O1370" t="n">
        <v>-0.002561796898875352</v>
      </c>
      <c r="P1370" t="n">
        <v>0.08118007654043691</v>
      </c>
      <c r="Q1370" t="n">
        <v>0.01138249347423691</v>
      </c>
      <c r="R1370" t="n">
        <v>-0.002332371759376984</v>
      </c>
    </row>
    <row r="1371">
      <c r="F1371" t="n">
        <v>0.06988738956414234</v>
      </c>
      <c r="G1371" t="n">
        <v>0.01375828199305535</v>
      </c>
      <c r="H1371" t="n">
        <v>-0.003200868712338997</v>
      </c>
      <c r="J1371" t="n">
        <v>0.02366701557117191</v>
      </c>
      <c r="K1371" t="n">
        <v>0.01237525713283469</v>
      </c>
      <c r="L1371" t="n">
        <v>-0.002164229954564525</v>
      </c>
      <c r="M1371" t="n">
        <v>0.05452664027832052</v>
      </c>
      <c r="N1371" t="n">
        <v>0.01365526442630459</v>
      </c>
      <c r="O1371" t="n">
        <v>-0.002566715478111992</v>
      </c>
      <c r="P1371" t="n">
        <v>0.08119072581120429</v>
      </c>
      <c r="Q1371" t="n">
        <v>0.01139135144581219</v>
      </c>
      <c r="R1371" t="n">
        <v>-0.002332371759376984</v>
      </c>
    </row>
    <row r="1372">
      <c r="F1372" t="n">
        <v>0.06987024676723433</v>
      </c>
      <c r="G1372" t="n">
        <v>0.01376898050160361</v>
      </c>
      <c r="H1372" t="n">
        <v>-0.003200548689472337</v>
      </c>
      <c r="J1372" t="n">
        <v>0.0236622568296506</v>
      </c>
      <c r="K1372" t="n">
        <v>0.01238488019436878</v>
      </c>
      <c r="L1372" t="n">
        <v>-0.002162691594644957</v>
      </c>
      <c r="M1372" t="n">
        <v>0.05459405229696215</v>
      </c>
      <c r="N1372" t="n">
        <v>0.01366588282788026</v>
      </c>
      <c r="O1372" t="n">
        <v>-0.002566202237664459</v>
      </c>
      <c r="P1372" t="n">
        <v>0.08123448098683883</v>
      </c>
      <c r="Q1372" t="n">
        <v>0.01140020941738747</v>
      </c>
      <c r="R1372" t="n">
        <v>-0.002325375154195313</v>
      </c>
    </row>
    <row r="1373">
      <c r="F1373" t="n">
        <v>0.06992032472193394</v>
      </c>
      <c r="G1373" t="n">
        <v>0.01377967901015186</v>
      </c>
      <c r="H1373" t="n">
        <v>-0.003200548689472337</v>
      </c>
      <c r="J1373" t="n">
        <v>0.02367222731930198</v>
      </c>
      <c r="K1373" t="n">
        <v>0.01239450325590286</v>
      </c>
      <c r="L1373" t="n">
        <v>-0.002162259142816394</v>
      </c>
      <c r="M1373" t="n">
        <v>0.05453872257770795</v>
      </c>
      <c r="N1373" t="n">
        <v>0.01367650122945592</v>
      </c>
      <c r="O1373" t="n">
        <v>-0.002566715478111992</v>
      </c>
      <c r="P1373" t="n">
        <v>0.08127822407258523</v>
      </c>
      <c r="Q1373" t="n">
        <v>0.01140906738896275</v>
      </c>
      <c r="R1373" t="n">
        <v>-0.002325607668459306</v>
      </c>
    </row>
    <row r="1374">
      <c r="F1374" t="n">
        <v>0.06990314189302702</v>
      </c>
      <c r="G1374" t="n">
        <v>0.01379037751870012</v>
      </c>
      <c r="H1374" t="n">
        <v>-0.003200228666605676</v>
      </c>
      <c r="J1374" t="n">
        <v>0.02368219511521868</v>
      </c>
      <c r="K1374" t="n">
        <v>0.01240412631743695</v>
      </c>
      <c r="L1374" t="n">
        <v>-0.002162042916902113</v>
      </c>
      <c r="M1374" t="n">
        <v>0.05458566200563095</v>
      </c>
      <c r="N1374" t="n">
        <v>0.01368711963103159</v>
      </c>
      <c r="O1374" t="n">
        <v>-0.002566715478111992</v>
      </c>
      <c r="P1374" t="n">
        <v>0.0812557105636883</v>
      </c>
      <c r="Q1374" t="n">
        <v>0.01141792536053803</v>
      </c>
      <c r="R1374" t="n">
        <v>-0.002325375154195313</v>
      </c>
    </row>
    <row r="1375">
      <c r="F1375" t="n">
        <v>0.06994198866871865</v>
      </c>
      <c r="G1375" t="n">
        <v>0.01380107602724837</v>
      </c>
      <c r="H1375" t="n">
        <v>-0.003200548689472337</v>
      </c>
      <c r="J1375" t="n">
        <v>0.02367742621057604</v>
      </c>
      <c r="K1375" t="n">
        <v>0.01241374937897103</v>
      </c>
      <c r="L1375" t="n">
        <v>-0.002160286770060347</v>
      </c>
      <c r="M1375" t="n">
        <v>0.05457122265367931</v>
      </c>
      <c r="N1375" t="n">
        <v>0.01369773803260725</v>
      </c>
      <c r="O1375" t="n">
        <v>-0.002565945617440693</v>
      </c>
      <c r="P1375" t="n">
        <v>0.08123318075374175</v>
      </c>
      <c r="Q1375" t="n">
        <v>0.01142678333211332</v>
      </c>
      <c r="R1375" t="n">
        <v>-0.002325607668459306</v>
      </c>
    </row>
    <row r="1376">
      <c r="F1376" t="n">
        <v>0.06996961440994502</v>
      </c>
      <c r="G1376" t="n">
        <v>0.01381177453579662</v>
      </c>
      <c r="H1376" t="n">
        <v>-0.003206210496281496</v>
      </c>
      <c r="J1376" t="n">
        <v>0.02366528631912326</v>
      </c>
      <c r="K1376" t="n">
        <v>0.01242337244050512</v>
      </c>
      <c r="L1376" t="n">
        <v>-0.002160286770060347</v>
      </c>
      <c r="M1376" t="n">
        <v>0.05459768774082574</v>
      </c>
      <c r="N1376" t="n">
        <v>0.01370835643418291</v>
      </c>
      <c r="O1376" t="n">
        <v>-0.00257162191514884</v>
      </c>
      <c r="P1376" t="n">
        <v>0.08124375904006653</v>
      </c>
      <c r="Q1376" t="n">
        <v>0.0114356413036886</v>
      </c>
      <c r="R1376" t="n">
        <v>-0.002317920815171457</v>
      </c>
    </row>
    <row r="1377">
      <c r="F1377" t="n">
        <v>0.06996358582590552</v>
      </c>
      <c r="G1377" t="n">
        <v>0.01382247304434488</v>
      </c>
      <c r="H1377" t="n">
        <v>-0.003206851738380752</v>
      </c>
      <c r="J1377" t="n">
        <v>0.02368261229282803</v>
      </c>
      <c r="K1377" t="n">
        <v>0.01243299550203921</v>
      </c>
      <c r="L1377" t="n">
        <v>-0.002160502798737353</v>
      </c>
      <c r="M1377" t="n">
        <v>0.05462414423951123</v>
      </c>
      <c r="N1377" t="n">
        <v>0.01371897483575858</v>
      </c>
      <c r="O1377" t="n">
        <v>-0.002571107693610118</v>
      </c>
      <c r="P1377" t="n">
        <v>0.08128744861331494</v>
      </c>
      <c r="Q1377" t="n">
        <v>0.01144449927526388</v>
      </c>
      <c r="R1377" t="n">
        <v>-0.002318152607252974</v>
      </c>
    </row>
    <row r="1378">
      <c r="F1378" t="n">
        <v>0.06997996730048218</v>
      </c>
      <c r="G1378" t="n">
        <v>0.01383317155289314</v>
      </c>
      <c r="H1378" t="n">
        <v>-0.003206531117331124</v>
      </c>
      <c r="J1378" t="n">
        <v>0.02368520054551884</v>
      </c>
      <c r="K1378" t="n">
        <v>0.01244261856357329</v>
      </c>
      <c r="L1378" t="n">
        <v>-0.002160070741383341</v>
      </c>
      <c r="M1378" t="n">
        <v>0.0546301332417404</v>
      </c>
      <c r="N1378" t="n">
        <v>0.01372959323733424</v>
      </c>
      <c r="O1378" t="n">
        <v>-0.00257162191514884</v>
      </c>
      <c r="P1378" t="n">
        <v>0.08126487319369741</v>
      </c>
      <c r="Q1378" t="n">
        <v>0.01145335724683916</v>
      </c>
      <c r="R1378" t="n">
        <v>-0.002318384399334492</v>
      </c>
    </row>
    <row r="1379">
      <c r="F1379" t="n">
        <v>0.06999633375015646</v>
      </c>
      <c r="G1379" t="n">
        <v>0.01384387006144139</v>
      </c>
      <c r="H1379" t="n">
        <v>-0.003206851738380752</v>
      </c>
      <c r="J1379" t="n">
        <v>0.02367304953037741</v>
      </c>
      <c r="K1379" t="n">
        <v>0.01245224162510738</v>
      </c>
      <c r="L1379" t="n">
        <v>-0.002160286770060347</v>
      </c>
      <c r="M1379" t="n">
        <v>0.05457473392895987</v>
      </c>
      <c r="N1379" t="n">
        <v>0.01374021163890991</v>
      </c>
      <c r="O1379" t="n">
        <v>-0.002571364804379479</v>
      </c>
      <c r="P1379" t="n">
        <v>0.08134166417715194</v>
      </c>
      <c r="Q1379" t="n">
        <v>0.01146221521841444</v>
      </c>
      <c r="R1379" t="n">
        <v>-0.002318152607252974</v>
      </c>
    </row>
    <row r="1380">
      <c r="F1380" t="n">
        <v>0.07003512337700923</v>
      </c>
      <c r="G1380" t="n">
        <v>0.01385456856998965</v>
      </c>
      <c r="H1380" t="n">
        <v>-0.003212205425903993</v>
      </c>
      <c r="J1380" t="n">
        <v>0.0236756309040855</v>
      </c>
      <c r="K1380" t="n">
        <v>0.01246186468664146</v>
      </c>
      <c r="L1380" t="n">
        <v>-0.002158312877603744</v>
      </c>
      <c r="M1380" t="n">
        <v>0.05458070164322443</v>
      </c>
      <c r="N1380" t="n">
        <v>0.01375083004048557</v>
      </c>
      <c r="O1380" t="n">
        <v>-0.002576258544690526</v>
      </c>
      <c r="P1380" t="n">
        <v>0.08125280230997767</v>
      </c>
      <c r="Q1380" t="n">
        <v>0.01147107318998972</v>
      </c>
      <c r="R1380" t="n">
        <v>-0.002310706500483096</v>
      </c>
    </row>
    <row r="1381">
      <c r="F1381" t="n">
        <v>0.07004024234341144</v>
      </c>
      <c r="G1381" t="n">
        <v>0.0138652670785379</v>
      </c>
      <c r="H1381" t="n">
        <v>-0.003212526646446583</v>
      </c>
      <c r="J1381" t="n">
        <v>0.02370031477936782</v>
      </c>
      <c r="K1381" t="n">
        <v>0.01247148774817555</v>
      </c>
      <c r="L1381" t="n">
        <v>-0.002158528708891504</v>
      </c>
      <c r="M1381" t="n">
        <v>0.05462758106045859</v>
      </c>
      <c r="N1381" t="n">
        <v>0.01376144844206124</v>
      </c>
      <c r="O1381" t="n">
        <v>-0.002576000944596066</v>
      </c>
      <c r="P1381" t="n">
        <v>0.0812633089902039</v>
      </c>
      <c r="Q1381" t="n">
        <v>0.011479931161565</v>
      </c>
      <c r="R1381" t="n">
        <v>-0.002311168641783193</v>
      </c>
    </row>
    <row r="1382">
      <c r="F1382" t="n">
        <v>0.07003412068472915</v>
      </c>
      <c r="G1382" t="n">
        <v>0.01387596558708615</v>
      </c>
      <c r="H1382" t="n">
        <v>-0.003212526646446583</v>
      </c>
      <c r="J1382" t="n">
        <v>0.02369552177289649</v>
      </c>
      <c r="K1382" t="n">
        <v>0.01248111080970964</v>
      </c>
      <c r="L1382" t="n">
        <v>-0.002158312877603744</v>
      </c>
      <c r="M1382" t="n">
        <v>0.05463353053877396</v>
      </c>
      <c r="N1382" t="n">
        <v>0.0137720668436369</v>
      </c>
      <c r="O1382" t="n">
        <v>-0.002576258544690526</v>
      </c>
      <c r="P1382" t="n">
        <v>0.08130693230549568</v>
      </c>
      <c r="Q1382" t="n">
        <v>0.01148878913314029</v>
      </c>
      <c r="R1382" t="n">
        <v>-0.002311168641783193</v>
      </c>
    </row>
    <row r="1383">
      <c r="F1383" t="n">
        <v>0.07007287348634123</v>
      </c>
      <c r="G1383" t="n">
        <v>0.01388666409563441</v>
      </c>
      <c r="H1383" t="n">
        <v>-0.003212205425903993</v>
      </c>
      <c r="J1383" t="n">
        <v>0.02369809416379073</v>
      </c>
      <c r="K1383" t="n">
        <v>0.01249073387124372</v>
      </c>
      <c r="L1383" t="n">
        <v>-0.002158528708891504</v>
      </c>
      <c r="M1383" t="n">
        <v>0.05461900842615744</v>
      </c>
      <c r="N1383" t="n">
        <v>0.01378268524521257</v>
      </c>
      <c r="O1383" t="n">
        <v>-0.002576000944596066</v>
      </c>
      <c r="P1383" t="n">
        <v>0.08135054367571115</v>
      </c>
      <c r="Q1383" t="n">
        <v>0.01149764710471557</v>
      </c>
      <c r="R1383" t="n">
        <v>-0.002310475429833048</v>
      </c>
    </row>
    <row r="1384">
      <c r="F1384" t="n">
        <v>0.07007794096429495</v>
      </c>
      <c r="G1384" t="n">
        <v>0.01389736260418266</v>
      </c>
      <c r="H1384" t="n">
        <v>-0.003218856906917125</v>
      </c>
      <c r="J1384" t="n">
        <v>0.02370803272967045</v>
      </c>
      <c r="K1384" t="n">
        <v>0.01250035693277781</v>
      </c>
      <c r="L1384" t="n">
        <v>-0.002156337506753946</v>
      </c>
      <c r="M1384" t="n">
        <v>0.05460447545402491</v>
      </c>
      <c r="N1384" t="n">
        <v>0.01379330364678823</v>
      </c>
      <c r="O1384" t="n">
        <v>-0.00258062383724189</v>
      </c>
      <c r="P1384" t="n">
        <v>0.08139414311380566</v>
      </c>
      <c r="Q1384" t="n">
        <v>0.01150650507629085</v>
      </c>
      <c r="R1384" t="n">
        <v>-0.002303499911251932</v>
      </c>
    </row>
    <row r="1385">
      <c r="F1385" t="n">
        <v>0.07011667196697992</v>
      </c>
      <c r="G1385" t="n">
        <v>0.01390806111273092</v>
      </c>
      <c r="H1385" t="n">
        <v>-0.003218856906917125</v>
      </c>
      <c r="J1385" t="n">
        <v>0.02371059907428388</v>
      </c>
      <c r="K1385" t="n">
        <v>0.01250997999431189</v>
      </c>
      <c r="L1385" t="n">
        <v>-0.002156768774255297</v>
      </c>
      <c r="M1385" t="n">
        <v>0.05467178398487618</v>
      </c>
      <c r="N1385" t="n">
        <v>0.0138039220483639</v>
      </c>
      <c r="O1385" t="n">
        <v>-0.00258062383724189</v>
      </c>
      <c r="P1385" t="n">
        <v>0.08130519530108804</v>
      </c>
      <c r="Q1385" t="n">
        <v>0.01151536304786613</v>
      </c>
      <c r="R1385" t="n">
        <v>-0.002303499911251932</v>
      </c>
    </row>
    <row r="1386">
      <c r="F1386" t="n">
        <v>0.07013293676608927</v>
      </c>
      <c r="G1386" t="n">
        <v>0.01391875962127917</v>
      </c>
      <c r="H1386" t="n">
        <v>-0.003218213264264273</v>
      </c>
      <c r="J1386" t="n">
        <v>0.02369105274934249</v>
      </c>
      <c r="K1386" t="n">
        <v>0.01251960305584598</v>
      </c>
      <c r="L1386" t="n">
        <v>-0.002156337506753946</v>
      </c>
      <c r="M1386" t="n">
        <v>0.05461630436231099</v>
      </c>
      <c r="N1386" t="n">
        <v>0.01381454044993956</v>
      </c>
      <c r="O1386" t="n">
        <v>-0.002581398101819521</v>
      </c>
      <c r="P1386" t="n">
        <v>0.08141503649214027</v>
      </c>
      <c r="Q1386" t="n">
        <v>0.01152422101944141</v>
      </c>
      <c r="R1386" t="n">
        <v>-0.002303730261243057</v>
      </c>
    </row>
    <row r="1387">
      <c r="F1387" t="n">
        <v>0.07011549511415303</v>
      </c>
      <c r="G1387" t="n">
        <v>0.01392945812982743</v>
      </c>
      <c r="H1387" t="n">
        <v>-0.003218856906917125</v>
      </c>
      <c r="J1387" t="n">
        <v>0.0237083522429441</v>
      </c>
      <c r="K1387" t="n">
        <v>0.01252922611738007</v>
      </c>
      <c r="L1387" t="n">
        <v>-0.002156553140504622</v>
      </c>
      <c r="M1387" t="n">
        <v>0.05464266864169975</v>
      </c>
      <c r="N1387" t="n">
        <v>0.01382515885151523</v>
      </c>
      <c r="O1387" t="n">
        <v>-0.002581398101819521</v>
      </c>
      <c r="P1387" t="n">
        <v>0.08135919036983613</v>
      </c>
      <c r="Q1387" t="n">
        <v>0.0115330789910167</v>
      </c>
      <c r="R1387" t="n">
        <v>-0.002303499911251932</v>
      </c>
    </row>
    <row r="1388">
      <c r="F1388" t="n">
        <v>0.07016542152299367</v>
      </c>
      <c r="G1388" t="n">
        <v>0.01394015663837568</v>
      </c>
      <c r="H1388" t="n">
        <v>-0.003224878666917473</v>
      </c>
      <c r="J1388" t="n">
        <v>0.02371090892152276</v>
      </c>
      <c r="K1388" t="n">
        <v>0.01253884917891415</v>
      </c>
      <c r="L1388" t="n">
        <v>-0.002154360698818317</v>
      </c>
      <c r="M1388" t="n">
        <v>0.05466902449350783</v>
      </c>
      <c r="N1388" t="n">
        <v>0.01383577725309089</v>
      </c>
      <c r="O1388" t="n">
        <v>-0.002586267721051535</v>
      </c>
      <c r="P1388" t="n">
        <v>0.08136960004429672</v>
      </c>
      <c r="Q1388" t="n">
        <v>0.01154193696259198</v>
      </c>
      <c r="R1388" t="n">
        <v>-0.002296760523116235</v>
      </c>
    </row>
    <row r="1389">
      <c r="F1389" t="n">
        <v>0.07017040775510555</v>
      </c>
      <c r="G1389" t="n">
        <v>0.01395085514692394</v>
      </c>
      <c r="H1389" t="n">
        <v>-0.003224233820153443</v>
      </c>
      <c r="J1389" t="n">
        <v>0.02369872125720277</v>
      </c>
      <c r="K1389" t="n">
        <v>0.01254847224044824</v>
      </c>
      <c r="L1389" t="n">
        <v>-0.002154145262748436</v>
      </c>
      <c r="M1389" t="n">
        <v>0.05463397559901956</v>
      </c>
      <c r="N1389" t="n">
        <v>0.01384639565466655</v>
      </c>
      <c r="O1389" t="n">
        <v>-0.002586009145994442</v>
      </c>
      <c r="P1389" t="n">
        <v>0.08134685777976119</v>
      </c>
      <c r="Q1389" t="n">
        <v>0.01155079493416726</v>
      </c>
      <c r="R1389" t="n">
        <v>-0.002296301262863663</v>
      </c>
    </row>
    <row r="1390">
      <c r="F1390" t="n">
        <v>0.0701978465561211</v>
      </c>
      <c r="G1390" t="n">
        <v>0.01396155365547219</v>
      </c>
      <c r="H1390" t="n">
        <v>-0.003224233820153443</v>
      </c>
      <c r="J1390" t="n">
        <v>0.0237012711826738</v>
      </c>
      <c r="K1390" t="n">
        <v>0.01255809530198232</v>
      </c>
      <c r="L1390" t="n">
        <v>-0.002154145262748436</v>
      </c>
      <c r="M1390" t="n">
        <v>0.05466031287491507</v>
      </c>
      <c r="N1390" t="n">
        <v>0.01385701405624222</v>
      </c>
      <c r="O1390" t="n">
        <v>-0.002585750570937348</v>
      </c>
      <c r="P1390" t="n">
        <v>0.08135723855436877</v>
      </c>
      <c r="Q1390" t="n">
        <v>0.01155965290574254</v>
      </c>
      <c r="R1390" t="n">
        <v>-0.002296071632737377</v>
      </c>
    </row>
    <row r="1391">
      <c r="F1391" t="n">
        <v>0.07018032574866508</v>
      </c>
      <c r="G1391" t="n">
        <v>0.01397225216402044</v>
      </c>
      <c r="H1391" t="n">
        <v>-0.003230912955743081</v>
      </c>
      <c r="J1391" t="n">
        <v>0.02370381799620036</v>
      </c>
      <c r="K1391" t="n">
        <v>0.01256771836351641</v>
      </c>
      <c r="L1391" t="n">
        <v>-0.002154145262748436</v>
      </c>
      <c r="M1391" t="n">
        <v>0.0546457085318787</v>
      </c>
      <c r="N1391" t="n">
        <v>0.01386763245781788</v>
      </c>
      <c r="O1391" t="n">
        <v>-0.002590347755235347</v>
      </c>
      <c r="P1391" t="n">
        <v>0.08140074549982795</v>
      </c>
      <c r="Q1391" t="n">
        <v>0.01156851087731782</v>
      </c>
      <c r="R1391" t="n">
        <v>-0.002296301262863663</v>
      </c>
    </row>
    <row r="1392">
      <c r="F1392" t="n">
        <v>0.07020773474074435</v>
      </c>
      <c r="G1392" t="n">
        <v>0.0139829506725687</v>
      </c>
      <c r="H1392" t="n">
        <v>-0.003230266902362609</v>
      </c>
      <c r="J1392" t="n">
        <v>0.02371373307706821</v>
      </c>
      <c r="K1392" t="n">
        <v>0.0125773414250505</v>
      </c>
      <c r="L1392" t="n">
        <v>-0.002152167256854706</v>
      </c>
      <c r="M1392" t="n">
        <v>0.05465156068024726</v>
      </c>
      <c r="N1392" t="n">
        <v>0.01387825085939355</v>
      </c>
      <c r="O1392" t="n">
        <v>-0.00259086587659853</v>
      </c>
      <c r="P1392" t="n">
        <v>0.08144424062955574</v>
      </c>
      <c r="Q1392" t="n">
        <v>0.0115773688488931</v>
      </c>
      <c r="R1392" t="n">
        <v>-0.002289110770703988</v>
      </c>
    </row>
    <row r="1393">
      <c r="F1393" t="n">
        <v>0.07023513207655517</v>
      </c>
      <c r="G1393" t="n">
        <v>0.01399364918111696</v>
      </c>
      <c r="H1393" t="n">
        <v>-0.003230589929052845</v>
      </c>
      <c r="J1393" t="n">
        <v>0.02373101719351391</v>
      </c>
      <c r="K1393" t="n">
        <v>0.01258696448658458</v>
      </c>
      <c r="L1393" t="n">
        <v>-0.002152382495104216</v>
      </c>
      <c r="M1393" t="n">
        <v>0.05471880666653528</v>
      </c>
      <c r="N1393" t="n">
        <v>0.01388886926096921</v>
      </c>
      <c r="O1393" t="n">
        <v>-0.002591124937280122</v>
      </c>
      <c r="P1393" t="n">
        <v>0.08138829752465337</v>
      </c>
      <c r="Q1393" t="n">
        <v>0.01158622682046839</v>
      </c>
      <c r="R1393" t="n">
        <v>-0.002289568592858129</v>
      </c>
    </row>
    <row r="1394">
      <c r="F1394" t="n">
        <v>0.07022879226807299</v>
      </c>
      <c r="G1394" t="n">
        <v>0.01400434768966521</v>
      </c>
      <c r="H1394" t="n">
        <v>-0.003229943875672372</v>
      </c>
      <c r="J1394" t="n">
        <v>0.02371881170606435</v>
      </c>
      <c r="K1394" t="n">
        <v>0.01259658754811867</v>
      </c>
      <c r="L1394" t="n">
        <v>-0.002152167256854706</v>
      </c>
      <c r="M1394" t="n">
        <v>0.05466323642323404</v>
      </c>
      <c r="N1394" t="n">
        <v>0.01389948766254488</v>
      </c>
      <c r="O1394" t="n">
        <v>-0.002590606815916939</v>
      </c>
      <c r="P1394" t="n">
        <v>0.08139862278744536</v>
      </c>
      <c r="Q1394" t="n">
        <v>0.01159508479204367</v>
      </c>
      <c r="R1394" t="n">
        <v>-0.002289568592858129</v>
      </c>
    </row>
    <row r="1395">
      <c r="F1395" t="n">
        <v>0.07026740491265028</v>
      </c>
      <c r="G1395" t="n">
        <v>0.01401504619821346</v>
      </c>
      <c r="H1395" t="n">
        <v>-0.003230589929052845</v>
      </c>
      <c r="J1395" t="n">
        <v>0.02373609065433845</v>
      </c>
      <c r="K1395" t="n">
        <v>0.01260621060965276</v>
      </c>
      <c r="L1395" t="n">
        <v>-0.002150187896625314</v>
      </c>
      <c r="M1395" t="n">
        <v>0.05466906005080083</v>
      </c>
      <c r="N1395" t="n">
        <v>0.01391010606412054</v>
      </c>
      <c r="O1395" t="n">
        <v>-0.002591124937280122</v>
      </c>
      <c r="P1395" t="n">
        <v>0.0814420784230333</v>
      </c>
      <c r="Q1395" t="n">
        <v>0.01160394276361895</v>
      </c>
      <c r="R1395" t="n">
        <v>-0.002289110770703988</v>
      </c>
    </row>
    <row r="1396">
      <c r="F1396" t="n">
        <v>0.07027227397840147</v>
      </c>
      <c r="G1396" t="n">
        <v>0.01402574470676172</v>
      </c>
      <c r="H1396" t="n">
        <v>-0.003236312319682878</v>
      </c>
      <c r="J1396" t="n">
        <v>0.0237386227572924</v>
      </c>
      <c r="K1396" t="n">
        <v>0.01261583367118684</v>
      </c>
      <c r="L1396" t="n">
        <v>-0.002150187896625314</v>
      </c>
      <c r="M1396" t="n">
        <v>0.05469534373875629</v>
      </c>
      <c r="N1396" t="n">
        <v>0.0139207244656962</v>
      </c>
      <c r="O1396" t="n">
        <v>-0.002595191050125814</v>
      </c>
      <c r="P1396" t="n">
        <v>0.081518667538172</v>
      </c>
      <c r="Q1396" t="n">
        <v>0.01161280073519423</v>
      </c>
      <c r="R1396" t="n">
        <v>-0.002282385035888635</v>
      </c>
    </row>
    <row r="1397">
      <c r="F1397" t="n">
        <v>0.0703108649672478</v>
      </c>
      <c r="G1397" t="n">
        <v>0.01403644321530997</v>
      </c>
      <c r="H1397" t="n">
        <v>-0.00323598868845091</v>
      </c>
      <c r="J1397" t="n">
        <v>0.02371903386129665</v>
      </c>
      <c r="K1397" t="n">
        <v>0.01262545673272093</v>
      </c>
      <c r="L1397" t="n">
        <v>-0.002150617977212698</v>
      </c>
      <c r="M1397" t="n">
        <v>0.05474208924515758</v>
      </c>
      <c r="N1397" t="n">
        <v>0.01393134286727187</v>
      </c>
      <c r="O1397" t="n">
        <v>-0.002595450595185333</v>
      </c>
      <c r="P1397" t="n">
        <v>0.08149580816657481</v>
      </c>
      <c r="Q1397" t="n">
        <v>0.01162165870676951</v>
      </c>
      <c r="R1397" t="n">
        <v>-0.002281928650158603</v>
      </c>
    </row>
    <row r="1398">
      <c r="F1398" t="n">
        <v>0.07030445445603065</v>
      </c>
      <c r="G1398" t="n">
        <v>0.01404714172385823</v>
      </c>
      <c r="H1398" t="n">
        <v>-0.00323598868845091</v>
      </c>
      <c r="J1398" t="n">
        <v>0.02372155905859726</v>
      </c>
      <c r="K1398" t="n">
        <v>0.01263507979425501</v>
      </c>
      <c r="L1398" t="n">
        <v>-0.002150402936919006</v>
      </c>
      <c r="M1398" t="n">
        <v>0.05474788623894197</v>
      </c>
      <c r="N1398" t="n">
        <v>0.01394196126884754</v>
      </c>
      <c r="O1398" t="n">
        <v>-0.002595450595185333</v>
      </c>
      <c r="P1398" t="n">
        <v>0.08150608024636929</v>
      </c>
      <c r="Q1398" t="n">
        <v>0.01163051667834479</v>
      </c>
      <c r="R1398" t="n">
        <v>-0.002282156843023619</v>
      </c>
    </row>
    <row r="1399">
      <c r="F1399" t="n">
        <v>0.07030927256355654</v>
      </c>
      <c r="G1399" t="n">
        <v>0.01405784023240648</v>
      </c>
      <c r="H1399" t="n">
        <v>-0.00323598868845091</v>
      </c>
      <c r="J1399" t="n">
        <v>0.02372408119177775</v>
      </c>
      <c r="K1399" t="n">
        <v>0.0126447028557891</v>
      </c>
      <c r="L1399" t="n">
        <v>-0.002150402936919006</v>
      </c>
      <c r="M1399" t="n">
        <v>0.05475367380533636</v>
      </c>
      <c r="N1399" t="n">
        <v>0.0139525796704232</v>
      </c>
      <c r="O1399" t="n">
        <v>-0.00259596968530437</v>
      </c>
      <c r="P1399" t="n">
        <v>0.08148319023799194</v>
      </c>
      <c r="Q1399" t="n">
        <v>0.01163937464992008</v>
      </c>
      <c r="R1399" t="n">
        <v>-0.002274982592124869</v>
      </c>
    </row>
    <row r="1400">
      <c r="F1400" t="n">
        <v>0.07034782709483596</v>
      </c>
      <c r="G1400" t="n">
        <v>0.01406853874095474</v>
      </c>
      <c r="H1400" t="n">
        <v>-0.003242369880905355</v>
      </c>
      <c r="J1400" t="n">
        <v>0.02372660026681621</v>
      </c>
      <c r="K1400" t="n">
        <v>0.01265432591732319</v>
      </c>
      <c r="L1400" t="n">
        <v>-0.002148422065570049</v>
      </c>
      <c r="M1400" t="n">
        <v>0.05471850825916827</v>
      </c>
      <c r="N1400" t="n">
        <v>0.01396319807199886</v>
      </c>
      <c r="O1400" t="n">
        <v>-0.002600021815370303</v>
      </c>
      <c r="P1400" t="n">
        <v>0.08155973245905768</v>
      </c>
      <c r="Q1400" t="n">
        <v>0.01164823262149536</v>
      </c>
      <c r="R1400" t="n">
        <v>-0.00227521006763653</v>
      </c>
    </row>
    <row r="1401">
      <c r="F1401" t="n">
        <v>0.07035261396409857</v>
      </c>
      <c r="G1401" t="n">
        <v>0.01407923724950299</v>
      </c>
      <c r="H1401" t="n">
        <v>-0.003242694117893446</v>
      </c>
      <c r="J1401" t="n">
        <v>0.02374386358767841</v>
      </c>
      <c r="K1401" t="n">
        <v>0.01266394897885727</v>
      </c>
      <c r="L1401" t="n">
        <v>-0.002148851749983163</v>
      </c>
      <c r="M1401" t="n">
        <v>0.05470380343911238</v>
      </c>
      <c r="N1401" t="n">
        <v>0.01397381647357453</v>
      </c>
      <c r="O1401" t="n">
        <v>-0.002600021815370303</v>
      </c>
      <c r="P1401" t="n">
        <v>0.08150366357317246</v>
      </c>
      <c r="Q1401" t="n">
        <v>0.01165709059307064</v>
      </c>
      <c r="R1401" t="n">
        <v>-0.002274527641101546</v>
      </c>
    </row>
    <row r="1402">
      <c r="F1402" t="n">
        <v>0.0703911468995181</v>
      </c>
      <c r="G1402" t="n">
        <v>0.01408993575805124</v>
      </c>
      <c r="H1402" t="n">
        <v>-0.003242694117893446</v>
      </c>
      <c r="J1402" t="n">
        <v>0.02374637706701252</v>
      </c>
      <c r="K1402" t="n">
        <v>0.01267357204039136</v>
      </c>
      <c r="L1402" t="n">
        <v>-0.002148422065570049</v>
      </c>
      <c r="M1402" t="n">
        <v>0.05470956109474306</v>
      </c>
      <c r="N1402" t="n">
        <v>0.01398443487515019</v>
      </c>
      <c r="O1402" t="n">
        <v>-0.002600541871739014</v>
      </c>
      <c r="P1402" t="n">
        <v>0.08151387965776447</v>
      </c>
      <c r="Q1402" t="n">
        <v>0.01166594856464592</v>
      </c>
      <c r="R1402" t="n">
        <v>-0.00227521006763653</v>
      </c>
    </row>
    <row r="1403">
      <c r="F1403" t="n">
        <v>0.07040715886159936</v>
      </c>
      <c r="G1403" t="n">
        <v>0.0141006342665995</v>
      </c>
      <c r="H1403" t="n">
        <v>-0.003242369880905355</v>
      </c>
      <c r="J1403" t="n">
        <v>0.02374151335419515</v>
      </c>
      <c r="K1403" t="n">
        <v>0.01268319510192544</v>
      </c>
      <c r="L1403" t="n">
        <v>-0.002148636907776605</v>
      </c>
      <c r="M1403" t="n">
        <v>0.05473578297000575</v>
      </c>
      <c r="N1403" t="n">
        <v>0.01399505327672586</v>
      </c>
      <c r="O1403" t="n">
        <v>-0.002600021815370303</v>
      </c>
      <c r="P1403" t="n">
        <v>0.08152408204324391</v>
      </c>
      <c r="Q1403" t="n">
        <v>0.0116748065362212</v>
      </c>
      <c r="R1403" t="n">
        <v>-0.002274527641101546</v>
      </c>
    </row>
    <row r="1404">
      <c r="F1404" t="n">
        <v>0.07038938236308025</v>
      </c>
      <c r="G1404" t="n">
        <v>0.01411133277514775</v>
      </c>
      <c r="H1404" t="n">
        <v>-0.003249089082700112</v>
      </c>
      <c r="J1404" t="n">
        <v>0.02375139490921187</v>
      </c>
      <c r="K1404" t="n">
        <v>0.01269281816345953</v>
      </c>
      <c r="L1404" t="n">
        <v>-0.002146439922364705</v>
      </c>
      <c r="M1404" t="n">
        <v>0.05478247080323337</v>
      </c>
      <c r="N1404" t="n">
        <v>0.01400567167830152</v>
      </c>
      <c r="O1404" t="n">
        <v>-0.002604839985787462</v>
      </c>
      <c r="P1404" t="n">
        <v>0.0816005776009246</v>
      </c>
      <c r="Q1404" t="n">
        <v>0.01168366450779648</v>
      </c>
      <c r="R1404" t="n">
        <v>-0.002267590385453498</v>
      </c>
    </row>
    <row r="1405">
      <c r="F1405" t="n">
        <v>0.07041661945971804</v>
      </c>
      <c r="G1405" t="n">
        <v>0.01412203128369601</v>
      </c>
      <c r="H1405" t="n">
        <v>-0.00324876423876063</v>
      </c>
      <c r="J1405" t="n">
        <v>0.02373914997910931</v>
      </c>
      <c r="K1405" t="n">
        <v>0.01270244122499362</v>
      </c>
      <c r="L1405" t="n">
        <v>-0.002146869210349178</v>
      </c>
      <c r="M1405" t="n">
        <v>0.05478820215135261</v>
      </c>
      <c r="N1405" t="n">
        <v>0.01401629007987719</v>
      </c>
      <c r="O1405" t="n">
        <v>-0.002605361005886629</v>
      </c>
      <c r="P1405" t="n">
        <v>0.08151129134094492</v>
      </c>
      <c r="Q1405" t="n">
        <v>0.01169252247937176</v>
      </c>
      <c r="R1405" t="n">
        <v>-0.002267817144492043</v>
      </c>
    </row>
    <row r="1406">
      <c r="F1406" t="n">
        <v>0.07042132281543635</v>
      </c>
      <c r="G1406" t="n">
        <v>0.01413272979224426</v>
      </c>
      <c r="H1406" t="n">
        <v>-0.003248439394821148</v>
      </c>
      <c r="J1406" t="n">
        <v>0.02374165083083439</v>
      </c>
      <c r="K1406" t="n">
        <v>0.0127120642865277</v>
      </c>
      <c r="L1406" t="n">
        <v>-0.002146439922364705</v>
      </c>
      <c r="M1406" t="n">
        <v>0.05475297359271822</v>
      </c>
      <c r="N1406" t="n">
        <v>0.01402690848145285</v>
      </c>
      <c r="O1406" t="n">
        <v>-0.002604839985787462</v>
      </c>
      <c r="P1406" t="n">
        <v>0.08162091809808847</v>
      </c>
      <c r="Q1406" t="n">
        <v>0.01170138045094705</v>
      </c>
      <c r="R1406" t="n">
        <v>-0.002267590385453498</v>
      </c>
    </row>
    <row r="1407">
      <c r="F1407" t="n">
        <v>0.07043727090879084</v>
      </c>
      <c r="G1407" t="n">
        <v>0.01414342830079252</v>
      </c>
      <c r="H1407" t="n">
        <v>-0.003248439394821148</v>
      </c>
      <c r="J1407" t="n">
        <v>0.02375889897102745</v>
      </c>
      <c r="K1407" t="n">
        <v>0.01272168734806179</v>
      </c>
      <c r="L1407" t="n">
        <v>-0.002146439922364705</v>
      </c>
      <c r="M1407" t="n">
        <v>0.05475868519092689</v>
      </c>
      <c r="N1407" t="n">
        <v>0.01403752688302851</v>
      </c>
      <c r="O1407" t="n">
        <v>-0.002605361005886629</v>
      </c>
      <c r="P1407" t="n">
        <v>0.08163106788831637</v>
      </c>
      <c r="Q1407" t="n">
        <v>0.01171023842252233</v>
      </c>
      <c r="R1407" t="n">
        <v>-0.002267590385453498</v>
      </c>
    </row>
    <row r="1408">
      <c r="F1408" t="n">
        <v>0.0704532042598542</v>
      </c>
      <c r="G1408" t="n">
        <v>0.01415412680934077</v>
      </c>
      <c r="H1408" t="n">
        <v>-0.003255171574355406</v>
      </c>
      <c r="J1408" t="n">
        <v>0.0237540188932647</v>
      </c>
      <c r="K1408" t="n">
        <v>0.01273131040959587</v>
      </c>
      <c r="L1408" t="n">
        <v>-0.002144885439920058</v>
      </c>
      <c r="M1408" t="n">
        <v>0.05478486395066565</v>
      </c>
      <c r="N1408" t="n">
        <v>0.01404814528460418</v>
      </c>
      <c r="O1408" t="n">
        <v>-0.002609645496195937</v>
      </c>
      <c r="P1408" t="n">
        <v>0.0815748890847155</v>
      </c>
      <c r="Q1408" t="n">
        <v>0.01171909639409761</v>
      </c>
      <c r="R1408" t="n">
        <v>-0.002260886758999585</v>
      </c>
    </row>
    <row r="1409">
      <c r="F1409" t="n">
        <v>0.0704691228783198</v>
      </c>
      <c r="G1409" t="n">
        <v>0.01416482531788903</v>
      </c>
      <c r="H1409" t="n">
        <v>-0.003255171574355406</v>
      </c>
      <c r="J1409" t="n">
        <v>0.02374913531214737</v>
      </c>
      <c r="K1409" t="n">
        <v>0.01274093347112996</v>
      </c>
      <c r="L1409" t="n">
        <v>-0.002144242102955475</v>
      </c>
      <c r="M1409" t="n">
        <v>0.05477008057215685</v>
      </c>
      <c r="N1409" t="n">
        <v>0.01405876368617984</v>
      </c>
      <c r="O1409" t="n">
        <v>-0.00261042846814199</v>
      </c>
      <c r="P1409" t="n">
        <v>0.08165132663790481</v>
      </c>
      <c r="Q1409" t="n">
        <v>0.01172795436567289</v>
      </c>
      <c r="R1409" t="n">
        <v>-0.002260886758999585</v>
      </c>
    </row>
    <row r="1410">
      <c r="F1410" t="n">
        <v>0.07048502677388109</v>
      </c>
      <c r="G1410" t="n">
        <v>0.01417552382643728</v>
      </c>
      <c r="H1410" t="n">
        <v>-0.003254520670221361</v>
      </c>
      <c r="J1410" t="n">
        <v>0.02376637593456465</v>
      </c>
      <c r="K1410" t="n">
        <v>0.01275055653266405</v>
      </c>
      <c r="L1410" t="n">
        <v>-0.002144670994265198</v>
      </c>
      <c r="M1410" t="n">
        <v>0.05481671954100767</v>
      </c>
      <c r="N1410" t="n">
        <v>0.01406938208775551</v>
      </c>
      <c r="O1410" t="n">
        <v>-0.002609906486844621</v>
      </c>
      <c r="P1410" t="n">
        <v>0.08159511660827989</v>
      </c>
      <c r="Q1410" t="n">
        <v>0.01173681233724817</v>
      </c>
      <c r="R1410" t="n">
        <v>-0.002260208628597965</v>
      </c>
    </row>
    <row r="1411">
      <c r="F1411" t="n">
        <v>0.07053472309475654</v>
      </c>
      <c r="G1411" t="n">
        <v>0.01418622233498554</v>
      </c>
      <c r="H1411" t="n">
        <v>-0.003254846122288383</v>
      </c>
      <c r="J1411" t="n">
        <v>0.02376148611319591</v>
      </c>
      <c r="K1411" t="n">
        <v>0.01276017959419813</v>
      </c>
      <c r="L1411" t="n">
        <v>-0.002144456548610336</v>
      </c>
      <c r="M1411" t="n">
        <v>0.05478143897631008</v>
      </c>
      <c r="N1411" t="n">
        <v>0.01408000048933117</v>
      </c>
      <c r="O1411" t="n">
        <v>-0.002614699751389515</v>
      </c>
      <c r="P1411" t="n">
        <v>0.08167153106079084</v>
      </c>
      <c r="Q1411" t="n">
        <v>0.01174567030882346</v>
      </c>
      <c r="R1411" t="n">
        <v>-0.002260886758999585</v>
      </c>
    </row>
    <row r="1412">
      <c r="F1412" t="n">
        <v>0.07053933170262762</v>
      </c>
      <c r="G1412" t="n">
        <v>0.01419692084353379</v>
      </c>
      <c r="H1412" t="n">
        <v>-0.003260613515897103</v>
      </c>
      <c r="J1412" t="n">
        <v>0.02377872199896744</v>
      </c>
      <c r="K1412" t="n">
        <v>0.01276980265573222</v>
      </c>
      <c r="L1412" t="n">
        <v>-0.002142471985614305</v>
      </c>
      <c r="M1412" t="n">
        <v>0.05476662564273749</v>
      </c>
      <c r="N1412" t="n">
        <v>0.01409061889090684</v>
      </c>
      <c r="O1412" t="n">
        <v>-0.002614438281414376</v>
      </c>
      <c r="P1412" t="n">
        <v>0.08164845141365229</v>
      </c>
      <c r="Q1412" t="n">
        <v>0.01175452828039874</v>
      </c>
      <c r="R1412" t="n">
        <v>-0.002253288191833928</v>
      </c>
    </row>
    <row r="1413">
      <c r="F1413" t="n">
        <v>0.07055519465991053</v>
      </c>
      <c r="G1413" t="n">
        <v>0.01420761935208204</v>
      </c>
      <c r="H1413" t="n">
        <v>-0.003260613515897103</v>
      </c>
      <c r="J1413" t="n">
        <v>0.02377382596126304</v>
      </c>
      <c r="K1413" t="n">
        <v>0.0127794257172663</v>
      </c>
      <c r="L1413" t="n">
        <v>-0.002142257738415743</v>
      </c>
      <c r="M1413" t="n">
        <v>0.0548132398112478</v>
      </c>
      <c r="N1413" t="n">
        <v>0.0141012372924825</v>
      </c>
      <c r="O1413" t="n">
        <v>-0.002614961221364654</v>
      </c>
      <c r="P1413" t="n">
        <v>0.08169168129431942</v>
      </c>
      <c r="Q1413" t="n">
        <v>0.01176338625197402</v>
      </c>
      <c r="R1413" t="n">
        <v>-0.002253738849472295</v>
      </c>
    </row>
    <row r="1414">
      <c r="F1414" t="n">
        <v>0.0705710429301256</v>
      </c>
      <c r="G1414" t="n">
        <v>0.0142183178606303</v>
      </c>
      <c r="H1414" t="n">
        <v>-0.003261265638600282</v>
      </c>
      <c r="J1414" t="n">
        <v>0.02378368023808003</v>
      </c>
      <c r="K1414" t="n">
        <v>0.01278904877880039</v>
      </c>
      <c r="L1414" t="n">
        <v>-0.002142471985614305</v>
      </c>
      <c r="M1414" t="n">
        <v>0.05481888737960436</v>
      </c>
      <c r="N1414" t="n">
        <v>0.01411185569405816</v>
      </c>
      <c r="O1414" t="n">
        <v>-0.002615222691339793</v>
      </c>
      <c r="P1414" t="n">
        <v>0.08163540905118477</v>
      </c>
      <c r="Q1414" t="n">
        <v>0.0117722442235493</v>
      </c>
      <c r="R1414" t="n">
        <v>-0.002253738849472295</v>
      </c>
    </row>
    <row r="1415">
      <c r="F1415" t="n">
        <v>0.0705868765229682</v>
      </c>
      <c r="G1415" t="n">
        <v>0.01422901636917855</v>
      </c>
      <c r="H1415" t="n">
        <v>-0.003260939577248692</v>
      </c>
      <c r="J1415" t="n">
        <v>0.02377140062047928</v>
      </c>
      <c r="K1415" t="n">
        <v>0.01279867184033448</v>
      </c>
      <c r="L1415" t="n">
        <v>-0.00214070032331144</v>
      </c>
      <c r="M1415" t="n">
        <v>0.05484500618969346</v>
      </c>
      <c r="N1415" t="n">
        <v>0.01412247409563383</v>
      </c>
      <c r="O1415" t="n">
        <v>-0.002615222691339793</v>
      </c>
      <c r="P1415" t="n">
        <v>0.08167861293099687</v>
      </c>
      <c r="Q1415" t="n">
        <v>0.01178110219512458</v>
      </c>
      <c r="R1415" t="n">
        <v>-0.002253513520653111</v>
      </c>
    </row>
    <row r="1416">
      <c r="F1416" t="n">
        <v>0.0706139724176563</v>
      </c>
      <c r="G1416" t="n">
        <v>0.01423971487772681</v>
      </c>
      <c r="H1416" t="n">
        <v>-0.003267371084187605</v>
      </c>
      <c r="J1416" t="n">
        <v>0.02378862659974455</v>
      </c>
      <c r="K1416" t="n">
        <v>0.01280829490186856</v>
      </c>
      <c r="L1416" t="n">
        <v>-0.002140272226056503</v>
      </c>
      <c r="M1416" t="n">
        <v>0.05480967407697085</v>
      </c>
      <c r="N1416" t="n">
        <v>0.0141330924972095</v>
      </c>
      <c r="O1416" t="n">
        <v>-0.002619480224283854</v>
      </c>
      <c r="P1416" t="n">
        <v>0.08162230869773562</v>
      </c>
      <c r="Q1416" t="n">
        <v>0.01178996016669986</v>
      </c>
      <c r="R1416" t="n">
        <v>-0.002246375775261478</v>
      </c>
    </row>
    <row r="1417">
      <c r="F1417" t="n">
        <v>0.07059594261573456</v>
      </c>
      <c r="G1417" t="n">
        <v>0.01425041338627506</v>
      </c>
      <c r="H1417" t="n">
        <v>-0.003266391068865414</v>
      </c>
      <c r="J1417" t="n">
        <v>0.02376896243946135</v>
      </c>
      <c r="K1417" t="n">
        <v>0.01281791796340265</v>
      </c>
      <c r="L1417" t="n">
        <v>-0.002140272226056503</v>
      </c>
      <c r="M1417" t="n">
        <v>0.05485625670311581</v>
      </c>
      <c r="N1417" t="n">
        <v>0.01414371089878516</v>
      </c>
      <c r="O1417" t="n">
        <v>-0.002619742172306283</v>
      </c>
      <c r="P1417" t="n">
        <v>0.08169865319401953</v>
      </c>
      <c r="Q1417" t="n">
        <v>0.01179881813827514</v>
      </c>
      <c r="R1417" t="n">
        <v>-0.002245926545029449</v>
      </c>
    </row>
    <row r="1418">
      <c r="F1418" t="n">
        <v>0.07062300920561909</v>
      </c>
      <c r="G1418" t="n">
        <v>0.01426111189482332</v>
      </c>
      <c r="H1418" t="n">
        <v>-0.003267371084187605</v>
      </c>
      <c r="J1418" t="n">
        <v>0.02377142749018853</v>
      </c>
      <c r="K1418" t="n">
        <v>0.01282754102493673</v>
      </c>
      <c r="L1418" t="n">
        <v>-0.002140486274683972</v>
      </c>
      <c r="M1418" t="n">
        <v>0.05484138618975154</v>
      </c>
      <c r="N1418" t="n">
        <v>0.01415432930036082</v>
      </c>
      <c r="O1418" t="n">
        <v>-0.002619218276261426</v>
      </c>
      <c r="P1418" t="n">
        <v>0.08164231805534716</v>
      </c>
      <c r="Q1418" t="n">
        <v>0.01180767610985043</v>
      </c>
      <c r="R1418" t="n">
        <v>-0.002246600390377493</v>
      </c>
    </row>
    <row r="1419">
      <c r="F1419" t="n">
        <v>0.07066134602045616</v>
      </c>
      <c r="G1419" t="n">
        <v>0.01427181040337157</v>
      </c>
      <c r="H1419" t="n">
        <v>-0.003267371084187605</v>
      </c>
      <c r="J1419" t="n">
        <v>0.0237738895963565</v>
      </c>
      <c r="K1419" t="n">
        <v>0.01283716408647082</v>
      </c>
      <c r="L1419" t="n">
        <v>-0.00214070032331144</v>
      </c>
      <c r="M1419" t="n">
        <v>0.05486747075940249</v>
      </c>
      <c r="N1419" t="n">
        <v>0.01416494770193649</v>
      </c>
      <c r="O1419" t="n">
        <v>-0.002619480224283854</v>
      </c>
      <c r="P1419" t="n">
        <v>0.08171863968509618</v>
      </c>
      <c r="Q1419" t="n">
        <v>0.01181653408142571</v>
      </c>
      <c r="R1419" t="n">
        <v>-0.002245926545029449</v>
      </c>
    </row>
    <row r="1420">
      <c r="F1420" t="n">
        <v>0.0706658246659308</v>
      </c>
      <c r="G1420" t="n">
        <v>0.01428250891191983</v>
      </c>
      <c r="H1420" t="n">
        <v>-0.003273487719870241</v>
      </c>
      <c r="J1420" t="n">
        <v>0.02379848388208433</v>
      </c>
      <c r="K1420" t="n">
        <v>0.01284678714800491</v>
      </c>
      <c r="L1420" t="n">
        <v>-0.002138499457126699</v>
      </c>
      <c r="M1420" t="n">
        <v>0.0548730641573181</v>
      </c>
      <c r="N1420" t="n">
        <v>0.01417556610351215</v>
      </c>
      <c r="O1420" t="n">
        <v>-0.002624772689907836</v>
      </c>
      <c r="P1420" t="n">
        <v>0.0817286128090709</v>
      </c>
      <c r="Q1420" t="n">
        <v>0.01182539205300099</v>
      </c>
      <c r="R1420" t="n">
        <v>-0.002239023792385476</v>
      </c>
    </row>
    <row r="1421">
      <c r="F1421" t="n">
        <v>0.07067028554191167</v>
      </c>
      <c r="G1421" t="n">
        <v>0.01429320742046808</v>
      </c>
      <c r="H1421" t="n">
        <v>-0.003273487719870241</v>
      </c>
      <c r="J1421" t="n">
        <v>0.02380094085401221</v>
      </c>
      <c r="K1421" t="n">
        <v>0.01285641020953899</v>
      </c>
      <c r="L1421" t="n">
        <v>-0.002138285607180987</v>
      </c>
      <c r="M1421" t="n">
        <v>0.05485816472229221</v>
      </c>
      <c r="N1421" t="n">
        <v>0.01418618450508782</v>
      </c>
      <c r="O1421" t="n">
        <v>-0.002624247840339768</v>
      </c>
      <c r="P1421" t="n">
        <v>0.08170540200135806</v>
      </c>
      <c r="Q1421" t="n">
        <v>0.01183425002457627</v>
      </c>
      <c r="R1421" t="n">
        <v>-0.002239247694764714</v>
      </c>
    </row>
    <row r="1422">
      <c r="F1422" t="n">
        <v>0.0706747286624775</v>
      </c>
      <c r="G1422" t="n">
        <v>0.01430390592901633</v>
      </c>
      <c r="H1422" t="n">
        <v>-0.003272833153239593</v>
      </c>
      <c r="J1422" t="n">
        <v>0.02379601603471988</v>
      </c>
      <c r="K1422" t="n">
        <v>0.01286603327107308</v>
      </c>
      <c r="L1422" t="n">
        <v>-0.002138713307072412</v>
      </c>
      <c r="M1422" t="n">
        <v>0.05482277079855308</v>
      </c>
      <c r="N1422" t="n">
        <v>0.01419680290666348</v>
      </c>
      <c r="O1422" t="n">
        <v>-0.002624772689907836</v>
      </c>
      <c r="P1422" t="n">
        <v>0.08174851889972468</v>
      </c>
      <c r="Q1422" t="n">
        <v>0.01184310799615155</v>
      </c>
      <c r="R1422" t="n">
        <v>-0.002239247694764714</v>
      </c>
    </row>
    <row r="1423">
      <c r="F1423" t="n">
        <v>0.07069044204238226</v>
      </c>
      <c r="G1423" t="n">
        <v>0.01431460443756459</v>
      </c>
      <c r="H1423" t="n">
        <v>-0.003273160436554917</v>
      </c>
      <c r="J1423" t="n">
        <v>0.02378370869499731</v>
      </c>
      <c r="K1423" t="n">
        <v>0.01287565633260716</v>
      </c>
      <c r="L1423" t="n">
        <v>-0.002138927157018124</v>
      </c>
      <c r="M1423" t="n">
        <v>0.05486930514587898</v>
      </c>
      <c r="N1423" t="n">
        <v>0.01420742130823915</v>
      </c>
      <c r="O1423" t="n">
        <v>-0.002624772689907836</v>
      </c>
      <c r="P1423" t="n">
        <v>0.08172527937279944</v>
      </c>
      <c r="Q1423" t="n">
        <v>0.01185196596772684</v>
      </c>
      <c r="R1423" t="n">
        <v>-0.002239023792385476</v>
      </c>
    </row>
    <row r="1424">
      <c r="F1424" t="n">
        <v>0.07071743040580573</v>
      </c>
      <c r="G1424" t="n">
        <v>0.01432530294611284</v>
      </c>
      <c r="H1424" t="n">
        <v>-0.003279287458444803</v>
      </c>
      <c r="J1424" t="n">
        <v>0.02380091487514428</v>
      </c>
      <c r="K1424" t="n">
        <v>0.01288527939414125</v>
      </c>
      <c r="L1424" t="n">
        <v>-0.002136297923092422</v>
      </c>
      <c r="M1424" t="n">
        <v>0.05489534726531209</v>
      </c>
      <c r="N1424" t="n">
        <v>0.01421803970981481</v>
      </c>
      <c r="O1424" t="n">
        <v>-0.002628739634115947</v>
      </c>
      <c r="P1424" t="n">
        <v>0.08173519804195645</v>
      </c>
      <c r="Q1424" t="n">
        <v>0.01186082393930212</v>
      </c>
      <c r="R1424" t="n">
        <v>-0.002231906303939663</v>
      </c>
    </row>
    <row r="1425">
      <c r="F1425" t="n">
        <v>0.07075569846817645</v>
      </c>
      <c r="G1425" t="n">
        <v>0.0143360014546611</v>
      </c>
      <c r="H1425" t="n">
        <v>-0.003279287458444803</v>
      </c>
      <c r="J1425" t="n">
        <v>0.02378860073239167</v>
      </c>
      <c r="K1425" t="n">
        <v>0.01289490245567534</v>
      </c>
      <c r="L1425" t="n">
        <v>-0.002136938876564698</v>
      </c>
      <c r="M1425" t="n">
        <v>0.05483943752673409</v>
      </c>
      <c r="N1425" t="n">
        <v>0.01422865811139047</v>
      </c>
      <c r="O1425" t="n">
        <v>-0.002629265434622821</v>
      </c>
      <c r="P1425" t="n">
        <v>0.08171192887928497</v>
      </c>
      <c r="Q1425" t="n">
        <v>0.0118696819108774</v>
      </c>
      <c r="R1425" t="n">
        <v>-0.002231683113309269</v>
      </c>
    </row>
    <row r="1426">
      <c r="F1426" t="n">
        <v>0.0707487874041054</v>
      </c>
      <c r="G1426" t="n">
        <v>0.01434669996320936</v>
      </c>
      <c r="H1426" t="n">
        <v>-0.003278631666532306</v>
      </c>
      <c r="J1426" t="n">
        <v>0.02381318192070138</v>
      </c>
      <c r="K1426" t="n">
        <v>0.01290452551720942</v>
      </c>
      <c r="L1426" t="n">
        <v>-0.002136725225407273</v>
      </c>
      <c r="M1426" t="n">
        <v>0.05488594821365092</v>
      </c>
      <c r="N1426" t="n">
        <v>0.01423927651296614</v>
      </c>
      <c r="O1426" t="n">
        <v>-0.002629002534369384</v>
      </c>
      <c r="P1426" t="n">
        <v>0.0817881709325099</v>
      </c>
      <c r="Q1426" t="n">
        <v>0.01187853988245268</v>
      </c>
      <c r="R1426" t="n">
        <v>-0.002232352685200451</v>
      </c>
    </row>
    <row r="1427">
      <c r="F1427" t="n">
        <v>0.07078703260321083</v>
      </c>
      <c r="G1427" t="n">
        <v>0.01435739847175761</v>
      </c>
      <c r="H1427" t="n">
        <v>-0.003279615354401052</v>
      </c>
      <c r="J1427" t="n">
        <v>0.02379348115893448</v>
      </c>
      <c r="K1427" t="n">
        <v>0.01291414857874351</v>
      </c>
      <c r="L1427" t="n">
        <v>-0.002136725225407273</v>
      </c>
      <c r="M1427" t="n">
        <v>0.05489147795078991</v>
      </c>
      <c r="N1427" t="n">
        <v>0.0142498949145418</v>
      </c>
      <c r="O1427" t="n">
        <v>-0.002629528334876258</v>
      </c>
      <c r="P1427" t="n">
        <v>0.081831227163987</v>
      </c>
      <c r="Q1427" t="n">
        <v>0.01188739785402796</v>
      </c>
      <c r="R1427" t="n">
        <v>-0.002231906303939663</v>
      </c>
    </row>
    <row r="1428">
      <c r="F1428" t="n">
        <v>0.07078008616411542</v>
      </c>
      <c r="G1428" t="n">
        <v>0.01436809698030586</v>
      </c>
      <c r="H1428" t="n">
        <v>-0.003284768267499751</v>
      </c>
      <c r="J1428" t="n">
        <v>0.02381805802229052</v>
      </c>
      <c r="K1428" t="n">
        <v>0.0129237716402776</v>
      </c>
      <c r="L1428" t="n">
        <v>-0.002134309215094044</v>
      </c>
      <c r="M1428" t="n">
        <v>0.05487651108822353</v>
      </c>
      <c r="N1428" t="n">
        <v>0.01426051331611747</v>
      </c>
      <c r="O1428" t="n">
        <v>-0.002634270990033068</v>
      </c>
      <c r="P1428" t="n">
        <v>0.08180791714930385</v>
      </c>
      <c r="Q1428" t="n">
        <v>0.01189625582560324</v>
      </c>
      <c r="R1428" t="n">
        <v>-0.002225021390084742</v>
      </c>
    </row>
    <row r="1429">
      <c r="F1429" t="n">
        <v>0.07079571372899778</v>
      </c>
      <c r="G1429" t="n">
        <v>0.01437879548885412</v>
      </c>
      <c r="H1429" t="n">
        <v>-0.003285753796532904</v>
      </c>
      <c r="J1429" t="n">
        <v>0.02381311116856924</v>
      </c>
      <c r="K1429" t="n">
        <v>0.01293339470181168</v>
      </c>
      <c r="L1429" t="n">
        <v>-0.002134736119627516</v>
      </c>
      <c r="M1429" t="n">
        <v>0.05492299879799528</v>
      </c>
      <c r="N1429" t="n">
        <v>0.01427113171769313</v>
      </c>
      <c r="O1429" t="n">
        <v>-0.00263400761560895</v>
      </c>
      <c r="P1429" t="n">
        <v>0.08181777036788351</v>
      </c>
      <c r="Q1429" t="n">
        <v>0.01190511379717852</v>
      </c>
      <c r="R1429" t="n">
        <v>-0.002224576430302703</v>
      </c>
    </row>
    <row r="1430">
      <c r="F1430" t="n">
        <v>0.07081132676339083</v>
      </c>
      <c r="G1430" t="n">
        <v>0.01438949399740237</v>
      </c>
      <c r="H1430" t="n">
        <v>-0.003285753796532904</v>
      </c>
      <c r="J1430" t="n">
        <v>0.0238081609491128</v>
      </c>
      <c r="K1430" t="n">
        <v>0.01294301776334577</v>
      </c>
      <c r="L1430" t="n">
        <v>-0.002134309215094044</v>
      </c>
      <c r="M1430" t="n">
        <v>0.05492850228901663</v>
      </c>
      <c r="N1430" t="n">
        <v>0.0142817501192688</v>
      </c>
      <c r="O1430" t="n">
        <v>-0.002633744241184831</v>
      </c>
      <c r="P1430" t="n">
        <v>0.0818276103494735</v>
      </c>
      <c r="Q1430" t="n">
        <v>0.01191397176875381</v>
      </c>
      <c r="R1430" t="n">
        <v>-0.002224576430302703</v>
      </c>
    </row>
    <row r="1431">
      <c r="F1431" t="n">
        <v>0.0708382257971915</v>
      </c>
      <c r="G1431" t="n">
        <v>0.01440019250595063</v>
      </c>
      <c r="H1431" t="n">
        <v>-0.003285096777177469</v>
      </c>
      <c r="J1431" t="n">
        <v>0.02381058842960591</v>
      </c>
      <c r="K1431" t="n">
        <v>0.01295264082487985</v>
      </c>
      <c r="L1431" t="n">
        <v>-0.002134309215094044</v>
      </c>
      <c r="M1431" t="n">
        <v>0.05493399687998457</v>
      </c>
      <c r="N1431" t="n">
        <v>0.01429236852084446</v>
      </c>
      <c r="O1431" t="n">
        <v>-0.002638209048308679</v>
      </c>
      <c r="P1431" t="n">
        <v>0.08187061753690877</v>
      </c>
      <c r="Q1431" t="n">
        <v>0.01192282974032909</v>
      </c>
      <c r="R1431" t="n">
        <v>-0.002224798910193723</v>
      </c>
    </row>
    <row r="1432">
      <c r="F1432" t="n">
        <v>0.07084250927948664</v>
      </c>
      <c r="G1432" t="n">
        <v>0.01441089101449888</v>
      </c>
      <c r="H1432" t="n">
        <v>-0.003290915481636832</v>
      </c>
      <c r="J1432" t="n">
        <v>0.02380563174166342</v>
      </c>
      <c r="K1432" t="n">
        <v>0.01296226388641394</v>
      </c>
      <c r="L1432" t="n">
        <v>-0.002132532777766856</v>
      </c>
      <c r="M1432" t="n">
        <v>0.05491899273708958</v>
      </c>
      <c r="N1432" t="n">
        <v>0.01430298692242013</v>
      </c>
      <c r="O1432" t="n">
        <v>-0.002638736742887798</v>
      </c>
      <c r="P1432" t="n">
        <v>0.0818472506703502</v>
      </c>
      <c r="Q1432" t="n">
        <v>0.01193168771190437</v>
      </c>
      <c r="R1432" t="n">
        <v>-0.002217701826533352</v>
      </c>
    </row>
    <row r="1433">
      <c r="F1433" t="n">
        <v>0.07088068605168384</v>
      </c>
      <c r="G1433" t="n">
        <v>0.01442158952304714</v>
      </c>
      <c r="H1433" t="n">
        <v>-0.003291244606097442</v>
      </c>
      <c r="J1433" t="n">
        <v>0.02380805325169731</v>
      </c>
      <c r="K1433" t="n">
        <v>0.01297188694794803</v>
      </c>
      <c r="L1433" t="n">
        <v>-0.002132746031044633</v>
      </c>
      <c r="M1433" t="n">
        <v>0.05488348823408748</v>
      </c>
      <c r="N1433" t="n">
        <v>0.01431360532399579</v>
      </c>
      <c r="O1433" t="n">
        <v>-0.002638209048308679</v>
      </c>
      <c r="P1433" t="n">
        <v>0.08185705104396973</v>
      </c>
      <c r="Q1433" t="n">
        <v>0.01194054568347965</v>
      </c>
      <c r="R1433" t="n">
        <v>-0.002217701826533352</v>
      </c>
    </row>
    <row r="1434">
      <c r="F1434" t="n">
        <v>0.07087363378995781</v>
      </c>
      <c r="G1434" t="n">
        <v>0.01443228803159539</v>
      </c>
      <c r="H1434" t="n">
        <v>-0.003291573730558051</v>
      </c>
      <c r="J1434" t="n">
        <v>0.02382523547758111</v>
      </c>
      <c r="K1434" t="n">
        <v>0.01298151000948211</v>
      </c>
      <c r="L1434" t="n">
        <v>-0.00213231952448908</v>
      </c>
      <c r="M1434" t="n">
        <v>0.05492993647280733</v>
      </c>
      <c r="N1434" t="n">
        <v>0.01432422372557146</v>
      </c>
      <c r="O1434" t="n">
        <v>-0.002638209048308679</v>
      </c>
      <c r="P1434" t="n">
        <v>0.0818336548837767</v>
      </c>
      <c r="Q1434" t="n">
        <v>0.01194940365505493</v>
      </c>
      <c r="R1434" t="n">
        <v>-0.002218145366898658</v>
      </c>
    </row>
    <row r="1435">
      <c r="F1435" t="n">
        <v>0.07090048106242665</v>
      </c>
      <c r="G1435" t="n">
        <v>0.01444298654014365</v>
      </c>
      <c r="H1435" t="n">
        <v>-0.003290915481636832</v>
      </c>
      <c r="J1435" t="n">
        <v>0.02381288771307757</v>
      </c>
      <c r="K1435" t="n">
        <v>0.0129911330710162</v>
      </c>
      <c r="L1435" t="n">
        <v>-0.002130755000970118</v>
      </c>
      <c r="M1435" t="n">
        <v>0.0549558865729069</v>
      </c>
      <c r="N1435" t="n">
        <v>0.01433484212714712</v>
      </c>
      <c r="O1435" t="n">
        <v>-0.002638736742887798</v>
      </c>
      <c r="P1435" t="n">
        <v>0.08190979664619896</v>
      </c>
      <c r="Q1435" t="n">
        <v>0.01195826162663021</v>
      </c>
      <c r="R1435" t="n">
        <v>-0.002217701826533352</v>
      </c>
    </row>
    <row r="1436">
      <c r="F1436" t="n">
        <v>0.07089339207464733</v>
      </c>
      <c r="G1436" t="n">
        <v>0.0144536850486919</v>
      </c>
      <c r="H1436" t="n">
        <v>-0.003297073117753776</v>
      </c>
      <c r="J1436" t="n">
        <v>0.02382268294467449</v>
      </c>
      <c r="K1436" t="n">
        <v>0.01300075613255028</v>
      </c>
      <c r="L1436" t="n">
        <v>-0.00213054194677544</v>
      </c>
      <c r="M1436" t="n">
        <v>0.05489986080494438</v>
      </c>
      <c r="N1436" t="n">
        <v>0.01434546052872279</v>
      </c>
      <c r="O1436" t="n">
        <v>-0.00264292411357849</v>
      </c>
      <c r="P1436" t="n">
        <v>0.08191955854233995</v>
      </c>
      <c r="Q1436" t="n">
        <v>0.0119671195982055</v>
      </c>
      <c r="R1436" t="n">
        <v>-0.002211057391397918</v>
      </c>
    </row>
    <row r="1437">
      <c r="F1437" t="n">
        <v>0.0709089021158987</v>
      </c>
      <c r="G1437" t="n">
        <v>0.01446438355724015</v>
      </c>
      <c r="H1437" t="n">
        <v>-0.003297073117753776</v>
      </c>
      <c r="J1437" t="n">
        <v>0.02382509331205929</v>
      </c>
      <c r="K1437" t="n">
        <v>0.01301037919408437</v>
      </c>
      <c r="L1437" t="n">
        <v>-0.002130328892580763</v>
      </c>
      <c r="M1437" t="n">
        <v>0.05494628586817923</v>
      </c>
      <c r="N1437" t="n">
        <v>0.01435607893029845</v>
      </c>
      <c r="O1437" t="n">
        <v>-0.002643188432421732</v>
      </c>
      <c r="P1437" t="n">
        <v>0.08182974843992452</v>
      </c>
      <c r="Q1437" t="n">
        <v>0.01197597756978078</v>
      </c>
      <c r="R1437" t="n">
        <v>-0.002210836329871084</v>
      </c>
    </row>
    <row r="1438">
      <c r="F1438" t="n">
        <v>0.07092439770566107</v>
      </c>
      <c r="G1438" t="n">
        <v>0.01447508206578841</v>
      </c>
      <c r="H1438" t="n">
        <v>-0.003298062338611188</v>
      </c>
      <c r="J1438" t="n">
        <v>0.02383488359826942</v>
      </c>
      <c r="K1438" t="n">
        <v>0.01302000225561846</v>
      </c>
      <c r="L1438" t="n">
        <v>-0.002130755000970118</v>
      </c>
      <c r="M1438" t="n">
        <v>0.05495171807702573</v>
      </c>
      <c r="N1438" t="n">
        <v>0.01436669733187411</v>
      </c>
      <c r="O1438" t="n">
        <v>-0.002643452751264974</v>
      </c>
      <c r="P1438" t="n">
        <v>0.08190585573053449</v>
      </c>
      <c r="Q1438" t="n">
        <v>0.01198483554135606</v>
      </c>
      <c r="R1438" t="n">
        <v>-0.002210394206817415</v>
      </c>
    </row>
    <row r="1439">
      <c r="F1439" t="n">
        <v>0.07093987885362789</v>
      </c>
      <c r="G1439" t="n">
        <v>0.01448578057433666</v>
      </c>
      <c r="H1439" t="n">
        <v>-0.003298062338611188</v>
      </c>
      <c r="J1439" t="n">
        <v>0.0238299055590291</v>
      </c>
      <c r="K1439" t="n">
        <v>0.01302962531715254</v>
      </c>
      <c r="L1439" t="n">
        <v>-0.002130755000970118</v>
      </c>
      <c r="M1439" t="n">
        <v>0.05491615418895882</v>
      </c>
      <c r="N1439" t="n">
        <v>0.01437731573344978</v>
      </c>
      <c r="O1439" t="n">
        <v>-0.002643452751264974</v>
      </c>
      <c r="P1439" t="n">
        <v>0.0818492008738832</v>
      </c>
      <c r="Q1439" t="n">
        <v>0.01199369351293134</v>
      </c>
      <c r="R1439" t="n">
        <v>-0.002210836329871084</v>
      </c>
    </row>
    <row r="1440">
      <c r="F1440" t="n">
        <v>0.07096666006317362</v>
      </c>
      <c r="G1440" t="n">
        <v>0.01449647908288492</v>
      </c>
      <c r="H1440" t="n">
        <v>-0.003303901698929169</v>
      </c>
      <c r="J1440" t="n">
        <v>0.02383230745057141</v>
      </c>
      <c r="K1440" t="n">
        <v>0.01303924837868663</v>
      </c>
      <c r="L1440" t="n">
        <v>-0.002128337360672322</v>
      </c>
      <c r="M1440" t="n">
        <v>0.05496255620916829</v>
      </c>
      <c r="N1440" t="n">
        <v>0.01438793413502544</v>
      </c>
      <c r="O1440" t="n">
        <v>-0.002648420364624737</v>
      </c>
      <c r="P1440" t="n">
        <v>0.08192528590755138</v>
      </c>
      <c r="Q1440" t="n">
        <v>0.01200255148450662</v>
      </c>
      <c r="R1440" t="n">
        <v>-0.002203980158902314</v>
      </c>
    </row>
    <row r="1441">
      <c r="F1441" t="n">
        <v>0.07097079786294834</v>
      </c>
      <c r="G1441" t="n">
        <v>0.01450717759143317</v>
      </c>
      <c r="H1441" t="n">
        <v>-0.003304232056063348</v>
      </c>
      <c r="J1441" t="n">
        <v>0.0238273230581373</v>
      </c>
      <c r="K1441" t="n">
        <v>0.01304887144022072</v>
      </c>
      <c r="L1441" t="n">
        <v>-0.002128763070715461</v>
      </c>
      <c r="M1441" t="n">
        <v>0.0549474674186777</v>
      </c>
      <c r="N1441" t="n">
        <v>0.01439855253660111</v>
      </c>
      <c r="O1441" t="n">
        <v>-0.002647625997388797</v>
      </c>
      <c r="P1441" t="n">
        <v>0.08186860105699062</v>
      </c>
      <c r="Q1441" t="n">
        <v>0.0120114094560819</v>
      </c>
      <c r="R1441" t="n">
        <v>-0.002203319097067011</v>
      </c>
    </row>
    <row r="1442">
      <c r="F1442" t="n">
        <v>0.07099755332669629</v>
      </c>
      <c r="G1442" t="n">
        <v>0.01451787609998143</v>
      </c>
      <c r="H1442" t="n">
        <v>-0.003303571341794989</v>
      </c>
      <c r="J1442" t="n">
        <v>0.02384448650994402</v>
      </c>
      <c r="K1442" t="n">
        <v>0.0130584945017548</v>
      </c>
      <c r="L1442" t="n">
        <v>-0.002128337360672322</v>
      </c>
      <c r="M1442" t="n">
        <v>0.05493236883093755</v>
      </c>
      <c r="N1442" t="n">
        <v>0.01440917093817677</v>
      </c>
      <c r="O1442" t="n">
        <v>-0.002648155575546091</v>
      </c>
      <c r="P1442" t="n">
        <v>0.08191147274465699</v>
      </c>
      <c r="Q1442" t="n">
        <v>0.01202026742765719</v>
      </c>
      <c r="R1442" t="n">
        <v>-0.002203980158902314</v>
      </c>
    </row>
    <row r="1443">
      <c r="F1443" t="n">
        <v>0.07100165922140736</v>
      </c>
      <c r="G1443" t="n">
        <v>0.01452857460852968</v>
      </c>
      <c r="H1443" t="n">
        <v>-0.00330324098466081</v>
      </c>
      <c r="J1443" t="n">
        <v>0.0238542641684255</v>
      </c>
      <c r="K1443" t="n">
        <v>0.01306811756328889</v>
      </c>
      <c r="L1443" t="n">
        <v>-0.002126982937354738</v>
      </c>
      <c r="M1443" t="n">
        <v>0.05499924376588175</v>
      </c>
      <c r="N1443" t="n">
        <v>0.01441978933975244</v>
      </c>
      <c r="O1443" t="n">
        <v>-0.002648155575546091</v>
      </c>
      <c r="P1443" t="n">
        <v>0.08188794912655051</v>
      </c>
      <c r="Q1443" t="n">
        <v>0.01202912539923247</v>
      </c>
      <c r="R1443" t="n">
        <v>-0.002203980158902314</v>
      </c>
    </row>
    <row r="1444">
      <c r="F1444" t="n">
        <v>0.07103970963894138</v>
      </c>
      <c r="G1444" t="n">
        <v>0.01453927311707794</v>
      </c>
      <c r="H1444" t="n">
        <v>-0.003309749866154776</v>
      </c>
      <c r="J1444" t="n">
        <v>0.02384188694329165</v>
      </c>
      <c r="K1444" t="n">
        <v>0.01307774062482297</v>
      </c>
      <c r="L1444" t="n">
        <v>-0.002126344970066989</v>
      </c>
      <c r="M1444" t="n">
        <v>0.05498412779262479</v>
      </c>
      <c r="N1444" t="n">
        <v>0.0144304077413281</v>
      </c>
      <c r="O1444" t="n">
        <v>-0.002652314634558245</v>
      </c>
      <c r="P1444" t="n">
        <v>0.08199718290067998</v>
      </c>
      <c r="Q1444" t="n">
        <v>0.01203798337080775</v>
      </c>
      <c r="R1444" t="n">
        <v>-0.002196254942463646</v>
      </c>
    </row>
    <row r="1445">
      <c r="F1445" t="n">
        <v>0.07106642962514034</v>
      </c>
      <c r="G1445" t="n">
        <v>0.01454997162562619</v>
      </c>
      <c r="H1445" t="n">
        <v>-0.003310080841141392</v>
      </c>
      <c r="J1445" t="n">
        <v>0.02383689040051987</v>
      </c>
      <c r="K1445" t="n">
        <v>0.01308736368635706</v>
      </c>
      <c r="L1445" t="n">
        <v>-0.002126557625829572</v>
      </c>
      <c r="M1445" t="n">
        <v>0.05498949897610242</v>
      </c>
      <c r="N1445" t="n">
        <v>0.01444102614290377</v>
      </c>
      <c r="O1445" t="n">
        <v>-0.002652314634558245</v>
      </c>
      <c r="P1445" t="n">
        <v>0.0819072452198667</v>
      </c>
      <c r="Q1445" t="n">
        <v>0.01204684134238303</v>
      </c>
      <c r="R1445" t="n">
        <v>-0.002196254942463646</v>
      </c>
    </row>
    <row r="1446">
      <c r="F1446" t="n">
        <v>0.0710478433333652</v>
      </c>
      <c r="G1446" t="n">
        <v>0.01456067013417444</v>
      </c>
      <c r="H1446" t="n">
        <v>-0.003309749866154776</v>
      </c>
      <c r="J1446" t="n">
        <v>0.02385404459527628</v>
      </c>
      <c r="K1446" t="n">
        <v>0.01309698674789114</v>
      </c>
      <c r="L1446" t="n">
        <v>-0.002126982937354738</v>
      </c>
      <c r="M1446" t="n">
        <v>0.05495386663476642</v>
      </c>
      <c r="N1446" t="n">
        <v>0.01445164454447943</v>
      </c>
      <c r="O1446" t="n">
        <v>-0.002652579892547499</v>
      </c>
      <c r="P1446" t="n">
        <v>0.08191687381834073</v>
      </c>
      <c r="Q1446" t="n">
        <v>0.01205569931395831</v>
      </c>
      <c r="R1446" t="n">
        <v>-0.002196254942463646</v>
      </c>
    </row>
    <row r="1447">
      <c r="F1447" t="n">
        <v>0.07108585985819495</v>
      </c>
      <c r="G1447" t="n">
        <v>0.0145713686427227</v>
      </c>
      <c r="H1447" t="n">
        <v>-0.003316269833734039</v>
      </c>
      <c r="J1447" t="n">
        <v>0.02384165734888706</v>
      </c>
      <c r="K1447" t="n">
        <v>0.01310660980942523</v>
      </c>
      <c r="L1447" t="n">
        <v>-0.002126557625829572</v>
      </c>
      <c r="M1447" t="n">
        <v>0.05495921946005078</v>
      </c>
      <c r="N1447" t="n">
        <v>0.0144622629460551</v>
      </c>
      <c r="O1447" t="n">
        <v>-0.002652314634558245</v>
      </c>
      <c r="P1447" t="n">
        <v>0.08202607737987566</v>
      </c>
      <c r="Q1447" t="n">
        <v>0.0120645572855336</v>
      </c>
      <c r="R1447" t="n">
        <v>-0.002196694237381631</v>
      </c>
    </row>
    <row r="1448">
      <c r="F1448" t="n">
        <v>0.07110121453683341</v>
      </c>
      <c r="G1448" t="n">
        <v>0.01458206715127095</v>
      </c>
      <c r="H1448" t="n">
        <v>-0.003315606646086057</v>
      </c>
      <c r="J1448" t="n">
        <v>0.02384403666328777</v>
      </c>
      <c r="K1448" t="n">
        <v>0.01311623287095932</v>
      </c>
      <c r="L1448" t="n">
        <v>-0.002124989131333542</v>
      </c>
      <c r="M1448" t="n">
        <v>0.05496456366801461</v>
      </c>
      <c r="N1448" t="n">
        <v>0.01447288134763076</v>
      </c>
      <c r="O1448" t="n">
        <v>-0.002657255685474029</v>
      </c>
      <c r="P1448" t="n">
        <v>0.08203568299147584</v>
      </c>
      <c r="Q1448" t="n">
        <v>0.01207341525710888</v>
      </c>
      <c r="R1448" t="n">
        <v>-0.002189201958371479</v>
      </c>
    </row>
    <row r="1449">
      <c r="F1449" t="n">
        <v>0.07109389816708801</v>
      </c>
      <c r="G1449" t="n">
        <v>0.01459276565981921</v>
      </c>
      <c r="H1449" t="n">
        <v>-0.003315938239910048</v>
      </c>
      <c r="J1449" t="n">
        <v>0.02385379859232988</v>
      </c>
      <c r="K1449" t="n">
        <v>0.0131258559324934</v>
      </c>
      <c r="L1449" t="n">
        <v>-0.002124351762067995</v>
      </c>
      <c r="M1449" t="n">
        <v>0.05496989927513227</v>
      </c>
      <c r="N1449" t="n">
        <v>0.01448349974920642</v>
      </c>
      <c r="O1449" t="n">
        <v>-0.002657255685474029</v>
      </c>
      <c r="P1449" t="n">
        <v>0.08197887991497421</v>
      </c>
      <c r="Q1449" t="n">
        <v>0.01208227322868416</v>
      </c>
      <c r="R1449" t="n">
        <v>-0.002189420900461525</v>
      </c>
    </row>
    <row r="1450">
      <c r="F1450" t="n">
        <v>0.07110922109506816</v>
      </c>
      <c r="G1450" t="n">
        <v>0.01460346416836746</v>
      </c>
      <c r="H1450" t="n">
        <v>-0.00331660142755803</v>
      </c>
      <c r="J1450" t="n">
        <v>0.02387094385419961</v>
      </c>
      <c r="K1450" t="n">
        <v>0.01313547899402749</v>
      </c>
      <c r="L1450" t="n">
        <v>-0.002124989131333542</v>
      </c>
      <c r="M1450" t="n">
        <v>0.05499572587046514</v>
      </c>
      <c r="N1450" t="n">
        <v>0.01449411815078209</v>
      </c>
      <c r="O1450" t="n">
        <v>-0.002657787136611123</v>
      </c>
      <c r="P1450" t="n">
        <v>0.08205485549548769</v>
      </c>
      <c r="Q1450" t="n">
        <v>0.01209113120025944</v>
      </c>
      <c r="R1450" t="n">
        <v>-0.002189639842551571</v>
      </c>
    </row>
    <row r="1451">
      <c r="F1451" t="n">
        <v>0.07113586111135953</v>
      </c>
      <c r="G1451" t="n">
        <v>0.01461416267691572</v>
      </c>
      <c r="H1451" t="n">
        <v>-0.00331660142755803</v>
      </c>
      <c r="J1451" t="n">
        <v>0.0238659297478737</v>
      </c>
      <c r="K1451" t="n">
        <v>0.01314510205556157</v>
      </c>
      <c r="L1451" t="n">
        <v>-0.002124989131333542</v>
      </c>
      <c r="M1451" t="n">
        <v>0.05502154496169784</v>
      </c>
      <c r="N1451" t="n">
        <v>0.01450473655235775</v>
      </c>
      <c r="O1451" t="n">
        <v>-0.002657787136611123</v>
      </c>
      <c r="P1451" t="n">
        <v>0.0819648230153901</v>
      </c>
      <c r="Q1451" t="n">
        <v>0.01209998917183472</v>
      </c>
      <c r="R1451" t="n">
        <v>-0.002189201958371479</v>
      </c>
    </row>
    <row r="1452">
      <c r="F1452" t="n">
        <v>0.07116248987103284</v>
      </c>
      <c r="G1452" t="n">
        <v>0.01462486118546397</v>
      </c>
      <c r="H1452" t="n">
        <v>-0.003322136271851909</v>
      </c>
      <c r="J1452" t="n">
        <v>0.02387568460221852</v>
      </c>
      <c r="K1452" t="n">
        <v>0.01315472511709566</v>
      </c>
      <c r="L1452" t="n">
        <v>-0.002122994548989065</v>
      </c>
      <c r="M1452" t="n">
        <v>0.05504735656273896</v>
      </c>
      <c r="N1452" t="n">
        <v>0.01451535495393342</v>
      </c>
      <c r="O1452" t="n">
        <v>-0.002662184291869164</v>
      </c>
      <c r="P1452" t="n">
        <v>0.08207397648836851</v>
      </c>
      <c r="Q1452" t="n">
        <v>0.01210884714341</v>
      </c>
      <c r="R1452" t="n">
        <v>-0.00218237859801447</v>
      </c>
    </row>
    <row r="1453">
      <c r="F1453" t="n">
        <v>0.07118910737948925</v>
      </c>
      <c r="G1453" t="n">
        <v>0.01463555969401223</v>
      </c>
      <c r="H1453" t="n">
        <v>-0.003322800699106279</v>
      </c>
      <c r="J1453" t="n">
        <v>0.02387805086004585</v>
      </c>
      <c r="K1453" t="n">
        <v>0.01316434817862975</v>
      </c>
      <c r="L1453" t="n">
        <v>-0.002122994548989065</v>
      </c>
      <c r="M1453" t="n">
        <v>0.05505265952178473</v>
      </c>
      <c r="N1453" t="n">
        <v>0.01452597335550908</v>
      </c>
      <c r="O1453" t="n">
        <v>-0.002661918100059159</v>
      </c>
      <c r="P1453" t="n">
        <v>0.08198391257676874</v>
      </c>
      <c r="Q1453" t="n">
        <v>0.01211770511498528</v>
      </c>
      <c r="R1453" t="n">
        <v>-0.002182160360154669</v>
      </c>
    </row>
    <row r="1454">
      <c r="F1454" t="n">
        <v>0.07118170564741516</v>
      </c>
      <c r="G1454" t="n">
        <v>0.01464625820256048</v>
      </c>
      <c r="H1454" t="n">
        <v>-0.003322468485479094</v>
      </c>
      <c r="J1454" t="n">
        <v>0.02388041438172485</v>
      </c>
      <c r="K1454" t="n">
        <v>0.01317397124016383</v>
      </c>
      <c r="L1454" t="n">
        <v>-0.002122994548989065</v>
      </c>
      <c r="M1454" t="n">
        <v>0.05505795395980015</v>
      </c>
      <c r="N1454" t="n">
        <v>0.01453659175708475</v>
      </c>
      <c r="O1454" t="n">
        <v>-0.002661918100059159</v>
      </c>
      <c r="P1454" t="n">
        <v>0.08202664077930771</v>
      </c>
      <c r="Q1454" t="n">
        <v>0.01212656308656057</v>
      </c>
      <c r="R1454" t="n">
        <v>-0.002182596835874272</v>
      </c>
    </row>
    <row r="1455">
      <c r="F1455" t="n">
        <v>0.07119695857024808</v>
      </c>
      <c r="G1455" t="n">
        <v>0.01465695671110873</v>
      </c>
      <c r="H1455" t="n">
        <v>-0.003322468485479094</v>
      </c>
      <c r="J1455" t="n">
        <v>0.02387538837307809</v>
      </c>
      <c r="K1455" t="n">
        <v>0.01318359430169792</v>
      </c>
      <c r="L1455" t="n">
        <v>-0.00212235777797857</v>
      </c>
      <c r="M1455" t="n">
        <v>0.05504273766971984</v>
      </c>
      <c r="N1455" t="n">
        <v>0.01454721015866041</v>
      </c>
      <c r="O1455" t="n">
        <v>-0.002667100384529241</v>
      </c>
      <c r="P1455" t="n">
        <v>0.08210256169476166</v>
      </c>
      <c r="Q1455" t="n">
        <v>0.01213542105813585</v>
      </c>
      <c r="R1455" t="n">
        <v>-0.002182596835874272</v>
      </c>
    </row>
    <row r="1456">
      <c r="F1456" t="n">
        <v>0.07122353626204171</v>
      </c>
      <c r="G1456" t="n">
        <v>0.01466765521965699</v>
      </c>
      <c r="H1456" t="n">
        <v>-0.00332801093639439</v>
      </c>
      <c r="J1456" t="n">
        <v>0.02388513324055729</v>
      </c>
      <c r="K1456" t="n">
        <v>0.01319321736323201</v>
      </c>
      <c r="L1456" t="n">
        <v>-0.002120575116613607</v>
      </c>
      <c r="M1456" t="n">
        <v>0.0550480145874733</v>
      </c>
      <c r="N1456" t="n">
        <v>0.01455782856023608</v>
      </c>
      <c r="O1456" t="n">
        <v>-0.002666567071115018</v>
      </c>
      <c r="P1456" t="n">
        <v>0.08201245079350988</v>
      </c>
      <c r="Q1456" t="n">
        <v>0.01214427902971113</v>
      </c>
      <c r="R1456" t="n">
        <v>-0.002175347897967172</v>
      </c>
    </row>
    <row r="1457">
      <c r="F1457" t="n">
        <v>0.07121608102046782</v>
      </c>
      <c r="G1457" t="n">
        <v>0.01467835372820525</v>
      </c>
      <c r="H1457" t="n">
        <v>-0.00332801093639439</v>
      </c>
      <c r="J1457" t="n">
        <v>0.02387271404686106</v>
      </c>
      <c r="K1457" t="n">
        <v>0.01320284042476609</v>
      </c>
      <c r="L1457" t="n">
        <v>-0.002120363059101946</v>
      </c>
      <c r="M1457" t="n">
        <v>0.05505328303448123</v>
      </c>
      <c r="N1457" t="n">
        <v>0.01456844696181174</v>
      </c>
      <c r="O1457" t="n">
        <v>-0.002666300414407907</v>
      </c>
      <c r="P1457" t="n">
        <v>0.08212155451069958</v>
      </c>
      <c r="Q1457" t="n">
        <v>0.01215313700128641</v>
      </c>
      <c r="R1457" t="n">
        <v>-0.002175130363177376</v>
      </c>
    </row>
    <row r="1458">
      <c r="F1458" t="n">
        <v>0.07124263170691109</v>
      </c>
      <c r="G1458" t="n">
        <v>0.0146890522367535</v>
      </c>
      <c r="H1458" t="n">
        <v>-0.003328343770771467</v>
      </c>
      <c r="J1458" t="n">
        <v>0.0238676787066906</v>
      </c>
      <c r="K1458" t="n">
        <v>0.01321246348630018</v>
      </c>
      <c r="L1458" t="n">
        <v>-0.002120363059101946</v>
      </c>
      <c r="M1458" t="n">
        <v>0.05503803922329883</v>
      </c>
      <c r="N1458" t="n">
        <v>0.01457906536338741</v>
      </c>
      <c r="O1458" t="n">
        <v>-0.002667100384529241</v>
      </c>
      <c r="P1458" t="n">
        <v>0.08213103177367564</v>
      </c>
      <c r="Q1458" t="n">
        <v>0.01216199497286169</v>
      </c>
      <c r="R1458" t="n">
        <v>-0.002175347897967172</v>
      </c>
    </row>
    <row r="1459">
      <c r="F1459" t="n">
        <v>0.07126917118460031</v>
      </c>
      <c r="G1459" t="n">
        <v>0.01469975074530175</v>
      </c>
      <c r="H1459" t="n">
        <v>-0.003329009439525621</v>
      </c>
      <c r="J1459" t="n">
        <v>0.02387741567405482</v>
      </c>
      <c r="K1459" t="n">
        <v>0.01322208654783427</v>
      </c>
      <c r="L1459" t="n">
        <v>-0.002120787174125269</v>
      </c>
      <c r="M1459" t="n">
        <v>0.05506379458217073</v>
      </c>
      <c r="N1459" t="n">
        <v>0.01458968376496307</v>
      </c>
      <c r="O1459" t="n">
        <v>-0.002667100384529241</v>
      </c>
      <c r="P1459" t="n">
        <v>0.08210728888806607</v>
      </c>
      <c r="Q1459" t="n">
        <v>0.01217085294443697</v>
      </c>
      <c r="R1459" t="n">
        <v>-0.002175347897967172</v>
      </c>
    </row>
    <row r="1460">
      <c r="F1460" t="n">
        <v>0.07128435433036204</v>
      </c>
      <c r="G1460" t="n">
        <v>0.01471044925385001</v>
      </c>
      <c r="H1460" t="n">
        <v>-0.003334894001514373</v>
      </c>
      <c r="J1460" t="n">
        <v>0.02387237445882488</v>
      </c>
      <c r="K1460" t="n">
        <v>0.01323170960936835</v>
      </c>
      <c r="L1460" t="n">
        <v>-0.002118367646741353</v>
      </c>
      <c r="M1460" t="n">
        <v>0.05508954256909385</v>
      </c>
      <c r="N1460" t="n">
        <v>0.01460030216653874</v>
      </c>
      <c r="O1460" t="n">
        <v>-0.002671736773960428</v>
      </c>
      <c r="P1460" t="n">
        <v>0.08211673974234379</v>
      </c>
      <c r="Q1460" t="n">
        <v>0.01217971091601226</v>
      </c>
      <c r="R1460" t="n">
        <v>-0.002168329015705327</v>
      </c>
    </row>
    <row r="1461">
      <c r="F1461" t="n">
        <v>0.07131086989007186</v>
      </c>
      <c r="G1461" t="n">
        <v>0.01472114776239826</v>
      </c>
      <c r="H1461" t="n">
        <v>-0.003335227457568919</v>
      </c>
      <c r="J1461" t="n">
        <v>0.0238894947129815</v>
      </c>
      <c r="K1461" t="n">
        <v>0.01324133267090244</v>
      </c>
      <c r="L1461" t="n">
        <v>-0.002118791362642291</v>
      </c>
      <c r="M1461" t="n">
        <v>0.05503326169119577</v>
      </c>
      <c r="N1461" t="n">
        <v>0.0146109205681144</v>
      </c>
      <c r="O1461" t="n">
        <v>-0.002671736773960428</v>
      </c>
      <c r="P1461" t="n">
        <v>0.0821593871886499</v>
      </c>
      <c r="Q1461" t="n">
        <v>0.01218856888758754</v>
      </c>
      <c r="R1461" t="n">
        <v>-0.002168112182803757</v>
      </c>
    </row>
    <row r="1462">
      <c r="F1462" t="n">
        <v>0.07129198161611595</v>
      </c>
      <c r="G1462" t="n">
        <v>0.01473184627094652</v>
      </c>
      <c r="H1462" t="n">
        <v>-0.003334894001514373</v>
      </c>
      <c r="J1462" t="n">
        <v>0.02387705943703393</v>
      </c>
      <c r="K1462" t="n">
        <v>0.01325095573243652</v>
      </c>
      <c r="L1462" t="n">
        <v>-0.002118791362642291</v>
      </c>
      <c r="M1462" t="n">
        <v>0.05505899288576505</v>
      </c>
      <c r="N1462" t="n">
        <v>0.01462153896969006</v>
      </c>
      <c r="O1462" t="n">
        <v>-0.002671202533453737</v>
      </c>
      <c r="P1462" t="n">
        <v>0.08213560335357223</v>
      </c>
      <c r="Q1462" t="n">
        <v>0.01219742685916282</v>
      </c>
      <c r="R1462" t="n">
        <v>-0.002168112182803757</v>
      </c>
    </row>
    <row r="1463">
      <c r="F1463" t="n">
        <v>0.07131846874355954</v>
      </c>
      <c r="G1463" t="n">
        <v>0.01474254477949477</v>
      </c>
      <c r="H1463" t="n">
        <v>-0.003334560545459827</v>
      </c>
      <c r="J1463" t="n">
        <v>0.0238941752581775</v>
      </c>
      <c r="K1463" t="n">
        <v>0.01326057879397061</v>
      </c>
      <c r="L1463" t="n">
        <v>-0.002116583240524074</v>
      </c>
      <c r="M1463" t="n">
        <v>0.05506421033258471</v>
      </c>
      <c r="N1463" t="n">
        <v>0.01463215737126573</v>
      </c>
      <c r="O1463" t="n">
        <v>-0.002671736773960428</v>
      </c>
      <c r="P1463" t="n">
        <v>0.08217822732535213</v>
      </c>
      <c r="Q1463" t="n">
        <v>0.0122062848307381</v>
      </c>
      <c r="R1463" t="n">
        <v>-0.002168545848606898</v>
      </c>
    </row>
    <row r="1464">
      <c r="F1464" t="n">
        <v>0.07132224232244438</v>
      </c>
      <c r="G1464" t="n">
        <v>0.01475324328804303</v>
      </c>
      <c r="H1464" t="n">
        <v>-0.003340452326067626</v>
      </c>
      <c r="J1464" t="n">
        <v>0.02390390042592251</v>
      </c>
      <c r="K1464" t="n">
        <v>0.0132702018555047</v>
      </c>
      <c r="L1464" t="n">
        <v>-0.002117006557172179</v>
      </c>
      <c r="M1464" t="n">
        <v>0.05511043330872265</v>
      </c>
      <c r="N1464" t="n">
        <v>0.01464277577284139</v>
      </c>
      <c r="O1464" t="n">
        <v>-0.002675556839445253</v>
      </c>
      <c r="P1464" t="n">
        <v>0.08218762840322347</v>
      </c>
      <c r="Q1464" t="n">
        <v>0.01221514280231338</v>
      </c>
      <c r="R1464" t="n">
        <v>-0.002161754431047957</v>
      </c>
    </row>
    <row r="1465">
      <c r="F1465" t="n">
        <v>0.07137140948036101</v>
      </c>
      <c r="G1465" t="n">
        <v>0.01476394179659128</v>
      </c>
      <c r="H1465" t="n">
        <v>-0.003340452326067626</v>
      </c>
      <c r="J1465" t="n">
        <v>0.0238914559534488</v>
      </c>
      <c r="K1465" t="n">
        <v>0.01327982491703878</v>
      </c>
      <c r="L1465" t="n">
        <v>-0.002116371582200022</v>
      </c>
      <c r="M1465" t="n">
        <v>0.05507462017899972</v>
      </c>
      <c r="N1465" t="n">
        <v>0.01465339417441706</v>
      </c>
      <c r="O1465" t="n">
        <v>-0.002675824421887442</v>
      </c>
      <c r="P1465" t="n">
        <v>0.08209737766644809</v>
      </c>
      <c r="Q1465" t="n">
        <v>0.01222400077388866</v>
      </c>
      <c r="R1465" t="n">
        <v>-0.002161754431047957</v>
      </c>
    </row>
    <row r="1466">
      <c r="F1466" t="n">
        <v>0.07135244626970468</v>
      </c>
      <c r="G1466" t="n">
        <v>0.01477464030513954</v>
      </c>
      <c r="H1466" t="n">
        <v>-0.003340452326067626</v>
      </c>
      <c r="J1466" t="n">
        <v>0.02390117602030205</v>
      </c>
      <c r="K1466" t="n">
        <v>0.01328944797857287</v>
      </c>
      <c r="L1466" t="n">
        <v>-0.002116371582200022</v>
      </c>
      <c r="M1466" t="n">
        <v>0.05507981261154699</v>
      </c>
      <c r="N1466" t="n">
        <v>0.01466401257599272</v>
      </c>
      <c r="O1466" t="n">
        <v>-0.002675556839445253</v>
      </c>
      <c r="P1466" t="n">
        <v>0.08213996467091289</v>
      </c>
      <c r="Q1466" t="n">
        <v>0.01223285874546395</v>
      </c>
      <c r="R1466" t="n">
        <v>-0.002161322166614635</v>
      </c>
    </row>
    <row r="1467">
      <c r="F1467" t="n">
        <v>0.07140159413075184</v>
      </c>
      <c r="G1467" t="n">
        <v>0.01478533881368779</v>
      </c>
      <c r="H1467" t="n">
        <v>-0.003340786404708097</v>
      </c>
      <c r="J1467" t="n">
        <v>0.02388872506048094</v>
      </c>
      <c r="K1467" t="n">
        <v>0.01329907104010695</v>
      </c>
      <c r="L1467" t="n">
        <v>-0.002116371582200022</v>
      </c>
      <c r="M1467" t="n">
        <v>0.05512601373830309</v>
      </c>
      <c r="N1467" t="n">
        <v>0.01467463097756839</v>
      </c>
      <c r="O1467" t="n">
        <v>-0.002676092004329631</v>
      </c>
      <c r="P1467" t="n">
        <v>0.08221575588093566</v>
      </c>
      <c r="Q1467" t="n">
        <v>0.01224171671703923</v>
      </c>
      <c r="R1467" t="n">
        <v>-0.002161754431047957</v>
      </c>
    </row>
    <row r="1468">
      <c r="F1468" t="n">
        <v>0.07140530798094527</v>
      </c>
      <c r="G1468" t="n">
        <v>0.01479603732223605</v>
      </c>
      <c r="H1468" t="n">
        <v>-0.003346686455191651</v>
      </c>
      <c r="J1468" t="n">
        <v>0.02389844005035821</v>
      </c>
      <c r="K1468" t="n">
        <v>0.01330869410164104</v>
      </c>
      <c r="L1468" t="n">
        <v>-0.002115009282690808</v>
      </c>
      <c r="M1468" t="n">
        <v>0.05509017257770074</v>
      </c>
      <c r="N1468" t="n">
        <v>0.01468524937914405</v>
      </c>
      <c r="O1468" t="n">
        <v>-0.002680968757762508</v>
      </c>
      <c r="P1468" t="n">
        <v>0.08212545890966633</v>
      </c>
      <c r="Q1468" t="n">
        <v>0.01225057468861451</v>
      </c>
      <c r="R1468" t="n">
        <v>-0.002154758431594007</v>
      </c>
    </row>
    <row r="1469">
      <c r="F1469" t="n">
        <v>0.07140900466511819</v>
      </c>
      <c r="G1469" t="n">
        <v>0.0148067358307843</v>
      </c>
      <c r="H1469" t="n">
        <v>-0.003347690561538843</v>
      </c>
      <c r="J1469" t="n">
        <v>0.02390815285912504</v>
      </c>
      <c r="K1469" t="n">
        <v>0.01331831716317512</v>
      </c>
      <c r="L1469" t="n">
        <v>-0.002114374906781183</v>
      </c>
      <c r="M1469" t="n">
        <v>0.0551158496782736</v>
      </c>
      <c r="N1469" t="n">
        <v>0.01469586778071972</v>
      </c>
      <c r="O1469" t="n">
        <v>-0.002680968757762508</v>
      </c>
      <c r="P1469" t="n">
        <v>0.0822012277734096</v>
      </c>
      <c r="Q1469" t="n">
        <v>0.01225943266018979</v>
      </c>
      <c r="R1469" t="n">
        <v>-0.002154112133324183</v>
      </c>
    </row>
    <row r="1470">
      <c r="F1470" t="n">
        <v>0.07143540466144517</v>
      </c>
      <c r="G1470" t="n">
        <v>0.01481743433933255</v>
      </c>
      <c r="H1470" t="n">
        <v>-0.003346686455191651</v>
      </c>
      <c r="J1470" t="n">
        <v>0.02391786349196744</v>
      </c>
      <c r="K1470" t="n">
        <v>0.01332794022470921</v>
      </c>
      <c r="L1470" t="n">
        <v>-0.002114797824054267</v>
      </c>
      <c r="M1470" t="n">
        <v>0.05512100950505225</v>
      </c>
      <c r="N1470" t="n">
        <v>0.01470648618229538</v>
      </c>
      <c r="O1470" t="n">
        <v>-0.002680164627961139</v>
      </c>
      <c r="P1470" t="n">
        <v>0.08214411688494011</v>
      </c>
      <c r="Q1470" t="n">
        <v>0.01226829063176507</v>
      </c>
      <c r="R1470" t="n">
        <v>-0.002154542998837399</v>
      </c>
    </row>
    <row r="1471">
      <c r="F1471" t="n">
        <v>0.0714617935298785</v>
      </c>
      <c r="G1471" t="n">
        <v>0.01482813284788081</v>
      </c>
      <c r="H1471" t="n">
        <v>-0.003347690561538843</v>
      </c>
      <c r="J1471" t="n">
        <v>0.02391279087400713</v>
      </c>
      <c r="K1471" t="n">
        <v>0.0133375632862433</v>
      </c>
      <c r="L1471" t="n">
        <v>-0.002114797824054267</v>
      </c>
      <c r="M1471" t="n">
        <v>0.0550851399616665</v>
      </c>
      <c r="N1471" t="n">
        <v>0.01471710458387105</v>
      </c>
      <c r="O1471" t="n">
        <v>-0.002680968757762508</v>
      </c>
      <c r="P1471" t="n">
        <v>0.08215342706800438</v>
      </c>
      <c r="Q1471" t="n">
        <v>0.01227714860334035</v>
      </c>
      <c r="R1471" t="n">
        <v>-0.002154542998837399</v>
      </c>
    </row>
    <row r="1472">
      <c r="F1472" t="n">
        <v>0.07147680804004386</v>
      </c>
      <c r="G1472" t="n">
        <v>0.01483883135642906</v>
      </c>
      <c r="H1472" t="n">
        <v>-0.003352929285587582</v>
      </c>
      <c r="J1472" t="n">
        <v>0.02392249670760239</v>
      </c>
      <c r="K1472" t="n">
        <v>0.01334718634777738</v>
      </c>
      <c r="L1472" t="n">
        <v>-0.002113011438464272</v>
      </c>
      <c r="M1472" t="n">
        <v>0.05515181553424775</v>
      </c>
      <c r="N1472" t="n">
        <v>0.01472772298544671</v>
      </c>
      <c r="O1472" t="n">
        <v>-0.002684758713566697</v>
      </c>
      <c r="P1472" t="n">
        <v>0.0821627247375708</v>
      </c>
      <c r="Q1472" t="n">
        <v>0.01228600657491564</v>
      </c>
      <c r="R1472" t="n">
        <v>-0.002147345429489494</v>
      </c>
    </row>
    <row r="1473">
      <c r="F1473" t="n">
        <v>0.07149180843375537</v>
      </c>
      <c r="G1473" t="n">
        <v>0.01484952986497732</v>
      </c>
      <c r="H1473" t="n">
        <v>-0.003353935264971197</v>
      </c>
      <c r="J1473" t="n">
        <v>0.02392480937863287</v>
      </c>
      <c r="K1473" t="n">
        <v>0.01335680940931147</v>
      </c>
      <c r="L1473" t="n">
        <v>-0.002112800179572205</v>
      </c>
      <c r="M1473" t="n">
        <v>0.05515695120374664</v>
      </c>
      <c r="N1473" t="n">
        <v>0.01473834138702237</v>
      </c>
      <c r="O1473" t="n">
        <v>-0.002685564221731584</v>
      </c>
      <c r="P1473" t="n">
        <v>0.08220523043384592</v>
      </c>
      <c r="Q1473" t="n">
        <v>0.01229486454649092</v>
      </c>
      <c r="R1473" t="n">
        <v>-0.002147774898575391</v>
      </c>
    </row>
    <row r="1474">
      <c r="F1474" t="n">
        <v>0.07149542848680919</v>
      </c>
      <c r="G1474" t="n">
        <v>0.01486022837352557</v>
      </c>
      <c r="H1474" t="n">
        <v>-0.003352929285587582</v>
      </c>
      <c r="J1474" t="n">
        <v>0.02390494573202212</v>
      </c>
      <c r="K1474" t="n">
        <v>0.01336643247084555</v>
      </c>
      <c r="L1474" t="n">
        <v>-0.002112377661788069</v>
      </c>
      <c r="M1474" t="n">
        <v>0.05510054236545922</v>
      </c>
      <c r="N1474" t="n">
        <v>0.01474895978859804</v>
      </c>
      <c r="O1474" t="n">
        <v>-0.002685564221731584</v>
      </c>
      <c r="P1474" t="n">
        <v>0.08228094695607885</v>
      </c>
      <c r="Q1474" t="n">
        <v>0.0123037225180662</v>
      </c>
      <c r="R1474" t="n">
        <v>-0.002147774898575391</v>
      </c>
    </row>
    <row r="1475">
      <c r="F1475" t="n">
        <v>0.07148766371814284</v>
      </c>
      <c r="G1475" t="n">
        <v>0.01487092688207383</v>
      </c>
      <c r="H1475" t="n">
        <v>-0.003353264612048787</v>
      </c>
      <c r="J1475" t="n">
        <v>0.02390725248383464</v>
      </c>
      <c r="K1475" t="n">
        <v>0.01337605553237964</v>
      </c>
      <c r="L1475" t="n">
        <v>-0.002112377661788069</v>
      </c>
      <c r="M1475" t="n">
        <v>0.0551466853676135</v>
      </c>
      <c r="N1475" t="n">
        <v>0.0147595781901737</v>
      </c>
      <c r="O1475" t="n">
        <v>-0.002684758713566697</v>
      </c>
      <c r="P1475" t="n">
        <v>0.08229020996647729</v>
      </c>
      <c r="Q1475" t="n">
        <v>0.01231258048964148</v>
      </c>
      <c r="R1475" t="n">
        <v>-0.002147774898575391</v>
      </c>
    </row>
    <row r="1476">
      <c r="F1476" t="n">
        <v>0.07151398656046797</v>
      </c>
      <c r="G1476" t="n">
        <v>0.01488162539062208</v>
      </c>
      <c r="H1476" t="n">
        <v>-0.003359516577723422</v>
      </c>
      <c r="J1476" t="n">
        <v>0.02390955663183648</v>
      </c>
      <c r="K1476" t="n">
        <v>0.01338567859391373</v>
      </c>
      <c r="L1476" t="n">
        <v>-0.002111013065808194</v>
      </c>
      <c r="M1476" t="n">
        <v>0.05517230912949003</v>
      </c>
      <c r="N1476" t="n">
        <v>0.01477019659174937</v>
      </c>
      <c r="O1476" t="n">
        <v>-0.002690145913478137</v>
      </c>
      <c r="P1476" t="n">
        <v>0.08219979062411825</v>
      </c>
      <c r="Q1476" t="n">
        <v>0.01232143846121676</v>
      </c>
      <c r="R1476" t="n">
        <v>-0.002140804047420888</v>
      </c>
    </row>
    <row r="1477">
      <c r="F1477" t="n">
        <v>0.07154029831755422</v>
      </c>
      <c r="G1477" t="n">
        <v>0.01489232389917034</v>
      </c>
      <c r="H1477" t="n">
        <v>-0.003359852529381194</v>
      </c>
      <c r="J1477" t="n">
        <v>0.02391185818200577</v>
      </c>
      <c r="K1477" t="n">
        <v>0.01339530165544781</v>
      </c>
      <c r="L1477" t="n">
        <v>-0.002110379888523908</v>
      </c>
      <c r="M1477" t="n">
        <v>0.05511587121662778</v>
      </c>
      <c r="N1477" t="n">
        <v>0.01478081499332503</v>
      </c>
      <c r="O1477" t="n">
        <v>-0.002689339031080574</v>
      </c>
      <c r="P1477" t="n">
        <v>0.08224225020866127</v>
      </c>
      <c r="Q1477" t="n">
        <v>0.01233029643279204</v>
      </c>
      <c r="R1477" t="n">
        <v>-0.00214016193462922</v>
      </c>
    </row>
    <row r="1478">
      <c r="F1478" t="n">
        <v>0.0715324823554805</v>
      </c>
      <c r="G1478" t="n">
        <v>0.01490302240771859</v>
      </c>
      <c r="H1478" t="n">
        <v>-0.003359516577723422</v>
      </c>
      <c r="J1478" t="n">
        <v>0.02392894145017954</v>
      </c>
      <c r="K1478" t="n">
        <v>0.0134049247169819</v>
      </c>
      <c r="L1478" t="n">
        <v>-0.002110379888523908</v>
      </c>
      <c r="M1478" t="n">
        <v>0.05516199286127921</v>
      </c>
      <c r="N1478" t="n">
        <v>0.0147914333949007</v>
      </c>
      <c r="O1478" t="n">
        <v>-0.002690145913478137</v>
      </c>
      <c r="P1478" t="n">
        <v>0.08221824893264251</v>
      </c>
      <c r="Q1478" t="n">
        <v>0.01233915440436732</v>
      </c>
      <c r="R1478" t="n">
        <v>-0.002140804047420888</v>
      </c>
    </row>
    <row r="1479">
      <c r="F1479" t="n">
        <v>0.07158151489348624</v>
      </c>
      <c r="G1479" t="n">
        <v>0.01491372091626685</v>
      </c>
      <c r="H1479" t="n">
        <v>-0.003365440285436077</v>
      </c>
      <c r="J1479" t="n">
        <v>0.02393123828193817</v>
      </c>
      <c r="K1479" t="n">
        <v>0.01341454777851598</v>
      </c>
      <c r="L1479" t="n">
        <v>-0.00211059094761867</v>
      </c>
      <c r="M1479" t="n">
        <v>0.05512604980782879</v>
      </c>
      <c r="N1479" t="n">
        <v>0.01480205179647636</v>
      </c>
      <c r="O1479" t="n">
        <v>-0.00268987695267895</v>
      </c>
      <c r="P1479" t="n">
        <v>0.08222745948828764</v>
      </c>
      <c r="Q1479" t="n">
        <v>0.01234801237594261</v>
      </c>
      <c r="R1479" t="n">
        <v>-0.002140375972226442</v>
      </c>
    </row>
    <row r="1480">
      <c r="F1480" t="n">
        <v>0.07159641674351729</v>
      </c>
      <c r="G1480" t="n">
        <v>0.0149244194248151</v>
      </c>
      <c r="H1480" t="n">
        <v>-0.003366113440808702</v>
      </c>
      <c r="J1480" t="n">
        <v>0.02393353253328233</v>
      </c>
      <c r="K1480" t="n">
        <v>0.01342417084005007</v>
      </c>
      <c r="L1480" t="n">
        <v>-0.002108592487540688</v>
      </c>
      <c r="M1480" t="n">
        <v>0.05519267245261614</v>
      </c>
      <c r="N1480" t="n">
        <v>0.01481267019805203</v>
      </c>
      <c r="O1480" t="n">
        <v>-0.002694444350307979</v>
      </c>
      <c r="P1480" t="n">
        <v>0.08233633863313555</v>
      </c>
      <c r="Q1480" t="n">
        <v>0.01235687034751789</v>
      </c>
      <c r="R1480" t="n">
        <v>-0.002133206067736365</v>
      </c>
    </row>
    <row r="1481">
      <c r="F1481" t="n">
        <v>0.07158855118907757</v>
      </c>
      <c r="G1481" t="n">
        <v>0.01493511793336335</v>
      </c>
      <c r="H1481" t="n">
        <v>-0.00336577686312239</v>
      </c>
      <c r="J1481" t="n">
        <v>0.02392103852391783</v>
      </c>
      <c r="K1481" t="n">
        <v>0.01343379390158416</v>
      </c>
      <c r="L1481" t="n">
        <v>-0.002109014206038196</v>
      </c>
      <c r="M1481" t="n">
        <v>0.05513619603846112</v>
      </c>
      <c r="N1481" t="n">
        <v>0.01482328859962769</v>
      </c>
      <c r="O1481" t="n">
        <v>-0.002694444350307979</v>
      </c>
      <c r="P1481" t="n">
        <v>0.08231229930243777</v>
      </c>
      <c r="Q1481" t="n">
        <v>0.01236572831909317</v>
      </c>
      <c r="R1481" t="n">
        <v>-0.002133846093559268</v>
      </c>
    </row>
    <row r="1482">
      <c r="F1482" t="n">
        <v>0.07161480016675111</v>
      </c>
      <c r="G1482" t="n">
        <v>0.01494581644191161</v>
      </c>
      <c r="H1482" t="n">
        <v>-0.003366113440808702</v>
      </c>
      <c r="J1482" t="n">
        <v>0.02392332717459481</v>
      </c>
      <c r="K1482" t="n">
        <v>0.01344341696311824</v>
      </c>
      <c r="L1482" t="n">
        <v>-0.002108803346789442</v>
      </c>
      <c r="M1482" t="n">
        <v>0.0551617732370735</v>
      </c>
      <c r="N1482" t="n">
        <v>0.01483390700120336</v>
      </c>
      <c r="O1482" t="n">
        <v>-0.002694174932814698</v>
      </c>
      <c r="P1482" t="n">
        <v>0.08225501696671073</v>
      </c>
      <c r="Q1482" t="n">
        <v>0.01237458629066845</v>
      </c>
      <c r="R1482" t="n">
        <v>-0.002133419409677333</v>
      </c>
    </row>
    <row r="1483">
      <c r="F1483" t="n">
        <v>0.07162965844354188</v>
      </c>
      <c r="G1483" t="n">
        <v>0.01495651495045986</v>
      </c>
      <c r="H1483" t="n">
        <v>-0.00336577686312239</v>
      </c>
      <c r="J1483" t="n">
        <v>0.02393300656396385</v>
      </c>
      <c r="K1483" t="n">
        <v>0.01345304002465233</v>
      </c>
      <c r="L1483" t="n">
        <v>-0.002107014900469901</v>
      </c>
      <c r="M1483" t="n">
        <v>0.05518734340566389</v>
      </c>
      <c r="N1483" t="n">
        <v>0.01484452540277902</v>
      </c>
      <c r="O1483" t="n">
        <v>-0.002694713767801261</v>
      </c>
      <c r="P1483" t="n">
        <v>0.08229740786134371</v>
      </c>
      <c r="Q1483" t="n">
        <v>0.01238344426224373</v>
      </c>
      <c r="R1483" t="n">
        <v>-0.002133419409677333</v>
      </c>
    </row>
    <row r="1484">
      <c r="F1484" t="n">
        <v>0.07165588385177089</v>
      </c>
      <c r="G1484" t="n">
        <v>0.01496721345900812</v>
      </c>
      <c r="H1484" t="n">
        <v>-0.003372719686092205</v>
      </c>
      <c r="J1484" t="n">
        <v>0.02392789679603384</v>
      </c>
      <c r="K1484" t="n">
        <v>0.01346266308618642</v>
      </c>
      <c r="L1484" t="n">
        <v>-0.002106382922395375</v>
      </c>
      <c r="M1484" t="n">
        <v>0.05517187218386224</v>
      </c>
      <c r="N1484" t="n">
        <v>0.01485514380435468</v>
      </c>
      <c r="O1484" t="n">
        <v>-0.002699267719500043</v>
      </c>
      <c r="P1484" t="n">
        <v>0.082373018934149</v>
      </c>
      <c r="Q1484" t="n">
        <v>0.01239230223381902</v>
      </c>
      <c r="R1484" t="n">
        <v>-0.00212626330963214</v>
      </c>
    </row>
    <row r="1485">
      <c r="F1485" t="n">
        <v>0.07167071560434822</v>
      </c>
      <c r="G1485" t="n">
        <v>0.01497791196755637</v>
      </c>
      <c r="H1485" t="n">
        <v>-0.003372719686092205</v>
      </c>
      <c r="J1485" t="n">
        <v>0.02393757153590557</v>
      </c>
      <c r="K1485" t="n">
        <v>0.0134722861477205</v>
      </c>
      <c r="L1485" t="n">
        <v>-0.00210659358175355</v>
      </c>
      <c r="M1485" t="n">
        <v>0.0551974273271251</v>
      </c>
      <c r="N1485" t="n">
        <v>0.01486576220593035</v>
      </c>
      <c r="O1485" t="n">
        <v>-0.002698997846702653</v>
      </c>
      <c r="P1485" t="n">
        <v>0.08228246352278773</v>
      </c>
      <c r="Q1485" t="n">
        <v>0.0124011602053943</v>
      </c>
      <c r="R1485" t="n">
        <v>-0.00212626330963214</v>
      </c>
    </row>
    <row r="1486">
      <c r="F1486" t="n">
        <v>0.07165138105395187</v>
      </c>
      <c r="G1486" t="n">
        <v>0.01498861047610463</v>
      </c>
      <c r="H1486" t="n">
        <v>-0.003372382481564502</v>
      </c>
      <c r="J1486" t="n">
        <v>0.0239398502024602</v>
      </c>
      <c r="K1486" t="n">
        <v>0.01348190920925459</v>
      </c>
      <c r="L1486" t="n">
        <v>-0.00210659358175355</v>
      </c>
      <c r="M1486" t="n">
        <v>0.0552024572902749</v>
      </c>
      <c r="N1486" t="n">
        <v>0.01487638060750601</v>
      </c>
      <c r="O1486" t="n">
        <v>-0.002698458101107872</v>
      </c>
      <c r="P1486" t="n">
        <v>0.0823248202875258</v>
      </c>
      <c r="Q1486" t="n">
        <v>0.01241001817696958</v>
      </c>
      <c r="R1486" t="n">
        <v>-0.002126475957227863</v>
      </c>
    </row>
    <row r="1487">
      <c r="F1487" t="n">
        <v>0.07170033714799372</v>
      </c>
      <c r="G1487" t="n">
        <v>0.01499930898465288</v>
      </c>
      <c r="H1487" t="n">
        <v>-0.003372382481564502</v>
      </c>
      <c r="J1487" t="n">
        <v>0.02394952054334192</v>
      </c>
      <c r="K1487" t="n">
        <v>0.01349153227078867</v>
      </c>
      <c r="L1487" t="n">
        <v>-0.002107014900469901</v>
      </c>
      <c r="M1487" t="n">
        <v>0.05516644188489148</v>
      </c>
      <c r="N1487" t="n">
        <v>0.01488699900908168</v>
      </c>
      <c r="O1487" t="n">
        <v>-0.002698997846702653</v>
      </c>
      <c r="P1487" t="n">
        <v>0.08236716661879817</v>
      </c>
      <c r="Q1487" t="n">
        <v>0.01241887614854486</v>
      </c>
      <c r="R1487" t="n">
        <v>-0.002126475957227863</v>
      </c>
    </row>
    <row r="1488">
      <c r="F1488" t="n">
        <v>0.07169235283253844</v>
      </c>
      <c r="G1488" t="n">
        <v>0.01501000749320114</v>
      </c>
      <c r="H1488" t="n">
        <v>-0.003378997292583405</v>
      </c>
      <c r="J1488" t="n">
        <v>0.02393700548663748</v>
      </c>
      <c r="K1488" t="n">
        <v>0.01350115533232276</v>
      </c>
      <c r="L1488" t="n">
        <v>-0.00210459427156462</v>
      </c>
      <c r="M1488" t="n">
        <v>0.05521249330380099</v>
      </c>
      <c r="N1488" t="n">
        <v>0.01489761741065734</v>
      </c>
      <c r="O1488" t="n">
        <v>-0.002703807703373577</v>
      </c>
      <c r="P1488" t="n">
        <v>0.08230979961991891</v>
      </c>
      <c r="Q1488" t="n">
        <v>0.01242773412012014</v>
      </c>
      <c r="R1488" t="n">
        <v>-0.002119757784846758</v>
      </c>
    </row>
    <row r="1489">
      <c r="F1489" t="n">
        <v>0.0717299028076025</v>
      </c>
      <c r="G1489" t="n">
        <v>0.01502070600174939</v>
      </c>
      <c r="H1489" t="n">
        <v>-0.003378659460420579</v>
      </c>
      <c r="J1489" t="n">
        <v>0.02395406566330238</v>
      </c>
      <c r="K1489" t="n">
        <v>0.01351077839385685</v>
      </c>
      <c r="L1489" t="n">
        <v>-0.002104383812137463</v>
      </c>
      <c r="M1489" t="n">
        <v>0.05517645999119469</v>
      </c>
      <c r="N1489" t="n">
        <v>0.01490823581223301</v>
      </c>
      <c r="O1489" t="n">
        <v>-0.002703807703373577</v>
      </c>
      <c r="P1489" t="n">
        <v>0.08241859282267683</v>
      </c>
      <c r="Q1489" t="n">
        <v>0.01243659209169542</v>
      </c>
      <c r="R1489" t="n">
        <v>-0.002119969739429784</v>
      </c>
    </row>
    <row r="1490">
      <c r="F1490" t="n">
        <v>0.07174466470513388</v>
      </c>
      <c r="G1490" t="n">
        <v>0.01503140451029765</v>
      </c>
      <c r="H1490" t="n">
        <v>-0.003378659460420579</v>
      </c>
      <c r="J1490" t="n">
        <v>0.02394154465145078</v>
      </c>
      <c r="K1490" t="n">
        <v>0.01352040145539093</v>
      </c>
      <c r="L1490" t="n">
        <v>-0.002104804730991776</v>
      </c>
      <c r="M1490" t="n">
        <v>0.05522249754347983</v>
      </c>
      <c r="N1490" t="n">
        <v>0.01491885421380867</v>
      </c>
      <c r="O1490" t="n">
        <v>-0.002703807703373577</v>
      </c>
      <c r="P1490" t="n">
        <v>0.08236119866729824</v>
      </c>
      <c r="Q1490" t="n">
        <v>0.0124454500632707</v>
      </c>
      <c r="R1490" t="n">
        <v>-0.002119757784846758</v>
      </c>
    </row>
    <row r="1491">
      <c r="F1491" t="n">
        <v>0.07175941266074505</v>
      </c>
      <c r="G1491" t="n">
        <v>0.0150421030188459</v>
      </c>
      <c r="H1491" t="n">
        <v>-0.003378997292583405</v>
      </c>
      <c r="J1491" t="n">
        <v>0.02396599582133253</v>
      </c>
      <c r="K1491" t="n">
        <v>0.01353002451692502</v>
      </c>
      <c r="L1491" t="n">
        <v>-0.002105015190418933</v>
      </c>
      <c r="M1491" t="n">
        <v>0.05524800848602984</v>
      </c>
      <c r="N1491" t="n">
        <v>0.01492947261538434</v>
      </c>
      <c r="O1491" t="n">
        <v>-0.002702996723258588</v>
      </c>
      <c r="P1491" t="n">
        <v>0.08240349977405392</v>
      </c>
      <c r="Q1491" t="n">
        <v>0.01245430803484599</v>
      </c>
      <c r="R1491" t="n">
        <v>-0.002119333875680705</v>
      </c>
    </row>
    <row r="1492">
      <c r="F1492" t="n">
        <v>0.07175136075663138</v>
      </c>
      <c r="G1492" t="n">
        <v>0.01505280152739415</v>
      </c>
      <c r="H1492" t="n">
        <v>-0.00338460572557636</v>
      </c>
      <c r="J1492" t="n">
        <v>0.02394607375970426</v>
      </c>
      <c r="K1492" t="n">
        <v>0.01353964757845911</v>
      </c>
      <c r="L1492" t="n">
        <v>-0.002102804857741086</v>
      </c>
      <c r="M1492" t="n">
        <v>0.05521194894623774</v>
      </c>
      <c r="N1492" t="n">
        <v>0.01494009101696</v>
      </c>
      <c r="O1492" t="n">
        <v>-0.002707521316592211</v>
      </c>
      <c r="P1492" t="n">
        <v>0.08241255258827013</v>
      </c>
      <c r="Q1492" t="n">
        <v>0.01246316600642127</v>
      </c>
      <c r="R1492" t="n">
        <v>-0.002112629244170635</v>
      </c>
    </row>
    <row r="1493">
      <c r="F1493" t="n">
        <v>0.07177747234952571</v>
      </c>
      <c r="G1493" t="n">
        <v>0.01506350003594241</v>
      </c>
      <c r="H1493" t="n">
        <v>-0.003384944186148918</v>
      </c>
      <c r="J1493" t="n">
        <v>0.0239705212766053</v>
      </c>
      <c r="K1493" t="n">
        <v>0.01354927063999319</v>
      </c>
      <c r="L1493" t="n">
        <v>-0.002102384338821429</v>
      </c>
      <c r="M1493" t="n">
        <v>0.05519640123080818</v>
      </c>
      <c r="N1493" t="n">
        <v>0.01495070941853567</v>
      </c>
      <c r="O1493" t="n">
        <v>-0.002708333654220952</v>
      </c>
      <c r="P1493" t="n">
        <v>0.08238835441153891</v>
      </c>
      <c r="Q1493" t="n">
        <v>0.01247202397799655</v>
      </c>
      <c r="R1493" t="n">
        <v>-0.002113051770019469</v>
      </c>
    </row>
    <row r="1494">
      <c r="F1494" t="n">
        <v>0.07179217706722929</v>
      </c>
      <c r="G1494" t="n">
        <v>0.01507419854449066</v>
      </c>
      <c r="H1494" t="n">
        <v>-0.003385282646721476</v>
      </c>
      <c r="J1494" t="n">
        <v>0.02395798865808801</v>
      </c>
      <c r="K1494" t="n">
        <v>0.01355889370152728</v>
      </c>
      <c r="L1494" t="n">
        <v>-0.002102384338821429</v>
      </c>
      <c r="M1494" t="n">
        <v>0.05520136685077159</v>
      </c>
      <c r="N1494" t="n">
        <v>0.01496132782011133</v>
      </c>
      <c r="O1494" t="n">
        <v>-0.002707521316592211</v>
      </c>
      <c r="P1494" t="n">
        <v>0.0823973820291472</v>
      </c>
      <c r="Q1494" t="n">
        <v>0.01248088194957183</v>
      </c>
      <c r="R1494" t="n">
        <v>-0.002112840507095052</v>
      </c>
    </row>
    <row r="1495">
      <c r="F1495" t="n">
        <v>0.07180686788318794</v>
      </c>
      <c r="G1495" t="n">
        <v>0.01508489705303892</v>
      </c>
      <c r="H1495" t="n">
        <v>-0.00338460572557636</v>
      </c>
      <c r="J1495" t="n">
        <v>0.02396024469512001</v>
      </c>
      <c r="K1495" t="n">
        <v>0.01356851676306136</v>
      </c>
      <c r="L1495" t="n">
        <v>-0.002102384338821429</v>
      </c>
      <c r="M1495" t="n">
        <v>0.05526789268190135</v>
      </c>
      <c r="N1495" t="n">
        <v>0.014971946221687</v>
      </c>
      <c r="O1495" t="n">
        <v>-0.002712845506841258</v>
      </c>
      <c r="P1495" t="n">
        <v>0.08237315688704133</v>
      </c>
      <c r="Q1495" t="n">
        <v>0.01248973992114711</v>
      </c>
      <c r="R1495" t="n">
        <v>-0.002112417981246218</v>
      </c>
    </row>
    <row r="1496">
      <c r="F1496" t="n">
        <v>0.07179874712255439</v>
      </c>
      <c r="G1496" t="n">
        <v>0.01509559556158717</v>
      </c>
      <c r="H1496" t="n">
        <v>-0.003391236467521506</v>
      </c>
      <c r="J1496" t="n">
        <v>0.02395510199782903</v>
      </c>
      <c r="K1496" t="n">
        <v>0.01357813982459545</v>
      </c>
      <c r="L1496" t="n">
        <v>-0.002100594603210826</v>
      </c>
      <c r="M1496" t="n">
        <v>0.05527284411741801</v>
      </c>
      <c r="N1496" t="n">
        <v>0.01498256462326266</v>
      </c>
      <c r="O1496" t="n">
        <v>-0.002712031815927389</v>
      </c>
      <c r="P1496" t="n">
        <v>0.08238215938155191</v>
      </c>
      <c r="Q1496" t="n">
        <v>0.01249859789272239</v>
      </c>
      <c r="R1496" t="n">
        <v>-0.002105726414334271</v>
      </c>
    </row>
    <row r="1497">
      <c r="F1497" t="n">
        <v>0.07181340723179408</v>
      </c>
      <c r="G1497" t="n">
        <v>0.01510629407013543</v>
      </c>
      <c r="H1497" t="n">
        <v>-0.00339055828804595</v>
      </c>
      <c r="J1497" t="n">
        <v>0.02397954227153236</v>
      </c>
      <c r="K1497" t="n">
        <v>0.01358776288612954</v>
      </c>
      <c r="L1497" t="n">
        <v>-0.002100804662671147</v>
      </c>
      <c r="M1497" t="n">
        <v>0.05527778774051273</v>
      </c>
      <c r="N1497" t="n">
        <v>0.01499318302483832</v>
      </c>
      <c r="O1497" t="n">
        <v>-0.002712845506841258</v>
      </c>
      <c r="P1497" t="n">
        <v>0.08245763467008504</v>
      </c>
      <c r="Q1497" t="n">
        <v>0.01250745586429768</v>
      </c>
      <c r="R1497" t="n">
        <v>-0.002105515841692838</v>
      </c>
    </row>
    <row r="1498">
      <c r="F1498" t="n">
        <v>0.07185085701754756</v>
      </c>
      <c r="G1498" t="n">
        <v>0.01511699257868368</v>
      </c>
      <c r="H1498" t="n">
        <v>-0.00339055828804595</v>
      </c>
      <c r="J1498" t="n">
        <v>0.02395960122334907</v>
      </c>
      <c r="K1498" t="n">
        <v>0.01359738594766362</v>
      </c>
      <c r="L1498" t="n">
        <v>-0.002100804662671147</v>
      </c>
      <c r="M1498" t="n">
        <v>0.05528272356766473</v>
      </c>
      <c r="N1498" t="n">
        <v>0.01500380142641399</v>
      </c>
      <c r="O1498" t="n">
        <v>-0.002712031815927389</v>
      </c>
      <c r="P1498" t="n">
        <v>0.08240012813446529</v>
      </c>
      <c r="Q1498" t="n">
        <v>0.01251631383587296</v>
      </c>
      <c r="R1498" t="n">
        <v>-0.002105515841692838</v>
      </c>
    </row>
    <row r="1499">
      <c r="F1499" t="n">
        <v>0.07184268585031289</v>
      </c>
      <c r="G1499" t="n">
        <v>0.01512769108723194</v>
      </c>
      <c r="H1499" t="n">
        <v>-0.00339719639367096</v>
      </c>
      <c r="J1499" t="n">
        <v>0.02398403790686408</v>
      </c>
      <c r="K1499" t="n">
        <v>0.01360700900919771</v>
      </c>
      <c r="L1499" t="n">
        <v>-0.002100594603210826</v>
      </c>
      <c r="M1499" t="n">
        <v>0.05526712695512384</v>
      </c>
      <c r="N1499" t="n">
        <v>0.01501441982798965</v>
      </c>
      <c r="O1499" t="n">
        <v>-0.002712031815927389</v>
      </c>
      <c r="P1499" t="n">
        <v>0.08244233866106027</v>
      </c>
      <c r="Q1499" t="n">
        <v>0.01252517180744824</v>
      </c>
      <c r="R1499" t="n">
        <v>-0.002105515841692838</v>
      </c>
    </row>
    <row r="1500">
      <c r="F1500" t="n">
        <v>0.07186870907756135</v>
      </c>
      <c r="G1500" t="n">
        <v>0.01513838959578019</v>
      </c>
      <c r="H1500" t="n">
        <v>-0.003396856674031593</v>
      </c>
      <c r="J1500" t="n">
        <v>0.02397888488115318</v>
      </c>
      <c r="K1500" t="n">
        <v>0.01361663207073179</v>
      </c>
      <c r="L1500" t="n">
        <v>-0.002098594327660685</v>
      </c>
      <c r="M1500" t="n">
        <v>0.05525152159573862</v>
      </c>
      <c r="N1500" t="n">
        <v>0.01502503822956532</v>
      </c>
      <c r="O1500" t="n">
        <v>-0.002717071516049983</v>
      </c>
      <c r="P1500" t="n">
        <v>0.08251778407513322</v>
      </c>
      <c r="Q1500" t="n">
        <v>0.01253402977902352</v>
      </c>
      <c r="R1500" t="n">
        <v>-0.002098837556140339</v>
      </c>
    </row>
    <row r="1501">
      <c r="F1501" t="n">
        <v>0.07187190906684024</v>
      </c>
      <c r="G1501" t="n">
        <v>0.01514908810432844</v>
      </c>
      <c r="H1501" t="n">
        <v>-0.003397536113310327</v>
      </c>
      <c r="J1501" t="n">
        <v>0.02397372895210242</v>
      </c>
      <c r="K1501" t="n">
        <v>0.01362625513226588</v>
      </c>
      <c r="L1501" t="n">
        <v>-0.002098594327660685</v>
      </c>
      <c r="M1501" t="n">
        <v>0.05523590750831181</v>
      </c>
      <c r="N1501" t="n">
        <v>0.01503565663114098</v>
      </c>
      <c r="O1501" t="n">
        <v>-0.002717343196033589</v>
      </c>
      <c r="P1501" t="n">
        <v>0.08246023695470639</v>
      </c>
      <c r="Q1501" t="n">
        <v>0.0125428877505988</v>
      </c>
      <c r="R1501" t="n">
        <v>-0.002098837556140339</v>
      </c>
    </row>
    <row r="1502">
      <c r="F1502" t="n">
        <v>0.07188649992359067</v>
      </c>
      <c r="G1502" t="n">
        <v>0.0151597866128767</v>
      </c>
      <c r="H1502" t="n">
        <v>-0.003396856674031593</v>
      </c>
      <c r="J1502" t="n">
        <v>0.02396857012642627</v>
      </c>
      <c r="K1502" t="n">
        <v>0.01363587819379997</v>
      </c>
      <c r="L1502" t="n">
        <v>-0.002098594327660685</v>
      </c>
      <c r="M1502" t="n">
        <v>0.05524081084533747</v>
      </c>
      <c r="N1502" t="n">
        <v>0.01504627503271665</v>
      </c>
      <c r="O1502" t="n">
        <v>-0.002716528156082769</v>
      </c>
      <c r="P1502" t="n">
        <v>0.08246916809323407</v>
      </c>
      <c r="Q1502" t="n">
        <v>0.01255174572217409</v>
      </c>
      <c r="R1502" t="n">
        <v>-0.002098627672384725</v>
      </c>
    </row>
    <row r="1503">
      <c r="F1503" t="n">
        <v>0.07190107695892346</v>
      </c>
      <c r="G1503" t="n">
        <v>0.01517048512142495</v>
      </c>
      <c r="H1503" t="n">
        <v>-0.003397875832949694</v>
      </c>
      <c r="J1503" t="n">
        <v>0.02397080623124191</v>
      </c>
      <c r="K1503" t="n">
        <v>0.01364550125533405</v>
      </c>
      <c r="L1503" t="n">
        <v>-0.002096384153556904</v>
      </c>
      <c r="M1503" t="n">
        <v>0.05528675971774932</v>
      </c>
      <c r="N1503" t="n">
        <v>0.01505689343429231</v>
      </c>
      <c r="O1503" t="n">
        <v>-0.002716528156082769</v>
      </c>
      <c r="P1503" t="n">
        <v>0.08244483944039283</v>
      </c>
      <c r="Q1503" t="n">
        <v>0.01256060369374937</v>
      </c>
      <c r="R1503" t="n">
        <v>-0.002098627672384725</v>
      </c>
    </row>
    <row r="1504">
      <c r="F1504" t="n">
        <v>0.071949871780771</v>
      </c>
      <c r="G1504" t="n">
        <v>0.01518118362997321</v>
      </c>
      <c r="H1504" t="n">
        <v>-0.00340418328254557</v>
      </c>
      <c r="J1504" t="n">
        <v>0.02398783598722083</v>
      </c>
      <c r="K1504" t="n">
        <v>0.01365512431686814</v>
      </c>
      <c r="L1504" t="n">
        <v>-0.002097013131700786</v>
      </c>
      <c r="M1504" t="n">
        <v>0.0552505944021649</v>
      </c>
      <c r="N1504" t="n">
        <v>0.01506751183586798</v>
      </c>
      <c r="O1504" t="n">
        <v>-0.002721010271876999</v>
      </c>
      <c r="P1504" t="n">
        <v>0.08245374574007824</v>
      </c>
      <c r="Q1504" t="n">
        <v>0.01256946166532465</v>
      </c>
      <c r="R1504" t="n">
        <v>-0.002091753688686037</v>
      </c>
    </row>
    <row r="1505">
      <c r="F1505" t="n">
        <v>0.07195301357977775</v>
      </c>
      <c r="G1505" t="n">
        <v>0.01519188213852147</v>
      </c>
      <c r="H1505" t="n">
        <v>-0.003403502582029165</v>
      </c>
      <c r="J1505" t="n">
        <v>0.02399006767145596</v>
      </c>
      <c r="K1505" t="n">
        <v>0.01366474737840222</v>
      </c>
      <c r="L1505" t="n">
        <v>-0.002096384153556904</v>
      </c>
      <c r="M1505" t="n">
        <v>0.05529652985536626</v>
      </c>
      <c r="N1505" t="n">
        <v>0.01507813023744364</v>
      </c>
      <c r="O1505" t="n">
        <v>-0.002721010271876999</v>
      </c>
      <c r="P1505" t="n">
        <v>0.08249588968161203</v>
      </c>
      <c r="Q1505" t="n">
        <v>0.01257831963689993</v>
      </c>
      <c r="R1505" t="n">
        <v>-0.002091753688686037</v>
      </c>
    </row>
    <row r="1506">
      <c r="F1506" t="n">
        <v>0.07197896555797692</v>
      </c>
      <c r="G1506" t="n">
        <v>0.01520258064706972</v>
      </c>
      <c r="H1506" t="n">
        <v>-0.003403502582029165</v>
      </c>
      <c r="J1506" t="n">
        <v>0.02399969542058095</v>
      </c>
      <c r="K1506" t="n">
        <v>0.01367437043993631</v>
      </c>
      <c r="L1506" t="n">
        <v>-0.002096384153556904</v>
      </c>
      <c r="M1506" t="n">
        <v>0.05526034724585577</v>
      </c>
      <c r="N1506" t="n">
        <v>0.01508874863901931</v>
      </c>
      <c r="O1506" t="n">
        <v>-0.00272128240011701</v>
      </c>
      <c r="P1506" t="n">
        <v>0.08253802346985112</v>
      </c>
      <c r="Q1506" t="n">
        <v>0.01258717760847521</v>
      </c>
      <c r="R1506" t="n">
        <v>-0.002092172081263032</v>
      </c>
    </row>
    <row r="1507">
      <c r="F1507" t="n">
        <v>0.07195924707994637</v>
      </c>
      <c r="G1507" t="n">
        <v>0.01521327915561797</v>
      </c>
      <c r="H1507" t="n">
        <v>-0.003403162231770962</v>
      </c>
      <c r="J1507" t="n">
        <v>0.02397972634603106</v>
      </c>
      <c r="K1507" t="n">
        <v>0.01368399350147039</v>
      </c>
      <c r="L1507" t="n">
        <v>-0.002096803472319492</v>
      </c>
      <c r="M1507" t="n">
        <v>0.05528574076553741</v>
      </c>
      <c r="N1507" t="n">
        <v>0.01509936704059497</v>
      </c>
      <c r="O1507" t="n">
        <v>-0.002726023248263363</v>
      </c>
      <c r="P1507" t="n">
        <v>0.08258014711838441</v>
      </c>
      <c r="Q1507" t="n">
        <v>0.01259603558005049</v>
      </c>
      <c r="R1507" t="n">
        <v>-0.00209238127755153</v>
      </c>
    </row>
    <row r="1508">
      <c r="F1508" t="n">
        <v>0.07197375515359206</v>
      </c>
      <c r="G1508" t="n">
        <v>0.01522397766416623</v>
      </c>
      <c r="H1508" t="n">
        <v>-0.003410497714799776</v>
      </c>
      <c r="J1508" t="n">
        <v>0.02398934926342657</v>
      </c>
      <c r="K1508" t="n">
        <v>0.01369361656300448</v>
      </c>
      <c r="L1508" t="n">
        <v>-0.002094593100350725</v>
      </c>
      <c r="M1508" t="n">
        <v>0.0553316566877752</v>
      </c>
      <c r="N1508" t="n">
        <v>0.01510998544217063</v>
      </c>
      <c r="O1508" t="n">
        <v>-0.002726023248263363</v>
      </c>
      <c r="P1508" t="n">
        <v>0.08258900839041849</v>
      </c>
      <c r="Q1508" t="n">
        <v>0.01260489355162577</v>
      </c>
      <c r="R1508" t="n">
        <v>-0.002085102616222557</v>
      </c>
    </row>
    <row r="1509">
      <c r="F1509" t="n">
        <v>0.07202250284718247</v>
      </c>
      <c r="G1509" t="n">
        <v>0.01523467617271448</v>
      </c>
      <c r="H1509" t="n">
        <v>-0.003409474770074281</v>
      </c>
      <c r="J1509" t="n">
        <v>0.02398417190443426</v>
      </c>
      <c r="K1509" t="n">
        <v>0.01370323962453857</v>
      </c>
      <c r="L1509" t="n">
        <v>-0.00209438364104069</v>
      </c>
      <c r="M1509" t="n">
        <v>0.05531597830231341</v>
      </c>
      <c r="N1509" t="n">
        <v>0.0151206038437463</v>
      </c>
      <c r="O1509" t="n">
        <v>-0.002726295823330683</v>
      </c>
      <c r="P1509" t="n">
        <v>0.08259785778042078</v>
      </c>
      <c r="Q1509" t="n">
        <v>0.01261375152320106</v>
      </c>
      <c r="R1509" t="n">
        <v>-0.002085311126484179</v>
      </c>
    </row>
    <row r="1510">
      <c r="F1510" t="n">
        <v>0.07200273002080525</v>
      </c>
      <c r="G1510" t="n">
        <v>0.01524537468126273</v>
      </c>
      <c r="H1510" t="n">
        <v>-0.003409474770074281</v>
      </c>
      <c r="J1510" t="n">
        <v>0.02400858921694882</v>
      </c>
      <c r="K1510" t="n">
        <v>0.01371286268607265</v>
      </c>
      <c r="L1510" t="n">
        <v>-0.00209480255966076</v>
      </c>
      <c r="M1510" t="n">
        <v>0.05532082137927655</v>
      </c>
      <c r="N1510" t="n">
        <v>0.01513122224532196</v>
      </c>
      <c r="O1510" t="n">
        <v>-0.002725750673196043</v>
      </c>
      <c r="P1510" t="n">
        <v>0.08260669530555942</v>
      </c>
      <c r="Q1510" t="n">
        <v>0.01262260949477634</v>
      </c>
      <c r="R1510" t="n">
        <v>-0.002085311126484179</v>
      </c>
    </row>
    <row r="1511">
      <c r="F1511" t="n">
        <v>0.07204003821261377</v>
      </c>
      <c r="G1511" t="n">
        <v>0.01525607318981099</v>
      </c>
      <c r="H1511" t="n">
        <v>-0.003409815751649446</v>
      </c>
      <c r="J1511" t="n">
        <v>0.02399600746135515</v>
      </c>
      <c r="K1511" t="n">
        <v>0.01372248574760674</v>
      </c>
      <c r="L1511" t="n">
        <v>-0.002095012018970795</v>
      </c>
      <c r="M1511" t="n">
        <v>0.05534618738792169</v>
      </c>
      <c r="N1511" t="n">
        <v>0.01514184064689763</v>
      </c>
      <c r="O1511" t="n">
        <v>-0.002726023248263363</v>
      </c>
      <c r="P1511" t="n">
        <v>0.0825490111807663</v>
      </c>
      <c r="Q1511" t="n">
        <v>0.01263146746635162</v>
      </c>
      <c r="R1511" t="n">
        <v>-0.002085311126484179</v>
      </c>
    </row>
    <row r="1512">
      <c r="F1512" t="n">
        <v>0.07204307204741639</v>
      </c>
      <c r="G1512" t="n">
        <v>0.01526677169835925</v>
      </c>
      <c r="H1512" t="n">
        <v>-0.003416818938465177</v>
      </c>
      <c r="J1512" t="n">
        <v>0.02401302171942835</v>
      </c>
      <c r="K1512" t="n">
        <v>0.01373210880914083</v>
      </c>
      <c r="L1512" t="n">
        <v>-0.00209301074965187</v>
      </c>
      <c r="M1512" t="n">
        <v>0.05528942281605548</v>
      </c>
      <c r="N1512" t="n">
        <v>0.01515245904847329</v>
      </c>
      <c r="O1512" t="n">
        <v>-0.002729931569656593</v>
      </c>
      <c r="P1512" t="n">
        <v>0.08262433482991816</v>
      </c>
      <c r="Q1512" t="n">
        <v>0.0126403254379269</v>
      </c>
      <c r="R1512" t="n">
        <v>-0.002078049139573575</v>
      </c>
    </row>
    <row r="1513">
      <c r="F1513" t="n">
        <v>0.07205751284578996</v>
      </c>
      <c r="G1513" t="n">
        <v>0.0152774702069075</v>
      </c>
      <c r="H1513" t="n">
        <v>-0.003416818938465177</v>
      </c>
      <c r="J1513" t="n">
        <v>0.02400043430581028</v>
      </c>
      <c r="K1513" t="n">
        <v>0.01374173187067491</v>
      </c>
      <c r="L1513" t="n">
        <v>-0.00209301074965187</v>
      </c>
      <c r="M1513" t="n">
        <v>0.0553558366677224</v>
      </c>
      <c r="N1513" t="n">
        <v>0.01516307745004896</v>
      </c>
      <c r="O1513" t="n">
        <v>-0.002730477610574616</v>
      </c>
      <c r="P1513" t="n">
        <v>0.08256662353876665</v>
      </c>
      <c r="Q1513" t="n">
        <v>0.01264918340950218</v>
      </c>
      <c r="R1513" t="n">
        <v>-0.002078256965270102</v>
      </c>
    </row>
    <row r="1514">
      <c r="F1514" t="n">
        <v>0.07206051490633412</v>
      </c>
      <c r="G1514" t="n">
        <v>0.01528816871545575</v>
      </c>
      <c r="H1514" t="n">
        <v>-0.003416477324894045</v>
      </c>
      <c r="J1514" t="n">
        <v>0.02400264415972458</v>
      </c>
      <c r="K1514" t="n">
        <v>0.013751354932209</v>
      </c>
      <c r="L1514" t="n">
        <v>-0.00209301074965187</v>
      </c>
      <c r="M1514" t="n">
        <v>0.05531958608375465</v>
      </c>
      <c r="N1514" t="n">
        <v>0.01517369585162462</v>
      </c>
      <c r="O1514" t="n">
        <v>-0.002729931569656593</v>
      </c>
      <c r="P1514" t="n">
        <v>0.08257541201843582</v>
      </c>
      <c r="Q1514" t="n">
        <v>0.01265804138107746</v>
      </c>
      <c r="R1514" t="n">
        <v>-0.002078464790966629</v>
      </c>
    </row>
    <row r="1515">
      <c r="F1515" t="n">
        <v>0.07208635330374608</v>
      </c>
      <c r="G1515" t="n">
        <v>0.01529886722400401</v>
      </c>
      <c r="H1515" t="n">
        <v>-0.003416135711322912</v>
      </c>
      <c r="J1515" t="n">
        <v>0.02401965261306349</v>
      </c>
      <c r="K1515" t="n">
        <v>0.01376097799374308</v>
      </c>
      <c r="L1515" t="n">
        <v>-0.002092801490428749</v>
      </c>
      <c r="M1515" t="n">
        <v>0.05536545581842522</v>
      </c>
      <c r="N1515" t="n">
        <v>0.01518431425320028</v>
      </c>
      <c r="O1515" t="n">
        <v>-0.002730477610574616</v>
      </c>
      <c r="P1515" t="n">
        <v>0.08261744714030933</v>
      </c>
      <c r="Q1515" t="n">
        <v>0.01266689935265274</v>
      </c>
      <c r="R1515" t="n">
        <v>-0.002078672616663156</v>
      </c>
    </row>
    <row r="1516">
      <c r="F1516" t="n">
        <v>0.07212360878866353</v>
      </c>
      <c r="G1516" t="n">
        <v>0.01530956573255226</v>
      </c>
      <c r="H1516" t="n">
        <v>-0.003422462269840669</v>
      </c>
      <c r="J1516" t="n">
        <v>0.02399965605514386</v>
      </c>
      <c r="K1516" t="n">
        <v>0.01377060105527717</v>
      </c>
      <c r="L1516" t="n">
        <v>-0.002090800305934951</v>
      </c>
      <c r="M1516" t="n">
        <v>0.05534972121773327</v>
      </c>
      <c r="N1516" t="n">
        <v>0.01519493265477595</v>
      </c>
      <c r="O1516" t="n">
        <v>-0.002735191014504959</v>
      </c>
      <c r="P1516" t="n">
        <v>0.08262621296030204</v>
      </c>
      <c r="Q1516" t="n">
        <v>0.01267575732422803</v>
      </c>
      <c r="R1516" t="n">
        <v>-0.002071840432732371</v>
      </c>
    </row>
    <row r="1517">
      <c r="F1517" t="n">
        <v>0.07212656831618229</v>
      </c>
      <c r="G1517" t="n">
        <v>0.01532026424110052</v>
      </c>
      <c r="H1517" t="n">
        <v>-0.003422120023613685</v>
      </c>
      <c r="J1517" t="n">
        <v>0.02402406137186223</v>
      </c>
      <c r="K1517" t="n">
        <v>0.01378022411681126</v>
      </c>
      <c r="L1517" t="n">
        <v>-0.00209059124681027</v>
      </c>
      <c r="M1517" t="n">
        <v>0.05531344477841157</v>
      </c>
      <c r="N1517" t="n">
        <v>0.01520555105635162</v>
      </c>
      <c r="O1517" t="n">
        <v>-0.002734370621279252</v>
      </c>
      <c r="P1517" t="n">
        <v>0.08256844669540891</v>
      </c>
      <c r="Q1517" t="n">
        <v>0.01268461529580331</v>
      </c>
      <c r="R1517" t="n">
        <v>-0.00207121900488812</v>
      </c>
    </row>
    <row r="1518">
      <c r="F1518" t="n">
        <v>0.07211808051031467</v>
      </c>
      <c r="G1518" t="n">
        <v>0.01533096274964877</v>
      </c>
      <c r="H1518" t="n">
        <v>-0.003422804516067653</v>
      </c>
      <c r="J1518" t="n">
        <v>0.02402626221811374</v>
      </c>
      <c r="K1518" t="n">
        <v>0.01378984717834534</v>
      </c>
      <c r="L1518" t="n">
        <v>-0.002090382187685589</v>
      </c>
      <c r="M1518" t="n">
        <v>0.05533876058869058</v>
      </c>
      <c r="N1518" t="n">
        <v>0.01521616945792728</v>
      </c>
      <c r="O1518" t="n">
        <v>-0.002735191014504959</v>
      </c>
      <c r="P1518" t="n">
        <v>0.08267697043175021</v>
      </c>
      <c r="Q1518" t="n">
        <v>0.01269347326737859</v>
      </c>
      <c r="R1518" t="n">
        <v>-0.002071633290117621</v>
      </c>
    </row>
    <row r="1519">
      <c r="F1519" t="n">
        <v>0.07216673436527361</v>
      </c>
      <c r="G1519" t="n">
        <v>0.01534166125819703</v>
      </c>
      <c r="H1519" t="n">
        <v>-0.003428795235993822</v>
      </c>
      <c r="J1519" t="n">
        <v>0.0240210593511079</v>
      </c>
      <c r="K1519" t="n">
        <v>0.01379947023987943</v>
      </c>
      <c r="L1519" t="n">
        <v>-0.00209059124681027</v>
      </c>
      <c r="M1519" t="n">
        <v>0.05534353555276356</v>
      </c>
      <c r="N1519" t="n">
        <v>0.01522678785950294</v>
      </c>
      <c r="O1519" t="n">
        <v>-0.00273491755009639</v>
      </c>
      <c r="P1519" t="n">
        <v>0.08265244002786998</v>
      </c>
      <c r="Q1519" t="n">
        <v>0.01270233123895387</v>
      </c>
      <c r="R1519" t="n">
        <v>-0.002071840432732371</v>
      </c>
    </row>
    <row r="1520">
      <c r="F1520" t="n">
        <v>0.07218108222309425</v>
      </c>
      <c r="G1520" t="n">
        <v>0.01535235976674528</v>
      </c>
      <c r="H1520" t="n">
        <v>-0.003429480995041021</v>
      </c>
      <c r="J1520" t="n">
        <v>0.02400845211810912</v>
      </c>
      <c r="K1520" t="n">
        <v>0.01380909330141351</v>
      </c>
      <c r="L1520" t="n">
        <v>-0.002089007906509705</v>
      </c>
      <c r="M1520" t="n">
        <v>0.05538937274554104</v>
      </c>
      <c r="N1520" t="n">
        <v>0.01523740626107861</v>
      </c>
      <c r="O1520" t="n">
        <v>-0.002739343001634294</v>
      </c>
      <c r="P1520" t="n">
        <v>0.08259463339757328</v>
      </c>
      <c r="Q1520" t="n">
        <v>0.01271118921052915</v>
      </c>
      <c r="R1520" t="n">
        <v>-0.002064610378306557</v>
      </c>
    </row>
    <row r="1521">
      <c r="F1521" t="n">
        <v>0.07217254626528141</v>
      </c>
      <c r="G1521" t="n">
        <v>0.01536305827529354</v>
      </c>
      <c r="H1521" t="n">
        <v>-0.003428795235993822</v>
      </c>
      <c r="J1521" t="n">
        <v>0.0240106452819088</v>
      </c>
      <c r="K1521" t="n">
        <v>0.0138187163629476</v>
      </c>
      <c r="L1521" t="n">
        <v>-0.002088381329453164</v>
      </c>
      <c r="M1521" t="n">
        <v>0.05537359850796819</v>
      </c>
      <c r="N1521" t="n">
        <v>0.01524802466265427</v>
      </c>
      <c r="O1521" t="n">
        <v>-0.002739069094724822</v>
      </c>
      <c r="P1521" t="n">
        <v>0.08270312991116341</v>
      </c>
      <c r="Q1521" t="n">
        <v>0.01272004718210444</v>
      </c>
      <c r="R1521" t="n">
        <v>-0.002064403917268726</v>
      </c>
    </row>
    <row r="1522">
      <c r="F1522" t="n">
        <v>0.07219830048126787</v>
      </c>
      <c r="G1522" t="n">
        <v>0.01537375678384179</v>
      </c>
      <c r="H1522" t="n">
        <v>-0.003429138115517422</v>
      </c>
      <c r="J1522" t="n">
        <v>0.02401283611688791</v>
      </c>
      <c r="K1522" t="n">
        <v>0.01382833942448169</v>
      </c>
      <c r="L1522" t="n">
        <v>-0.002088590188472011</v>
      </c>
      <c r="M1522" t="n">
        <v>0.05539888748259533</v>
      </c>
      <c r="N1522" t="n">
        <v>0.01525864306422994</v>
      </c>
      <c r="O1522" t="n">
        <v>-0.002739343001634294</v>
      </c>
      <c r="P1522" t="n">
        <v>0.08267856186731737</v>
      </c>
      <c r="Q1522" t="n">
        <v>0.01272890515367972</v>
      </c>
      <c r="R1522" t="n">
        <v>-0.002065023300382218</v>
      </c>
    </row>
    <row r="1523">
      <c r="F1523" t="n">
        <v>0.0722240439291565</v>
      </c>
      <c r="G1523" t="n">
        <v>0.01538445529239005</v>
      </c>
      <c r="H1523" t="n">
        <v>-0.003428795235993822</v>
      </c>
      <c r="J1523" t="n">
        <v>0.02403723135708598</v>
      </c>
      <c r="K1523" t="n">
        <v>0.01383796248601577</v>
      </c>
      <c r="L1523" t="n">
        <v>-0.002086589097498213</v>
      </c>
      <c r="M1523" t="n">
        <v>0.05538309751081583</v>
      </c>
      <c r="N1523" t="n">
        <v>0.0152692614658056</v>
      </c>
      <c r="O1523" t="n">
        <v>-0.00273879518781535</v>
      </c>
      <c r="P1523" t="n">
        <v>0.08272051124126079</v>
      </c>
      <c r="Q1523" t="n">
        <v>0.012737763125255</v>
      </c>
      <c r="R1523" t="n">
        <v>-0.002064610378306557</v>
      </c>
    </row>
    <row r="1524">
      <c r="F1524" t="n">
        <v>0.07220401912045912</v>
      </c>
      <c r="G1524" t="n">
        <v>0.0153951538009383</v>
      </c>
      <c r="H1524" t="n">
        <v>-0.003434790905131622</v>
      </c>
      <c r="J1524" t="n">
        <v>0.02401721082429656</v>
      </c>
      <c r="K1524" t="n">
        <v>0.01384758554754986</v>
      </c>
      <c r="L1524" t="n">
        <v>-0.002086380438588463</v>
      </c>
      <c r="M1524" t="n">
        <v>0.05536729922396066</v>
      </c>
      <c r="N1524" t="n">
        <v>0.01527987986738127</v>
      </c>
      <c r="O1524" t="n">
        <v>-0.002744028247949144</v>
      </c>
      <c r="P1524" t="n">
        <v>0.08272918446096034</v>
      </c>
      <c r="Q1524" t="n">
        <v>0.01274662109683028</v>
      </c>
      <c r="R1524" t="n">
        <v>-0.002058015654054167</v>
      </c>
    </row>
    <row r="1525">
      <c r="F1525" t="n">
        <v>0.07225261694066136</v>
      </c>
      <c r="G1525" t="n">
        <v>0.01540585230948655</v>
      </c>
      <c r="H1525" t="n">
        <v>-0.003434790905131622</v>
      </c>
      <c r="J1525" t="n">
        <v>0.02401939470868222</v>
      </c>
      <c r="K1525" t="n">
        <v>0.01385720860908395</v>
      </c>
      <c r="L1525" t="n">
        <v>-0.002086589097498213</v>
      </c>
      <c r="M1525" t="n">
        <v>0.05535149264071396</v>
      </c>
      <c r="N1525" t="n">
        <v>0.01529049826895693</v>
      </c>
      <c r="O1525" t="n">
        <v>-0.00274375389999394</v>
      </c>
      <c r="P1525" t="n">
        <v>0.08273784607331808</v>
      </c>
      <c r="Q1525" t="n">
        <v>0.01275547906840556</v>
      </c>
      <c r="R1525" t="n">
        <v>-0.002058015654054167</v>
      </c>
    </row>
    <row r="1526">
      <c r="F1526" t="n">
        <v>0.07225544081020867</v>
      </c>
      <c r="G1526" t="n">
        <v>0.01541655081803481</v>
      </c>
      <c r="H1526" t="n">
        <v>-0.003435134418573479</v>
      </c>
      <c r="J1526" t="n">
        <v>0.02403638208399669</v>
      </c>
      <c r="K1526" t="n">
        <v>0.01386683167061803</v>
      </c>
      <c r="L1526" t="n">
        <v>-0.002086797756407963</v>
      </c>
      <c r="M1526" t="n">
        <v>0.05541782848100538</v>
      </c>
      <c r="N1526" t="n">
        <v>0.01530111667053259</v>
      </c>
      <c r="O1526" t="n">
        <v>-0.002744028247949144</v>
      </c>
      <c r="P1526" t="n">
        <v>0.082646692107471</v>
      </c>
      <c r="Q1526" t="n">
        <v>0.01276433703998084</v>
      </c>
      <c r="R1526" t="n">
        <v>-0.00205780987306686</v>
      </c>
    </row>
    <row r="1527">
      <c r="F1527" t="n">
        <v>0.0722582482369722</v>
      </c>
      <c r="G1527" t="n">
        <v>0.01542724932658306</v>
      </c>
      <c r="H1527" t="n">
        <v>-0.003435134418573479</v>
      </c>
      <c r="J1527" t="n">
        <v>0.02404596491631178</v>
      </c>
      <c r="K1527" t="n">
        <v>0.01387645473215212</v>
      </c>
      <c r="L1527" t="n">
        <v>-0.002087006415317712</v>
      </c>
      <c r="M1527" t="n">
        <v>0.05536093095356961</v>
      </c>
      <c r="N1527" t="n">
        <v>0.01531173507210826</v>
      </c>
      <c r="O1527" t="n">
        <v>-0.002743205204083532</v>
      </c>
      <c r="P1527" t="n">
        <v>0.08268859682531526</v>
      </c>
      <c r="Q1527" t="n">
        <v>0.01277319501155613</v>
      </c>
      <c r="R1527" t="n">
        <v>-0.00205780987306686</v>
      </c>
    </row>
    <row r="1528">
      <c r="F1528" t="n">
        <v>0.07226103923472234</v>
      </c>
      <c r="G1528" t="n">
        <v>0.01543794783513132</v>
      </c>
      <c r="H1528" t="n">
        <v>-0.003441479626370745</v>
      </c>
      <c r="J1528" t="n">
        <v>0.02404814255706797</v>
      </c>
      <c r="K1528" t="n">
        <v>0.0138860777936862</v>
      </c>
      <c r="L1528" t="n">
        <v>-0.002084379556394718</v>
      </c>
      <c r="M1528" t="n">
        <v>0.05542725500602935</v>
      </c>
      <c r="N1528" t="n">
        <v>0.01532235347368392</v>
      </c>
      <c r="O1528" t="n">
        <v>-0.002748424967520179</v>
      </c>
      <c r="P1528" t="n">
        <v>0.0827304917158217</v>
      </c>
      <c r="Q1528" t="n">
        <v>0.01278205298313141</v>
      </c>
      <c r="R1528" t="n">
        <v>-0.002051435052138913</v>
      </c>
    </row>
    <row r="1529">
      <c r="F1529" t="n">
        <v>0.07228670681393809</v>
      </c>
      <c r="G1529" t="n">
        <v>0.01544864634367957</v>
      </c>
      <c r="H1529" t="n">
        <v>-0.003441135478408108</v>
      </c>
      <c r="J1529" t="n">
        <v>0.02403551080800218</v>
      </c>
      <c r="K1529" t="n">
        <v>0.01389570085522029</v>
      </c>
      <c r="L1529" t="n">
        <v>-0.002084796473997757</v>
      </c>
      <c r="M1529" t="n">
        <v>0.05543195733267353</v>
      </c>
      <c r="N1529" t="n">
        <v>0.01533297187525959</v>
      </c>
      <c r="O1529" t="n">
        <v>-0.002748150179980935</v>
      </c>
      <c r="P1529" t="n">
        <v>0.08267256504200471</v>
      </c>
      <c r="Q1529" t="n">
        <v>0.01279091095470669</v>
      </c>
      <c r="R1529" t="n">
        <v>-0.002051435052138913</v>
      </c>
    </row>
    <row r="1530">
      <c r="F1530" t="n">
        <v>0.07228946783674577</v>
      </c>
      <c r="G1530" t="n">
        <v>0.01545934485222783</v>
      </c>
      <c r="H1530" t="n">
        <v>-0.003441135478408108</v>
      </c>
      <c r="J1530" t="n">
        <v>0.02403768344489002</v>
      </c>
      <c r="K1530" t="n">
        <v>0.01390532391675438</v>
      </c>
      <c r="L1530" t="n">
        <v>-0.002085004932799276</v>
      </c>
      <c r="M1530" t="n">
        <v>0.05539557327605626</v>
      </c>
      <c r="N1530" t="n">
        <v>0.01534359027683525</v>
      </c>
      <c r="O1530" t="n">
        <v>-0.002748150179980935</v>
      </c>
      <c r="P1530" t="n">
        <v>0.08271443773831472</v>
      </c>
      <c r="Q1530" t="n">
        <v>0.01279976892628197</v>
      </c>
      <c r="R1530" t="n">
        <v>-0.002050819744684762</v>
      </c>
    </row>
    <row r="1531">
      <c r="F1531" t="n">
        <v>0.07230366180790734</v>
      </c>
      <c r="G1531" t="n">
        <v>0.01547004336077608</v>
      </c>
      <c r="H1531" t="n">
        <v>-0.003441135478408108</v>
      </c>
      <c r="J1531" t="n">
        <v>0.02405466177729347</v>
      </c>
      <c r="K1531" t="n">
        <v>0.01391494697828846</v>
      </c>
      <c r="L1531" t="n">
        <v>-0.002084588015196237</v>
      </c>
      <c r="M1531" t="n">
        <v>0.05542080017060799</v>
      </c>
      <c r="N1531" t="n">
        <v>0.01535420867841092</v>
      </c>
      <c r="O1531" t="n">
        <v>-0.002747600604902446</v>
      </c>
      <c r="P1531" t="n">
        <v>0.08275630065186429</v>
      </c>
      <c r="Q1531" t="n">
        <v>0.01280862689785725</v>
      </c>
      <c r="R1531" t="n">
        <v>-0.002051024847169479</v>
      </c>
    </row>
    <row r="1532">
      <c r="F1532" t="n">
        <v>0.07235219450968315</v>
      </c>
      <c r="G1532" t="n">
        <v>0.01548074186932434</v>
      </c>
      <c r="H1532" t="n">
        <v>-0.003447830668176725</v>
      </c>
      <c r="J1532" t="n">
        <v>0.02404202189890726</v>
      </c>
      <c r="K1532" t="n">
        <v>0.01392457003982255</v>
      </c>
      <c r="L1532" t="n">
        <v>-0.002082378724175158</v>
      </c>
      <c r="M1532" t="n">
        <v>0.05540493977893007</v>
      </c>
      <c r="N1532" t="n">
        <v>0.01536482707998658</v>
      </c>
      <c r="O1532" t="n">
        <v>-0.00275198132509074</v>
      </c>
      <c r="P1532" t="n">
        <v>0.08279815379637095</v>
      </c>
      <c r="Q1532" t="n">
        <v>0.01281748486943253</v>
      </c>
      <c r="R1532" t="n">
        <v>-0.00204405109044851</v>
      </c>
    </row>
    <row r="1533">
      <c r="F1533" t="n">
        <v>0.07234346131280335</v>
      </c>
      <c r="G1533" t="n">
        <v>0.01549144037787259</v>
      </c>
      <c r="H1533" t="n">
        <v>-0.003447830668176725</v>
      </c>
      <c r="J1533" t="n">
        <v>0.02404418772799397</v>
      </c>
      <c r="K1533" t="n">
        <v>0.01393419310135663</v>
      </c>
      <c r="L1533" t="n">
        <v>-0.002082378724175158</v>
      </c>
      <c r="M1533" t="n">
        <v>0.05545069411798073</v>
      </c>
      <c r="N1533" t="n">
        <v>0.01537544548156224</v>
      </c>
      <c r="O1533" t="n">
        <v>-0.002752256550745815</v>
      </c>
      <c r="P1533" t="n">
        <v>0.08277344915053253</v>
      </c>
      <c r="Q1533" t="n">
        <v>0.01282634284100781</v>
      </c>
      <c r="R1533" t="n">
        <v>-0.00204405109044851</v>
      </c>
    </row>
    <row r="1534">
      <c r="F1534" t="n">
        <v>0.07234616251831243</v>
      </c>
      <c r="G1534" t="n">
        <v>0.01550213888642085</v>
      </c>
      <c r="H1534" t="n">
        <v>-0.00344852023431036</v>
      </c>
      <c r="J1534" t="n">
        <v>0.02405375593490088</v>
      </c>
      <c r="K1534" t="n">
        <v>0.01394381616289072</v>
      </c>
      <c r="L1534" t="n">
        <v>-0.002082795241571733</v>
      </c>
      <c r="M1534" t="n">
        <v>0.05545536026638656</v>
      </c>
      <c r="N1534" t="n">
        <v>0.01538606388313791</v>
      </c>
      <c r="O1534" t="n">
        <v>-0.002752807002055964</v>
      </c>
      <c r="P1534" t="n">
        <v>0.08278200621375781</v>
      </c>
      <c r="Q1534" t="n">
        <v>0.0128352008125831</v>
      </c>
      <c r="R1534" t="n">
        <v>-0.00204405109044851</v>
      </c>
    </row>
    <row r="1535">
      <c r="F1535" t="n">
        <v>0.07238321239322647</v>
      </c>
      <c r="G1535" t="n">
        <v>0.0155128373949691</v>
      </c>
      <c r="H1535" t="n">
        <v>-0.00344852023431036</v>
      </c>
      <c r="J1535" t="n">
        <v>0.02404851262021671</v>
      </c>
      <c r="K1535" t="n">
        <v>0.01395343922442481</v>
      </c>
      <c r="L1535" t="n">
        <v>-0.002082795241571733</v>
      </c>
      <c r="M1535" t="n">
        <v>0.05539839354795001</v>
      </c>
      <c r="N1535" t="n">
        <v>0.01539668228471358</v>
      </c>
      <c r="O1535" t="n">
        <v>-0.00275717428635559</v>
      </c>
      <c r="P1535" t="n">
        <v>0.08282382757007717</v>
      </c>
      <c r="Q1535" t="n">
        <v>0.01284405878415838</v>
      </c>
      <c r="R1535" t="n">
        <v>-0.00204405109044851</v>
      </c>
    </row>
    <row r="1536">
      <c r="F1536" t="n">
        <v>0.07238588516914188</v>
      </c>
      <c r="G1536" t="n">
        <v>0.01552353590351735</v>
      </c>
      <c r="H1536" t="n">
        <v>-0.003454187352782528</v>
      </c>
      <c r="J1536" t="n">
        <v>0.02406548182964911</v>
      </c>
      <c r="K1536" t="n">
        <v>0.01396306228595889</v>
      </c>
      <c r="L1536" t="n">
        <v>-0.002080794100441383</v>
      </c>
      <c r="M1536" t="n">
        <v>0.05544412866241744</v>
      </c>
      <c r="N1536" t="n">
        <v>0.01540730068628924</v>
      </c>
      <c r="O1536" t="n">
        <v>-0.002756622961763237</v>
      </c>
      <c r="P1536" t="n">
        <v>0.08276580947287537</v>
      </c>
      <c r="Q1536" t="n">
        <v>0.01285291675573366</v>
      </c>
      <c r="R1536" t="n">
        <v>-0.002037298344734955</v>
      </c>
    </row>
    <row r="1537">
      <c r="F1537" t="n">
        <v>0.07238854162765955</v>
      </c>
      <c r="G1537" t="n">
        <v>0.01553423441206561</v>
      </c>
      <c r="H1537" t="n">
        <v>-0.003454187352782528</v>
      </c>
      <c r="J1537" t="n">
        <v>0.02406023381388267</v>
      </c>
      <c r="K1537" t="n">
        <v>0.01397268534749298</v>
      </c>
      <c r="L1537" t="n">
        <v>-0.0020805860418372</v>
      </c>
      <c r="M1537" t="n">
        <v>0.05540768719125747</v>
      </c>
      <c r="N1537" t="n">
        <v>0.01541791908786491</v>
      </c>
      <c r="O1537" t="n">
        <v>-0.002756347299467061</v>
      </c>
      <c r="P1537" t="n">
        <v>0.08280760886499505</v>
      </c>
      <c r="Q1537" t="n">
        <v>0.01286177472730894</v>
      </c>
      <c r="R1537" t="n">
        <v>-0.00203750209494445</v>
      </c>
    </row>
    <row r="1538">
      <c r="F1538" t="n">
        <v>0.07243701873332224</v>
      </c>
      <c r="G1538" t="n">
        <v>0.01554493292061386</v>
      </c>
      <c r="H1538" t="n">
        <v>-0.00345384193404725</v>
      </c>
      <c r="J1538" t="n">
        <v>0.02404757763504055</v>
      </c>
      <c r="K1538" t="n">
        <v>0.01398230840902706</v>
      </c>
      <c r="L1538" t="n">
        <v>-0.0020805860418372</v>
      </c>
      <c r="M1538" t="n">
        <v>0.05547395316270359</v>
      </c>
      <c r="N1538" t="n">
        <v>0.01542853748944057</v>
      </c>
      <c r="O1538" t="n">
        <v>-0.002756898624059414</v>
      </c>
      <c r="P1538" t="n">
        <v>0.08278284200894842</v>
      </c>
      <c r="Q1538" t="n">
        <v>0.01287063269888422</v>
      </c>
      <c r="R1538" t="n">
        <v>-0.00203750209494445</v>
      </c>
    </row>
    <row r="1539">
      <c r="F1539" t="n">
        <v>0.07241672694032639</v>
      </c>
      <c r="G1539" t="n">
        <v>0.01555563142916212</v>
      </c>
      <c r="H1539" t="n">
        <v>-0.003461241598877055</v>
      </c>
      <c r="J1539" t="n">
        <v>0.02406454122181247</v>
      </c>
      <c r="K1539" t="n">
        <v>0.01399193147056115</v>
      </c>
      <c r="L1539" t="n">
        <v>-0.0020805860418372</v>
      </c>
      <c r="M1539" t="n">
        <v>0.05547858354485266</v>
      </c>
      <c r="N1539" t="n">
        <v>0.01543915589101623</v>
      </c>
      <c r="O1539" t="n">
        <v>-0.002756898624059414</v>
      </c>
      <c r="P1539" t="n">
        <v>0.08279134122132964</v>
      </c>
      <c r="Q1539" t="n">
        <v>0.01287949067045951</v>
      </c>
      <c r="R1539" t="n">
        <v>-0.00203750209494445</v>
      </c>
    </row>
    <row r="1540">
      <c r="F1540" t="n">
        <v>0.07245372350531054</v>
      </c>
      <c r="G1540" t="n">
        <v>0.01556632993771037</v>
      </c>
      <c r="H1540" t="n">
        <v>-0.003461241598877055</v>
      </c>
      <c r="J1540" t="n">
        <v>0.02405187973316533</v>
      </c>
      <c r="K1540" t="n">
        <v>0.01400155453209523</v>
      </c>
      <c r="L1540" t="n">
        <v>-0.002078377374871522</v>
      </c>
      <c r="M1540" t="n">
        <v>0.05542157418766838</v>
      </c>
      <c r="N1540" t="n">
        <v>0.0154497742925919</v>
      </c>
      <c r="O1540" t="n">
        <v>-0.002761250657762117</v>
      </c>
      <c r="P1540" t="n">
        <v>0.08283310906906888</v>
      </c>
      <c r="Q1540" t="n">
        <v>0.01288834864203479</v>
      </c>
      <c r="R1540" t="n">
        <v>-0.002031170952348076</v>
      </c>
    </row>
    <row r="1541">
      <c r="F1541" t="n">
        <v>0.07246778532166862</v>
      </c>
      <c r="G1541" t="n">
        <v>0.01557702844625863</v>
      </c>
      <c r="H1541" t="n">
        <v>-0.003460895543928157</v>
      </c>
      <c r="J1541" t="n">
        <v>0.02406883974310206</v>
      </c>
      <c r="K1541" t="n">
        <v>0.01401117759362932</v>
      </c>
      <c r="L1541" t="n">
        <v>-0.002078377374871522</v>
      </c>
      <c r="M1541" t="n">
        <v>0.05542618899408919</v>
      </c>
      <c r="N1541" t="n">
        <v>0.01546039269416756</v>
      </c>
      <c r="O1541" t="n">
        <v>-0.002760698462850056</v>
      </c>
      <c r="P1541" t="n">
        <v>0.08284158645116707</v>
      </c>
      <c r="Q1541" t="n">
        <v>0.01289720661361007</v>
      </c>
      <c r="R1541" t="n">
        <v>-0.002030764799388198</v>
      </c>
    </row>
    <row r="1542">
      <c r="F1542" t="n">
        <v>0.07248183369196295</v>
      </c>
      <c r="G1542" t="n">
        <v>0.01558772695480688</v>
      </c>
      <c r="H1542" t="n">
        <v>-0.003461241598877055</v>
      </c>
      <c r="J1542" t="n">
        <v>0.0240709856862049</v>
      </c>
      <c r="K1542" t="n">
        <v>0.01402080065516341</v>
      </c>
      <c r="L1542" t="n">
        <v>-0.002078585233394862</v>
      </c>
      <c r="M1542" t="n">
        <v>0.05545134186596246</v>
      </c>
      <c r="N1542" t="n">
        <v>0.01547101109574323</v>
      </c>
      <c r="O1542" t="n">
        <v>-0.002761250657762117</v>
      </c>
      <c r="P1542" t="n">
        <v>0.08278348916474437</v>
      </c>
      <c r="Q1542" t="n">
        <v>0.01290606458518535</v>
      </c>
      <c r="R1542" t="n">
        <v>-0.002030561722908259</v>
      </c>
    </row>
    <row r="1543">
      <c r="F1543" t="n">
        <v>0.07249586862588886</v>
      </c>
      <c r="G1543" t="n">
        <v>0.01559842546335514</v>
      </c>
      <c r="H1543" t="n">
        <v>-0.003460895543928157</v>
      </c>
      <c r="J1543" t="n">
        <v>0.02408053599787072</v>
      </c>
      <c r="K1543" t="n">
        <v>0.01403042371669749</v>
      </c>
      <c r="L1543" t="n">
        <v>-0.002076376940393906</v>
      </c>
      <c r="M1543" t="n">
        <v>0.05543539741720266</v>
      </c>
      <c r="N1543" t="n">
        <v>0.01548162949731889</v>
      </c>
      <c r="O1543" t="n">
        <v>-0.002760698462850056</v>
      </c>
      <c r="P1543" t="n">
        <v>0.08285850728947219</v>
      </c>
      <c r="Q1543" t="n">
        <v>0.01291492255676063</v>
      </c>
      <c r="R1543" t="n">
        <v>-0.002030764799388198</v>
      </c>
    </row>
    <row r="1544">
      <c r="F1544" t="n">
        <v>0.07252135780306279</v>
      </c>
      <c r="G1544" t="n">
        <v>0.01560912397190339</v>
      </c>
      <c r="H1544" t="n">
        <v>-0.003466570193869468</v>
      </c>
      <c r="J1544" t="n">
        <v>0.02407527096722283</v>
      </c>
      <c r="K1544" t="n">
        <v>0.01404004677823158</v>
      </c>
      <c r="L1544" t="n">
        <v>-0.002076584598853792</v>
      </c>
      <c r="M1544" t="n">
        <v>0.05546053712055593</v>
      </c>
      <c r="N1544" t="n">
        <v>0.01549224789889455</v>
      </c>
      <c r="O1544" t="n">
        <v>-0.00276531128118649</v>
      </c>
      <c r="P1544" t="n">
        <v>0.08290023414675329</v>
      </c>
      <c r="Q1544" t="n">
        <v>0.01292378052833591</v>
      </c>
      <c r="R1544" t="n">
        <v>-0.002024246249101524</v>
      </c>
    </row>
    <row r="1545">
      <c r="F1545" t="n">
        <v>0.07252389822341676</v>
      </c>
      <c r="G1545" t="n">
        <v>0.01561982248045165</v>
      </c>
      <c r="H1545" t="n">
        <v>-0.003466570193869468</v>
      </c>
      <c r="J1545" t="n">
        <v>0.02408481731742805</v>
      </c>
      <c r="K1545" t="n">
        <v>0.01404966983976567</v>
      </c>
      <c r="L1545" t="n">
        <v>-0.002076376940393906</v>
      </c>
      <c r="M1545" t="n">
        <v>0.05550621723443683</v>
      </c>
      <c r="N1545" t="n">
        <v>0.01550286630047022</v>
      </c>
      <c r="O1545" t="n">
        <v>-0.002765034750058371</v>
      </c>
      <c r="P1545" t="n">
        <v>0.08280881458793876</v>
      </c>
      <c r="Q1545" t="n">
        <v>0.0129326384999112</v>
      </c>
      <c r="R1545" t="n">
        <v>-0.00202384144033258</v>
      </c>
    </row>
    <row r="1546">
      <c r="F1546" t="n">
        <v>0.07254936337632789</v>
      </c>
      <c r="G1546" t="n">
        <v>0.0156305209889999</v>
      </c>
      <c r="H1546" t="n">
        <v>-0.00346726357724658</v>
      </c>
      <c r="J1546" t="n">
        <v>0.02407214026715863</v>
      </c>
      <c r="K1546" t="n">
        <v>0.01405929290129975</v>
      </c>
      <c r="L1546" t="n">
        <v>-0.002076584598853792</v>
      </c>
      <c r="M1546" t="n">
        <v>0.05551079823595559</v>
      </c>
      <c r="N1546" t="n">
        <v>0.01551348470204588</v>
      </c>
      <c r="O1546" t="n">
        <v>-0.002765034750058371</v>
      </c>
      <c r="P1546" t="n">
        <v>0.0828505189378041</v>
      </c>
      <c r="Q1546" t="n">
        <v>0.01294149647148648</v>
      </c>
      <c r="R1546" t="n">
        <v>-0.002024246249101524</v>
      </c>
    </row>
    <row r="1547">
      <c r="F1547" t="n">
        <v>0.07252893045600073</v>
      </c>
      <c r="G1547" t="n">
        <v>0.01564121949754815</v>
      </c>
      <c r="H1547" t="n">
        <v>-0.00346726357724658</v>
      </c>
      <c r="J1547" t="n">
        <v>0.02408168246546896</v>
      </c>
      <c r="K1547" t="n">
        <v>0.01406891596283384</v>
      </c>
      <c r="L1547" t="n">
        <v>-0.002076999915773562</v>
      </c>
      <c r="M1547" t="n">
        <v>0.05545372996579762</v>
      </c>
      <c r="N1547" t="n">
        <v>0.01552410310362155</v>
      </c>
      <c r="O1547" t="n">
        <v>-0.002769910022522498</v>
      </c>
      <c r="P1547" t="n">
        <v>0.08285892785039173</v>
      </c>
      <c r="Q1547" t="n">
        <v>0.01295035444306176</v>
      </c>
      <c r="R1547" t="n">
        <v>-0.002024043844717052</v>
      </c>
    </row>
    <row r="1548">
      <c r="F1548" t="n">
        <v>0.0725428955602145</v>
      </c>
      <c r="G1548" t="n">
        <v>0.01565191800609641</v>
      </c>
      <c r="H1548" t="n">
        <v>-0.00347328935130993</v>
      </c>
      <c r="J1548" t="n">
        <v>0.02408381527592642</v>
      </c>
      <c r="K1548" t="n">
        <v>0.01407853902436792</v>
      </c>
      <c r="L1548" t="n">
        <v>-0.002074999096357257</v>
      </c>
      <c r="M1548" t="n">
        <v>0.05547884352139207</v>
      </c>
      <c r="N1548" t="n">
        <v>0.01553472150519721</v>
      </c>
      <c r="O1548" t="n">
        <v>-0.002770186985828419</v>
      </c>
      <c r="P1548" t="n">
        <v>0.08283403882019108</v>
      </c>
      <c r="Q1548" t="n">
        <v>0.01295921241463704</v>
      </c>
      <c r="R1548" t="n">
        <v>-0.002017339446316709</v>
      </c>
    </row>
    <row r="1549">
      <c r="F1549" t="n">
        <v>0.07257979660864662</v>
      </c>
      <c r="G1549" t="n">
        <v>0.01566261651464466</v>
      </c>
      <c r="H1549" t="n">
        <v>-0.003472942022374799</v>
      </c>
      <c r="J1549" t="n">
        <v>0.02408594591853702</v>
      </c>
      <c r="K1549" t="n">
        <v>0.01408816208590201</v>
      </c>
      <c r="L1549" t="n">
        <v>-0.002074999096357257</v>
      </c>
      <c r="M1549" t="n">
        <v>0.05546285435486831</v>
      </c>
      <c r="N1549" t="n">
        <v>0.01554533990677288</v>
      </c>
      <c r="O1549" t="n">
        <v>-0.002769910022522498</v>
      </c>
      <c r="P1549" t="n">
        <v>0.08284242449082635</v>
      </c>
      <c r="Q1549" t="n">
        <v>0.01296807038621232</v>
      </c>
      <c r="R1549" t="n">
        <v>-0.002017742914205972</v>
      </c>
    </row>
    <row r="1550">
      <c r="F1550" t="n">
        <v>0.07257078565177248</v>
      </c>
      <c r="G1550" t="n">
        <v>0.01567331502319292</v>
      </c>
      <c r="H1550" t="n">
        <v>-0.00347328935130993</v>
      </c>
      <c r="J1550" t="n">
        <v>0.02408066633264672</v>
      </c>
      <c r="K1550" t="n">
        <v>0.0140977851474361</v>
      </c>
      <c r="L1550" t="n">
        <v>-0.002074584179521353</v>
      </c>
      <c r="M1550" t="n">
        <v>0.0554674061357571</v>
      </c>
      <c r="N1550" t="n">
        <v>0.01555595830834854</v>
      </c>
      <c r="O1550" t="n">
        <v>-0.002769356095910655</v>
      </c>
      <c r="P1550" t="n">
        <v>0.08285079898667541</v>
      </c>
      <c r="Q1550" t="n">
        <v>0.0129769283577876</v>
      </c>
      <c r="R1550" t="n">
        <v>-0.002017339446316709</v>
      </c>
    </row>
    <row r="1551">
      <c r="F1551" t="n">
        <v>0.0726076655514741</v>
      </c>
      <c r="G1551" t="n">
        <v>0.01568401353174118</v>
      </c>
      <c r="H1551" t="n">
        <v>-0.003472942022374799</v>
      </c>
      <c r="J1551" t="n">
        <v>0.02409760900337901</v>
      </c>
      <c r="K1551" t="n">
        <v>0.01410740820897018</v>
      </c>
      <c r="L1551" t="n">
        <v>-0.002074584179521353</v>
      </c>
      <c r="M1551" t="n">
        <v>0.05547195099618057</v>
      </c>
      <c r="N1551" t="n">
        <v>0.01556657670992421</v>
      </c>
      <c r="O1551" t="n">
        <v>-0.002769633059216576</v>
      </c>
      <c r="P1551" t="n">
        <v>0.08292574081521537</v>
      </c>
      <c r="Q1551" t="n">
        <v>0.01298578632936289</v>
      </c>
      <c r="R1551" t="n">
        <v>-0.002017339446316709</v>
      </c>
    </row>
    <row r="1552">
      <c r="F1552" t="n">
        <v>0.07261010115658421</v>
      </c>
      <c r="G1552" t="n">
        <v>0.01569471204028943</v>
      </c>
      <c r="H1552" t="n">
        <v>-0.003480362628365088</v>
      </c>
      <c r="J1552" t="n">
        <v>0.02409973339072065</v>
      </c>
      <c r="K1552" t="n">
        <v>0.01411703127050427</v>
      </c>
      <c r="L1552" t="n">
        <v>-0.002072791275106576</v>
      </c>
      <c r="M1552" t="n">
        <v>0.05547648895261312</v>
      </c>
      <c r="N1552" t="n">
        <v>0.01557719511149987</v>
      </c>
      <c r="O1552" t="n">
        <v>-0.002773939829208474</v>
      </c>
      <c r="P1552" t="n">
        <v>0.08286751452266705</v>
      </c>
      <c r="Q1552" t="n">
        <v>0.01299464430093817</v>
      </c>
      <c r="R1552" t="n">
        <v>-0.002010852884754823</v>
      </c>
    </row>
    <row r="1553">
      <c r="F1553" t="n">
        <v>0.07263548109786025</v>
      </c>
      <c r="G1553" t="n">
        <v>0.01570541054883768</v>
      </c>
      <c r="H1553" t="n">
        <v>-0.003480014661695585</v>
      </c>
      <c r="J1553" t="n">
        <v>0.02409444693009538</v>
      </c>
      <c r="K1553" t="n">
        <v>0.01412665433203835</v>
      </c>
      <c r="L1553" t="n">
        <v>-0.002072376758303235</v>
      </c>
      <c r="M1553" t="n">
        <v>0.0555221203355647</v>
      </c>
      <c r="N1553" t="n">
        <v>0.01558781351307554</v>
      </c>
      <c r="O1553" t="n">
        <v>-0.002774217223191395</v>
      </c>
      <c r="P1553" t="n">
        <v>0.08297572834108907</v>
      </c>
      <c r="Q1553" t="n">
        <v>0.01300350227251345</v>
      </c>
      <c r="R1553" t="n">
        <v>-0.002010450754390909</v>
      </c>
    </row>
    <row r="1554">
      <c r="F1554" t="n">
        <v>0.07262640563882557</v>
      </c>
      <c r="G1554" t="n">
        <v>0.01571610905738594</v>
      </c>
      <c r="H1554" t="n">
        <v>-0.003479666695026082</v>
      </c>
      <c r="J1554" t="n">
        <v>0.02408174899157869</v>
      </c>
      <c r="K1554" t="n">
        <v>0.01413627739357244</v>
      </c>
      <c r="L1554" t="n">
        <v>-0.002072376758303235</v>
      </c>
      <c r="M1554" t="n">
        <v>0.05552664543836835</v>
      </c>
      <c r="N1554" t="n">
        <v>0.0155984319146512</v>
      </c>
      <c r="O1554" t="n">
        <v>-0.002773939829208474</v>
      </c>
      <c r="P1554" t="n">
        <v>0.08298406080866377</v>
      </c>
      <c r="Q1554" t="n">
        <v>0.01301236024408873</v>
      </c>
      <c r="R1554" t="n">
        <v>-0.002010450754390909</v>
      </c>
    </row>
    <row r="1555">
      <c r="F1555" t="n">
        <v>0.07266324332536785</v>
      </c>
      <c r="G1555" t="n">
        <v>0.01572680756593419</v>
      </c>
      <c r="H1555" t="n">
        <v>-0.003480014661695585</v>
      </c>
      <c r="J1555" t="n">
        <v>0.02410609371179918</v>
      </c>
      <c r="K1555" t="n">
        <v>0.01414590045510653</v>
      </c>
      <c r="L1555" t="n">
        <v>-0.002072376758303235</v>
      </c>
      <c r="M1555" t="n">
        <v>0.05551061262397053</v>
      </c>
      <c r="N1555" t="n">
        <v>0.01560905031622687</v>
      </c>
      <c r="O1555" t="n">
        <v>-0.002773662435225554</v>
      </c>
      <c r="P1555" t="n">
        <v>0.08292579702453523</v>
      </c>
      <c r="Q1555" t="n">
        <v>0.01302121821566401</v>
      </c>
      <c r="R1555" t="n">
        <v>-0.002010852884754823</v>
      </c>
    </row>
    <row r="1556">
      <c r="F1556" t="n">
        <v>0.07265413568941517</v>
      </c>
      <c r="G1556" t="n">
        <v>0.01573750607448245</v>
      </c>
      <c r="H1556" t="n">
        <v>-0.003486397330370138</v>
      </c>
      <c r="J1556" t="n">
        <v>0.02409339088026664</v>
      </c>
      <c r="K1556" t="n">
        <v>0.01415552351664061</v>
      </c>
      <c r="L1556" t="n">
        <v>-0.002070584151711812</v>
      </c>
      <c r="M1556" t="n">
        <v>0.05555622660499412</v>
      </c>
      <c r="N1556" t="n">
        <v>0.01561966871780253</v>
      </c>
      <c r="O1556" t="n">
        <v>-0.002778231525974312</v>
      </c>
      <c r="P1556" t="n">
        <v>0.08296739907351991</v>
      </c>
      <c r="Q1556" t="n">
        <v>0.01303007618723929</v>
      </c>
      <c r="R1556" t="n">
        <v>-0.002003981179871221</v>
      </c>
    </row>
    <row r="1557">
      <c r="F1557" t="n">
        <v>0.07270243808588822</v>
      </c>
      <c r="G1557" t="n">
        <v>0.0157482045830307</v>
      </c>
      <c r="H1557" t="n">
        <v>-0.003486397330370138</v>
      </c>
      <c r="J1557" t="n">
        <v>0.02408809463360606</v>
      </c>
      <c r="K1557" t="n">
        <v>0.0141651465781747</v>
      </c>
      <c r="L1557" t="n">
        <v>-0.002070377093296641</v>
      </c>
      <c r="M1557" t="n">
        <v>0.05551962771428404</v>
      </c>
      <c r="N1557" t="n">
        <v>0.01563028711937819</v>
      </c>
      <c r="O1557" t="n">
        <v>-0.002778787172279507</v>
      </c>
      <c r="P1557" t="n">
        <v>0.08297569748594574</v>
      </c>
      <c r="Q1557" t="n">
        <v>0.01303893415881457</v>
      </c>
      <c r="R1557" t="n">
        <v>-0.002003981179871221</v>
      </c>
    </row>
    <row r="1558">
      <c r="F1558" t="n">
        <v>0.07270478686340053</v>
      </c>
      <c r="G1558" t="n">
        <v>0.01575890309157895</v>
      </c>
      <c r="H1558" t="n">
        <v>-0.003486745935242687</v>
      </c>
      <c r="J1558" t="n">
        <v>0.02410502513549734</v>
      </c>
      <c r="K1558" t="n">
        <v>0.01417476963970878</v>
      </c>
      <c r="L1558" t="n">
        <v>-0.002070377093296641</v>
      </c>
      <c r="M1558" t="n">
        <v>0.05554467745496863</v>
      </c>
      <c r="N1558" t="n">
        <v>0.01564090552095386</v>
      </c>
      <c r="O1558" t="n">
        <v>-0.002778787172279507</v>
      </c>
      <c r="P1558" t="n">
        <v>0.08298398485868136</v>
      </c>
      <c r="Q1558" t="n">
        <v>0.01304779213038986</v>
      </c>
      <c r="R1558" t="n">
        <v>-0.002004181577989208</v>
      </c>
    </row>
    <row r="1559">
      <c r="F1559" t="n">
        <v>0.07270711959436423</v>
      </c>
      <c r="G1559" t="n">
        <v>0.01576960160012721</v>
      </c>
      <c r="H1559" t="n">
        <v>-0.003485700120625038</v>
      </c>
      <c r="J1559" t="n">
        <v>0.02410713442849734</v>
      </c>
      <c r="K1559" t="n">
        <v>0.01418439270124287</v>
      </c>
      <c r="L1559" t="n">
        <v>-0.002070377093296641</v>
      </c>
      <c r="M1559" t="n">
        <v>0.05550806271973696</v>
      </c>
      <c r="N1559" t="n">
        <v>0.01565152392252953</v>
      </c>
      <c r="O1559" t="n">
        <v>-0.002778231525974312</v>
      </c>
      <c r="P1559" t="n">
        <v>0.08292566941583096</v>
      </c>
      <c r="Q1559" t="n">
        <v>0.01305665010196514</v>
      </c>
      <c r="R1559" t="n">
        <v>-0.002003780781753234</v>
      </c>
    </row>
    <row r="1560">
      <c r="F1560" t="n">
        <v>0.0727439060533449</v>
      </c>
      <c r="G1560" t="n">
        <v>0.01578030010867547</v>
      </c>
      <c r="H1560" t="n">
        <v>-0.003492784495040706</v>
      </c>
      <c r="J1560" t="n">
        <v>0.02409442125313485</v>
      </c>
      <c r="K1560" t="n">
        <v>0.01419401576277696</v>
      </c>
      <c r="L1560" t="n">
        <v>-0.002068377767386849</v>
      </c>
      <c r="M1560" t="n">
        <v>0.05555365265718687</v>
      </c>
      <c r="N1560" t="n">
        <v>0.01566214232410519</v>
      </c>
      <c r="O1560" t="n">
        <v>-0.002783064585943084</v>
      </c>
      <c r="P1560" t="n">
        <v>0.08293393310778197</v>
      </c>
      <c r="Q1560" t="n">
        <v>0.01306550807354042</v>
      </c>
      <c r="R1560" t="n">
        <v>-0.001997327742597474</v>
      </c>
    </row>
    <row r="1561">
      <c r="F1561" t="n">
        <v>0.0727347195706151</v>
      </c>
      <c r="G1561" t="n">
        <v>0.01579099861722372</v>
      </c>
      <c r="H1561" t="n">
        <v>-0.003492435251515554</v>
      </c>
      <c r="J1561" t="n">
        <v>0.02411134671425087</v>
      </c>
      <c r="K1561" t="n">
        <v>0.01420363882431104</v>
      </c>
      <c r="L1561" t="n">
        <v>-0.002068584625849434</v>
      </c>
      <c r="M1561" t="n">
        <v>0.05557868387208284</v>
      </c>
      <c r="N1561" t="n">
        <v>0.01567276072568085</v>
      </c>
      <c r="O1561" t="n">
        <v>-0.002782508084326219</v>
      </c>
      <c r="P1561" t="n">
        <v>0.08304207845874811</v>
      </c>
      <c r="Q1561" t="n">
        <v>0.0130743660451157</v>
      </c>
      <c r="R1561" t="n">
        <v>-0.001997128009823214</v>
      </c>
    </row>
    <row r="1562">
      <c r="F1562" t="n">
        <v>0.07273700700000307</v>
      </c>
      <c r="G1562" t="n">
        <v>0.01580169712577197</v>
      </c>
      <c r="H1562" t="n">
        <v>-0.003493133738565857</v>
      </c>
      <c r="J1562" t="n">
        <v>0.02412086032287439</v>
      </c>
      <c r="K1562" t="n">
        <v>0.01421326188584513</v>
      </c>
      <c r="L1562" t="n">
        <v>-0.002068377767386849</v>
      </c>
      <c r="M1562" t="n">
        <v>0.05556260083111172</v>
      </c>
      <c r="N1562" t="n">
        <v>0.01568337912725652</v>
      </c>
      <c r="O1562" t="n">
        <v>-0.002782229833517786</v>
      </c>
      <c r="P1562" t="n">
        <v>0.08295042755086657</v>
      </c>
      <c r="Q1562" t="n">
        <v>0.01308322401669098</v>
      </c>
      <c r="R1562" t="n">
        <v>-0.001997527475371734</v>
      </c>
    </row>
    <row r="1563">
      <c r="F1563" t="n">
        <v>0.07275077248920959</v>
      </c>
      <c r="G1563" t="n">
        <v>0.01581239563432023</v>
      </c>
      <c r="H1563" t="n">
        <v>-0.003492784495040706</v>
      </c>
      <c r="J1563" t="n">
        <v>0.02410072901157227</v>
      </c>
      <c r="K1563" t="n">
        <v>0.01422288494737922</v>
      </c>
      <c r="L1563" t="n">
        <v>-0.002068998342774603</v>
      </c>
      <c r="M1563" t="n">
        <v>0.05558761947467544</v>
      </c>
      <c r="N1563" t="n">
        <v>0.01569399752883218</v>
      </c>
      <c r="O1563" t="n">
        <v>-0.002783064585943084</v>
      </c>
      <c r="P1563" t="n">
        <v>0.08299195753207927</v>
      </c>
      <c r="Q1563" t="n">
        <v>0.01309208198826627</v>
      </c>
      <c r="R1563" t="n">
        <v>-0.001997327742597474</v>
      </c>
    </row>
    <row r="1564">
      <c r="F1564" t="n">
        <v>0.07279901103737402</v>
      </c>
      <c r="G1564" t="n">
        <v>0.01582309414286848</v>
      </c>
      <c r="H1564" t="n">
        <v>-0.003498826081871085</v>
      </c>
      <c r="J1564" t="n">
        <v>0.02411023845810779</v>
      </c>
      <c r="K1564" t="n">
        <v>0.0142325080089133</v>
      </c>
      <c r="L1564" t="n">
        <v>-0.002066585480425132</v>
      </c>
      <c r="M1564" t="n">
        <v>0.05557152210856417</v>
      </c>
      <c r="N1564" t="n">
        <v>0.01570461593040785</v>
      </c>
      <c r="O1564" t="n">
        <v>-0.002787048116020229</v>
      </c>
      <c r="P1564" t="n">
        <v>0.08306677824074254</v>
      </c>
      <c r="Q1564" t="n">
        <v>0.01310093995984155</v>
      </c>
      <c r="R1564" t="n">
        <v>-0.001990492653965005</v>
      </c>
    </row>
    <row r="1565">
      <c r="F1565" t="n">
        <v>0.07281275419815796</v>
      </c>
      <c r="G1565" t="n">
        <v>0.01583379265141674</v>
      </c>
      <c r="H1565" t="n">
        <v>-0.003499525847087459</v>
      </c>
      <c r="J1565" t="n">
        <v>0.02411974625219081</v>
      </c>
      <c r="K1565" t="n">
        <v>0.01424213107044739</v>
      </c>
      <c r="L1565" t="n">
        <v>-0.002066998797521217</v>
      </c>
      <c r="M1565" t="n">
        <v>0.05559652824402334</v>
      </c>
      <c r="N1565" t="n">
        <v>0.01571523433198351</v>
      </c>
      <c r="O1565" t="n">
        <v>-0.002786490762132414</v>
      </c>
      <c r="P1565" t="n">
        <v>0.08300838795969034</v>
      </c>
      <c r="Q1565" t="n">
        <v>0.01310979793141683</v>
      </c>
      <c r="R1565" t="n">
        <v>-0.001990890792309633</v>
      </c>
    </row>
    <row r="1566">
      <c r="F1566" t="n">
        <v>0.07281498596779125</v>
      </c>
      <c r="G1566" t="n">
        <v>0.01584449115996499</v>
      </c>
      <c r="H1566" t="n">
        <v>-0.003499525847087459</v>
      </c>
      <c r="J1566" t="n">
        <v>0.02412184095622821</v>
      </c>
      <c r="K1566" t="n">
        <v>0.01425175413198147</v>
      </c>
      <c r="L1566" t="n">
        <v>-0.002066585480425132</v>
      </c>
      <c r="M1566" t="n">
        <v>0.05553930464923809</v>
      </c>
      <c r="N1566" t="n">
        <v>0.01572585273355917</v>
      </c>
      <c r="O1566" t="n">
        <v>-0.002786490762132414</v>
      </c>
      <c r="P1566" t="n">
        <v>0.08304988847169165</v>
      </c>
      <c r="Q1566" t="n">
        <v>0.01311865590299211</v>
      </c>
      <c r="R1566" t="n">
        <v>-0.001990691723137319</v>
      </c>
    </row>
    <row r="1567">
      <c r="F1567" t="n">
        <v>0.07280570224177074</v>
      </c>
      <c r="G1567" t="n">
        <v>0.01585518966851325</v>
      </c>
      <c r="H1567" t="n">
        <v>-0.003499525847087459</v>
      </c>
      <c r="J1567" t="n">
        <v>0.02412393360004507</v>
      </c>
      <c r="K1567" t="n">
        <v>0.01426137719351556</v>
      </c>
      <c r="L1567" t="n">
        <v>-0.002066792138973174</v>
      </c>
      <c r="M1567" t="n">
        <v>0.0555848538822154</v>
      </c>
      <c r="N1567" t="n">
        <v>0.01573647113513484</v>
      </c>
      <c r="O1567" t="n">
        <v>-0.002787326792964137</v>
      </c>
      <c r="P1567" t="n">
        <v>0.08309137973718272</v>
      </c>
      <c r="Q1567" t="n">
        <v>0.01312751387456739</v>
      </c>
      <c r="R1567" t="n">
        <v>-0.001990492653965005</v>
      </c>
    </row>
    <row r="1568">
      <c r="F1568" t="n">
        <v>0.07283090259524613</v>
      </c>
      <c r="G1568" t="n">
        <v>0.0158658881770615</v>
      </c>
      <c r="H1568" t="n">
        <v>-0.003505221025355287</v>
      </c>
      <c r="J1568" t="n">
        <v>0.02411120046715494</v>
      </c>
      <c r="K1568" t="n">
        <v>0.01427100025504965</v>
      </c>
      <c r="L1568" t="n">
        <v>-0.002064380298070593</v>
      </c>
      <c r="M1568" t="n">
        <v>0.05560984137409844</v>
      </c>
      <c r="N1568" t="n">
        <v>0.0157470895367105</v>
      </c>
      <c r="O1568" t="n">
        <v>-0.002790736423484246</v>
      </c>
      <c r="P1568" t="n">
        <v>0.08309955847487982</v>
      </c>
      <c r="Q1568" t="n">
        <v>0.01313637184614267</v>
      </c>
      <c r="R1568" t="n">
        <v>-0.001983874929542769</v>
      </c>
    </row>
    <row r="1569">
      <c r="F1569" t="n">
        <v>0.07285609250459316</v>
      </c>
      <c r="G1569" t="n">
        <v>0.01587658668560975</v>
      </c>
      <c r="H1569" t="n">
        <v>-0.003504870503252751</v>
      </c>
      <c r="J1569" t="n">
        <v>0.02413552480100016</v>
      </c>
      <c r="K1569" t="n">
        <v>0.01428062331658373</v>
      </c>
      <c r="L1569" t="n">
        <v>-0.002064999674097617</v>
      </c>
      <c r="M1569" t="n">
        <v>0.05559370849520343</v>
      </c>
      <c r="N1569" t="n">
        <v>0.01575770793828617</v>
      </c>
      <c r="O1569" t="n">
        <v>-0.002790736423484246</v>
      </c>
      <c r="P1569" t="n">
        <v>0.0830078140251912</v>
      </c>
      <c r="Q1569" t="n">
        <v>0.01314522981771795</v>
      </c>
      <c r="R1569" t="n">
        <v>-0.001984271744210144</v>
      </c>
    </row>
    <row r="1570">
      <c r="F1570" t="n">
        <v>0.07288127197555325</v>
      </c>
      <c r="G1570" t="n">
        <v>0.01588728519415801</v>
      </c>
      <c r="H1570" t="n">
        <v>-0.003505221025355287</v>
      </c>
      <c r="J1570" t="n">
        <v>0.0241227869512696</v>
      </c>
      <c r="K1570" t="n">
        <v>0.01429024637811782</v>
      </c>
      <c r="L1570" t="n">
        <v>-0.002064793215421943</v>
      </c>
      <c r="M1570" t="n">
        <v>0.05555701036667177</v>
      </c>
      <c r="N1570" t="n">
        <v>0.01576832633986183</v>
      </c>
      <c r="O1570" t="n">
        <v>-0.00279101552503675</v>
      </c>
      <c r="P1570" t="n">
        <v>0.08311588341160814</v>
      </c>
      <c r="Q1570" t="n">
        <v>0.01315408778929324</v>
      </c>
      <c r="R1570" t="n">
        <v>-0.001984271744210144</v>
      </c>
    </row>
    <row r="1571">
      <c r="F1571" t="n">
        <v>0.07288343097333153</v>
      </c>
      <c r="G1571" t="n">
        <v>0.01589798370270626</v>
      </c>
      <c r="H1571" t="n">
        <v>-0.003512322214737419</v>
      </c>
      <c r="J1571" t="n">
        <v>0.02412487120557122</v>
      </c>
      <c r="K1571" t="n">
        <v>0.0142998694396519</v>
      </c>
      <c r="L1571" t="n">
        <v>-0.002064793215421943</v>
      </c>
      <c r="M1571" t="n">
        <v>0.05560253667309234</v>
      </c>
      <c r="N1571" t="n">
        <v>0.0157789447414375</v>
      </c>
      <c r="O1571" t="n">
        <v>-0.002790736423484246</v>
      </c>
      <c r="P1571" t="n">
        <v>0.08309072390315947</v>
      </c>
      <c r="Q1571" t="n">
        <v>0.01316294576086852</v>
      </c>
      <c r="R1571" t="n">
        <v>-0.001984271744210144</v>
      </c>
    </row>
    <row r="1572">
      <c r="F1572" t="n">
        <v>0.07288557408496459</v>
      </c>
      <c r="G1572" t="n">
        <v>0.01590868221125452</v>
      </c>
      <c r="H1572" t="n">
        <v>-0.003512322214737419</v>
      </c>
      <c r="J1572" t="n">
        <v>0.02411954073440856</v>
      </c>
      <c r="K1572" t="n">
        <v>0.01430949250118599</v>
      </c>
      <c r="L1572" t="n">
        <v>-0.002063001013819428</v>
      </c>
      <c r="M1572" t="n">
        <v>0.05558638225184348</v>
      </c>
      <c r="N1572" t="n">
        <v>0.01578956314301316</v>
      </c>
      <c r="O1572" t="n">
        <v>-0.002794966752391929</v>
      </c>
      <c r="P1572" t="n">
        <v>0.08309885852270599</v>
      </c>
      <c r="Q1572" t="n">
        <v>0.0131718037324438</v>
      </c>
      <c r="R1572" t="n">
        <v>-0.001977670546480504</v>
      </c>
    </row>
    <row r="1573">
      <c r="F1573" t="n">
        <v>0.072887701324092</v>
      </c>
      <c r="G1573" t="n">
        <v>0.01591938071980277</v>
      </c>
      <c r="H1573" t="n">
        <v>-0.003511971052748343</v>
      </c>
      <c r="J1573" t="n">
        <v>0.0241364465331521</v>
      </c>
      <c r="K1573" t="n">
        <v>0.01431911556272008</v>
      </c>
      <c r="L1573" t="n">
        <v>-0.002062794754969816</v>
      </c>
      <c r="M1573" t="n">
        <v>0.05563189762565005</v>
      </c>
      <c r="N1573" t="n">
        <v>0.01580018154458883</v>
      </c>
      <c r="O1573" t="n">
        <v>-0.002795246277019632</v>
      </c>
      <c r="P1573" t="n">
        <v>0.08307367499255924</v>
      </c>
      <c r="Q1573" t="n">
        <v>0.01318066170401908</v>
      </c>
      <c r="R1573" t="n">
        <v>-0.001977275051920663</v>
      </c>
    </row>
    <row r="1574">
      <c r="F1574" t="n">
        <v>0.07290132181511685</v>
      </c>
      <c r="G1574" t="n">
        <v>0.01593007922835103</v>
      </c>
      <c r="H1574" t="n">
        <v>-0.003511619890759268</v>
      </c>
      <c r="J1574" t="n">
        <v>0.02412369870048152</v>
      </c>
      <c r="K1574" t="n">
        <v>0.01432873862425416</v>
      </c>
      <c r="L1574" t="n">
        <v>-0.002062382237270592</v>
      </c>
      <c r="M1574" t="n">
        <v>0.05557461062844407</v>
      </c>
      <c r="N1574" t="n">
        <v>0.01581079994616449</v>
      </c>
      <c r="O1574" t="n">
        <v>-0.002795805326275035</v>
      </c>
      <c r="P1574" t="n">
        <v>0.0831484036111087</v>
      </c>
      <c r="Q1574" t="n">
        <v>0.01318951967559436</v>
      </c>
      <c r="R1574" t="n">
        <v>-0.001977275051920663</v>
      </c>
    </row>
    <row r="1575">
      <c r="F1575" t="n">
        <v>0.07294946059756996</v>
      </c>
      <c r="G1575" t="n">
        <v>0.01594077773689928</v>
      </c>
      <c r="H1575" t="n">
        <v>-0.003511619890759268</v>
      </c>
      <c r="J1575" t="n">
        <v>0.02412577466255267</v>
      </c>
      <c r="K1575" t="n">
        <v>0.01433836168578825</v>
      </c>
      <c r="L1575" t="n">
        <v>-0.002063001013819428</v>
      </c>
      <c r="M1575" t="n">
        <v>0.05564067420628616</v>
      </c>
      <c r="N1575" t="n">
        <v>0.01582141834774016</v>
      </c>
      <c r="O1575" t="n">
        <v>-0.002794966752391929</v>
      </c>
      <c r="P1575" t="n">
        <v>0.0831231977568469</v>
      </c>
      <c r="Q1575" t="n">
        <v>0.01319837764716964</v>
      </c>
      <c r="R1575" t="n">
        <v>-0.001977670546480504</v>
      </c>
    </row>
    <row r="1576">
      <c r="F1576" t="n">
        <v>0.07292852343638265</v>
      </c>
      <c r="G1576" t="n">
        <v>0.01595147624544754</v>
      </c>
      <c r="H1576" t="n">
        <v>-0.003518726091371508</v>
      </c>
      <c r="J1576" t="n">
        <v>0.02414267567104667</v>
      </c>
      <c r="K1576" t="n">
        <v>0.01434798474732233</v>
      </c>
      <c r="L1576" t="n">
        <v>-0.002061002858002273</v>
      </c>
      <c r="M1576" t="n">
        <v>0.05560393193613727</v>
      </c>
      <c r="N1576" t="n">
        <v>0.01583203674931582</v>
      </c>
      <c r="O1576" t="n">
        <v>-0.002799181683674112</v>
      </c>
      <c r="P1576" t="n">
        <v>0.08316459914857094</v>
      </c>
      <c r="Q1576" t="n">
        <v>0.01320723561874492</v>
      </c>
      <c r="R1576" t="n">
        <v>-0.001971284503560496</v>
      </c>
    </row>
    <row r="1577">
      <c r="F1577" t="n">
        <v>0.07294210458601039</v>
      </c>
      <c r="G1577" t="n">
        <v>0.01596217475399579</v>
      </c>
      <c r="H1577" t="n">
        <v>-0.003517670684625446</v>
      </c>
      <c r="J1577" t="n">
        <v>0.02413733430808544</v>
      </c>
      <c r="K1577" t="n">
        <v>0.01435760780885642</v>
      </c>
      <c r="L1577" t="n">
        <v>-0.002060590739854302</v>
      </c>
      <c r="M1577" t="n">
        <v>0.05564942474468221</v>
      </c>
      <c r="N1577" t="n">
        <v>0.01584265515089149</v>
      </c>
      <c r="O1577" t="n">
        <v>-0.002799181683674112</v>
      </c>
      <c r="P1577" t="n">
        <v>0.08317268083681845</v>
      </c>
      <c r="Q1577" t="n">
        <v>0.01321609359032021</v>
      </c>
      <c r="R1577" t="n">
        <v>-0.001971284503560496</v>
      </c>
    </row>
    <row r="1578">
      <c r="F1578" t="n">
        <v>0.07299021628040657</v>
      </c>
      <c r="G1578" t="n">
        <v>0.01597287326254405</v>
      </c>
      <c r="H1578" t="n">
        <v>-0.003518726091371508</v>
      </c>
      <c r="J1578" t="n">
        <v>0.02415423235798465</v>
      </c>
      <c r="K1578" t="n">
        <v>0.0143672308703905</v>
      </c>
      <c r="L1578" t="n">
        <v>-0.002060384680780317</v>
      </c>
      <c r="M1578" t="n">
        <v>0.05565379028923836</v>
      </c>
      <c r="N1578" t="n">
        <v>0.01585327355246715</v>
      </c>
      <c r="O1578" t="n">
        <v>-0.002799181683674112</v>
      </c>
      <c r="P1578" t="n">
        <v>0.08314744041473421</v>
      </c>
      <c r="Q1578" t="n">
        <v>0.01322495156189549</v>
      </c>
      <c r="R1578" t="n">
        <v>-0.001970693236462847</v>
      </c>
    </row>
    <row r="1579">
      <c r="F1579" t="n">
        <v>0.07300377531780111</v>
      </c>
      <c r="G1579" t="n">
        <v>0.0159835717710923</v>
      </c>
      <c r="H1579" t="n">
        <v>-0.003518726091371508</v>
      </c>
      <c r="J1579" t="n">
        <v>0.02414147265782217</v>
      </c>
      <c r="K1579" t="n">
        <v>0.01437685393192459</v>
      </c>
      <c r="L1579" t="n">
        <v>-0.002061002858002273</v>
      </c>
      <c r="M1579" t="n">
        <v>0.05565814937267238</v>
      </c>
      <c r="N1579" t="n">
        <v>0.01586389195404281</v>
      </c>
      <c r="O1579" t="n">
        <v>-0.002799461629837095</v>
      </c>
      <c r="P1579" t="n">
        <v>0.08308887548187671</v>
      </c>
      <c r="Q1579" t="n">
        <v>0.01323380953347077</v>
      </c>
      <c r="R1579" t="n">
        <v>-0.001970693236462847</v>
      </c>
    </row>
    <row r="1580">
      <c r="F1580" t="n">
        <v>0.07300580401989615</v>
      </c>
      <c r="G1580" t="n">
        <v>0.01599427027964056</v>
      </c>
      <c r="H1580" t="n">
        <v>-0.003524781065353238</v>
      </c>
      <c r="J1580" t="n">
        <v>0.02413612450237727</v>
      </c>
      <c r="K1580" t="n">
        <v>0.01438647699345868</v>
      </c>
      <c r="L1580" t="n">
        <v>-0.002058799388608849</v>
      </c>
      <c r="M1580" t="n">
        <v>0.05566250201146344</v>
      </c>
      <c r="N1580" t="n">
        <v>0.01587451035561848</v>
      </c>
      <c r="O1580" t="n">
        <v>-0.00280422225060493</v>
      </c>
      <c r="P1580" t="n">
        <v>0.08316354876207016</v>
      </c>
      <c r="Q1580" t="n">
        <v>0.01324266750504605</v>
      </c>
      <c r="R1580" t="n">
        <v>-0.00196412969853348</v>
      </c>
    </row>
    <row r="1581">
      <c r="F1581" t="n">
        <v>0.0730308541654415</v>
      </c>
      <c r="G1581" t="n">
        <v>0.01600496878818881</v>
      </c>
      <c r="H1581" t="n">
        <v>-0.003525133508215487</v>
      </c>
      <c r="J1581" t="n">
        <v>0.02415301763869794</v>
      </c>
      <c r="K1581" t="n">
        <v>0.01439610005499276</v>
      </c>
      <c r="L1581" t="n">
        <v>-0.002059005247961774</v>
      </c>
      <c r="M1581" t="n">
        <v>0.05564628564978311</v>
      </c>
      <c r="N1581" t="n">
        <v>0.01588512875719414</v>
      </c>
      <c r="O1581" t="n">
        <v>-0.00280338115214944</v>
      </c>
      <c r="P1581" t="n">
        <v>0.08310495930523415</v>
      </c>
      <c r="Q1581" t="n">
        <v>0.01325152547662133</v>
      </c>
      <c r="R1581" t="n">
        <v>-0.00196412969853348</v>
      </c>
    </row>
    <row r="1582">
      <c r="F1582" t="n">
        <v>0.07304437399508001</v>
      </c>
      <c r="G1582" t="n">
        <v>0.01601566729673706</v>
      </c>
      <c r="H1582" t="n">
        <v>-0.003524428622490989</v>
      </c>
      <c r="J1582" t="n">
        <v>0.0241550800967154</v>
      </c>
      <c r="K1582" t="n">
        <v>0.01440572311652685</v>
      </c>
      <c r="L1582" t="n">
        <v>-0.002059005247961774</v>
      </c>
      <c r="M1582" t="n">
        <v>0.05565062501483295</v>
      </c>
      <c r="N1582" t="n">
        <v>0.01589574715876981</v>
      </c>
      <c r="O1582" t="n">
        <v>-0.00280338115214944</v>
      </c>
      <c r="P1582" t="n">
        <v>0.08321292915994472</v>
      </c>
      <c r="Q1582" t="n">
        <v>0.01326038344819662</v>
      </c>
      <c r="R1582" t="n">
        <v>-0.001964326131146594</v>
      </c>
    </row>
    <row r="1583">
      <c r="F1583" t="n">
        <v>0.07304635946336915</v>
      </c>
      <c r="G1583" t="n">
        <v>0.01602636580528532</v>
      </c>
      <c r="H1583" t="n">
        <v>-0.003524781065353238</v>
      </c>
      <c r="J1583" t="n">
        <v>0.02415714059018019</v>
      </c>
      <c r="K1583" t="n">
        <v>0.01441534617806094</v>
      </c>
      <c r="L1583" t="n">
        <v>-0.002058799388608849</v>
      </c>
      <c r="M1583" t="n">
        <v>0.05567552142477164</v>
      </c>
      <c r="N1583" t="n">
        <v>0.01590636556034547</v>
      </c>
      <c r="O1583" t="n">
        <v>-0.00280366151830127</v>
      </c>
      <c r="P1583" t="n">
        <v>0.08322094692112458</v>
      </c>
      <c r="Q1583" t="n">
        <v>0.0132692414197719</v>
      </c>
      <c r="R1583" t="n">
        <v>-0.001964522563759709</v>
      </c>
    </row>
    <row r="1584">
      <c r="F1584" t="n">
        <v>0.07303680653269282</v>
      </c>
      <c r="G1584" t="n">
        <v>0.01603706431383357</v>
      </c>
      <c r="H1584" t="n">
        <v>-0.003531191190211583</v>
      </c>
      <c r="J1584" t="n">
        <v>0.02415178394667682</v>
      </c>
      <c r="K1584" t="n">
        <v>0.01442496923959502</v>
      </c>
      <c r="L1584" t="n">
        <v>-0.002057008225013555</v>
      </c>
      <c r="M1584" t="n">
        <v>0.05563872070564246</v>
      </c>
      <c r="N1584" t="n">
        <v>0.01591698396192114</v>
      </c>
      <c r="O1584" t="n">
        <v>-0.00280756509263656</v>
      </c>
      <c r="P1584" t="n">
        <v>0.08319563785571921</v>
      </c>
      <c r="Q1584" t="n">
        <v>0.01327809939134718</v>
      </c>
      <c r="R1584" t="n">
        <v>-0.001957584653496721</v>
      </c>
    </row>
    <row r="1585">
      <c r="F1585" t="n">
        <v>0.07307333121522902</v>
      </c>
      <c r="G1585" t="n">
        <v>0.01604776282238183</v>
      </c>
      <c r="H1585" t="n">
        <v>-0.003531191190211583</v>
      </c>
      <c r="J1585" t="n">
        <v>0.02416867109140092</v>
      </c>
      <c r="K1585" t="n">
        <v>0.01443459230112911</v>
      </c>
      <c r="L1585" t="n">
        <v>-0.002057008225013555</v>
      </c>
      <c r="M1585" t="n">
        <v>0.05562247620039762</v>
      </c>
      <c r="N1585" t="n">
        <v>0.0159276023634968</v>
      </c>
      <c r="O1585" t="n">
        <v>-0.002807845877224283</v>
      </c>
      <c r="P1585" t="n">
        <v>0.08317031661406099</v>
      </c>
      <c r="Q1585" t="n">
        <v>0.01328695736292246</v>
      </c>
      <c r="R1585" t="n">
        <v>-0.001957780431539875</v>
      </c>
    </row>
    <row r="1586">
      <c r="F1586" t="n">
        <v>0.07308679755710835</v>
      </c>
      <c r="G1586" t="n">
        <v>0.01605846133093008</v>
      </c>
      <c r="H1586" t="n">
        <v>-0.003531544274022223</v>
      </c>
      <c r="J1586" t="n">
        <v>0.02414847916409998</v>
      </c>
      <c r="K1586" t="n">
        <v>0.01444421536266319</v>
      </c>
      <c r="L1586" t="n">
        <v>-0.002056391245941865</v>
      </c>
      <c r="M1586" t="n">
        <v>0.05566791869415108</v>
      </c>
      <c r="N1586" t="n">
        <v>0.01593822076507247</v>
      </c>
      <c r="O1586" t="n">
        <v>-0.002808126661812005</v>
      </c>
      <c r="P1586" t="n">
        <v>0.08317830104659013</v>
      </c>
      <c r="Q1586" t="n">
        <v>0.01329581533449774</v>
      </c>
      <c r="R1586" t="n">
        <v>-0.001957976209583029</v>
      </c>
    </row>
    <row r="1587">
      <c r="F1587" t="n">
        <v>0.07307719748902701</v>
      </c>
      <c r="G1587" t="n">
        <v>0.01606915983947834</v>
      </c>
      <c r="H1587" t="n">
        <v>-0.003530485022590302</v>
      </c>
      <c r="J1587" t="n">
        <v>0.02416536303809708</v>
      </c>
      <c r="K1587" t="n">
        <v>0.01445383842419728</v>
      </c>
      <c r="L1587" t="n">
        <v>-0.002056596905632428</v>
      </c>
      <c r="M1587" t="n">
        <v>0.05563109591893137</v>
      </c>
      <c r="N1587" t="n">
        <v>0.01594883916664813</v>
      </c>
      <c r="O1587" t="n">
        <v>-0.002812295842882405</v>
      </c>
      <c r="P1587" t="n">
        <v>0.08325291219329656</v>
      </c>
      <c r="Q1587" t="n">
        <v>0.01330467330607302</v>
      </c>
      <c r="R1587" t="n">
        <v>-0.001958171987626183</v>
      </c>
    </row>
    <row r="1588">
      <c r="F1588" t="n">
        <v>0.07312521926523508</v>
      </c>
      <c r="G1588" t="n">
        <v>0.01607985834802659</v>
      </c>
      <c r="H1588" t="n">
        <v>-0.003536897022320359</v>
      </c>
      <c r="J1588" t="n">
        <v>0.02415258179892719</v>
      </c>
      <c r="K1588" t="n">
        <v>0.01446346148573137</v>
      </c>
      <c r="L1588" t="n">
        <v>-0.00205460091029118</v>
      </c>
      <c r="M1588" t="n">
        <v>0.05567652749596799</v>
      </c>
      <c r="N1588" t="n">
        <v>0.0159594575682238</v>
      </c>
      <c r="O1588" t="n">
        <v>-0.002812014641418263</v>
      </c>
      <c r="P1588" t="n">
        <v>0.08326087715404323</v>
      </c>
      <c r="Q1588" t="n">
        <v>0.01331353127764831</v>
      </c>
      <c r="R1588" t="n">
        <v>-0.001951058316716728</v>
      </c>
    </row>
    <row r="1589">
      <c r="F1589" t="n">
        <v>0.07313864794948052</v>
      </c>
      <c r="G1589" t="n">
        <v>0.01609055685657484</v>
      </c>
      <c r="H1589" t="n">
        <v>-0.003537604472469838</v>
      </c>
      <c r="J1589" t="n">
        <v>0.02417687883484212</v>
      </c>
      <c r="K1589" t="n">
        <v>0.01447308454726545</v>
      </c>
      <c r="L1589" t="n">
        <v>-0.002055011830473239</v>
      </c>
      <c r="M1589" t="n">
        <v>0.0556396903938037</v>
      </c>
      <c r="N1589" t="n">
        <v>0.01597007596979946</v>
      </c>
      <c r="O1589" t="n">
        <v>-0.002812577044346547</v>
      </c>
      <c r="P1589" t="n">
        <v>0.08316887094885733</v>
      </c>
      <c r="Q1589" t="n">
        <v>0.01332238924922359</v>
      </c>
      <c r="R1589" t="n">
        <v>-0.001951643692749346</v>
      </c>
    </row>
    <row r="1590">
      <c r="F1590" t="n">
        <v>0.073129002195952</v>
      </c>
      <c r="G1590" t="n">
        <v>0.0161012553651231</v>
      </c>
      <c r="H1590" t="n">
        <v>-0.003537604472469838</v>
      </c>
      <c r="J1590" t="n">
        <v>0.02417150953921417</v>
      </c>
      <c r="K1590" t="n">
        <v>0.01448270760879954</v>
      </c>
      <c r="L1590" t="n">
        <v>-0.002055011830473239</v>
      </c>
      <c r="M1590" t="n">
        <v>0.05566454466051871</v>
      </c>
      <c r="N1590" t="n">
        <v>0.01598069437137513</v>
      </c>
      <c r="O1590" t="n">
        <v>-0.002811733439954121</v>
      </c>
      <c r="P1590" t="n">
        <v>0.08327677556695806</v>
      </c>
      <c r="Q1590" t="n">
        <v>0.01333124722079887</v>
      </c>
      <c r="R1590" t="n">
        <v>-0.001951643692749346</v>
      </c>
    </row>
    <row r="1591">
      <c r="F1591" t="n">
        <v>0.07316546638171219</v>
      </c>
      <c r="G1591" t="n">
        <v>0.01611195387367136</v>
      </c>
      <c r="H1591" t="n">
        <v>-0.003543666354264564</v>
      </c>
      <c r="J1591" t="n">
        <v>0.02418097114530177</v>
      </c>
      <c r="K1591" t="n">
        <v>0.01449233067033362</v>
      </c>
      <c r="L1591" t="n">
        <v>-0.002054395450200151</v>
      </c>
      <c r="M1591" t="n">
        <v>0.05568939352213709</v>
      </c>
      <c r="N1591" t="n">
        <v>0.01599131277295079</v>
      </c>
      <c r="O1591" t="n">
        <v>-0.002812577044346547</v>
      </c>
      <c r="P1591" t="n">
        <v>0.08318474363383027</v>
      </c>
      <c r="Q1591" t="n">
        <v>0.01334010519237415</v>
      </c>
      <c r="R1591" t="n">
        <v>-0.00195144856740514</v>
      </c>
    </row>
    <row r="1592">
      <c r="F1592" t="n">
        <v>0.07317885614909102</v>
      </c>
      <c r="G1592" t="n">
        <v>0.01612265238221961</v>
      </c>
      <c r="H1592" t="n">
        <v>-0.003544020720899991</v>
      </c>
      <c r="J1592" t="n">
        <v>0.02417559761306631</v>
      </c>
      <c r="K1592" t="n">
        <v>0.01450195373186771</v>
      </c>
      <c r="L1592" t="n">
        <v>-0.002052810845097993</v>
      </c>
      <c r="M1592" t="n">
        <v>0.05571423699325953</v>
      </c>
      <c r="N1592" t="n">
        <v>0.01600193117452645</v>
      </c>
      <c r="O1592" t="n">
        <v>-0.002816730979244478</v>
      </c>
      <c r="P1592" t="n">
        <v>0.08319266428682315</v>
      </c>
      <c r="Q1592" t="n">
        <v>0.01334896316394943</v>
      </c>
      <c r="R1592" t="n">
        <v>-0.001944939852633282</v>
      </c>
    </row>
    <row r="1593">
      <c r="F1593" t="n">
        <v>0.07318069821955127</v>
      </c>
      <c r="G1593" t="n">
        <v>0.01613335089076787</v>
      </c>
      <c r="H1593" t="n">
        <v>-0.003543666354264564</v>
      </c>
      <c r="J1593" t="n">
        <v>0.02417022176768553</v>
      </c>
      <c r="K1593" t="n">
        <v>0.0145115767934018</v>
      </c>
      <c r="L1593" t="n">
        <v>-0.002052400323981086</v>
      </c>
      <c r="M1593" t="n">
        <v>0.05567737187693014</v>
      </c>
      <c r="N1593" t="n">
        <v>0.01601254957610212</v>
      </c>
      <c r="O1593" t="n">
        <v>-0.002815886128920769</v>
      </c>
      <c r="P1593" t="n">
        <v>0.08326722128261604</v>
      </c>
      <c r="Q1593" t="n">
        <v>0.01335782113552472</v>
      </c>
      <c r="R1593" t="n">
        <v>-0.001945134327171091</v>
      </c>
    </row>
    <row r="1594">
      <c r="F1594" t="n">
        <v>0.07318252467457179</v>
      </c>
      <c r="G1594" t="n">
        <v>0.01614404939931612</v>
      </c>
      <c r="H1594" t="n">
        <v>-0.003543666354264564</v>
      </c>
      <c r="J1594" t="n">
        <v>0.02418709529396144</v>
      </c>
      <c r="K1594" t="n">
        <v>0.01452119985493588</v>
      </c>
      <c r="L1594" t="n">
        <v>-0.002052400323981086</v>
      </c>
      <c r="M1594" t="n">
        <v>0.05566106700486781</v>
      </c>
      <c r="N1594" t="n">
        <v>0.01602316797767778</v>
      </c>
      <c r="O1594" t="n">
        <v>-0.002816730979244478</v>
      </c>
      <c r="P1594" t="n">
        <v>0.0832751226593324</v>
      </c>
      <c r="Q1594" t="n">
        <v>0.0133666791071</v>
      </c>
      <c r="R1594" t="n">
        <v>-0.001944939852633282</v>
      </c>
    </row>
    <row r="1595">
      <c r="F1595" t="n">
        <v>0.07320741035766629</v>
      </c>
      <c r="G1595" t="n">
        <v>0.01615474790786437</v>
      </c>
      <c r="H1595" t="n">
        <v>-0.003543666354264564</v>
      </c>
      <c r="J1595" t="n">
        <v>0.0241817154530904</v>
      </c>
      <c r="K1595" t="n">
        <v>0.01453082291646997</v>
      </c>
      <c r="L1595" t="n">
        <v>-0.002053016105656448</v>
      </c>
      <c r="M1595" t="n">
        <v>0.05566532367439803</v>
      </c>
      <c r="N1595" t="n">
        <v>0.01603378637925345</v>
      </c>
      <c r="O1595" t="n">
        <v>-0.002816167745695338</v>
      </c>
      <c r="P1595" t="n">
        <v>0.08321636369378282</v>
      </c>
      <c r="Q1595" t="n">
        <v>0.01337553707867528</v>
      </c>
      <c r="R1595" t="n">
        <v>-0.001945134327171091</v>
      </c>
    </row>
    <row r="1596">
      <c r="F1596" t="n">
        <v>0.07319766954109583</v>
      </c>
      <c r="G1596" t="n">
        <v>0.01616544641641263</v>
      </c>
      <c r="H1596" t="n">
        <v>-0.003550439744274026</v>
      </c>
      <c r="J1596" t="n">
        <v>0.02419116858481278</v>
      </c>
      <c r="K1596" t="n">
        <v>0.01454044597800406</v>
      </c>
      <c r="L1596" t="n">
        <v>-0.002050816030781836</v>
      </c>
      <c r="M1596" t="n">
        <v>0.05573128120776125</v>
      </c>
      <c r="N1596" t="n">
        <v>0.01604440478082911</v>
      </c>
      <c r="O1596" t="n">
        <v>-0.002820587155380125</v>
      </c>
      <c r="P1596" t="n">
        <v>0.08325756845948573</v>
      </c>
      <c r="Q1596" t="n">
        <v>0.01338439505025056</v>
      </c>
      <c r="R1596" t="n">
        <v>-0.001938644106320191</v>
      </c>
    </row>
    <row r="1597">
      <c r="F1597" t="n">
        <v>0.07324561088646789</v>
      </c>
      <c r="G1597" t="n">
        <v>0.01617614492496088</v>
      </c>
      <c r="H1597" t="n">
        <v>-0.003550794752747606</v>
      </c>
      <c r="J1597" t="n">
        <v>0.02417836673235496</v>
      </c>
      <c r="K1597" t="n">
        <v>0.01455006903953814</v>
      </c>
      <c r="L1597" t="n">
        <v>-0.002051021091878805</v>
      </c>
      <c r="M1597" t="n">
        <v>0.05573552680894994</v>
      </c>
      <c r="N1597" t="n">
        <v>0.01605502318240478</v>
      </c>
      <c r="O1597" t="n">
        <v>-0.002820305124867638</v>
      </c>
      <c r="P1597" t="n">
        <v>0.08326543788715879</v>
      </c>
      <c r="Q1597" t="n">
        <v>0.01339325302182584</v>
      </c>
      <c r="R1597" t="n">
        <v>-0.001938062629383682</v>
      </c>
    </row>
    <row r="1598">
      <c r="F1598" t="n">
        <v>0.07322429884681204</v>
      </c>
      <c r="G1598" t="n">
        <v>0.01618684343350913</v>
      </c>
      <c r="H1598" t="n">
        <v>-0.003550084735800446</v>
      </c>
      <c r="J1598" t="n">
        <v>0.02418039827188417</v>
      </c>
      <c r="K1598" t="n">
        <v>0.01455969210107223</v>
      </c>
      <c r="L1598" t="n">
        <v>-0.002050816030781836</v>
      </c>
      <c r="M1598" t="n">
        <v>0.05571919639946879</v>
      </c>
      <c r="N1598" t="n">
        <v>0.01606564158398044</v>
      </c>
      <c r="O1598" t="n">
        <v>-0.002820587155380125</v>
      </c>
      <c r="P1598" t="n">
        <v>0.08323996963313685</v>
      </c>
      <c r="Q1598" t="n">
        <v>0.01340211099340112</v>
      </c>
      <c r="R1598" t="n">
        <v>-0.001938450280674688</v>
      </c>
    </row>
    <row r="1599">
      <c r="F1599" t="n">
        <v>0.07324913689991215</v>
      </c>
      <c r="G1599" t="n">
        <v>0.01619754194205739</v>
      </c>
      <c r="H1599" t="n">
        <v>-0.003549729727326866</v>
      </c>
      <c r="J1599" t="n">
        <v>0.02418984618550964</v>
      </c>
      <c r="K1599" t="n">
        <v>0.01456931516260631</v>
      </c>
      <c r="L1599" t="n">
        <v>-0.002050816030781836</v>
      </c>
      <c r="M1599" t="n">
        <v>0.0557234292978569</v>
      </c>
      <c r="N1599" t="n">
        <v>0.01607625998555611</v>
      </c>
      <c r="O1599" t="n">
        <v>-0.002820587155380125</v>
      </c>
      <c r="P1599" t="n">
        <v>0.08328114570367334</v>
      </c>
      <c r="Q1599" t="n">
        <v>0.0134109689649764</v>
      </c>
      <c r="R1599" t="n">
        <v>-0.001938644106320191</v>
      </c>
    </row>
    <row r="1600">
      <c r="F1600" t="n">
        <v>0.07327396472860676</v>
      </c>
      <c r="G1600" t="n">
        <v>0.01620824045060565</v>
      </c>
      <c r="H1600" t="n">
        <v>-0.003556861351363929</v>
      </c>
      <c r="J1600" t="n">
        <v>0.02419187419640235</v>
      </c>
      <c r="K1600" t="n">
        <v>0.0145789382241404</v>
      </c>
      <c r="L1600" t="n">
        <v>-0.002048821968745231</v>
      </c>
      <c r="M1600" t="n">
        <v>0.05574822679033611</v>
      </c>
      <c r="N1600" t="n">
        <v>0.01608687838713177</v>
      </c>
      <c r="O1600" t="n">
        <v>-0.002824144271075915</v>
      </c>
      <c r="P1600" t="n">
        <v>0.08325565522843148</v>
      </c>
      <c r="Q1600" t="n">
        <v>0.01341982693655168</v>
      </c>
      <c r="R1600" t="n">
        <v>-0.001931593709558946</v>
      </c>
    </row>
    <row r="1601">
      <c r="F1601" t="n">
        <v>0.07326414614823946</v>
      </c>
      <c r="G1601" t="n">
        <v>0.0162189389591539</v>
      </c>
      <c r="H1601" t="n">
        <v>-0.003557217001934009</v>
      </c>
      <c r="J1601" t="n">
        <v>0.02417906305402823</v>
      </c>
      <c r="K1601" t="n">
        <v>0.01458856128567449</v>
      </c>
      <c r="L1601" t="n">
        <v>-0.002048821968745231</v>
      </c>
      <c r="M1601" t="n">
        <v>0.05569073450664458</v>
      </c>
      <c r="N1601" t="n">
        <v>0.01609749678870743</v>
      </c>
      <c r="O1601" t="n">
        <v>-0.002824709156418664</v>
      </c>
      <c r="P1601" t="n">
        <v>0.08326348256828525</v>
      </c>
      <c r="Q1601" t="n">
        <v>0.01342868490812697</v>
      </c>
      <c r="R1601" t="n">
        <v>-0.001931786888247771</v>
      </c>
    </row>
    <row r="1602">
      <c r="F1602" t="n">
        <v>0.07330049629084633</v>
      </c>
      <c r="G1602" t="n">
        <v>0.01622963746770216</v>
      </c>
      <c r="H1602" t="n">
        <v>-0.00355650570079385</v>
      </c>
      <c r="J1602" t="n">
        <v>0.02420334350396813</v>
      </c>
      <c r="K1602" t="n">
        <v>0.01459818434720857</v>
      </c>
      <c r="L1602" t="n">
        <v>-0.002049026830455934</v>
      </c>
      <c r="M1602" t="n">
        <v>0.05569494826829022</v>
      </c>
      <c r="N1602" t="n">
        <v>0.0161081151902831</v>
      </c>
      <c r="O1602" t="n">
        <v>-0.002824709156418664</v>
      </c>
      <c r="P1602" t="n">
        <v>0.08333796055184511</v>
      </c>
      <c r="Q1602" t="n">
        <v>0.01343754287970225</v>
      </c>
      <c r="R1602" t="n">
        <v>-0.001931593709558946</v>
      </c>
    </row>
    <row r="1603">
      <c r="F1603" t="n">
        <v>0.07330219473799819</v>
      </c>
      <c r="G1603" t="n">
        <v>0.01624033597625041</v>
      </c>
      <c r="H1603" t="n">
        <v>-0.003557217001934009</v>
      </c>
      <c r="J1603" t="n">
        <v>0.02420536616424504</v>
      </c>
      <c r="K1603" t="n">
        <v>0.01460780740874266</v>
      </c>
      <c r="L1603" t="n">
        <v>-0.002048821968745231</v>
      </c>
      <c r="M1603" t="n">
        <v>0.05576087188451695</v>
      </c>
      <c r="N1603" t="n">
        <v>0.01611873359185876</v>
      </c>
      <c r="O1603" t="n">
        <v>-0.00282442671374729</v>
      </c>
      <c r="P1603" t="n">
        <v>0.08337910014951927</v>
      </c>
      <c r="Q1603" t="n">
        <v>0.01344640085127753</v>
      </c>
      <c r="R1603" t="n">
        <v>-0.001931980066936596</v>
      </c>
    </row>
    <row r="1604">
      <c r="F1604" t="n">
        <v>0.07333852580487604</v>
      </c>
      <c r="G1604" t="n">
        <v>0.01625103448479866</v>
      </c>
      <c r="H1604" t="n">
        <v>-0.003562572765130077</v>
      </c>
      <c r="J1604" t="n">
        <v>0.02420738698534938</v>
      </c>
      <c r="K1604" t="n">
        <v>0.01461743047027674</v>
      </c>
      <c r="L1604" t="n">
        <v>-0.00204641937549209</v>
      </c>
      <c r="M1604" t="n">
        <v>0.05574450240265616</v>
      </c>
      <c r="N1604" t="n">
        <v>0.01612935199343443</v>
      </c>
      <c r="O1604" t="n">
        <v>-0.002828249593901707</v>
      </c>
      <c r="P1604" t="n">
        <v>0.08338689903312407</v>
      </c>
      <c r="Q1604" t="n">
        <v>0.01345525882285281</v>
      </c>
      <c r="R1604" t="n">
        <v>-0.001925336893136928</v>
      </c>
    </row>
    <row r="1605">
      <c r="F1605" t="n">
        <v>0.07331709586392494</v>
      </c>
      <c r="G1605" t="n">
        <v>0.01626173299334692</v>
      </c>
      <c r="H1605" t="n">
        <v>-0.003562572765130077</v>
      </c>
      <c r="J1605" t="n">
        <v>0.02418714760314311</v>
      </c>
      <c r="K1605" t="n">
        <v>0.01462705353181083</v>
      </c>
      <c r="L1605" t="n">
        <v>-0.002046828700299669</v>
      </c>
      <c r="M1605" t="n">
        <v>0.0557692716741359</v>
      </c>
      <c r="N1605" t="n">
        <v>0.01613997039501009</v>
      </c>
      <c r="O1605" t="n">
        <v>-0.002828815300391137</v>
      </c>
      <c r="P1605" t="n">
        <v>0.08336135488062868</v>
      </c>
      <c r="Q1605" t="n">
        <v>0.01346411679442809</v>
      </c>
      <c r="R1605" t="n">
        <v>-0.001925721960515555</v>
      </c>
    </row>
    <row r="1606">
      <c r="F1606" t="n">
        <v>0.07334185322411781</v>
      </c>
      <c r="G1606" t="n">
        <v>0.01627243150189518</v>
      </c>
      <c r="H1606" t="n">
        <v>-0.003563641643847488</v>
      </c>
      <c r="J1606" t="n">
        <v>0.02421142313395989</v>
      </c>
      <c r="K1606" t="n">
        <v>0.01463667659334492</v>
      </c>
      <c r="L1606" t="n">
        <v>-0.002047033362703458</v>
      </c>
      <c r="M1606" t="n">
        <v>0.05571174284161073</v>
      </c>
      <c r="N1606" t="n">
        <v>0.01615058879658576</v>
      </c>
      <c r="O1606" t="n">
        <v>-0.002828249593901707</v>
      </c>
      <c r="P1606" t="n">
        <v>0.08336913253592915</v>
      </c>
      <c r="Q1606" t="n">
        <v>0.01347297476600338</v>
      </c>
      <c r="R1606" t="n">
        <v>-0.001925529426826241</v>
      </c>
    </row>
    <row r="1607">
      <c r="F1607" t="n">
        <v>0.07337815374216039</v>
      </c>
      <c r="G1607" t="n">
        <v>0.01628313001044343</v>
      </c>
      <c r="H1607" t="n">
        <v>-0.003562572765130077</v>
      </c>
      <c r="J1607" t="n">
        <v>0.02420601861355033</v>
      </c>
      <c r="K1607" t="n">
        <v>0.014646299654879</v>
      </c>
      <c r="L1607" t="n">
        <v>-0.002046624037895879</v>
      </c>
      <c r="M1607" t="n">
        <v>0.05573650009900688</v>
      </c>
      <c r="N1607" t="n">
        <v>0.01616120719816142</v>
      </c>
      <c r="O1607" t="n">
        <v>-0.002828815300391137</v>
      </c>
      <c r="P1607" t="n">
        <v>0.08341023434925682</v>
      </c>
      <c r="Q1607" t="n">
        <v>0.01348183273757866</v>
      </c>
      <c r="R1607" t="n">
        <v>-0.001925721960515555</v>
      </c>
    </row>
    <row r="1608">
      <c r="F1608" t="n">
        <v>0.07337978277626965</v>
      </c>
      <c r="G1608" t="n">
        <v>0.01629382851899168</v>
      </c>
      <c r="H1608" t="n">
        <v>-0.003569354616317648</v>
      </c>
      <c r="J1608" t="n">
        <v>0.02420803193645081</v>
      </c>
      <c r="K1608" t="n">
        <v>0.01465592271641309</v>
      </c>
      <c r="L1608" t="n">
        <v>-0.002044836266756643</v>
      </c>
      <c r="M1608" t="n">
        <v>0.05578182627839717</v>
      </c>
      <c r="N1608" t="n">
        <v>0.01617182559973709</v>
      </c>
      <c r="O1608" t="n">
        <v>-0.002832338997651176</v>
      </c>
      <c r="P1608" t="n">
        <v>0.08331798700366011</v>
      </c>
      <c r="Q1608" t="n">
        <v>0.01349069070915394</v>
      </c>
      <c r="R1608" t="n">
        <v>-0.001919098575750861</v>
      </c>
    </row>
    <row r="1609">
      <c r="F1609" t="n">
        <v>0.07336984041166036</v>
      </c>
      <c r="G1609" t="n">
        <v>0.01630452702753994</v>
      </c>
      <c r="H1609" t="n">
        <v>-0.003570068487240911</v>
      </c>
      <c r="J1609" t="n">
        <v>0.02420262318794007</v>
      </c>
      <c r="K1609" t="n">
        <v>0.01466554577794717</v>
      </c>
      <c r="L1609" t="n">
        <v>-0.002044427340395928</v>
      </c>
      <c r="M1609" t="n">
        <v>0.05572427573595712</v>
      </c>
      <c r="N1609" t="n">
        <v>0.01618244400131275</v>
      </c>
      <c r="O1609" t="n">
        <v>-0.002832905522103152</v>
      </c>
      <c r="P1609" t="n">
        <v>0.08339240437927781</v>
      </c>
      <c r="Q1609" t="n">
        <v>0.01349954868072922</v>
      </c>
      <c r="R1609" t="n">
        <v>-0.001918714794413845</v>
      </c>
    </row>
    <row r="1610">
      <c r="F1610" t="n">
        <v>0.07339455184666202</v>
      </c>
      <c r="G1610" t="n">
        <v>0.01631522553608819</v>
      </c>
      <c r="H1610" t="n">
        <v>-0.003570068487240911</v>
      </c>
      <c r="J1610" t="n">
        <v>0.02421205316095369</v>
      </c>
      <c r="K1610" t="n">
        <v>0.01467516883948126</v>
      </c>
      <c r="L1610" t="n">
        <v>-0.002044427340395928</v>
      </c>
      <c r="M1610" t="n">
        <v>0.05572844144847963</v>
      </c>
      <c r="N1610" t="n">
        <v>0.01619306240288841</v>
      </c>
      <c r="O1610" t="n">
        <v>-0.002833188784329139</v>
      </c>
      <c r="P1610" t="n">
        <v>0.08336680466296492</v>
      </c>
      <c r="Q1610" t="n">
        <v>0.0135084066523045</v>
      </c>
      <c r="R1610" t="n">
        <v>-0.001918714794413845</v>
      </c>
    </row>
    <row r="1611">
      <c r="F1611" t="n">
        <v>0.07339613594141489</v>
      </c>
      <c r="G1611" t="n">
        <v>0.01632592404463645</v>
      </c>
      <c r="H1611" t="n">
        <v>-0.003575424606211811</v>
      </c>
      <c r="J1611" t="n">
        <v>0.02419921974643248</v>
      </c>
      <c r="K1611" t="n">
        <v>0.01468479190101534</v>
      </c>
      <c r="L1611" t="n">
        <v>-0.002044836266756643</v>
      </c>
      <c r="M1611" t="n">
        <v>0.05579432718196023</v>
      </c>
      <c r="N1611" t="n">
        <v>0.01620368080446408</v>
      </c>
      <c r="O1611" t="n">
        <v>-0.002832905522103152</v>
      </c>
      <c r="P1611" t="n">
        <v>0.0833745307246414</v>
      </c>
      <c r="Q1611" t="n">
        <v>0.01351726462387978</v>
      </c>
      <c r="R1611" t="n">
        <v>-0.001919098575750861</v>
      </c>
    </row>
    <row r="1612">
      <c r="F1612" t="n">
        <v>0.07340926455419081</v>
      </c>
      <c r="G1612" t="n">
        <v>0.0163366225531847</v>
      </c>
      <c r="H1612" t="n">
        <v>-0.003576497340867141</v>
      </c>
      <c r="J1612" t="n">
        <v>0.02421606719692074</v>
      </c>
      <c r="K1612" t="n">
        <v>0.01469441496254943</v>
      </c>
      <c r="L1612" t="n">
        <v>-0.002043048973472184</v>
      </c>
      <c r="M1612" t="n">
        <v>0.05573675509398124</v>
      </c>
      <c r="N1612" t="n">
        <v>0.01621429920603975</v>
      </c>
      <c r="O1612" t="n">
        <v>-0.002837263425968994</v>
      </c>
      <c r="P1612" t="n">
        <v>0.08338224667462468</v>
      </c>
      <c r="Q1612" t="n">
        <v>0.01352612259545507</v>
      </c>
      <c r="R1612" t="n">
        <v>-0.001912878978765638</v>
      </c>
    </row>
    <row r="1613">
      <c r="F1613" t="n">
        <v>0.07345706407733815</v>
      </c>
      <c r="G1613" t="n">
        <v>0.01634732106173295</v>
      </c>
      <c r="H1613" t="n">
        <v>-0.003575424606211811</v>
      </c>
      <c r="J1613" t="n">
        <v>0.0242032294040576</v>
      </c>
      <c r="K1613" t="n">
        <v>0.01470403802408352</v>
      </c>
      <c r="L1613" t="n">
        <v>-0.002042844709427645</v>
      </c>
      <c r="M1613" t="n">
        <v>0.0557614792078297</v>
      </c>
      <c r="N1613" t="n">
        <v>0.01622491760761541</v>
      </c>
      <c r="O1613" t="n">
        <v>-0.002836412417142968</v>
      </c>
      <c r="P1613" t="n">
        <v>0.0834232915253324</v>
      </c>
      <c r="Q1613" t="n">
        <v>0.01353498056703035</v>
      </c>
      <c r="R1613" t="n">
        <v>-0.001912878978765638</v>
      </c>
    </row>
    <row r="1614">
      <c r="F1614" t="n">
        <v>0.07347017112084817</v>
      </c>
      <c r="G1614" t="n">
        <v>0.01635801957028121</v>
      </c>
      <c r="H1614" t="n">
        <v>-0.003576139762648698</v>
      </c>
      <c r="J1614" t="n">
        <v>0.02422749535746854</v>
      </c>
      <c r="K1614" t="n">
        <v>0.0147136610856176</v>
      </c>
      <c r="L1614" t="n">
        <v>-0.002042844709427645</v>
      </c>
      <c r="M1614" t="n">
        <v>0.05580677482976526</v>
      </c>
      <c r="N1614" t="n">
        <v>0.01623553600919107</v>
      </c>
      <c r="O1614" t="n">
        <v>-0.002837263425968994</v>
      </c>
      <c r="P1614" t="n">
        <v>0.08339764830817042</v>
      </c>
      <c r="Q1614" t="n">
        <v>0.01354383853860563</v>
      </c>
      <c r="R1614" t="n">
        <v>-0.001912878978765638</v>
      </c>
    </row>
    <row r="1615">
      <c r="F1615" t="n">
        <v>0.07346013774188286</v>
      </c>
      <c r="G1615" t="n">
        <v>0.01636871807882946</v>
      </c>
      <c r="H1615" t="n">
        <v>-0.003576497340867141</v>
      </c>
      <c r="J1615" t="n">
        <v>0.02420723194632096</v>
      </c>
      <c r="K1615" t="n">
        <v>0.01472328414715169</v>
      </c>
      <c r="L1615" t="n">
        <v>-0.002042436181338569</v>
      </c>
      <c r="M1615" t="n">
        <v>0.0557491813604897</v>
      </c>
      <c r="N1615" t="n">
        <v>0.01624615441076674</v>
      </c>
      <c r="O1615" t="n">
        <v>-0.002836412417142968</v>
      </c>
      <c r="P1615" t="n">
        <v>0.08343867455946485</v>
      </c>
      <c r="Q1615" t="n">
        <v>0.01355269651018091</v>
      </c>
      <c r="R1615" t="n">
        <v>-0.001912496479469744</v>
      </c>
    </row>
    <row r="1616">
      <c r="F1616" t="n">
        <v>0.07349634699883247</v>
      </c>
      <c r="G1616" t="n">
        <v>0.01637941658737772</v>
      </c>
      <c r="H1616" t="n">
        <v>-0.003582928013479042</v>
      </c>
      <c r="J1616" t="n">
        <v>0.02422407389458298</v>
      </c>
      <c r="K1616" t="n">
        <v>0.01473290720868578</v>
      </c>
      <c r="L1616" t="n">
        <v>-0.002040650004623706</v>
      </c>
      <c r="M1616" t="n">
        <v>0.05579446650591488</v>
      </c>
      <c r="N1616" t="n">
        <v>0.0162567728123424</v>
      </c>
      <c r="O1616" t="n">
        <v>-0.002840753862581989</v>
      </c>
      <c r="P1616" t="n">
        <v>0.0834463510018898</v>
      </c>
      <c r="Q1616" t="n">
        <v>0.01356155448175619</v>
      </c>
      <c r="R1616" t="n">
        <v>-0.001906106491684799</v>
      </c>
    </row>
    <row r="1617">
      <c r="F1617" t="n">
        <v>0.07350941585269939</v>
      </c>
      <c r="G1617" t="n">
        <v>0.01639011509592597</v>
      </c>
      <c r="H1617" t="n">
        <v>-0.003581853350007693</v>
      </c>
      <c r="J1617" t="n">
        <v>0.02421864928597554</v>
      </c>
      <c r="K1617" t="n">
        <v>0.01474253027021986</v>
      </c>
      <c r="L1617" t="n">
        <v>-0.002040650004623706</v>
      </c>
      <c r="M1617" t="n">
        <v>0.055798591865346</v>
      </c>
      <c r="N1617" t="n">
        <v>0.01626739121391807</v>
      </c>
      <c r="O1617" t="n">
        <v>-0.002840469787195731</v>
      </c>
      <c r="P1617" t="n">
        <v>0.08345401741744229</v>
      </c>
      <c r="Q1617" t="n">
        <v>0.01357041245333147</v>
      </c>
      <c r="R1617" t="n">
        <v>-0.001905915881035631</v>
      </c>
    </row>
    <row r="1618">
      <c r="F1618" t="n">
        <v>0.07349933647343365</v>
      </c>
      <c r="G1618" t="n">
        <v>0.01640081360447423</v>
      </c>
      <c r="H1618" t="n">
        <v>-0.003582211571164809</v>
      </c>
      <c r="J1618" t="n">
        <v>0.02422064458748728</v>
      </c>
      <c r="K1618" t="n">
        <v>0.01475215333175395</v>
      </c>
      <c r="L1618" t="n">
        <v>-0.002040650004623706</v>
      </c>
      <c r="M1618" t="n">
        <v>0.05580271140692802</v>
      </c>
      <c r="N1618" t="n">
        <v>0.01627800961549373</v>
      </c>
      <c r="O1618" t="n">
        <v>-0.002840469787195731</v>
      </c>
      <c r="P1618" t="n">
        <v>0.08339498815709084</v>
      </c>
      <c r="Q1618" t="n">
        <v>0.01357927042490676</v>
      </c>
      <c r="R1618" t="n">
        <v>-0.001905915881035631</v>
      </c>
    </row>
    <row r="1619">
      <c r="F1619" t="n">
        <v>0.07351237730785322</v>
      </c>
      <c r="G1619" t="n">
        <v>0.01641151211302248</v>
      </c>
      <c r="H1619" t="n">
        <v>-0.003582928013479042</v>
      </c>
      <c r="J1619" t="n">
        <v>0.0242152158760599</v>
      </c>
      <c r="K1619" t="n">
        <v>0.01476177639328803</v>
      </c>
      <c r="L1619" t="n">
        <v>-0.002040445939623243</v>
      </c>
      <c r="M1619" t="n">
        <v>0.05576566789783405</v>
      </c>
      <c r="N1619" t="n">
        <v>0.0162886280170694</v>
      </c>
      <c r="O1619" t="n">
        <v>-0.002841322013354505</v>
      </c>
      <c r="P1619" t="n">
        <v>0.08340263304126821</v>
      </c>
      <c r="Q1619" t="n">
        <v>0.01358812839648204</v>
      </c>
      <c r="R1619" t="n">
        <v>-0.001906106491684799</v>
      </c>
    </row>
    <row r="1620">
      <c r="F1620" t="n">
        <v>0.07351383508549456</v>
      </c>
      <c r="G1620" t="n">
        <v>0.01642221062157074</v>
      </c>
      <c r="H1620" t="n">
        <v>-0.003588283721053886</v>
      </c>
      <c r="J1620" t="n">
        <v>0.02421720748611911</v>
      </c>
      <c r="K1620" t="n">
        <v>0.01477139945482212</v>
      </c>
      <c r="L1620" t="n">
        <v>-0.002038660522605443</v>
      </c>
      <c r="M1620" t="n">
        <v>0.05579035406704844</v>
      </c>
      <c r="N1620" t="n">
        <v>0.01629924641864506</v>
      </c>
      <c r="O1620" t="n">
        <v>-0.002845080001732547</v>
      </c>
      <c r="P1620" t="n">
        <v>0.08344361231329861</v>
      </c>
      <c r="Q1620" t="n">
        <v>0.01359698636805732</v>
      </c>
      <c r="R1620" t="n">
        <v>-0.001900116884500638</v>
      </c>
    </row>
    <row r="1621">
      <c r="F1621" t="n">
        <v>0.07354999259047942</v>
      </c>
      <c r="G1621" t="n">
        <v>0.01643290913011899</v>
      </c>
      <c r="H1621" t="n">
        <v>-0.00358936031382948</v>
      </c>
      <c r="J1621" t="n">
        <v>0.02422662002118631</v>
      </c>
      <c r="K1621" t="n">
        <v>0.01478102251635621</v>
      </c>
      <c r="L1621" t="n">
        <v>-0.002038456656553182</v>
      </c>
      <c r="M1621" t="n">
        <v>0.05577387639818671</v>
      </c>
      <c r="N1621" t="n">
        <v>0.01630986482022072</v>
      </c>
      <c r="O1621" t="n">
        <v>-0.002845364481284765</v>
      </c>
      <c r="P1621" t="n">
        <v>0.08341789290665108</v>
      </c>
      <c r="Q1621" t="n">
        <v>0.0136058443396326</v>
      </c>
      <c r="R1621" t="n">
        <v>-0.001899736937113215</v>
      </c>
    </row>
    <row r="1622">
      <c r="F1622" t="n">
        <v>0.07356299668858772</v>
      </c>
      <c r="G1622" t="n">
        <v>0.01644360763866725</v>
      </c>
      <c r="H1622" t="n">
        <v>-0.003589001449570948</v>
      </c>
      <c r="J1622" t="n">
        <v>0.02422118550123323</v>
      </c>
      <c r="K1622" t="n">
        <v>0.01479064557789029</v>
      </c>
      <c r="L1622" t="n">
        <v>-0.002038456656553182</v>
      </c>
      <c r="M1622" t="n">
        <v>0.05581913172431713</v>
      </c>
      <c r="N1622" t="n">
        <v>0.01632048322179639</v>
      </c>
      <c r="O1622" t="n">
        <v>-0.002844511042628111</v>
      </c>
      <c r="P1622" t="n">
        <v>0.08352554557832487</v>
      </c>
      <c r="Q1622" t="n">
        <v>0.01361470231120788</v>
      </c>
      <c r="R1622" t="n">
        <v>-0.001899736937113215</v>
      </c>
    </row>
    <row r="1623">
      <c r="F1623" t="n">
        <v>0.07356441385689465</v>
      </c>
      <c r="G1623" t="n">
        <v>0.0164543061472155</v>
      </c>
      <c r="H1623" t="n">
        <v>-0.003588283721053886</v>
      </c>
      <c r="J1623" t="n">
        <v>0.02423801803723973</v>
      </c>
      <c r="K1623" t="n">
        <v>0.01480026863942438</v>
      </c>
      <c r="L1623" t="n">
        <v>-0.002038864388657703</v>
      </c>
      <c r="M1623" t="n">
        <v>0.05582322242381774</v>
      </c>
      <c r="N1623" t="n">
        <v>0.01633110162337206</v>
      </c>
      <c r="O1623" t="n">
        <v>-0.002844795522180329</v>
      </c>
      <c r="P1623" t="n">
        <v>0.08343311301582468</v>
      </c>
      <c r="Q1623" t="n">
        <v>0.01362356028278316</v>
      </c>
      <c r="R1623" t="n">
        <v>-0.001899546963419504</v>
      </c>
    </row>
    <row r="1624">
      <c r="F1624" t="n">
        <v>0.07356581577865832</v>
      </c>
      <c r="G1624" t="n">
        <v>0.01646500465576375</v>
      </c>
      <c r="H1624" t="n">
        <v>-0.003595075035664184</v>
      </c>
      <c r="J1624" t="n">
        <v>0.02424742639015744</v>
      </c>
      <c r="K1624" t="n">
        <v>0.01480989170095847</v>
      </c>
      <c r="L1624" t="n">
        <v>-0.002036875707839744</v>
      </c>
      <c r="M1624" t="n">
        <v>0.05582730740433495</v>
      </c>
      <c r="N1624" t="n">
        <v>0.01634172002494772</v>
      </c>
      <c r="O1624" t="n">
        <v>-0.002849390764558863</v>
      </c>
      <c r="P1624" t="n">
        <v>0.08354075042142345</v>
      </c>
      <c r="Q1624" t="n">
        <v>0.01363241825435844</v>
      </c>
      <c r="R1624" t="n">
        <v>-0.001893577369943804</v>
      </c>
    </row>
    <row r="1625">
      <c r="F1625" t="n">
        <v>0.0735903561939545</v>
      </c>
      <c r="G1625" t="n">
        <v>0.01647570316431201</v>
      </c>
      <c r="H1625" t="n">
        <v>-0.003595434543167751</v>
      </c>
      <c r="J1625" t="n">
        <v>0.02423456305736997</v>
      </c>
      <c r="K1625" t="n">
        <v>0.01481951476249255</v>
      </c>
      <c r="L1625" t="n">
        <v>-0.002037079375043807</v>
      </c>
      <c r="M1625" t="n">
        <v>0.05585196776290655</v>
      </c>
      <c r="N1625" t="n">
        <v>0.01635233842652338</v>
      </c>
      <c r="O1625" t="n">
        <v>-0.002849105882458827</v>
      </c>
      <c r="P1625" t="n">
        <v>0.08348164167025979</v>
      </c>
      <c r="Q1625" t="n">
        <v>0.01364127622593373</v>
      </c>
      <c r="R1625" t="n">
        <v>-0.001893198692337576</v>
      </c>
    </row>
    <row r="1626">
      <c r="F1626" t="n">
        <v>0.07362646472908153</v>
      </c>
      <c r="G1626" t="n">
        <v>0.01648640167286026</v>
      </c>
      <c r="H1626" t="n">
        <v>-0.003594715528160618</v>
      </c>
      <c r="J1626" t="n">
        <v>0.02422912087882938</v>
      </c>
      <c r="K1626" t="n">
        <v>0.01482913782402664</v>
      </c>
      <c r="L1626" t="n">
        <v>-0.00203667204063568</v>
      </c>
      <c r="M1626" t="n">
        <v>0.05579429729857227</v>
      </c>
      <c r="N1626" t="n">
        <v>0.01636295682809905</v>
      </c>
      <c r="O1626" t="n">
        <v>-0.002849390764558863</v>
      </c>
      <c r="P1626" t="n">
        <v>0.08352256678061637</v>
      </c>
      <c r="Q1626" t="n">
        <v>0.01365013419750901</v>
      </c>
      <c r="R1626" t="n">
        <v>-0.00189338803114069</v>
      </c>
    </row>
    <row r="1627">
      <c r="F1627" t="n">
        <v>0.07362782746192287</v>
      </c>
      <c r="G1627" t="n">
        <v>0.01649710018140852</v>
      </c>
      <c r="H1627" t="n">
        <v>-0.003595434543167751</v>
      </c>
      <c r="J1627" t="n">
        <v>0.02424594816033027</v>
      </c>
      <c r="K1627" t="n">
        <v>0.01483876088556072</v>
      </c>
      <c r="L1627" t="n">
        <v>-0.00203667204063568</v>
      </c>
      <c r="M1627" t="n">
        <v>0.05579836440750177</v>
      </c>
      <c r="N1627" t="n">
        <v>0.01637357522967471</v>
      </c>
      <c r="O1627" t="n">
        <v>-0.002852830231929504</v>
      </c>
      <c r="P1627" t="n">
        <v>0.08346343451475902</v>
      </c>
      <c r="Q1627" t="n">
        <v>0.01365899216908429</v>
      </c>
      <c r="R1627" t="n">
        <v>-0.00189338803114069</v>
      </c>
    </row>
    <row r="1628">
      <c r="F1628" t="n">
        <v>0.07362917499584165</v>
      </c>
      <c r="G1628" t="n">
        <v>0.01650779868995677</v>
      </c>
      <c r="H1628" t="n">
        <v>-0.00360222903275742</v>
      </c>
      <c r="J1628" t="n">
        <v>0.02425535048767635</v>
      </c>
      <c r="K1628" t="n">
        <v>0.01484838394709481</v>
      </c>
      <c r="L1628" t="n">
        <v>-0.00203468460002178</v>
      </c>
      <c r="M1628" t="n">
        <v>0.0558024258644888</v>
      </c>
      <c r="N1628" t="n">
        <v>0.01638419363125038</v>
      </c>
      <c r="O1628" t="n">
        <v>-0.002853115514952697</v>
      </c>
      <c r="P1628" t="n">
        <v>0.08347099025639898</v>
      </c>
      <c r="Q1628" t="n">
        <v>0.01366785014065957</v>
      </c>
      <c r="R1628" t="n">
        <v>-0.001887437401150753</v>
      </c>
    </row>
    <row r="1629">
      <c r="F1629" t="n">
        <v>0.07366525345415327</v>
      </c>
      <c r="G1629" t="n">
        <v>0.01651849719850503</v>
      </c>
      <c r="H1629" t="n">
        <v>-0.003601868881884318</v>
      </c>
      <c r="J1629" t="n">
        <v>0.02424990302503736</v>
      </c>
      <c r="K1629" t="n">
        <v>0.0148580070086289</v>
      </c>
      <c r="L1629" t="n">
        <v>-0.00203468460002178</v>
      </c>
      <c r="M1629" t="n">
        <v>0.05584764709888618</v>
      </c>
      <c r="N1629" t="n">
        <v>0.01639481203282604</v>
      </c>
      <c r="O1629" t="n">
        <v>-0.002852544948906311</v>
      </c>
      <c r="P1629" t="n">
        <v>0.08347853617912743</v>
      </c>
      <c r="Q1629" t="n">
        <v>0.01367670811223485</v>
      </c>
      <c r="R1629" t="n">
        <v>-0.001887248695151838</v>
      </c>
    </row>
    <row r="1630">
      <c r="F1630" t="n">
        <v>0.07364340784760681</v>
      </c>
      <c r="G1630" t="n">
        <v>0.01652919570705328</v>
      </c>
      <c r="H1630" t="n">
        <v>-0.003601148580138117</v>
      </c>
      <c r="J1630" t="n">
        <v>0.02424445348376034</v>
      </c>
      <c r="K1630" t="n">
        <v>0.01486763007016298</v>
      </c>
      <c r="L1630" t="n">
        <v>-0.002034888068481782</v>
      </c>
      <c r="M1630" t="n">
        <v>0.05587228122303284</v>
      </c>
      <c r="N1630" t="n">
        <v>0.01640543043440171</v>
      </c>
      <c r="O1630" t="n">
        <v>-0.00285340079797589</v>
      </c>
      <c r="P1630" t="n">
        <v>0.08348607230010718</v>
      </c>
      <c r="Q1630" t="n">
        <v>0.01368556608381013</v>
      </c>
      <c r="R1630" t="n">
        <v>-0.001887437401150753</v>
      </c>
    </row>
    <row r="1631">
      <c r="F1631" t="n">
        <v>0.07366788038595064</v>
      </c>
      <c r="G1631" t="n">
        <v>0.01653989421560154</v>
      </c>
      <c r="H1631" t="n">
        <v>-0.003607943480144623</v>
      </c>
      <c r="J1631" t="n">
        <v>0.0242612757982822</v>
      </c>
      <c r="K1631" t="n">
        <v>0.01487725313169707</v>
      </c>
      <c r="L1631" t="n">
        <v>-0.00203468460002178</v>
      </c>
      <c r="M1631" t="n">
        <v>0.05585574352053937</v>
      </c>
      <c r="N1631" t="n">
        <v>0.01641604883597737</v>
      </c>
      <c r="O1631" t="n">
        <v>-0.002852544948906311</v>
      </c>
      <c r="P1631" t="n">
        <v>0.08356030402676778</v>
      </c>
      <c r="Q1631" t="n">
        <v>0.01369442405538542</v>
      </c>
      <c r="R1631" t="n">
        <v>-0.001887059989152923</v>
      </c>
    </row>
    <row r="1632">
      <c r="F1632" t="n">
        <v>0.07368075702527668</v>
      </c>
      <c r="G1632" t="n">
        <v>0.01655059272414979</v>
      </c>
      <c r="H1632" t="n">
        <v>-0.003607582685796609</v>
      </c>
      <c r="J1632" t="n">
        <v>0.02424839787079609</v>
      </c>
      <c r="K1632" t="n">
        <v>0.01488687619323116</v>
      </c>
      <c r="L1632" t="n">
        <v>-0.002032698242071103</v>
      </c>
      <c r="M1632" t="n">
        <v>0.05588036726232562</v>
      </c>
      <c r="N1632" t="n">
        <v>0.01642666723755304</v>
      </c>
      <c r="O1632" t="n">
        <v>-0.002856823151704598</v>
      </c>
      <c r="P1632" t="n">
        <v>0.08350111520547315</v>
      </c>
      <c r="Q1632" t="n">
        <v>0.0137032820269607</v>
      </c>
      <c r="R1632" t="n">
        <v>-0.001880941101838263</v>
      </c>
    </row>
    <row r="1633">
      <c r="F1633" t="n">
        <v>0.07370520829185652</v>
      </c>
      <c r="G1633" t="n">
        <v>0.01656129123269805</v>
      </c>
      <c r="H1633" t="n">
        <v>-0.003608665068840652</v>
      </c>
      <c r="J1633" t="n">
        <v>0.02426521763670113</v>
      </c>
      <c r="K1633" t="n">
        <v>0.01489649925476524</v>
      </c>
      <c r="L1633" t="n">
        <v>-0.002032494972246896</v>
      </c>
      <c r="M1633" t="n">
        <v>0.05584323327021554</v>
      </c>
      <c r="N1633" t="n">
        <v>0.0164372856391287</v>
      </c>
      <c r="O1633" t="n">
        <v>-0.002857394516334938</v>
      </c>
      <c r="P1633" t="n">
        <v>0.08354197622180726</v>
      </c>
      <c r="Q1633" t="n">
        <v>0.01371213999853598</v>
      </c>
      <c r="R1633" t="n">
        <v>-0.001880564951232956</v>
      </c>
    </row>
    <row r="1634">
      <c r="F1634" t="n">
        <v>0.0736948841510922</v>
      </c>
      <c r="G1634" t="n">
        <v>0.0165719897412463</v>
      </c>
      <c r="H1634" t="n">
        <v>-0.003608304274492637</v>
      </c>
      <c r="J1634" t="n">
        <v>0.02424491036257578</v>
      </c>
      <c r="K1634" t="n">
        <v>0.01490612231629933</v>
      </c>
      <c r="L1634" t="n">
        <v>-0.002032698242071103</v>
      </c>
      <c r="M1634" t="n">
        <v>0.05588843101665092</v>
      </c>
      <c r="N1634" t="n">
        <v>0.01644790404070437</v>
      </c>
      <c r="O1634" t="n">
        <v>-0.002857108834019768</v>
      </c>
      <c r="P1634" t="n">
        <v>0.08354947405720609</v>
      </c>
      <c r="Q1634" t="n">
        <v>0.01372099797011126</v>
      </c>
      <c r="R1634" t="n">
        <v>-0.001881129177140917</v>
      </c>
    </row>
    <row r="1635">
      <c r="F1635" t="n">
        <v>0.07374249112451613</v>
      </c>
      <c r="G1635" t="n">
        <v>0.01658268824979455</v>
      </c>
      <c r="H1635" t="n">
        <v>-0.003607943480144623</v>
      </c>
      <c r="J1635" t="n">
        <v>0.02426915283601058</v>
      </c>
      <c r="K1635" t="n">
        <v>0.01491574537783341</v>
      </c>
      <c r="L1635" t="n">
        <v>-0.002032698242071103</v>
      </c>
      <c r="M1635" t="n">
        <v>0.05589245457814893</v>
      </c>
      <c r="N1635" t="n">
        <v>0.01645852244228003</v>
      </c>
      <c r="O1635" t="n">
        <v>-0.002857394516334938</v>
      </c>
      <c r="P1635" t="n">
        <v>0.08352360647948198</v>
      </c>
      <c r="Q1635" t="n">
        <v>0.01372985594168654</v>
      </c>
      <c r="R1635" t="n">
        <v>-0.001880941101838263</v>
      </c>
    </row>
    <row r="1636">
      <c r="F1636" t="n">
        <v>0.07372054701273251</v>
      </c>
      <c r="G1636" t="n">
        <v>0.01659338675834281</v>
      </c>
      <c r="H1636" t="n">
        <v>-0.003614379091855508</v>
      </c>
      <c r="J1636" t="n">
        <v>0.0242562667076073</v>
      </c>
      <c r="K1636" t="n">
        <v>0.0149253684393675</v>
      </c>
      <c r="L1636" t="n">
        <v>-0.002030509936790202</v>
      </c>
      <c r="M1636" t="n">
        <v>0.05589647261784281</v>
      </c>
      <c r="N1636" t="n">
        <v>0.01646914084385569</v>
      </c>
      <c r="O1636" t="n">
        <v>-0.002860799694496199</v>
      </c>
      <c r="P1636" t="n">
        <v>0.08353108415039284</v>
      </c>
      <c r="Q1636" t="n">
        <v>0.01373871391326183</v>
      </c>
      <c r="R1636" t="n">
        <v>-0.001874279911938581</v>
      </c>
    </row>
    <row r="1637">
      <c r="F1637" t="n">
        <v>0.07375654430069917</v>
      </c>
      <c r="G1637" t="n">
        <v>0.01660408526689107</v>
      </c>
      <c r="H1637" t="n">
        <v>-0.003614740529764693</v>
      </c>
      <c r="J1637" t="n">
        <v>0.02425080397510981</v>
      </c>
      <c r="K1637" t="n">
        <v>0.01493499150090158</v>
      </c>
      <c r="L1637" t="n">
        <v>-0.00203091607939182</v>
      </c>
      <c r="M1637" t="n">
        <v>0.05590048515221188</v>
      </c>
      <c r="N1637" t="n">
        <v>0.01647975924543136</v>
      </c>
      <c r="O1637" t="n">
        <v>-0.002861085774465648</v>
      </c>
      <c r="P1637" t="n">
        <v>0.08360526652156208</v>
      </c>
      <c r="Q1637" t="n">
        <v>0.01374757188483711</v>
      </c>
      <c r="R1637" t="n">
        <v>-0.001874654805410316</v>
      </c>
    </row>
    <row r="1638">
      <c r="F1638" t="n">
        <v>0.07378094059340823</v>
      </c>
      <c r="G1638" t="n">
        <v>0.01661478377543932</v>
      </c>
      <c r="H1638" t="n">
        <v>-0.003614379091855508</v>
      </c>
      <c r="J1638" t="n">
        <v>0.02426761727216634</v>
      </c>
      <c r="K1638" t="n">
        <v>0.01494461456243567</v>
      </c>
      <c r="L1638" t="n">
        <v>-0.002031119150692629</v>
      </c>
      <c r="M1638" t="n">
        <v>0.05588390586578207</v>
      </c>
      <c r="N1638" t="n">
        <v>0.01649037764700702</v>
      </c>
      <c r="O1638" t="n">
        <v>-0.00286051361452675</v>
      </c>
      <c r="P1638" t="n">
        <v>0.08364608427507458</v>
      </c>
      <c r="Q1638" t="n">
        <v>0.01375642985641239</v>
      </c>
      <c r="R1638" t="n">
        <v>-0.001874842252146183</v>
      </c>
    </row>
    <row r="1639">
      <c r="F1639" t="n">
        <v>0.0737589474106667</v>
      </c>
      <c r="G1639" t="n">
        <v>0.01662548228398757</v>
      </c>
      <c r="H1639" t="n">
        <v>-0.003614017653946322</v>
      </c>
      <c r="J1639" t="n">
        <v>0.02427700350865586</v>
      </c>
      <c r="K1639" t="n">
        <v>0.01495423762396976</v>
      </c>
      <c r="L1639" t="n">
        <v>-0.002030713008091011</v>
      </c>
      <c r="M1639" t="n">
        <v>0.05584673357480066</v>
      </c>
      <c r="N1639" t="n">
        <v>0.01650099604858269</v>
      </c>
      <c r="O1639" t="n">
        <v>-0.002865046271095948</v>
      </c>
      <c r="P1639" t="n">
        <v>0.08355345914213075</v>
      </c>
      <c r="Q1639" t="n">
        <v>0.01376528782798767</v>
      </c>
      <c r="R1639" t="n">
        <v>-0.001874279911938581</v>
      </c>
    </row>
    <row r="1640">
      <c r="F1640" t="n">
        <v>0.07379491486263488</v>
      </c>
      <c r="G1640" t="n">
        <v>0.01663618079253583</v>
      </c>
      <c r="H1640" t="n">
        <v>-0.003621539538009963</v>
      </c>
      <c r="J1640" t="n">
        <v>0.02427153569119371</v>
      </c>
      <c r="K1640" t="n">
        <v>0.01496386068550384</v>
      </c>
      <c r="L1640" t="n">
        <v>-0.002028728939388866</v>
      </c>
      <c r="M1640" t="n">
        <v>0.05591248988816291</v>
      </c>
      <c r="N1640" t="n">
        <v>0.01651161445015835</v>
      </c>
      <c r="O1640" t="n">
        <v>-0.002865046271095948</v>
      </c>
      <c r="P1640" t="n">
        <v>0.08362761704111138</v>
      </c>
      <c r="Q1640" t="n">
        <v>0.01377414579956295</v>
      </c>
      <c r="R1640" t="n">
        <v>-0.001868576841595329</v>
      </c>
    </row>
    <row r="1641">
      <c r="F1641" t="n">
        <v>0.07381927750050797</v>
      </c>
      <c r="G1641" t="n">
        <v>0.01664687930108408</v>
      </c>
      <c r="H1641" t="n">
        <v>-0.003620815374934976</v>
      </c>
      <c r="J1641" t="n">
        <v>0.02428091907766909</v>
      </c>
      <c r="K1641" t="n">
        <v>0.01497348374703793</v>
      </c>
      <c r="L1641" t="n">
        <v>-0.002028931812282805</v>
      </c>
      <c r="M1641" t="n">
        <v>0.05591648056602541</v>
      </c>
      <c r="N1641" t="n">
        <v>0.01652223285173401</v>
      </c>
      <c r="O1641" t="n">
        <v>-0.002865046271095948</v>
      </c>
      <c r="P1641" t="n">
        <v>0.08366840813042786</v>
      </c>
      <c r="Q1641" t="n">
        <v>0.01378300377113823</v>
      </c>
      <c r="R1641" t="n">
        <v>-0.001868576841595329</v>
      </c>
    </row>
    <row r="1642">
      <c r="F1642" t="n">
        <v>0.07380883407889371</v>
      </c>
      <c r="G1642" t="n">
        <v>0.01665757780963234</v>
      </c>
      <c r="H1642" t="n">
        <v>-0.003621539538009963</v>
      </c>
      <c r="J1642" t="n">
        <v>0.02428287444127782</v>
      </c>
      <c r="K1642" t="n">
        <v>0.01498310680857201</v>
      </c>
      <c r="L1642" t="n">
        <v>-0.002028728939388866</v>
      </c>
      <c r="M1642" t="n">
        <v>0.05587928996296679</v>
      </c>
      <c r="N1642" t="n">
        <v>0.01653285125330968</v>
      </c>
      <c r="O1642" t="n">
        <v>-0.002865046271095948</v>
      </c>
      <c r="P1642" t="n">
        <v>0.08357574746279878</v>
      </c>
      <c r="Q1642" t="n">
        <v>0.01379186174271351</v>
      </c>
      <c r="R1642" t="n">
        <v>-0.001868203200955138</v>
      </c>
    </row>
    <row r="1643">
      <c r="F1643" t="n">
        <v>0.07384477303352963</v>
      </c>
      <c r="G1643" t="n">
        <v>0.01666827631818059</v>
      </c>
      <c r="H1643" t="n">
        <v>-0.003621177456472469</v>
      </c>
      <c r="J1643" t="n">
        <v>0.02426997420408687</v>
      </c>
      <c r="K1643" t="n">
        <v>0.0149927298701061</v>
      </c>
      <c r="L1643" t="n">
        <v>-0.002028526066494927</v>
      </c>
      <c r="M1643" t="n">
        <v>0.05592444566944416</v>
      </c>
      <c r="N1643" t="n">
        <v>0.01654346965488535</v>
      </c>
      <c r="O1643" t="n">
        <v>-0.002865046271095948</v>
      </c>
      <c r="P1643" t="n">
        <v>0.08358315772287767</v>
      </c>
      <c r="Q1643" t="n">
        <v>0.0138007197142888</v>
      </c>
      <c r="R1643" t="n">
        <v>-0.001861774572686497</v>
      </c>
    </row>
    <row r="1644">
      <c r="F1644" t="n">
        <v>0.07384590084998191</v>
      </c>
      <c r="G1644" t="n">
        <v>0.01667897482672885</v>
      </c>
      <c r="H1644" t="n">
        <v>-0.003627252138174135</v>
      </c>
      <c r="J1644" t="n">
        <v>0.02427935316400145</v>
      </c>
      <c r="K1644" t="n">
        <v>0.01500235293164019</v>
      </c>
      <c r="L1644" t="n">
        <v>-0.002026746077272028</v>
      </c>
      <c r="M1644" t="n">
        <v>0.05590783140369102</v>
      </c>
      <c r="N1644" t="n">
        <v>0.01655408805646101</v>
      </c>
      <c r="O1644" t="n">
        <v>-0.002868990258716277</v>
      </c>
      <c r="P1644" t="n">
        <v>0.08369064559773348</v>
      </c>
      <c r="Q1644" t="n">
        <v>0.01380957768586408</v>
      </c>
      <c r="R1644" t="n">
        <v>-0.001862333160917126</v>
      </c>
    </row>
    <row r="1645">
      <c r="F1645" t="n">
        <v>0.07387021873301432</v>
      </c>
      <c r="G1645" t="n">
        <v>0.0166896733352771</v>
      </c>
      <c r="H1645" t="n">
        <v>-0.003626889412960318</v>
      </c>
      <c r="J1645" t="n">
        <v>0.02428873092027035</v>
      </c>
      <c r="K1645" t="n">
        <v>0.01501197599317427</v>
      </c>
      <c r="L1645" t="n">
        <v>-0.002026543402664301</v>
      </c>
      <c r="M1645" t="n">
        <v>0.05587062184969185</v>
      </c>
      <c r="N1645" t="n">
        <v>0.01656470645803668</v>
      </c>
      <c r="O1645" t="n">
        <v>-0.002869277129055114</v>
      </c>
      <c r="P1645" t="n">
        <v>0.08369803896960937</v>
      </c>
      <c r="Q1645" t="n">
        <v>0.01381843565743936</v>
      </c>
      <c r="R1645" t="n">
        <v>-0.001861774572686497</v>
      </c>
    </row>
    <row r="1646">
      <c r="F1646" t="n">
        <v>0.07387131912021418</v>
      </c>
      <c r="G1646" t="n">
        <v>0.01670037184382536</v>
      </c>
      <c r="H1646" t="n">
        <v>-0.00362797758860177</v>
      </c>
      <c r="J1646" t="n">
        <v>0.02428325231344973</v>
      </c>
      <c r="K1646" t="n">
        <v>0.01502159905470836</v>
      </c>
      <c r="L1646" t="n">
        <v>-0.002026746077272028</v>
      </c>
      <c r="M1646" t="n">
        <v>0.05593635294099575</v>
      </c>
      <c r="N1646" t="n">
        <v>0.01657532485961234</v>
      </c>
      <c r="O1646" t="n">
        <v>-0.002868416518038601</v>
      </c>
      <c r="P1646" t="n">
        <v>0.08360533120296404</v>
      </c>
      <c r="Q1646" t="n">
        <v>0.01382729362901464</v>
      </c>
      <c r="R1646" t="n">
        <v>-0.001861960768763373</v>
      </c>
    </row>
    <row r="1647">
      <c r="F1647" t="n">
        <v>0.07388400960840372</v>
      </c>
      <c r="G1647" t="n">
        <v>0.01671107035237361</v>
      </c>
      <c r="H1647" t="n">
        <v>-0.003626889412960318</v>
      </c>
      <c r="J1647" t="n">
        <v>0.0242926272895358</v>
      </c>
      <c r="K1647" t="n">
        <v>0.01503122211624244</v>
      </c>
      <c r="L1647" t="n">
        <v>-0.002027151426487483</v>
      </c>
      <c r="M1647" t="n">
        <v>0.05589913150217582</v>
      </c>
      <c r="N1647" t="n">
        <v>0.016585943261188</v>
      </c>
      <c r="O1647" t="n">
        <v>-0.002868416518038601</v>
      </c>
      <c r="P1647" t="n">
        <v>0.08367943253373816</v>
      </c>
      <c r="Q1647" t="n">
        <v>0.01383615160058992</v>
      </c>
      <c r="R1647" t="n">
        <v>-0.001861960768763373</v>
      </c>
    </row>
    <row r="1648">
      <c r="F1648" t="n">
        <v>0.07388508134242695</v>
      </c>
      <c r="G1648" t="n">
        <v>0.01672176886092187</v>
      </c>
      <c r="H1648" t="n">
        <v>-0.003633689190364092</v>
      </c>
      <c r="J1648" t="n">
        <v>0.02427228919194005</v>
      </c>
      <c r="K1648" t="n">
        <v>0.01504084517777653</v>
      </c>
      <c r="L1648" t="n">
        <v>-0.002024764463047861</v>
      </c>
      <c r="M1648" t="n">
        <v>0.05594426439190389</v>
      </c>
      <c r="N1648" t="n">
        <v>0.01659656166276367</v>
      </c>
      <c r="O1648" t="n">
        <v>-0.002872630409091334</v>
      </c>
      <c r="P1648" t="n">
        <v>0.08365343128765518</v>
      </c>
      <c r="Q1648" t="n">
        <v>0.0138450095721652</v>
      </c>
      <c r="R1648" t="n">
        <v>-0.001855740277484855</v>
      </c>
    </row>
    <row r="1649">
      <c r="F1649" t="n">
        <v>0.07392096094165483</v>
      </c>
      <c r="G1649" t="n">
        <v>0.01673246736947012</v>
      </c>
      <c r="H1649" t="n">
        <v>-0.003633325821445056</v>
      </c>
      <c r="J1649" t="n">
        <v>0.024274232856256</v>
      </c>
      <c r="K1649" t="n">
        <v>0.01505046823931062</v>
      </c>
      <c r="L1649" t="n">
        <v>-0.002024561986601557</v>
      </c>
      <c r="M1649" t="n">
        <v>0.05588644003853538</v>
      </c>
      <c r="N1649" t="n">
        <v>0.01660718006433933</v>
      </c>
      <c r="O1649" t="n">
        <v>-0.002872917672132244</v>
      </c>
      <c r="P1649" t="n">
        <v>0.08366078517176506</v>
      </c>
      <c r="Q1649" t="n">
        <v>0.01385386754374048</v>
      </c>
      <c r="R1649" t="n">
        <v>-0.001855925851512604</v>
      </c>
    </row>
    <row r="1650">
      <c r="F1650" t="n">
        <v>0.07392200660161007</v>
      </c>
      <c r="G1650" t="n">
        <v>0.01674316587801837</v>
      </c>
      <c r="H1650" t="n">
        <v>-0.003634052559283129</v>
      </c>
      <c r="J1650" t="n">
        <v>0.0242984600379363</v>
      </c>
      <c r="K1650" t="n">
        <v>0.0150600913008447</v>
      </c>
      <c r="L1650" t="n">
        <v>-0.002024561986601557</v>
      </c>
      <c r="M1650" t="n">
        <v>0.05591097241803389</v>
      </c>
      <c r="N1650" t="n">
        <v>0.016617798465915</v>
      </c>
      <c r="O1650" t="n">
        <v>-0.002872630409091334</v>
      </c>
      <c r="P1650" t="n">
        <v>0.0837014964093995</v>
      </c>
      <c r="Q1650" t="n">
        <v>0.01386272551531577</v>
      </c>
      <c r="R1650" t="n">
        <v>-0.001855740277484855</v>
      </c>
    </row>
    <row r="1651">
      <c r="F1651" t="n">
        <v>0.07391142721172433</v>
      </c>
      <c r="G1651" t="n">
        <v>0.01675386438656663</v>
      </c>
      <c r="H1651" t="n">
        <v>-0.003640126340295953</v>
      </c>
      <c r="J1651" t="n">
        <v>0.02428554405437894</v>
      </c>
      <c r="K1651" t="n">
        <v>0.01506971436237879</v>
      </c>
      <c r="L1651" t="n">
        <v>-0.002025169415940471</v>
      </c>
      <c r="M1651" t="n">
        <v>0.05591490882089781</v>
      </c>
      <c r="N1651" t="n">
        <v>0.01662841686749066</v>
      </c>
      <c r="O1651" t="n">
        <v>-0.002872343146050425</v>
      </c>
      <c r="P1651" t="n">
        <v>0.08364209703238629</v>
      </c>
      <c r="Q1651" t="n">
        <v>0.01387158348689105</v>
      </c>
      <c r="R1651" t="n">
        <v>-0.001856111425540352</v>
      </c>
    </row>
    <row r="1652">
      <c r="F1652" t="n">
        <v>0.073935664573767</v>
      </c>
      <c r="G1652" t="n">
        <v>0.01676456289511488</v>
      </c>
      <c r="H1652" t="n">
        <v>-0.003639762327661923</v>
      </c>
      <c r="J1652" t="n">
        <v>0.02429491198797906</v>
      </c>
      <c r="K1652" t="n">
        <v>0.01507933742391288</v>
      </c>
      <c r="L1652" t="n">
        <v>-0.002022784138023725</v>
      </c>
      <c r="M1652" t="n">
        <v>0.05591883996667732</v>
      </c>
      <c r="N1652" t="n">
        <v>0.01663903526906632</v>
      </c>
      <c r="O1652" t="n">
        <v>-0.002877116100228665</v>
      </c>
      <c r="P1652" t="n">
        <v>0.0836494218571292</v>
      </c>
      <c r="Q1652" t="n">
        <v>0.01388044145846633</v>
      </c>
      <c r="R1652" t="n">
        <v>-0.00184935698831103</v>
      </c>
    </row>
    <row r="1653">
      <c r="F1653" t="n">
        <v>0.07394827943575685</v>
      </c>
      <c r="G1653" t="n">
        <v>0.01677526140366314</v>
      </c>
      <c r="H1653" t="n">
        <v>-0.003639762327661923</v>
      </c>
      <c r="J1653" t="n">
        <v>0.02429684982116789</v>
      </c>
      <c r="K1653" t="n">
        <v>0.01508896048544696</v>
      </c>
      <c r="L1653" t="n">
        <v>-0.00202318869485133</v>
      </c>
      <c r="M1653" t="n">
        <v>0.0559021735952612</v>
      </c>
      <c r="N1653" t="n">
        <v>0.01664965367064199</v>
      </c>
      <c r="O1653" t="n">
        <v>-0.002876540792070251</v>
      </c>
      <c r="P1653" t="n">
        <v>0.08372347529612895</v>
      </c>
      <c r="Q1653" t="n">
        <v>0.01388929943004161</v>
      </c>
      <c r="R1653" t="n">
        <v>-0.001849726896699531</v>
      </c>
    </row>
    <row r="1654">
      <c r="F1654" t="n">
        <v>0.07397249585466606</v>
      </c>
      <c r="G1654" t="n">
        <v>0.01678595991221139</v>
      </c>
      <c r="H1654" t="n">
        <v>-0.003640854365564012</v>
      </c>
      <c r="J1654" t="n">
        <v>0.02428392784293439</v>
      </c>
      <c r="K1654" t="n">
        <v>0.01509858354698105</v>
      </c>
      <c r="L1654" t="n">
        <v>-0.002022784138023725</v>
      </c>
      <c r="M1654" t="n">
        <v>0.05594727922154227</v>
      </c>
      <c r="N1654" t="n">
        <v>0.01666027207221766</v>
      </c>
      <c r="O1654" t="n">
        <v>-0.002876253137991044</v>
      </c>
      <c r="P1654" t="n">
        <v>0.08373078278538604</v>
      </c>
      <c r="Q1654" t="n">
        <v>0.01389815740161689</v>
      </c>
      <c r="R1654" t="n">
        <v>-0.001849541942505281</v>
      </c>
    </row>
    <row r="1655">
      <c r="F1655" t="n">
        <v>0.07398508726746704</v>
      </c>
      <c r="G1655" t="n">
        <v>0.01679665842075964</v>
      </c>
      <c r="H1655" t="n">
        <v>-0.003640854365564012</v>
      </c>
      <c r="J1655" t="n">
        <v>0.02430815020259937</v>
      </c>
      <c r="K1655" t="n">
        <v>0.01510820660851513</v>
      </c>
      <c r="L1655" t="n">
        <v>-0.002022784138023725</v>
      </c>
      <c r="M1655" t="n">
        <v>0.05597178814667428</v>
      </c>
      <c r="N1655" t="n">
        <v>0.01667089047379332</v>
      </c>
      <c r="O1655" t="n">
        <v>-0.002877116100228665</v>
      </c>
      <c r="P1655" t="n">
        <v>0.08367133995800824</v>
      </c>
      <c r="Q1655" t="n">
        <v>0.01390701537319218</v>
      </c>
      <c r="R1655" t="n">
        <v>-0.001849541942505281</v>
      </c>
    </row>
    <row r="1656">
      <c r="F1656" t="n">
        <v>0.07399766633947349</v>
      </c>
      <c r="G1656" t="n">
        <v>0.0168073569293079</v>
      </c>
      <c r="H1656" t="n">
        <v>-0.003646928053100499</v>
      </c>
      <c r="J1656" t="n">
        <v>0.02428779505957525</v>
      </c>
      <c r="K1656" t="n">
        <v>0.01511782967004922</v>
      </c>
      <c r="L1656" t="n">
        <v>-0.002020603062992631</v>
      </c>
      <c r="M1656" t="n">
        <v>0.05595510575970145</v>
      </c>
      <c r="N1656" t="n">
        <v>0.01668150887536898</v>
      </c>
      <c r="O1656" t="n">
        <v>-0.002880722515573531</v>
      </c>
      <c r="P1656" t="n">
        <v>0.08374536965741952</v>
      </c>
      <c r="Q1656" t="n">
        <v>0.01391587334476746</v>
      </c>
      <c r="R1656" t="n">
        <v>-0.001843181642612425</v>
      </c>
    </row>
    <row r="1657">
      <c r="F1657" t="n">
        <v>0.07402185076959469</v>
      </c>
      <c r="G1657" t="n">
        <v>0.01681805543785616</v>
      </c>
      <c r="H1657" t="n">
        <v>-0.003646928053100499</v>
      </c>
      <c r="J1657" t="n">
        <v>0.02428972638222991</v>
      </c>
      <c r="K1657" t="n">
        <v>0.01512745273158331</v>
      </c>
      <c r="L1657" t="n">
        <v>-0.002020805143506982</v>
      </c>
      <c r="M1657" t="n">
        <v>0.05595901125770916</v>
      </c>
      <c r="N1657" t="n">
        <v>0.01669212727694465</v>
      </c>
      <c r="O1657" t="n">
        <v>-0.002880146428679106</v>
      </c>
      <c r="P1657" t="n">
        <v>0.08378602100224336</v>
      </c>
      <c r="Q1657" t="n">
        <v>0.01392473131634274</v>
      </c>
      <c r="R1657" t="n">
        <v>-0.001843550315808267</v>
      </c>
    </row>
    <row r="1658">
      <c r="F1658" t="n">
        <v>0.07399954961082357</v>
      </c>
      <c r="G1658" t="n">
        <v>0.01682875394640441</v>
      </c>
      <c r="H1658" t="n">
        <v>-0.003646563396760823</v>
      </c>
      <c r="J1658" t="n">
        <v>0.0242990860976879</v>
      </c>
      <c r="K1658" t="n">
        <v>0.01513707579311739</v>
      </c>
      <c r="L1658" t="n">
        <v>-0.002020805143506982</v>
      </c>
      <c r="M1658" t="n">
        <v>0.05592172313349936</v>
      </c>
      <c r="N1658" t="n">
        <v>0.01670274567852031</v>
      </c>
      <c r="O1658" t="n">
        <v>-0.002880146428679106</v>
      </c>
      <c r="P1658" t="n">
        <v>0.08379329182323936</v>
      </c>
      <c r="Q1658" t="n">
        <v>0.01393358928791802</v>
      </c>
      <c r="R1658" t="n">
        <v>-0.001843734652406188</v>
      </c>
    </row>
    <row r="1659">
      <c r="F1659" t="n">
        <v>0.0740120892104478</v>
      </c>
      <c r="G1659" t="n">
        <v>0.01683945245495266</v>
      </c>
      <c r="H1659" t="n">
        <v>-0.003646198740421147</v>
      </c>
      <c r="J1659" t="n">
        <v>0.02430844468901544</v>
      </c>
      <c r="K1659" t="n">
        <v>0.01514669885465148</v>
      </c>
      <c r="L1659" t="n">
        <v>-0.002021209304535683</v>
      </c>
      <c r="M1659" t="n">
        <v>0.05596680679396893</v>
      </c>
      <c r="N1659" t="n">
        <v>0.01671336408009598</v>
      </c>
      <c r="O1659" t="n">
        <v>-0.002881010559020744</v>
      </c>
      <c r="P1659" t="n">
        <v>0.0837338065761063</v>
      </c>
      <c r="Q1659" t="n">
        <v>0.0139424472594933</v>
      </c>
      <c r="R1659" t="n">
        <v>-0.001843550315808267</v>
      </c>
    </row>
    <row r="1660">
      <c r="F1660" t="n">
        <v>0.07402461651051902</v>
      </c>
      <c r="G1660" t="n">
        <v>0.01685015096350092</v>
      </c>
      <c r="H1660" t="n">
        <v>-0.003653730768583519</v>
      </c>
      <c r="J1660" t="n">
        <v>0.02431037186758205</v>
      </c>
      <c r="K1660" t="n">
        <v>0.01515632191618557</v>
      </c>
      <c r="L1660" t="n">
        <v>-0.002018625638052912</v>
      </c>
      <c r="M1660" t="n">
        <v>0.05592950684480522</v>
      </c>
      <c r="N1660" t="n">
        <v>0.01672398248167164</v>
      </c>
      <c r="O1660" t="n">
        <v>-0.002884311384071664</v>
      </c>
      <c r="P1660" t="n">
        <v>0.08377443145622288</v>
      </c>
      <c r="Q1660" t="n">
        <v>0.01395130523106858</v>
      </c>
      <c r="R1660" t="n">
        <v>-0.00183721260298575</v>
      </c>
    </row>
    <row r="1661">
      <c r="F1661" t="n">
        <v>0.07404875422382785</v>
      </c>
      <c r="G1661" t="n">
        <v>0.01686084947204917</v>
      </c>
      <c r="H1661" t="n">
        <v>-0.003653730768583519</v>
      </c>
      <c r="J1661" t="n">
        <v>0.02431972803468284</v>
      </c>
      <c r="K1661" t="n">
        <v>0.01516594497771965</v>
      </c>
      <c r="L1661" t="n">
        <v>-0.002018827520804993</v>
      </c>
      <c r="M1661" t="n">
        <v>0.05593339102978626</v>
      </c>
      <c r="N1661" t="n">
        <v>0.01673460088324731</v>
      </c>
      <c r="O1661" t="n">
        <v>-0.002884599815210071</v>
      </c>
      <c r="P1661" t="n">
        <v>0.08371492402436026</v>
      </c>
      <c r="Q1661" t="n">
        <v>0.01396016320264387</v>
      </c>
      <c r="R1661" t="n">
        <v>-0.00183721260298575</v>
      </c>
    </row>
    <row r="1662">
      <c r="F1662" t="n">
        <v>0.07408450611126181</v>
      </c>
      <c r="G1662" t="n">
        <v>0.01687154798059743</v>
      </c>
      <c r="H1662" t="n">
        <v>-0.003653365468566664</v>
      </c>
      <c r="J1662" t="n">
        <v>0.02431422173617868</v>
      </c>
      <c r="K1662" t="n">
        <v>0.01517556803925374</v>
      </c>
      <c r="L1662" t="n">
        <v>-0.002019231286309154</v>
      </c>
      <c r="M1662" t="n">
        <v>0.05595786590954274</v>
      </c>
      <c r="N1662" t="n">
        <v>0.01674521928482297</v>
      </c>
      <c r="O1662" t="n">
        <v>-0.002884311384071664</v>
      </c>
      <c r="P1662" t="n">
        <v>0.08372215555143425</v>
      </c>
      <c r="Q1662" t="n">
        <v>0.01396902117421915</v>
      </c>
      <c r="R1662" t="n">
        <v>-0.001837580045506347</v>
      </c>
    </row>
    <row r="1663">
      <c r="F1663" t="n">
        <v>0.07407374991301496</v>
      </c>
      <c r="G1663" t="n">
        <v>0.01688224648914568</v>
      </c>
      <c r="H1663" t="n">
        <v>-0.003653000168549809</v>
      </c>
      <c r="J1663" t="n">
        <v>0.02431614443816725</v>
      </c>
      <c r="K1663" t="n">
        <v>0.01518519110078782</v>
      </c>
      <c r="L1663" t="n">
        <v>-0.002018827520804993</v>
      </c>
      <c r="M1663" t="n">
        <v>0.05598233648883913</v>
      </c>
      <c r="N1663" t="n">
        <v>0.01675583768639863</v>
      </c>
      <c r="O1663" t="n">
        <v>-0.002884599815210071</v>
      </c>
      <c r="P1663" t="n">
        <v>0.08376275411854955</v>
      </c>
      <c r="Q1663" t="n">
        <v>0.01397787914579443</v>
      </c>
      <c r="R1663" t="n">
        <v>-0.001837028881725451</v>
      </c>
    </row>
    <row r="1664">
      <c r="F1664" t="n">
        <v>0.07410948226097451</v>
      </c>
      <c r="G1664" t="n">
        <v>0.01689294499769394</v>
      </c>
      <c r="H1664" t="n">
        <v>-0.003659436464454017</v>
      </c>
      <c r="J1664" t="n">
        <v>0.02431806565992158</v>
      </c>
      <c r="K1664" t="n">
        <v>0.01519481416232191</v>
      </c>
      <c r="L1664" t="n">
        <v>-0.002016649626093998</v>
      </c>
      <c r="M1664" t="n">
        <v>0.05600680278263195</v>
      </c>
      <c r="N1664" t="n">
        <v>0.0167664560879743</v>
      </c>
      <c r="O1664" t="n">
        <v>-0.002887882645572144</v>
      </c>
      <c r="P1664" t="n">
        <v>0.08380334491021624</v>
      </c>
      <c r="Q1664" t="n">
        <v>0.01398673711736971</v>
      </c>
      <c r="R1664" t="n">
        <v>-0.001831448245623032</v>
      </c>
    </row>
    <row r="1665">
      <c r="F1665" t="n">
        <v>0.07409869655417979</v>
      </c>
      <c r="G1665" t="n">
        <v>0.01690364350624219</v>
      </c>
      <c r="H1665" t="n">
        <v>-0.003659436464454017</v>
      </c>
      <c r="J1665" t="n">
        <v>0.02432741666283612</v>
      </c>
      <c r="K1665" t="n">
        <v>0.015204437223856</v>
      </c>
      <c r="L1665" t="n">
        <v>-0.002017052996356243</v>
      </c>
      <c r="M1665" t="n">
        <v>0.05599007091109146</v>
      </c>
      <c r="N1665" t="n">
        <v>0.01677707448954997</v>
      </c>
      <c r="O1665" t="n">
        <v>-0.00288874909701096</v>
      </c>
      <c r="P1665" t="n">
        <v>0.08374379478908478</v>
      </c>
      <c r="Q1665" t="n">
        <v>0.01399559508894499</v>
      </c>
      <c r="R1665" t="n">
        <v>-0.001831265137420111</v>
      </c>
    </row>
    <row r="1666">
      <c r="F1666" t="n">
        <v>0.07411115150598981</v>
      </c>
      <c r="G1666" t="n">
        <v>0.01691434201479045</v>
      </c>
      <c r="H1666" t="n">
        <v>-0.003659436464454017</v>
      </c>
      <c r="J1666" t="n">
        <v>0.02432190368664458</v>
      </c>
      <c r="K1666" t="n">
        <v>0.01521406028539008</v>
      </c>
      <c r="L1666" t="n">
        <v>-0.00201685131122512</v>
      </c>
      <c r="M1666" t="n">
        <v>0.05599393057359361</v>
      </c>
      <c r="N1666" t="n">
        <v>0.01678769289112563</v>
      </c>
      <c r="O1666" t="n">
        <v>-0.00288874909701096</v>
      </c>
      <c r="P1666" t="n">
        <v>0.08381774635123734</v>
      </c>
      <c r="Q1666" t="n">
        <v>0.01400445306052027</v>
      </c>
      <c r="R1666" t="n">
        <v>-0.001831265137420111</v>
      </c>
    </row>
    <row r="1667">
      <c r="F1667" t="n">
        <v>0.07413522441197466</v>
      </c>
      <c r="G1667" t="n">
        <v>0.0169250405233387</v>
      </c>
      <c r="H1667" t="n">
        <v>-0.003659802408100462</v>
      </c>
      <c r="J1667" t="n">
        <v>0.02432382050357175</v>
      </c>
      <c r="K1667" t="n">
        <v>0.01522368334692417</v>
      </c>
      <c r="L1667" t="n">
        <v>-0.002016649626093998</v>
      </c>
      <c r="M1667" t="n">
        <v>0.05599778522564988</v>
      </c>
      <c r="N1667" t="n">
        <v>0.01679831129270129</v>
      </c>
      <c r="O1667" t="n">
        <v>-0.002891725441414416</v>
      </c>
      <c r="P1667" t="n">
        <v>0.08379155415492084</v>
      </c>
      <c r="Q1667" t="n">
        <v>0.01401331103209556</v>
      </c>
      <c r="R1667" t="n">
        <v>-0.001830898921014267</v>
      </c>
    </row>
    <row r="1668">
      <c r="F1668" t="n">
        <v>0.07413602472053687</v>
      </c>
      <c r="G1668" t="n">
        <v>0.01693573903188695</v>
      </c>
      <c r="H1668" t="n">
        <v>-0.003665505506055228</v>
      </c>
      <c r="J1668" t="n">
        <v>0.02433316769458503</v>
      </c>
      <c r="K1668" t="n">
        <v>0.01523330640845825</v>
      </c>
      <c r="L1668" t="n">
        <v>-0.002014675068419118</v>
      </c>
      <c r="M1668" t="n">
        <v>0.05598103678005995</v>
      </c>
      <c r="N1668" t="n">
        <v>0.01680892969427696</v>
      </c>
      <c r="O1668" t="n">
        <v>-0.002891725441414416</v>
      </c>
      <c r="P1668" t="n">
        <v>0.0838321111180495</v>
      </c>
      <c r="Q1668" t="n">
        <v>0.01402216900367084</v>
      </c>
      <c r="R1668" t="n">
        <v>-0.001825156970737691</v>
      </c>
    </row>
    <row r="1669">
      <c r="F1669" t="n">
        <v>0.07414844300266268</v>
      </c>
      <c r="G1669" t="n">
        <v>0.01694643754043521</v>
      </c>
      <c r="H1669" t="n">
        <v>-0.003665872093264554</v>
      </c>
      <c r="J1669" t="n">
        <v>0.02432764977445358</v>
      </c>
      <c r="K1669" t="n">
        <v>0.01524292946999234</v>
      </c>
      <c r="L1669" t="n">
        <v>-0.00201527953138594</v>
      </c>
      <c r="M1669" t="n">
        <v>0.05600547956433533</v>
      </c>
      <c r="N1669" t="n">
        <v>0.01681954809585262</v>
      </c>
      <c r="O1669" t="n">
        <v>-0.002892014642878703</v>
      </c>
      <c r="P1669" t="n">
        <v>0.08377251861170304</v>
      </c>
      <c r="Q1669" t="n">
        <v>0.01403102697524612</v>
      </c>
      <c r="R1669" t="n">
        <v>-0.001824974473290362</v>
      </c>
    </row>
    <row r="1670">
      <c r="F1670" t="n">
        <v>0.07418411690611496</v>
      </c>
      <c r="G1670" t="n">
        <v>0.01695713604898346</v>
      </c>
      <c r="H1670" t="n">
        <v>-0.003666605267683207</v>
      </c>
      <c r="J1670" t="n">
        <v>0.024322130027364</v>
      </c>
      <c r="K1670" t="n">
        <v>0.01525255253152643</v>
      </c>
      <c r="L1670" t="n">
        <v>-0.002015078043730332</v>
      </c>
      <c r="M1670" t="n">
        <v>0.05602991815596092</v>
      </c>
      <c r="N1670" t="n">
        <v>0.01683016649742829</v>
      </c>
      <c r="O1670" t="n">
        <v>-0.002892303844342991</v>
      </c>
      <c r="P1670" t="n">
        <v>0.08381305804217992</v>
      </c>
      <c r="Q1670" t="n">
        <v>0.0140398849468214</v>
      </c>
      <c r="R1670" t="n">
        <v>-0.00182533946818502</v>
      </c>
    </row>
    <row r="1671">
      <c r="F1671" t="n">
        <v>0.07419651326903334</v>
      </c>
      <c r="G1671" t="n">
        <v>0.01696783455753172</v>
      </c>
      <c r="H1671" t="n">
        <v>-0.003671939633086149</v>
      </c>
      <c r="J1671" t="n">
        <v>0.02433147326790036</v>
      </c>
      <c r="K1671" t="n">
        <v>0.01526217559306051</v>
      </c>
      <c r="L1671" t="n">
        <v>-0.002015078043730332</v>
      </c>
      <c r="M1671" t="n">
        <v>0.05599255480348836</v>
      </c>
      <c r="N1671" t="n">
        <v>0.01684078489900395</v>
      </c>
      <c r="O1671" t="n">
        <v>-0.002892014642878703</v>
      </c>
      <c r="P1671" t="n">
        <v>0.08385358980453839</v>
      </c>
      <c r="Q1671" t="n">
        <v>0.01404874291839668</v>
      </c>
      <c r="R1671" t="n">
        <v>-0.001825156970737691</v>
      </c>
    </row>
    <row r="1672">
      <c r="F1672" t="n">
        <v>0.07417398827464043</v>
      </c>
      <c r="G1672" t="n">
        <v>0.01697853306607997</v>
      </c>
      <c r="H1672" t="n">
        <v>-0.00367304132514528</v>
      </c>
      <c r="J1672" t="n">
        <v>0.02432595026800691</v>
      </c>
      <c r="K1672" t="n">
        <v>0.0152717986545946</v>
      </c>
      <c r="L1672" t="n">
        <v>-0.002013104586990835</v>
      </c>
      <c r="M1672" t="n">
        <v>0.05601698390595991</v>
      </c>
      <c r="N1672" t="n">
        <v>0.01685140330057961</v>
      </c>
      <c r="O1672" t="n">
        <v>-0.002896130443450591</v>
      </c>
      <c r="P1672" t="n">
        <v>0.08386073117837239</v>
      </c>
      <c r="Q1672" t="n">
        <v>0.01405760088997196</v>
      </c>
      <c r="R1672" t="n">
        <v>-0.001819253928621085</v>
      </c>
    </row>
    <row r="1673">
      <c r="F1673" t="n">
        <v>0.0741979941897165</v>
      </c>
      <c r="G1673" t="n">
        <v>0.01698923157462823</v>
      </c>
      <c r="H1673" t="n">
        <v>-0.00367304132514528</v>
      </c>
      <c r="J1673" t="n">
        <v>0.02432042546009686</v>
      </c>
      <c r="K1673" t="n">
        <v>0.01528142171612868</v>
      </c>
      <c r="L1673" t="n">
        <v>-0.002013104586990835</v>
      </c>
      <c r="M1673" t="n">
        <v>0.05604140886225306</v>
      </c>
      <c r="N1673" t="n">
        <v>0.01686202170215528</v>
      </c>
      <c r="O1673" t="n">
        <v>-0.002896130443450591</v>
      </c>
      <c r="P1673" t="n">
        <v>0.0839012469346565</v>
      </c>
      <c r="Q1673" t="n">
        <v>0.01406645886154724</v>
      </c>
      <c r="R1673" t="n">
        <v>-0.001819072039606026</v>
      </c>
    </row>
    <row r="1674">
      <c r="F1674" t="n">
        <v>0.07422199041241924</v>
      </c>
      <c r="G1674" t="n">
        <v>0.01699993008317648</v>
      </c>
      <c r="H1674" t="n">
        <v>-0.003672674094458903</v>
      </c>
      <c r="J1674" t="n">
        <v>0.02433719778001654</v>
      </c>
      <c r="K1674" t="n">
        <v>0.01529104477766277</v>
      </c>
      <c r="L1674" t="n">
        <v>-0.002013305877320501</v>
      </c>
      <c r="M1674" t="n">
        <v>0.05600402847883165</v>
      </c>
      <c r="N1674" t="n">
        <v>0.01687264010373095</v>
      </c>
      <c r="O1674" t="n">
        <v>-0.002895840859364654</v>
      </c>
      <c r="P1674" t="n">
        <v>0.08387498674654553</v>
      </c>
      <c r="Q1674" t="n">
        <v>0.01407531683312253</v>
      </c>
      <c r="R1674" t="n">
        <v>-0.001818708261575908</v>
      </c>
    </row>
    <row r="1675">
      <c r="F1675" t="n">
        <v>0.07422269675409501</v>
      </c>
      <c r="G1675" t="n">
        <v>0.01701062859172474</v>
      </c>
      <c r="H1675" t="n">
        <v>-0.00367304132514528</v>
      </c>
      <c r="J1675" t="n">
        <v>0.02433910311382452</v>
      </c>
      <c r="K1675" t="n">
        <v>0.01530066783919685</v>
      </c>
      <c r="L1675" t="n">
        <v>-0.002013104586990835</v>
      </c>
      <c r="M1675" t="n">
        <v>0.05604904482768905</v>
      </c>
      <c r="N1675" t="n">
        <v>0.01688325850530661</v>
      </c>
      <c r="O1675" t="n">
        <v>-0.002896420027536527</v>
      </c>
      <c r="P1675" t="n">
        <v>0.08384871610360711</v>
      </c>
      <c r="Q1675" t="n">
        <v>0.01408417480469781</v>
      </c>
      <c r="R1675" t="n">
        <v>-0.001818708261575908</v>
      </c>
    </row>
    <row r="1676">
      <c r="F1676" t="n">
        <v>0.0742233884822714</v>
      </c>
      <c r="G1676" t="n">
        <v>0.01702132710027299</v>
      </c>
      <c r="H1676" t="n">
        <v>-0.003679476332885994</v>
      </c>
      <c r="J1676" t="n">
        <v>0.02434844039651733</v>
      </c>
      <c r="K1676" t="n">
        <v>0.01531029090073094</v>
      </c>
      <c r="L1676" t="n">
        <v>-0.002010730481134385</v>
      </c>
      <c r="M1676" t="n">
        <v>0.05605285550821718</v>
      </c>
      <c r="N1676" t="n">
        <v>0.01689387690688228</v>
      </c>
      <c r="O1676" t="n">
        <v>-0.002900229976997795</v>
      </c>
      <c r="P1676" t="n">
        <v>0.08392259177189548</v>
      </c>
      <c r="Q1676" t="n">
        <v>0.01409303277627309</v>
      </c>
      <c r="R1676" t="n">
        <v>-0.00181264799357705</v>
      </c>
    </row>
    <row r="1677">
      <c r="F1677" t="n">
        <v>0.07427063586127799</v>
      </c>
      <c r="G1677" t="n">
        <v>0.01703202560882125</v>
      </c>
      <c r="H1677" t="n">
        <v>-0.003678372710710563</v>
      </c>
      <c r="J1677" t="n">
        <v>0.0243429095619697</v>
      </c>
      <c r="K1677" t="n">
        <v>0.01531991396226503</v>
      </c>
      <c r="L1677" t="n">
        <v>-0.002010730481134385</v>
      </c>
      <c r="M1677" t="n">
        <v>0.05599485670511586</v>
      </c>
      <c r="N1677" t="n">
        <v>0.01690449530845794</v>
      </c>
      <c r="O1677" t="n">
        <v>-0.002899940011993096</v>
      </c>
      <c r="P1677" t="n">
        <v>0.08382952982434067</v>
      </c>
      <c r="Q1677" t="n">
        <v>0.01410189074784837</v>
      </c>
      <c r="R1677" t="n">
        <v>-0.001812829276504701</v>
      </c>
    </row>
    <row r="1678">
      <c r="F1678" t="n">
        <v>0.07424801573872268</v>
      </c>
      <c r="G1678" t="n">
        <v>0.0170427241173695</v>
      </c>
      <c r="H1678" t="n">
        <v>-0.003678372710710563</v>
      </c>
      <c r="J1678" t="n">
        <v>0.02432994321287532</v>
      </c>
      <c r="K1678" t="n">
        <v>0.01532953702379911</v>
      </c>
      <c r="L1678" t="n">
        <v>-0.002011333760606672</v>
      </c>
      <c r="M1678" t="n">
        <v>0.05601925849559103</v>
      </c>
      <c r="N1678" t="n">
        <v>0.0169151137100336</v>
      </c>
      <c r="O1678" t="n">
        <v>-0.002899650046988397</v>
      </c>
      <c r="P1678" t="n">
        <v>0.08383661564504219</v>
      </c>
      <c r="Q1678" t="n">
        <v>0.01411074871942365</v>
      </c>
      <c r="R1678" t="n">
        <v>-0.001812829276504701</v>
      </c>
    </row>
    <row r="1679">
      <c r="F1679" t="n">
        <v>0.07429524625892227</v>
      </c>
      <c r="G1679" t="n">
        <v>0.01705342262591776</v>
      </c>
      <c r="H1679" t="n">
        <v>-0.00367874058476904</v>
      </c>
      <c r="J1679" t="n">
        <v>0.02433927649636593</v>
      </c>
      <c r="K1679" t="n">
        <v>0.0153391600853332</v>
      </c>
      <c r="L1679" t="n">
        <v>-0.002010730481134385</v>
      </c>
      <c r="M1679" t="n">
        <v>0.05606425853879349</v>
      </c>
      <c r="N1679" t="n">
        <v>0.01692573211160927</v>
      </c>
      <c r="O1679" t="n">
        <v>-0.002903442140562061</v>
      </c>
      <c r="P1679" t="n">
        <v>0.08391046792102319</v>
      </c>
      <c r="Q1679" t="n">
        <v>0.01411960669099893</v>
      </c>
      <c r="R1679" t="n">
        <v>-0.001812829276504701</v>
      </c>
    </row>
    <row r="1680">
      <c r="F1680" t="n">
        <v>0.07427259453366085</v>
      </c>
      <c r="G1680" t="n">
        <v>0.01706412113446601</v>
      </c>
      <c r="H1680" t="n">
        <v>-0.003685541582351704</v>
      </c>
      <c r="J1680" t="n">
        <v>0.02435604289266512</v>
      </c>
      <c r="K1680" t="n">
        <v>0.01534878314686729</v>
      </c>
      <c r="L1680" t="n">
        <v>-0.002008760534130993</v>
      </c>
      <c r="M1680" t="n">
        <v>0.05602684456466747</v>
      </c>
      <c r="N1680" t="n">
        <v>0.01693635051318493</v>
      </c>
      <c r="O1680" t="n">
        <v>-0.002903151796348005</v>
      </c>
      <c r="P1680" t="n">
        <v>0.0838841488362026</v>
      </c>
      <c r="Q1680" t="n">
        <v>0.01412846466257422</v>
      </c>
      <c r="R1680" t="n">
        <v>-0.001806792066417261</v>
      </c>
    </row>
    <row r="1681">
      <c r="F1681" t="n">
        <v>0.07430816074029785</v>
      </c>
      <c r="G1681" t="n">
        <v>0.01707481964301426</v>
      </c>
      <c r="H1681" t="n">
        <v>-0.003685541582351704</v>
      </c>
      <c r="J1681" t="n">
        <v>0.02435050574779601</v>
      </c>
      <c r="K1681" t="n">
        <v>0.01535840620840137</v>
      </c>
      <c r="L1681" t="n">
        <v>-0.002008760534130993</v>
      </c>
      <c r="M1681" t="n">
        <v>0.05601002735900357</v>
      </c>
      <c r="N1681" t="n">
        <v>0.0169469689147606</v>
      </c>
      <c r="O1681" t="n">
        <v>-0.002904022828990173</v>
      </c>
      <c r="P1681" t="n">
        <v>0.08395798677377986</v>
      </c>
      <c r="Q1681" t="n">
        <v>0.0141373226341495</v>
      </c>
      <c r="R1681" t="n">
        <v>-0.001806792066417261</v>
      </c>
    </row>
    <row r="1682">
      <c r="F1682" t="n">
        <v>0.07433207105975238</v>
      </c>
      <c r="G1682" t="n">
        <v>0.01708551815156252</v>
      </c>
      <c r="H1682" t="n">
        <v>-0.003685910099658208</v>
      </c>
      <c r="J1682" t="n">
        <v>0.02433753235441458</v>
      </c>
      <c r="K1682" t="n">
        <v>0.01536802926993546</v>
      </c>
      <c r="L1682" t="n">
        <v>-0.002009162326417048</v>
      </c>
      <c r="M1682" t="n">
        <v>0.05607561839892208</v>
      </c>
      <c r="N1682" t="n">
        <v>0.01695758731633626</v>
      </c>
      <c r="O1682" t="n">
        <v>-0.002903151796348005</v>
      </c>
      <c r="P1682" t="n">
        <v>0.08389825931777917</v>
      </c>
      <c r="Q1682" t="n">
        <v>0.01414618060572478</v>
      </c>
      <c r="R1682" t="n">
        <v>-0.001807153424830545</v>
      </c>
    </row>
    <row r="1683">
      <c r="F1683" t="n">
        <v>0.07432102196023632</v>
      </c>
      <c r="G1683" t="n">
        <v>0.01709621666011077</v>
      </c>
      <c r="H1683" t="n">
        <v>-0.0036851730650452</v>
      </c>
      <c r="J1683" t="n">
        <v>0.02436173026723445</v>
      </c>
      <c r="K1683" t="n">
        <v>0.01537765233146954</v>
      </c>
      <c r="L1683" t="n">
        <v>-0.002007394304496335</v>
      </c>
      <c r="M1683" t="n">
        <v>0.05601758404607593</v>
      </c>
      <c r="N1683" t="n">
        <v>0.01696820571791192</v>
      </c>
      <c r="O1683" t="n">
        <v>-0.002903442140562061</v>
      </c>
      <c r="P1683" t="n">
        <v>0.0839720822707265</v>
      </c>
      <c r="Q1683" t="n">
        <v>0.01415503857730006</v>
      </c>
      <c r="R1683" t="n">
        <v>-0.00180661138721062</v>
      </c>
    </row>
    <row r="1684">
      <c r="F1684" t="n">
        <v>0.0743565605096719</v>
      </c>
      <c r="G1684" t="n">
        <v>0.01710691516865903</v>
      </c>
      <c r="H1684" t="n">
        <v>-0.003691604113392114</v>
      </c>
      <c r="J1684" t="n">
        <v>0.02434875357849786</v>
      </c>
      <c r="K1684" t="n">
        <v>0.01538727539300363</v>
      </c>
      <c r="L1684" t="n">
        <v>-0.002007193605205744</v>
      </c>
      <c r="M1684" t="n">
        <v>0.05606256367920098</v>
      </c>
      <c r="N1684" t="n">
        <v>0.01697882411948759</v>
      </c>
      <c r="O1684" t="n">
        <v>-0.002906926353190283</v>
      </c>
      <c r="P1684" t="n">
        <v>0.08391233422735395</v>
      </c>
      <c r="Q1684" t="n">
        <v>0.01416389654887534</v>
      </c>
      <c r="R1684" t="n">
        <v>-0.001801138891461489</v>
      </c>
    </row>
    <row r="1685">
      <c r="F1685" t="n">
        <v>0.07434548238670349</v>
      </c>
      <c r="G1685" t="n">
        <v>0.01711761367720728</v>
      </c>
      <c r="H1685" t="n">
        <v>-0.003692342434214792</v>
      </c>
      <c r="J1685" t="n">
        <v>0.02436551503638706</v>
      </c>
      <c r="K1685" t="n">
        <v>0.01539689845453772</v>
      </c>
      <c r="L1685" t="n">
        <v>-0.002007193605205744</v>
      </c>
      <c r="M1685" t="n">
        <v>0.05602512181562666</v>
      </c>
      <c r="N1685" t="n">
        <v>0.01698944252106326</v>
      </c>
      <c r="O1685" t="n">
        <v>-0.002906926353190283</v>
      </c>
      <c r="P1685" t="n">
        <v>0.08395275032139088</v>
      </c>
      <c r="Q1685" t="n">
        <v>0.01417275452045062</v>
      </c>
      <c r="R1685" t="n">
        <v>-0.001800958813587918</v>
      </c>
    </row>
    <row r="1686">
      <c r="F1686" t="n">
        <v>0.07438100171624987</v>
      </c>
      <c r="G1686" t="n">
        <v>0.01712831218575554</v>
      </c>
      <c r="H1686" t="n">
        <v>-0.003691234952980774</v>
      </c>
      <c r="J1686" t="n">
        <v>0.02435253488775727</v>
      </c>
      <c r="K1686" t="n">
        <v>0.0154065215160718</v>
      </c>
      <c r="L1686" t="n">
        <v>-0.002007193605205744</v>
      </c>
      <c r="M1686" t="n">
        <v>0.0560906984940962</v>
      </c>
      <c r="N1686" t="n">
        <v>0.01700006092263892</v>
      </c>
      <c r="O1686" t="n">
        <v>-0.002907217074897773</v>
      </c>
      <c r="P1686" t="n">
        <v>0.08399315897698478</v>
      </c>
      <c r="Q1686" t="n">
        <v>0.01418161249202591</v>
      </c>
      <c r="R1686" t="n">
        <v>-0.001800958813587918</v>
      </c>
    </row>
    <row r="1687">
      <c r="F1687" t="n">
        <v>0.07439320425252659</v>
      </c>
      <c r="G1687" t="n">
        <v>0.01713901069430379</v>
      </c>
      <c r="H1687" t="n">
        <v>-0.003691973273803453</v>
      </c>
      <c r="J1687" t="n">
        <v>0.02436929441023661</v>
      </c>
      <c r="K1687" t="n">
        <v>0.01541614457760589</v>
      </c>
      <c r="L1687" t="n">
        <v>-0.002006992905915152</v>
      </c>
      <c r="M1687" t="n">
        <v>0.05609445677328767</v>
      </c>
      <c r="N1687" t="n">
        <v>0.01701067932421458</v>
      </c>
      <c r="O1687" t="n">
        <v>-0.002907507796605263</v>
      </c>
      <c r="P1687" t="n">
        <v>0.08393338019459462</v>
      </c>
      <c r="Q1687" t="n">
        <v>0.01419047046360119</v>
      </c>
      <c r="R1687" t="n">
        <v>-0.001794610020831675</v>
      </c>
    </row>
    <row r="1688">
      <c r="F1688" t="n">
        <v>0.0744053947570569</v>
      </c>
      <c r="G1688" t="n">
        <v>0.01714970920285205</v>
      </c>
      <c r="H1688" t="n">
        <v>-0.003698773145308607</v>
      </c>
      <c r="J1688" t="n">
        <v>0.02434887519562431</v>
      </c>
      <c r="K1688" t="n">
        <v>0.01542576763913998</v>
      </c>
      <c r="L1688" t="n">
        <v>-0.002004825539918316</v>
      </c>
      <c r="M1688" t="n">
        <v>0.0560776046876981</v>
      </c>
      <c r="N1688" t="n">
        <v>0.01702129772579025</v>
      </c>
      <c r="O1688" t="n">
        <v>-0.002910974784807662</v>
      </c>
      <c r="P1688" t="n">
        <v>0.0840071659553438</v>
      </c>
      <c r="Q1688" t="n">
        <v>0.01419932843517647</v>
      </c>
      <c r="R1688" t="n">
        <v>-0.001794789499781653</v>
      </c>
    </row>
    <row r="1689">
      <c r="F1689" t="n">
        <v>0.07438260147889292</v>
      </c>
      <c r="G1689" t="n">
        <v>0.0171604077114003</v>
      </c>
      <c r="H1689" t="n">
        <v>-0.003698403341954747</v>
      </c>
      <c r="J1689" t="n">
        <v>0.02435076097758263</v>
      </c>
      <c r="K1689" t="n">
        <v>0.01543539070067406</v>
      </c>
      <c r="L1689" t="n">
        <v>-0.002004825539918316</v>
      </c>
      <c r="M1689" t="n">
        <v>0.05604014112934183</v>
      </c>
      <c r="N1689" t="n">
        <v>0.01703191612736591</v>
      </c>
      <c r="O1689" t="n">
        <v>-0.002910974784807662</v>
      </c>
      <c r="P1689" t="n">
        <v>0.08394736677492876</v>
      </c>
      <c r="Q1689" t="n">
        <v>0.01420818640675175</v>
      </c>
      <c r="R1689" t="n">
        <v>-0.00179514845768161</v>
      </c>
    </row>
    <row r="1690">
      <c r="F1690" t="n">
        <v>0.07442973970966341</v>
      </c>
      <c r="G1690" t="n">
        <v>0.01717110621994856</v>
      </c>
      <c r="H1690" t="n">
        <v>-0.003698403341954747</v>
      </c>
      <c r="J1690" t="n">
        <v>0.02437495345946486</v>
      </c>
      <c r="K1690" t="n">
        <v>0.01544501376220815</v>
      </c>
      <c r="L1690" t="n">
        <v>-0.002005226545126821</v>
      </c>
      <c r="M1690" t="n">
        <v>0.05604388434024868</v>
      </c>
      <c r="N1690" t="n">
        <v>0.01704253452894158</v>
      </c>
      <c r="O1690" t="n">
        <v>-0.002910974784807662</v>
      </c>
      <c r="P1690" t="n">
        <v>0.08395434689724202</v>
      </c>
      <c r="Q1690" t="n">
        <v>0.01421704437832703</v>
      </c>
      <c r="R1690" t="n">
        <v>-0.001794968978731631</v>
      </c>
    </row>
    <row r="1691">
      <c r="F1691" t="n">
        <v>0.07441857480682128</v>
      </c>
      <c r="G1691" t="n">
        <v>0.01718180472849681</v>
      </c>
      <c r="H1691" t="n">
        <v>-0.003704461149462627</v>
      </c>
      <c r="J1691" t="n">
        <v>0.02437683716338136</v>
      </c>
      <c r="K1691" t="n">
        <v>0.01545463682374223</v>
      </c>
      <c r="L1691" t="n">
        <v>-0.002005226545126821</v>
      </c>
      <c r="M1691" t="n">
        <v>0.05604762293709536</v>
      </c>
      <c r="N1691" t="n">
        <v>0.01705315293051725</v>
      </c>
      <c r="O1691" t="n">
        <v>-0.002911556979764624</v>
      </c>
      <c r="P1691" t="n">
        <v>0.08392792213204592</v>
      </c>
      <c r="Q1691" t="n">
        <v>0.01422590234990232</v>
      </c>
      <c r="R1691" t="n">
        <v>-0.001794789499781653</v>
      </c>
    </row>
    <row r="1692">
      <c r="F1692" t="n">
        <v>0.07441905395415951</v>
      </c>
      <c r="G1692" t="n">
        <v>0.01719250323704507</v>
      </c>
      <c r="H1692" t="n">
        <v>-0.003704461149462627</v>
      </c>
      <c r="J1692" t="n">
        <v>0.02436384678499409</v>
      </c>
      <c r="K1692" t="n">
        <v>0.01546425988527632</v>
      </c>
      <c r="L1692" t="n">
        <v>-0.002003261187491772</v>
      </c>
      <c r="M1692" t="n">
        <v>0.05609257132918283</v>
      </c>
      <c r="N1692" t="n">
        <v>0.01706377133209291</v>
      </c>
      <c r="O1692" t="n">
        <v>-0.002915298148144878</v>
      </c>
      <c r="P1692" t="n">
        <v>0.08403507454816267</v>
      </c>
      <c r="Q1692" t="n">
        <v>0.0142347603214776</v>
      </c>
      <c r="R1692" t="n">
        <v>-0.00178864569154748</v>
      </c>
    </row>
    <row r="1693">
      <c r="F1693" t="n">
        <v>0.07445450503091601</v>
      </c>
      <c r="G1693" t="n">
        <v>0.01720320174559332</v>
      </c>
      <c r="H1693" t="n">
        <v>-0.003704461149462627</v>
      </c>
      <c r="J1693" t="n">
        <v>0.02437316406560465</v>
      </c>
      <c r="K1693" t="n">
        <v>0.01547388294681041</v>
      </c>
      <c r="L1693" t="n">
        <v>-0.002002860575315491</v>
      </c>
      <c r="M1693" t="n">
        <v>0.05611690906268282</v>
      </c>
      <c r="N1693" t="n">
        <v>0.01707438973366857</v>
      </c>
      <c r="O1693" t="n">
        <v>-0.002914715205103858</v>
      </c>
      <c r="P1693" t="n">
        <v>0.08404202984570236</v>
      </c>
      <c r="Q1693" t="n">
        <v>0.01424361829305288</v>
      </c>
      <c r="R1693" t="n">
        <v>-0.00178882457400488</v>
      </c>
    </row>
    <row r="1694">
      <c r="F1694" t="n">
        <v>0.07447828566055693</v>
      </c>
      <c r="G1694" t="n">
        <v>0.01721390025414157</v>
      </c>
      <c r="H1694" t="n">
        <v>-0.003704831595577573</v>
      </c>
      <c r="J1694" t="n">
        <v>0.02436760689998975</v>
      </c>
      <c r="K1694" t="n">
        <v>0.01548350600834449</v>
      </c>
      <c r="L1694" t="n">
        <v>-0.002003060881403632</v>
      </c>
      <c r="M1694" t="n">
        <v>0.05612063503376288</v>
      </c>
      <c r="N1694" t="n">
        <v>0.01708500813524424</v>
      </c>
      <c r="O1694" t="n">
        <v>-0.002915006676624368</v>
      </c>
      <c r="P1694" t="n">
        <v>0.083948781783312</v>
      </c>
      <c r="Q1694" t="n">
        <v>0.01425247626462816</v>
      </c>
      <c r="R1694" t="n">
        <v>-0.00178864569154748</v>
      </c>
    </row>
    <row r="1695">
      <c r="F1695" t="n">
        <v>0.07445539861239064</v>
      </c>
      <c r="G1695" t="n">
        <v>0.01722459876268983</v>
      </c>
      <c r="H1695" t="n">
        <v>-0.003704831595577573</v>
      </c>
      <c r="J1695" t="n">
        <v>0.02437692196087707</v>
      </c>
      <c r="K1695" t="n">
        <v>0.01549312906987858</v>
      </c>
      <c r="L1695" t="n">
        <v>-0.002003060881403632</v>
      </c>
      <c r="M1695" t="n">
        <v>0.05606253151336729</v>
      </c>
      <c r="N1695" t="n">
        <v>0.0170956265368199</v>
      </c>
      <c r="O1695" t="n">
        <v>-0.002914715205103858</v>
      </c>
      <c r="P1695" t="n">
        <v>0.08398911651685742</v>
      </c>
      <c r="Q1695" t="n">
        <v>0.01426133423620344</v>
      </c>
      <c r="R1695" t="n">
        <v>-0.001789182338919681</v>
      </c>
    </row>
    <row r="1696">
      <c r="F1696" t="n">
        <v>0.07450248681398501</v>
      </c>
      <c r="G1696" t="n">
        <v>0.01723529727123808</v>
      </c>
      <c r="H1696" t="n">
        <v>-0.00371088675476844</v>
      </c>
      <c r="J1696" t="n">
        <v>0.02437136183599231</v>
      </c>
      <c r="K1696" t="n">
        <v>0.01550275213141266</v>
      </c>
      <c r="L1696" t="n">
        <v>-0.002001097463865704</v>
      </c>
      <c r="M1696" t="n">
        <v>0.05606624728702811</v>
      </c>
      <c r="N1696" t="n">
        <v>0.01710624493839557</v>
      </c>
      <c r="O1696" t="n">
        <v>-0.002919021958252606</v>
      </c>
      <c r="P1696" t="n">
        <v>0.08396264475810689</v>
      </c>
      <c r="Q1696" t="n">
        <v>0.01427019220777872</v>
      </c>
      <c r="R1696" t="n">
        <v>-0.001783062462187103</v>
      </c>
    </row>
    <row r="1697">
      <c r="F1697" t="n">
        <v>0.07449123556666853</v>
      </c>
      <c r="G1697" t="n">
        <v>0.01724599577978634</v>
      </c>
      <c r="H1697" t="n">
        <v>-0.003711628932119393</v>
      </c>
      <c r="J1697" t="n">
        <v>0.02438811202429317</v>
      </c>
      <c r="K1697" t="n">
        <v>0.01551237519294675</v>
      </c>
      <c r="L1697" t="n">
        <v>-0.002001297573612091</v>
      </c>
      <c r="M1697" t="n">
        <v>0.05611117665899526</v>
      </c>
      <c r="N1697" t="n">
        <v>0.01711686333997123</v>
      </c>
      <c r="O1697" t="n">
        <v>-0.002918438270598486</v>
      </c>
      <c r="P1697" t="n">
        <v>0.08400296355553399</v>
      </c>
      <c r="Q1697" t="n">
        <v>0.014279050179354</v>
      </c>
      <c r="R1697" t="n">
        <v>-0.001782705885352349</v>
      </c>
    </row>
    <row r="1698">
      <c r="F1698" t="n">
        <v>0.07452664018949462</v>
      </c>
      <c r="G1698" t="n">
        <v>0.01725669428833459</v>
      </c>
      <c r="H1698" t="n">
        <v>-0.003711628932119393</v>
      </c>
      <c r="J1698" t="n">
        <v>0.02438998666315911</v>
      </c>
      <c r="K1698" t="n">
        <v>0.01552199825448084</v>
      </c>
      <c r="L1698" t="n">
        <v>-0.002001297573612091</v>
      </c>
      <c r="M1698" t="n">
        <v>0.05611488416012808</v>
      </c>
      <c r="N1698" t="n">
        <v>0.01712748174154689</v>
      </c>
      <c r="O1698" t="n">
        <v>-0.002918146426771426</v>
      </c>
      <c r="P1698" t="n">
        <v>0.08404327510040599</v>
      </c>
      <c r="Q1698" t="n">
        <v>0.01428790815092928</v>
      </c>
      <c r="R1698" t="n">
        <v>-0.001783062462187103</v>
      </c>
    </row>
    <row r="1699">
      <c r="F1699" t="n">
        <v>0.07453869898477079</v>
      </c>
      <c r="G1699" t="n">
        <v>0.01726739279688285</v>
      </c>
      <c r="H1699" t="n">
        <v>-0.00371088675476844</v>
      </c>
      <c r="J1699" t="n">
        <v>0.02438442233247379</v>
      </c>
      <c r="K1699" t="n">
        <v>0.01553162131601492</v>
      </c>
      <c r="L1699" t="n">
        <v>-0.002000897354119317</v>
      </c>
      <c r="M1699" t="n">
        <v>0.05613919697583691</v>
      </c>
      <c r="N1699" t="n">
        <v>0.01713810014312256</v>
      </c>
      <c r="O1699" t="n">
        <v>-0.002918438270598486</v>
      </c>
      <c r="P1699" t="n">
        <v>0.08401677605208996</v>
      </c>
      <c r="Q1699" t="n">
        <v>0.01429676612250457</v>
      </c>
      <c r="R1699" t="n">
        <v>-0.00178324075060448</v>
      </c>
    </row>
    <row r="1700">
      <c r="F1700" t="n">
        <v>0.07452740472836103</v>
      </c>
      <c r="G1700" t="n">
        <v>0.0172780913054311</v>
      </c>
      <c r="H1700" t="n">
        <v>-0.003717681894325762</v>
      </c>
      <c r="J1700" t="n">
        <v>0.02438629424797101</v>
      </c>
      <c r="K1700" t="n">
        <v>0.01554124437754901</v>
      </c>
      <c r="L1700" t="n">
        <v>-0.001999135831216146</v>
      </c>
      <c r="M1700" t="n">
        <v>0.05612228572938513</v>
      </c>
      <c r="N1700" t="n">
        <v>0.01714871854469822</v>
      </c>
      <c r="O1700" t="n">
        <v>-0.002922728344886898</v>
      </c>
      <c r="P1700" t="n">
        <v>0.08402366938998435</v>
      </c>
      <c r="Q1700" t="n">
        <v>0.01430562409407985</v>
      </c>
      <c r="R1700" t="n">
        <v>-0.001776790817610438</v>
      </c>
    </row>
    <row r="1701">
      <c r="F1701" t="n">
        <v>0.07455110906744303</v>
      </c>
      <c r="G1701" t="n">
        <v>0.01728878981397935</v>
      </c>
      <c r="H1701" t="n">
        <v>-0.003717310163309431</v>
      </c>
      <c r="J1701" t="n">
        <v>0.02438816490446592</v>
      </c>
      <c r="K1701" t="n">
        <v>0.01555086743908309</v>
      </c>
      <c r="L1701" t="n">
        <v>-0.00199953565838239</v>
      </c>
      <c r="M1701" t="n">
        <v>0.05610536929353527</v>
      </c>
      <c r="N1701" t="n">
        <v>0.01715933694627389</v>
      </c>
      <c r="O1701" t="n">
        <v>-0.002922436130495287</v>
      </c>
      <c r="P1701" t="n">
        <v>0.0840305541438427</v>
      </c>
      <c r="Q1701" t="n">
        <v>0.01431448206565513</v>
      </c>
      <c r="R1701" t="n">
        <v>-0.001777146211313331</v>
      </c>
    </row>
    <row r="1702">
      <c r="F1702" t="n">
        <v>0.07456313094356873</v>
      </c>
      <c r="G1702" t="n">
        <v>0.01729948832252761</v>
      </c>
      <c r="H1702" t="n">
        <v>-0.003718053625342093</v>
      </c>
      <c r="J1702" t="n">
        <v>0.02437515778872813</v>
      </c>
      <c r="K1702" t="n">
        <v>0.01556049050061718</v>
      </c>
      <c r="L1702" t="n">
        <v>-0.001999135831216146</v>
      </c>
      <c r="M1702" t="n">
        <v>0.05612966949781478</v>
      </c>
      <c r="N1702" t="n">
        <v>0.01716995534784955</v>
      </c>
      <c r="O1702" t="n">
        <v>-0.002922436130495287</v>
      </c>
      <c r="P1702" t="n">
        <v>0.08410423781689574</v>
      </c>
      <c r="Q1702" t="n">
        <v>0.01432334003723041</v>
      </c>
      <c r="R1702" t="n">
        <v>-0.001777323908164777</v>
      </c>
    </row>
    <row r="1703">
      <c r="F1703" t="n">
        <v>0.07455179258587945</v>
      </c>
      <c r="G1703" t="n">
        <v>0.01731018683107587</v>
      </c>
      <c r="H1703" t="n">
        <v>-0.003718053625342093</v>
      </c>
      <c r="J1703" t="n">
        <v>0.02438446401796404</v>
      </c>
      <c r="K1703" t="n">
        <v>0.01557011356215127</v>
      </c>
      <c r="L1703" t="n">
        <v>-0.001997575459967272</v>
      </c>
      <c r="M1703" t="n">
        <v>0.05613335474791334</v>
      </c>
      <c r="N1703" t="n">
        <v>0.01718057374942522</v>
      </c>
      <c r="O1703" t="n">
        <v>-0.002921851701712067</v>
      </c>
      <c r="P1703" t="n">
        <v>0.08407770239790657</v>
      </c>
      <c r="Q1703" t="n">
        <v>0.01433219800880569</v>
      </c>
      <c r="R1703" t="n">
        <v>-0.001777146211313331</v>
      </c>
    </row>
    <row r="1704">
      <c r="F1704" t="n">
        <v>0.07459881442421783</v>
      </c>
      <c r="G1704" t="n">
        <v>0.01732088533962412</v>
      </c>
      <c r="H1704" t="n">
        <v>-0.003723731183876706</v>
      </c>
      <c r="J1704" t="n">
        <v>0.02440120801280399</v>
      </c>
      <c r="K1704" t="n">
        <v>0.01557973662368535</v>
      </c>
      <c r="L1704" t="n">
        <v>-0.001997375742364796</v>
      </c>
      <c r="M1704" t="n">
        <v>0.05615764723963337</v>
      </c>
      <c r="N1704" t="n">
        <v>0.01719119215100088</v>
      </c>
      <c r="O1704" t="n">
        <v>-0.002925539493223917</v>
      </c>
      <c r="P1704" t="n">
        <v>0.08401775195714062</v>
      </c>
      <c r="Q1704" t="n">
        <v>0.01434105598038098</v>
      </c>
      <c r="R1704" t="n">
        <v>-0.001770900703685911</v>
      </c>
    </row>
    <row r="1705">
      <c r="F1705" t="n">
        <v>0.07459912530004713</v>
      </c>
      <c r="G1705" t="n">
        <v>0.01733158384817237</v>
      </c>
      <c r="H1705" t="n">
        <v>-0.003724103556995094</v>
      </c>
      <c r="J1705" t="n">
        <v>0.02439563506000743</v>
      </c>
      <c r="K1705" t="n">
        <v>0.01558935968521944</v>
      </c>
      <c r="L1705" t="n">
        <v>-0.00199717602476232</v>
      </c>
      <c r="M1705" t="n">
        <v>0.05609948804225559</v>
      </c>
      <c r="N1705" t="n">
        <v>0.01720181055257655</v>
      </c>
      <c r="O1705" t="n">
        <v>-0.00292583207643156</v>
      </c>
      <c r="P1705" t="n">
        <v>0.08409141346297488</v>
      </c>
      <c r="Q1705" t="n">
        <v>0.01434991395195626</v>
      </c>
      <c r="R1705" t="n">
        <v>-0.001770900703685911</v>
      </c>
    </row>
    <row r="1706">
      <c r="F1706" t="n">
        <v>0.07461109969389153</v>
      </c>
      <c r="G1706" t="n">
        <v>0.01734228235672063</v>
      </c>
      <c r="H1706" t="n">
        <v>-0.003723731183876706</v>
      </c>
      <c r="J1706" t="n">
        <v>0.02439749951117945</v>
      </c>
      <c r="K1706" t="n">
        <v>0.01559898274675352</v>
      </c>
      <c r="L1706" t="n">
        <v>-0.00199717602476232</v>
      </c>
      <c r="M1706" t="n">
        <v>0.05616499653665363</v>
      </c>
      <c r="N1706" t="n">
        <v>0.01721242895415221</v>
      </c>
      <c r="O1706" t="n">
        <v>-0.002925539493223917</v>
      </c>
      <c r="P1706" t="n">
        <v>0.08403144326838136</v>
      </c>
      <c r="Q1706" t="n">
        <v>0.01435877192353154</v>
      </c>
      <c r="R1706" t="n">
        <v>-0.001771254919248205</v>
      </c>
    </row>
    <row r="1707">
      <c r="F1707" t="n">
        <v>0.07461138327540162</v>
      </c>
      <c r="G1707" t="n">
        <v>0.01735298086526888</v>
      </c>
      <c r="H1707" t="n">
        <v>-0.003724103556995094</v>
      </c>
      <c r="J1707" t="n">
        <v>0.02440680193157931</v>
      </c>
      <c r="K1707" t="n">
        <v>0.01560860580828761</v>
      </c>
      <c r="L1707" t="n">
        <v>-0.00199717602476232</v>
      </c>
      <c r="M1707" t="n">
        <v>0.05616866464925979</v>
      </c>
      <c r="N1707" t="n">
        <v>0.01722304735572787</v>
      </c>
      <c r="O1707" t="n">
        <v>-0.00292583207643156</v>
      </c>
      <c r="P1707" t="n">
        <v>0.08407168336345677</v>
      </c>
      <c r="Q1707" t="n">
        <v>0.01436762989510682</v>
      </c>
      <c r="R1707" t="n">
        <v>-0.001771077811467058</v>
      </c>
    </row>
    <row r="1708">
      <c r="F1708" t="n">
        <v>0.07461165263037191</v>
      </c>
      <c r="G1708" t="n">
        <v>0.01736367937381714</v>
      </c>
      <c r="H1708" t="n">
        <v>-0.003729776610298849</v>
      </c>
      <c r="J1708" t="n">
        <v>0.0244012247501222</v>
      </c>
      <c r="K1708" t="n">
        <v>0.0156182288698217</v>
      </c>
      <c r="L1708" t="n">
        <v>-0.00199561712942875</v>
      </c>
      <c r="M1708" t="n">
        <v>0.05615171531634833</v>
      </c>
      <c r="N1708" t="n">
        <v>0.01723366575730354</v>
      </c>
      <c r="O1708" t="n">
        <v>-0.002929209736125622</v>
      </c>
      <c r="P1708" t="n">
        <v>0.08411191636052456</v>
      </c>
      <c r="Q1708" t="n">
        <v>0.0143764878666821</v>
      </c>
      <c r="R1708" t="n">
        <v>-0.001765388801398958</v>
      </c>
    </row>
    <row r="1709">
      <c r="F1709" t="n">
        <v>0.07463527048149136</v>
      </c>
      <c r="G1709" t="n">
        <v>0.01737437788236539</v>
      </c>
      <c r="H1709" t="n">
        <v>-0.003730895655186427</v>
      </c>
      <c r="J1709" t="n">
        <v>0.02438820642065434</v>
      </c>
      <c r="K1709" t="n">
        <v>0.01562785193135578</v>
      </c>
      <c r="L1709" t="n">
        <v>-0.001995018564003007</v>
      </c>
      <c r="M1709" t="n">
        <v>0.05617598788506034</v>
      </c>
      <c r="N1709" t="n">
        <v>0.0172442841588792</v>
      </c>
      <c r="O1709" t="n">
        <v>-0.002929502686394261</v>
      </c>
      <c r="P1709" t="n">
        <v>0.08415214227421353</v>
      </c>
      <c r="Q1709" t="n">
        <v>0.01438534583825738</v>
      </c>
      <c r="R1709" t="n">
        <v>-0.001765388801398958</v>
      </c>
    </row>
    <row r="1710">
      <c r="F1710" t="n">
        <v>0.07465887890290294</v>
      </c>
      <c r="G1710" t="n">
        <v>0.01738507639091364</v>
      </c>
      <c r="H1710" t="n">
        <v>-0.003730895655186427</v>
      </c>
      <c r="J1710" t="n">
        <v>0.02440494514439141</v>
      </c>
      <c r="K1710" t="n">
        <v>0.01563747499288987</v>
      </c>
      <c r="L1710" t="n">
        <v>-0.001995218085811588</v>
      </c>
      <c r="M1710" t="n">
        <v>0.05611780151660592</v>
      </c>
      <c r="N1710" t="n">
        <v>0.01725490256045487</v>
      </c>
      <c r="O1710" t="n">
        <v>-0.00293008858693154</v>
      </c>
      <c r="P1710" t="n">
        <v>0.08415895190581174</v>
      </c>
      <c r="Q1710" t="n">
        <v>0.01439420380983267</v>
      </c>
      <c r="R1710" t="n">
        <v>-0.001765035758942924</v>
      </c>
    </row>
    <row r="1711">
      <c r="F1711" t="n">
        <v>0.07464742668460672</v>
      </c>
      <c r="G1711" t="n">
        <v>0.0173957748994619</v>
      </c>
      <c r="H1711" t="n">
        <v>-0.003736191639724913</v>
      </c>
      <c r="J1711" t="n">
        <v>0.02439192366700089</v>
      </c>
      <c r="K1711" t="n">
        <v>0.01564709805442395</v>
      </c>
      <c r="L1711" t="n">
        <v>-0.001995018564003007</v>
      </c>
      <c r="M1711" t="n">
        <v>0.05616267970495734</v>
      </c>
      <c r="N1711" t="n">
        <v>0.01726552096203053</v>
      </c>
      <c r="O1711" t="n">
        <v>-0.002929209736125622</v>
      </c>
      <c r="P1711" t="n">
        <v>0.08409893333667096</v>
      </c>
      <c r="Q1711" t="n">
        <v>0.01440306178140795</v>
      </c>
      <c r="R1711" t="n">
        <v>-0.001765035758942924</v>
      </c>
    </row>
    <row r="1712">
      <c r="F1712" t="n">
        <v>0.07465932776543528</v>
      </c>
      <c r="G1712" t="n">
        <v>0.01740647340801016</v>
      </c>
      <c r="H1712" t="n">
        <v>-0.003736565296254539</v>
      </c>
      <c r="J1712" t="n">
        <v>0.02441610086388304</v>
      </c>
      <c r="K1712" t="n">
        <v>0.01565672111595804</v>
      </c>
      <c r="L1712" t="n">
        <v>-0.001993660708082444</v>
      </c>
      <c r="M1712" t="n">
        <v>0.05614571137014704</v>
      </c>
      <c r="N1712" t="n">
        <v>0.0172761393636062</v>
      </c>
      <c r="O1712" t="n">
        <v>-0.00293315568080391</v>
      </c>
      <c r="P1712" t="n">
        <v>0.08410572479900141</v>
      </c>
      <c r="Q1712" t="n">
        <v>0.01441191975298323</v>
      </c>
      <c r="R1712" t="n">
        <v>-0.001759548073172828</v>
      </c>
    </row>
    <row r="1713">
      <c r="F1713" t="n">
        <v>0.07468290317845401</v>
      </c>
      <c r="G1713" t="n">
        <v>0.01741717191655841</v>
      </c>
      <c r="H1713" t="n">
        <v>-0.00373731260931379</v>
      </c>
      <c r="J1713" t="n">
        <v>0.02440307644902426</v>
      </c>
      <c r="K1713" t="n">
        <v>0.01566634417749212</v>
      </c>
      <c r="L1713" t="n">
        <v>-0.00199326205567131</v>
      </c>
      <c r="M1713" t="n">
        <v>0.05619058286043427</v>
      </c>
      <c r="N1713" t="n">
        <v>0.01728675776518186</v>
      </c>
      <c r="O1713" t="n">
        <v>-0.002933742311940071</v>
      </c>
      <c r="P1713" t="n">
        <v>0.08407909663248364</v>
      </c>
      <c r="Q1713" t="n">
        <v>0.01442077772455851</v>
      </c>
      <c r="R1713" t="n">
        <v>-0.001759548073172828</v>
      </c>
    </row>
    <row r="1714">
      <c r="F1714" t="n">
        <v>0.07471815649696832</v>
      </c>
      <c r="G1714" t="n">
        <v>0.01742787042510666</v>
      </c>
      <c r="H1714" t="n">
        <v>-0.003736938952784164</v>
      </c>
      <c r="J1714" t="n">
        <v>0.02441981208335479</v>
      </c>
      <c r="K1714" t="n">
        <v>0.01567596723902621</v>
      </c>
      <c r="L1714" t="n">
        <v>-0.00199326205567131</v>
      </c>
      <c r="M1714" t="n">
        <v>0.05615299037395133</v>
      </c>
      <c r="N1714" t="n">
        <v>0.01729737616675753</v>
      </c>
      <c r="O1714" t="n">
        <v>-0.00293286236523583</v>
      </c>
      <c r="P1714" t="n">
        <v>0.08415269453490798</v>
      </c>
      <c r="Q1714" t="n">
        <v>0.01442963569613379</v>
      </c>
      <c r="R1714" t="n">
        <v>-0.001759724010386424</v>
      </c>
    </row>
    <row r="1715">
      <c r="F1715" t="n">
        <v>0.07470664882443688</v>
      </c>
      <c r="G1715" t="n">
        <v>0.01743856893365492</v>
      </c>
      <c r="H1715" t="n">
        <v>-0.003736938952784164</v>
      </c>
      <c r="J1715" t="n">
        <v>0.02439934389161405</v>
      </c>
      <c r="K1715" t="n">
        <v>0.0156855903005603</v>
      </c>
      <c r="L1715" t="n">
        <v>-0.00199326205567131</v>
      </c>
      <c r="M1715" t="n">
        <v>0.05617723920132192</v>
      </c>
      <c r="N1715" t="n">
        <v>0.01730799456833319</v>
      </c>
      <c r="O1715" t="n">
        <v>-0.00293286236523583</v>
      </c>
      <c r="P1715" t="n">
        <v>0.08409263638139353</v>
      </c>
      <c r="Q1715" t="n">
        <v>0.01443849366770907</v>
      </c>
      <c r="R1715" t="n">
        <v>-0.001759548073172828</v>
      </c>
    </row>
    <row r="1716">
      <c r="F1716" t="n">
        <v>0.07470681432765866</v>
      </c>
      <c r="G1716" t="n">
        <v>0.01744926744220317</v>
      </c>
      <c r="H1716" t="n">
        <v>-0.003743726601248438</v>
      </c>
      <c r="J1716" t="n">
        <v>0.02441607773749736</v>
      </c>
      <c r="K1716" t="n">
        <v>0.01569521336209439</v>
      </c>
      <c r="L1716" t="n">
        <v>-0.001991706237243978</v>
      </c>
      <c r="M1716" t="n">
        <v>0.05618086852661255</v>
      </c>
      <c r="N1716" t="n">
        <v>0.01731861296990886</v>
      </c>
      <c r="O1716" t="n">
        <v>-0.002936497315373188</v>
      </c>
      <c r="P1716" t="n">
        <v>0.08419963360077914</v>
      </c>
      <c r="Q1716" t="n">
        <v>0.01444735163928436</v>
      </c>
      <c r="R1716" t="n">
        <v>-0.001753732949977052</v>
      </c>
    </row>
    <row r="1717">
      <c r="F1717" t="n">
        <v>0.07475372916366482</v>
      </c>
      <c r="G1717" t="n">
        <v>0.01745996595075143</v>
      </c>
      <c r="H1717" t="n">
        <v>-0.003743726601248438</v>
      </c>
      <c r="J1717" t="n">
        <v>0.02441048801433077</v>
      </c>
      <c r="K1717" t="n">
        <v>0.01570483642362847</v>
      </c>
      <c r="L1717" t="n">
        <v>-0.001991706237243978</v>
      </c>
      <c r="M1717" t="n">
        <v>0.05618449366533818</v>
      </c>
      <c r="N1717" t="n">
        <v>0.01732923137148452</v>
      </c>
      <c r="O1717" t="n">
        <v>-0.002936497315373188</v>
      </c>
      <c r="P1717" t="n">
        <v>0.08410614282737089</v>
      </c>
      <c r="Q1717" t="n">
        <v>0.01445620961085964</v>
      </c>
      <c r="R1717" t="n">
        <v>-0.001753732949977052</v>
      </c>
    </row>
    <row r="1718">
      <c r="F1718" t="n">
        <v>0.07474217913341158</v>
      </c>
      <c r="G1718" t="n">
        <v>0.01747066445929969</v>
      </c>
      <c r="H1718" t="n">
        <v>-0.003742978005647309</v>
      </c>
      <c r="J1718" t="n">
        <v>0.02441233799761207</v>
      </c>
      <c r="K1718" t="n">
        <v>0.01571445948516256</v>
      </c>
      <c r="L1718" t="n">
        <v>-0.001991706237243978</v>
      </c>
      <c r="M1718" t="n">
        <v>0.05614688113439961</v>
      </c>
      <c r="N1718" t="n">
        <v>0.01733984977306018</v>
      </c>
      <c r="O1718" t="n">
        <v>-0.00293737835267153</v>
      </c>
      <c r="P1718" t="n">
        <v>0.08417971286431414</v>
      </c>
      <c r="Q1718" t="n">
        <v>0.01446506758243492</v>
      </c>
      <c r="R1718" t="n">
        <v>-0.001753908305736474</v>
      </c>
    </row>
    <row r="1719">
      <c r="F1719" t="n">
        <v>0.07474230587159603</v>
      </c>
      <c r="G1719" t="n">
        <v>0.01748136296784794</v>
      </c>
      <c r="H1719" t="n">
        <v>-0.003742978005647309</v>
      </c>
      <c r="J1719" t="n">
        <v>0.02441418682963255</v>
      </c>
      <c r="K1719" t="n">
        <v>0.01572408254669664</v>
      </c>
      <c r="L1719" t="n">
        <v>-0.001991307975648848</v>
      </c>
      <c r="M1719" t="n">
        <v>0.05619173144900499</v>
      </c>
      <c r="N1719" t="n">
        <v>0.01735046817463585</v>
      </c>
      <c r="O1719" t="n">
        <v>-0.002940996643925007</v>
      </c>
      <c r="P1719" t="n">
        <v>0.08421986201714265</v>
      </c>
      <c r="Q1719" t="n">
        <v>0.0144739255540102</v>
      </c>
      <c r="R1719" t="n">
        <v>-0.001753382238458208</v>
      </c>
    </row>
    <row r="1720">
      <c r="F1720" t="n">
        <v>0.07477750175423874</v>
      </c>
      <c r="G1720" t="n">
        <v>0.01749206147639619</v>
      </c>
      <c r="H1720" t="n">
        <v>-0.003749387562230787</v>
      </c>
      <c r="J1720" t="n">
        <v>0.02440859291291916</v>
      </c>
      <c r="K1720" t="n">
        <v>0.01573370560823073</v>
      </c>
      <c r="L1720" t="n">
        <v>-0.001989554822640271</v>
      </c>
      <c r="M1720" t="n">
        <v>0.05619534412690141</v>
      </c>
      <c r="N1720" t="n">
        <v>0.01736108657621151</v>
      </c>
      <c r="O1720" t="n">
        <v>-0.002940114521356344</v>
      </c>
      <c r="P1720" t="n">
        <v>0.08419317230495604</v>
      </c>
      <c r="Q1720" t="n">
        <v>0.01448278352558548</v>
      </c>
      <c r="R1720" t="n">
        <v>-0.001747768870331831</v>
      </c>
    </row>
    <row r="1721">
      <c r="F1721" t="n">
        <v>0.07477760388305174</v>
      </c>
      <c r="G1721" t="n">
        <v>0.01750275998494445</v>
      </c>
      <c r="H1721" t="n">
        <v>-0.003749387562230787</v>
      </c>
      <c r="J1721" t="n">
        <v>0.02441788106380552</v>
      </c>
      <c r="K1721" t="n">
        <v>0.01574332866976481</v>
      </c>
      <c r="L1721" t="n">
        <v>-0.001989753758228976</v>
      </c>
      <c r="M1721" t="n">
        <v>0.05619895268414329</v>
      </c>
      <c r="N1721" t="n">
        <v>0.01737170497778718</v>
      </c>
      <c r="O1721" t="n">
        <v>-0.002940408562212565</v>
      </c>
      <c r="P1721" t="n">
        <v>0.08416647300704333</v>
      </c>
      <c r="Q1721" t="n">
        <v>0.01449164149716076</v>
      </c>
      <c r="R1721" t="n">
        <v>-0.001748118424105897</v>
      </c>
    </row>
    <row r="1722">
      <c r="F1722" t="n">
        <v>0.07481278225363601</v>
      </c>
      <c r="G1722" t="n">
        <v>0.0175134584934927</v>
      </c>
      <c r="H1722" t="n">
        <v>-0.003749387562230787</v>
      </c>
      <c r="J1722" t="n">
        <v>0.02441228450526751</v>
      </c>
      <c r="K1722" t="n">
        <v>0.0157529517312989</v>
      </c>
      <c r="L1722" t="n">
        <v>-0.00198915695146286</v>
      </c>
      <c r="M1722" t="n">
        <v>0.05622317533110263</v>
      </c>
      <c r="N1722" t="n">
        <v>0.01738232337936284</v>
      </c>
      <c r="O1722" t="n">
        <v>-0.002940408562212565</v>
      </c>
      <c r="P1722" t="n">
        <v>0.08417318146118596</v>
      </c>
      <c r="Q1722" t="n">
        <v>0.01450049946873604</v>
      </c>
      <c r="R1722" t="n">
        <v>-0.001747768870331831</v>
      </c>
    </row>
    <row r="1723">
      <c r="F1723" t="n">
        <v>0.07482455775571863</v>
      </c>
      <c r="G1723" t="n">
        <v>0.01752415700204095</v>
      </c>
      <c r="H1723" t="n">
        <v>-0.00374976250098701</v>
      </c>
      <c r="J1723" t="n">
        <v>0.02441412860760235</v>
      </c>
      <c r="K1723" t="n">
        <v>0.01576257479283298</v>
      </c>
      <c r="L1723" t="n">
        <v>-0.001987405831186822</v>
      </c>
      <c r="M1723" t="n">
        <v>0.05622677605646889</v>
      </c>
      <c r="N1723" t="n">
        <v>0.01739294178093851</v>
      </c>
      <c r="O1723" t="n">
        <v>-0.002940996643925007</v>
      </c>
      <c r="P1723" t="n">
        <v>0.08417988170891555</v>
      </c>
      <c r="Q1723" t="n">
        <v>0.01450935744031133</v>
      </c>
      <c r="R1723" t="n">
        <v>-0.001747943647218864</v>
      </c>
    </row>
    <row r="1724">
      <c r="F1724" t="n">
        <v>0.07482462245511379</v>
      </c>
      <c r="G1724" t="n">
        <v>0.01753485551058921</v>
      </c>
      <c r="H1724" t="n">
        <v>-0.003756169354173561</v>
      </c>
      <c r="J1724" t="n">
        <v>0.02442341393007473</v>
      </c>
      <c r="K1724" t="n">
        <v>0.01577219785436708</v>
      </c>
      <c r="L1724" t="n">
        <v>-0.00198760457176994</v>
      </c>
      <c r="M1724" t="n">
        <v>0.05623037271020642</v>
      </c>
      <c r="N1724" t="n">
        <v>0.01740356018251417</v>
      </c>
      <c r="O1724" t="n">
        <v>-0.002944008318835827</v>
      </c>
      <c r="P1724" t="n">
        <v>0.08425341108215029</v>
      </c>
      <c r="Q1724" t="n">
        <v>0.01451821541188661</v>
      </c>
      <c r="R1724" t="n">
        <v>-0.001742354580923471</v>
      </c>
    </row>
    <row r="1725">
      <c r="F1725" t="n">
        <v>0.07483637342655478</v>
      </c>
      <c r="G1725" t="n">
        <v>0.01754555401913746</v>
      </c>
      <c r="H1725" t="n">
        <v>-0.00375654493355104</v>
      </c>
      <c r="J1725" t="n">
        <v>0.02443269850567963</v>
      </c>
      <c r="K1725" t="n">
        <v>0.01578182091590116</v>
      </c>
      <c r="L1725" t="n">
        <v>-0.001987207090603703</v>
      </c>
      <c r="M1725" t="n">
        <v>0.05617210749076545</v>
      </c>
      <c r="N1725" t="n">
        <v>0.01741417858408984</v>
      </c>
      <c r="O1725" t="n">
        <v>-0.002943713918003944</v>
      </c>
      <c r="P1725" t="n">
        <v>0.08415983832802909</v>
      </c>
      <c r="Q1725" t="n">
        <v>0.01452707338346189</v>
      </c>
      <c r="R1725" t="n">
        <v>-0.001742180380305502</v>
      </c>
    </row>
    <row r="1726">
      <c r="F1726" t="n">
        <v>0.07483641126707384</v>
      </c>
      <c r="G1726" t="n">
        <v>0.01755625252768572</v>
      </c>
      <c r="H1726" t="n">
        <v>-0.003755793774796081</v>
      </c>
      <c r="J1726" t="n">
        <v>0.02441965421098614</v>
      </c>
      <c r="K1726" t="n">
        <v>0.01579144397743525</v>
      </c>
      <c r="L1726" t="n">
        <v>-0.001987803312353059</v>
      </c>
      <c r="M1726" t="n">
        <v>0.05617569497433059</v>
      </c>
      <c r="N1726" t="n">
        <v>0.0174247969856655</v>
      </c>
      <c r="O1726" t="n">
        <v>-0.002944008318835827</v>
      </c>
      <c r="P1726" t="n">
        <v>0.0842667733719501</v>
      </c>
      <c r="Q1726" t="n">
        <v>0.01453593135503717</v>
      </c>
      <c r="R1726" t="n">
        <v>-0.001742006179687533</v>
      </c>
    </row>
    <row r="1727">
      <c r="F1727" t="n">
        <v>0.07485984039277084</v>
      </c>
      <c r="G1727" t="n">
        <v>0.01756695103623397</v>
      </c>
      <c r="H1727" t="n">
        <v>-0.003755793774796081</v>
      </c>
      <c r="J1727" t="n">
        <v>0.0244214938641673</v>
      </c>
      <c r="K1727" t="n">
        <v>0.01580106703896933</v>
      </c>
      <c r="L1727" t="n">
        <v>-0.00198760457176994</v>
      </c>
      <c r="M1727" t="n">
        <v>0.0561792784369112</v>
      </c>
      <c r="N1727" t="n">
        <v>0.01743541538724117</v>
      </c>
      <c r="O1727" t="n">
        <v>-0.002944597120499594</v>
      </c>
      <c r="P1727" t="n">
        <v>0.08424002163909544</v>
      </c>
      <c r="Q1727" t="n">
        <v>0.01454478932661245</v>
      </c>
      <c r="R1727" t="n">
        <v>-0.001741831979069564</v>
      </c>
    </row>
    <row r="1728">
      <c r="F1728" t="n">
        <v>0.07488326021987081</v>
      </c>
      <c r="G1728" t="n">
        <v>0.01757764954478223</v>
      </c>
      <c r="H1728" t="n">
        <v>-0.003762572671779512</v>
      </c>
      <c r="J1728" t="n">
        <v>0.02444566165265438</v>
      </c>
      <c r="K1728" t="n">
        <v>0.01581069010050342</v>
      </c>
      <c r="L1728" t="n">
        <v>-0.001985259303577043</v>
      </c>
      <c r="M1728" t="n">
        <v>0.05622409859063018</v>
      </c>
      <c r="N1728" t="n">
        <v>0.01744603378881683</v>
      </c>
      <c r="O1728" t="n">
        <v>-0.002947884958174466</v>
      </c>
      <c r="P1728" t="n">
        <v>0.08417983912608706</v>
      </c>
      <c r="Q1728" t="n">
        <v>0.01455364729818773</v>
      </c>
      <c r="R1728" t="n">
        <v>-0.001736443364644202</v>
      </c>
    </row>
    <row r="1729">
      <c r="F1729" t="n">
        <v>0.07485985082155742</v>
      </c>
      <c r="G1729" t="n">
        <v>0.01758834805333048</v>
      </c>
      <c r="H1729" t="n">
        <v>-0.003762196452134299</v>
      </c>
      <c r="J1729" t="n">
        <v>0.02444749966842143</v>
      </c>
      <c r="K1729" t="n">
        <v>0.0158203131620375</v>
      </c>
      <c r="L1729" t="n">
        <v>-0.00198545784936198</v>
      </c>
      <c r="M1729" t="n">
        <v>0.0562482954812373</v>
      </c>
      <c r="N1729" t="n">
        <v>0.0174566521903925</v>
      </c>
      <c r="O1729" t="n">
        <v>-0.00294759019915455</v>
      </c>
      <c r="P1729" t="n">
        <v>0.08418648983066013</v>
      </c>
      <c r="Q1729" t="n">
        <v>0.01456250526976302</v>
      </c>
      <c r="R1729" t="n">
        <v>-0.001736616991617969</v>
      </c>
    </row>
    <row r="1730">
      <c r="F1730" t="n">
        <v>0.07488324739344618</v>
      </c>
      <c r="G1730" t="n">
        <v>0.01759904656187874</v>
      </c>
      <c r="H1730" t="n">
        <v>-0.003762196452134299</v>
      </c>
      <c r="J1730" t="n">
        <v>0.02444189315350474</v>
      </c>
      <c r="K1730" t="n">
        <v>0.01582993622357159</v>
      </c>
      <c r="L1730" t="n">
        <v>-0.001985656395146916</v>
      </c>
      <c r="M1730" t="n">
        <v>0.05623124698867435</v>
      </c>
      <c r="N1730" t="n">
        <v>0.01746727059196816</v>
      </c>
      <c r="O1730" t="n">
        <v>-0.00294759019915455</v>
      </c>
      <c r="P1730" t="n">
        <v>0.08422655510529203</v>
      </c>
      <c r="Q1730" t="n">
        <v>0.0145713632413383</v>
      </c>
      <c r="R1730" t="n">
        <v>-0.001736616991617969</v>
      </c>
    </row>
    <row r="1731">
      <c r="F1731" t="n">
        <v>0.07488322004918543</v>
      </c>
      <c r="G1731" t="n">
        <v>0.01760974507042699</v>
      </c>
      <c r="H1731" t="n">
        <v>-0.003768595403036546</v>
      </c>
      <c r="J1731" t="n">
        <v>0.02444372882027758</v>
      </c>
      <c r="K1731" t="n">
        <v>0.01583955928510567</v>
      </c>
      <c r="L1731" t="n">
        <v>-0.001985854940931852</v>
      </c>
      <c r="M1731" t="n">
        <v>0.05625543666502272</v>
      </c>
      <c r="N1731" t="n">
        <v>0.01747788899354382</v>
      </c>
      <c r="O1731" t="n">
        <v>-0.00294759019915455</v>
      </c>
      <c r="P1731" t="n">
        <v>0.08419976700061427</v>
      </c>
      <c r="Q1731" t="n">
        <v>0.01458022121291358</v>
      </c>
      <c r="R1731" t="n">
        <v>-0.001730386703690266</v>
      </c>
    </row>
    <row r="1732">
      <c r="F1732" t="n">
        <v>0.07493001271745833</v>
      </c>
      <c r="G1732" t="n">
        <v>0.01762044357897525</v>
      </c>
      <c r="H1732" t="n">
        <v>-0.003768218543496242</v>
      </c>
      <c r="J1732" t="n">
        <v>0.02444556341340456</v>
      </c>
      <c r="K1732" t="n">
        <v>0.01584918234663976</v>
      </c>
      <c r="L1732" t="n">
        <v>-0.001983908685280977</v>
      </c>
      <c r="M1732" t="n">
        <v>0.05621775778742646</v>
      </c>
      <c r="N1732" t="n">
        <v>0.01748850739511949</v>
      </c>
      <c r="O1732" t="n">
        <v>-0.002950859022567066</v>
      </c>
      <c r="P1732" t="n">
        <v>0.08427324146381776</v>
      </c>
      <c r="Q1732" t="n">
        <v>0.01458907918448886</v>
      </c>
      <c r="R1732" t="n">
        <v>-0.001730905871618166</v>
      </c>
    </row>
    <row r="1733">
      <c r="F1733" t="n">
        <v>0.07490654287030225</v>
      </c>
      <c r="G1733" t="n">
        <v>0.0176311420875235</v>
      </c>
      <c r="H1733" t="n">
        <v>-0.003768972262576849</v>
      </c>
      <c r="J1733" t="n">
        <v>0.02443995294357058</v>
      </c>
      <c r="K1733" t="n">
        <v>0.01585880540817385</v>
      </c>
      <c r="L1733" t="n">
        <v>-0.0019835119828844</v>
      </c>
      <c r="M1733" t="n">
        <v>0.05626256208962979</v>
      </c>
      <c r="N1733" t="n">
        <v>0.01749912579669515</v>
      </c>
      <c r="O1733" t="n">
        <v>-0.002951449253394662</v>
      </c>
      <c r="P1733" t="n">
        <v>0.08427986125338777</v>
      </c>
      <c r="Q1733" t="n">
        <v>0.01459793715606414</v>
      </c>
      <c r="R1733" t="n">
        <v>-0.001730905871618166</v>
      </c>
    </row>
    <row r="1734">
      <c r="F1734" t="n">
        <v>0.07492989772009929</v>
      </c>
      <c r="G1734" t="n">
        <v>0.01764184059607176</v>
      </c>
      <c r="H1734" t="n">
        <v>-0.003768218543496242</v>
      </c>
      <c r="J1734" t="n">
        <v>0.02444178522411554</v>
      </c>
      <c r="K1734" t="n">
        <v>0.01586842846970794</v>
      </c>
      <c r="L1734" t="n">
        <v>-0.0019835119828844</v>
      </c>
      <c r="M1734" t="n">
        <v>0.05624549644604368</v>
      </c>
      <c r="N1734" t="n">
        <v>0.01750974419827082</v>
      </c>
      <c r="O1734" t="n">
        <v>-0.00295174436880846</v>
      </c>
      <c r="P1734" t="n">
        <v>0.08425304771978259</v>
      </c>
      <c r="Q1734" t="n">
        <v>0.01460679512763943</v>
      </c>
      <c r="R1734" t="n">
        <v>-0.001730386703690266</v>
      </c>
    </row>
    <row r="1735">
      <c r="F1735" t="n">
        <v>0.07494153134326426</v>
      </c>
      <c r="G1735" t="n">
        <v>0.01765253910462001</v>
      </c>
      <c r="H1735" t="n">
        <v>-0.003768218543496242</v>
      </c>
      <c r="J1735" t="n">
        <v>0.02445850517234775</v>
      </c>
      <c r="K1735" t="n">
        <v>0.01587805153124202</v>
      </c>
      <c r="L1735" t="n">
        <v>-0.001983908685280977</v>
      </c>
      <c r="M1735" t="n">
        <v>0.05624904904427228</v>
      </c>
      <c r="N1735" t="n">
        <v>0.01752036259984648</v>
      </c>
      <c r="O1735" t="n">
        <v>-0.002951449253394662</v>
      </c>
      <c r="P1735" t="n">
        <v>0.08425965082940151</v>
      </c>
      <c r="Q1735" t="n">
        <v>0.01461565309921471</v>
      </c>
      <c r="R1735" t="n">
        <v>-0.001730905871618166</v>
      </c>
    </row>
    <row r="1736">
      <c r="F1736" t="n">
        <v>0.07496486654543368</v>
      </c>
      <c r="G1736" t="n">
        <v>0.01766323761316826</v>
      </c>
      <c r="H1736" t="n">
        <v>-0.003775745434381185</v>
      </c>
      <c r="J1736" t="n">
        <v>0.02446033571370132</v>
      </c>
      <c r="K1736" t="n">
        <v>0.01588767459277611</v>
      </c>
      <c r="L1736" t="n">
        <v>-0.001981370116234138</v>
      </c>
      <c r="M1736" t="n">
        <v>0.05623197457155354</v>
      </c>
      <c r="N1736" t="n">
        <v>0.01753098100142215</v>
      </c>
      <c r="O1736" t="n">
        <v>-0.002954404600119882</v>
      </c>
      <c r="P1736" t="n">
        <v>0.08426624595574844</v>
      </c>
      <c r="Q1736" t="n">
        <v>0.01462451107078999</v>
      </c>
      <c r="R1736" t="n">
        <v>-0.001725221436352838</v>
      </c>
    </row>
    <row r="1737">
      <c r="F1737" t="n">
        <v>0.0749530496031913</v>
      </c>
      <c r="G1737" t="n">
        <v>0.01767393612171652</v>
      </c>
      <c r="H1737" t="n">
        <v>-0.003775745434381185</v>
      </c>
      <c r="J1737" t="n">
        <v>0.02444727575604966</v>
      </c>
      <c r="K1737" t="n">
        <v>0.01589729765431019</v>
      </c>
      <c r="L1737" t="n">
        <v>-0.001981766429888751</v>
      </c>
      <c r="M1737" t="n">
        <v>0.05625614263673645</v>
      </c>
      <c r="N1737" t="n">
        <v>0.01754159940299781</v>
      </c>
      <c r="O1737" t="n">
        <v>-0.002954404600119882</v>
      </c>
      <c r="P1737" t="n">
        <v>0.08433968768261119</v>
      </c>
      <c r="Q1737" t="n">
        <v>0.01463336904236527</v>
      </c>
      <c r="R1737" t="n">
        <v>-0.00172470397341452</v>
      </c>
    </row>
    <row r="1738">
      <c r="F1738" t="n">
        <v>0.07497636286747318</v>
      </c>
      <c r="G1738" t="n">
        <v>0.01768463463026477</v>
      </c>
      <c r="H1738" t="n">
        <v>-0.003774990436293927</v>
      </c>
      <c r="J1738" t="n">
        <v>0.02446399367082627</v>
      </c>
      <c r="K1738" t="n">
        <v>0.01590692071584428</v>
      </c>
      <c r="L1738" t="n">
        <v>-0.001981964586716057</v>
      </c>
      <c r="M1738" t="n">
        <v>0.05628030756990299</v>
      </c>
      <c r="N1738" t="n">
        <v>0.01755221780457348</v>
      </c>
      <c r="O1738" t="n">
        <v>-0.002954995540133907</v>
      </c>
      <c r="P1738" t="n">
        <v>0.08434626820975022</v>
      </c>
      <c r="Q1738" t="n">
        <v>0.01464222701394055</v>
      </c>
      <c r="R1738" t="n">
        <v>-0.00172470397341452</v>
      </c>
    </row>
    <row r="1739">
      <c r="F1739" t="n">
        <v>0.07498795029276209</v>
      </c>
      <c r="G1739" t="n">
        <v>0.01769533313881303</v>
      </c>
      <c r="H1739" t="n">
        <v>-0.003775745434381185</v>
      </c>
      <c r="J1739" t="n">
        <v>0.02445093091237487</v>
      </c>
      <c r="K1739" t="n">
        <v>0.01591654377737836</v>
      </c>
      <c r="L1739" t="n">
        <v>-0.001981766429888751</v>
      </c>
      <c r="M1739" t="n">
        <v>0.05626322086706054</v>
      </c>
      <c r="N1739" t="n">
        <v>0.01756283620614914</v>
      </c>
      <c r="O1739" t="n">
        <v>-0.002954404600119882</v>
      </c>
      <c r="P1739" t="n">
        <v>0.08435284080352484</v>
      </c>
      <c r="Q1739" t="n">
        <v>0.01465108498551583</v>
      </c>
      <c r="R1739" t="n">
        <v>-0.001725048948706732</v>
      </c>
    </row>
    <row r="1740">
      <c r="F1740" t="n">
        <v>0.07502296175340607</v>
      </c>
      <c r="G1740" t="n">
        <v>0.01770603164736128</v>
      </c>
      <c r="H1740" t="n">
        <v>-0.003781759498833618</v>
      </c>
      <c r="J1740" t="n">
        <v>0.02445275694898412</v>
      </c>
      <c r="K1740" t="n">
        <v>0.01592616683891245</v>
      </c>
      <c r="L1740" t="n">
        <v>-0.001979824723876595</v>
      </c>
      <c r="M1740" t="n">
        <v>0.05624612964964917</v>
      </c>
      <c r="N1740" t="n">
        <v>0.01757345460772481</v>
      </c>
      <c r="O1740" t="n">
        <v>-0.002957932107611732</v>
      </c>
      <c r="P1740" t="n">
        <v>0.08435940548110327</v>
      </c>
      <c r="Q1740" t="n">
        <v>0.01465994295709112</v>
      </c>
      <c r="R1740" t="n">
        <v>-0.00171922005723931</v>
      </c>
    </row>
    <row r="1741">
      <c r="F1741" t="n">
        <v>0.07501109057733504</v>
      </c>
      <c r="G1741" t="n">
        <v>0.01771673015590954</v>
      </c>
      <c r="H1741" t="n">
        <v>-0.003782137636969688</v>
      </c>
      <c r="J1741" t="n">
        <v>0.02446947288225587</v>
      </c>
      <c r="K1741" t="n">
        <v>0.01593578990044654</v>
      </c>
      <c r="L1741" t="n">
        <v>-0.001979428798524355</v>
      </c>
      <c r="M1741" t="n">
        <v>0.05624965890117545</v>
      </c>
      <c r="N1741" t="n">
        <v>0.01758407300930047</v>
      </c>
      <c r="O1741" t="n">
        <v>-0.002957932107611732</v>
      </c>
      <c r="P1741" t="n">
        <v>0.08429910243916561</v>
      </c>
      <c r="Q1741" t="n">
        <v>0.0146688009286664</v>
      </c>
      <c r="R1741" t="n">
        <v>-0.00171922005723931</v>
      </c>
    </row>
    <row r="1742">
      <c r="F1742" t="n">
        <v>0.07502264345600784</v>
      </c>
      <c r="G1742" t="n">
        <v>0.01772742866445779</v>
      </c>
      <c r="H1742" t="n">
        <v>-0.003781759498833618</v>
      </c>
      <c r="J1742" t="n">
        <v>0.02446385160958608</v>
      </c>
      <c r="K1742" t="n">
        <v>0.01594541296198062</v>
      </c>
      <c r="L1742" t="n">
        <v>-0.001980022686552715</v>
      </c>
      <c r="M1742" t="n">
        <v>0.05623255906001678</v>
      </c>
      <c r="N1742" t="n">
        <v>0.01759469141087613</v>
      </c>
      <c r="O1742" t="n">
        <v>-0.002957932107611732</v>
      </c>
      <c r="P1742" t="n">
        <v>0.08427221946133578</v>
      </c>
      <c r="Q1742" t="n">
        <v>0.01467765890024168</v>
      </c>
      <c r="R1742" t="n">
        <v>-0.00171922005723931</v>
      </c>
    </row>
    <row r="1743">
      <c r="F1743" t="n">
        <v>0.07504590608468933</v>
      </c>
      <c r="G1743" t="n">
        <v>0.01773812717300605</v>
      </c>
      <c r="H1743" t="n">
        <v>-0.003787389208240016</v>
      </c>
      <c r="J1743" t="n">
        <v>0.02445822896434229</v>
      </c>
      <c r="K1743" t="n">
        <v>0.01595503602351471</v>
      </c>
      <c r="L1743" t="n">
        <v>-0.001977489719859992</v>
      </c>
      <c r="M1743" t="n">
        <v>0.05629795743918223</v>
      </c>
      <c r="N1743" t="n">
        <v>0.0176053098124518</v>
      </c>
      <c r="O1743" t="n">
        <v>-0.002958819575990853</v>
      </c>
      <c r="P1743" t="n">
        <v>0.08434562096936693</v>
      </c>
      <c r="Q1743" t="n">
        <v>0.01468651687181696</v>
      </c>
      <c r="R1743" t="n">
        <v>-0.00171922005723931</v>
      </c>
    </row>
    <row r="1744">
      <c r="F1744" t="n">
        <v>0.07503399233544969</v>
      </c>
      <c r="G1744" t="n">
        <v>0.0177488256815543</v>
      </c>
      <c r="H1744" t="n">
        <v>-0.003787389208240016</v>
      </c>
      <c r="J1744" t="n">
        <v>0.02446749696299641</v>
      </c>
      <c r="K1744" t="n">
        <v>0.01596465908504879</v>
      </c>
      <c r="L1744" t="n">
        <v>-0.001978083026106575</v>
      </c>
      <c r="M1744" t="n">
        <v>0.05623959805376788</v>
      </c>
      <c r="N1744" t="n">
        <v>0.01761592821402746</v>
      </c>
      <c r="O1744" t="n">
        <v>-0.002961737653626624</v>
      </c>
      <c r="P1744" t="n">
        <v>0.08428528975632793</v>
      </c>
      <c r="Q1744" t="n">
        <v>0.01469537484339224</v>
      </c>
      <c r="R1744" t="n">
        <v>-0.001713419404511626</v>
      </c>
    </row>
    <row r="1745">
      <c r="F1745" t="n">
        <v>0.07504550960291383</v>
      </c>
      <c r="G1745" t="n">
        <v>0.01775952419010256</v>
      </c>
      <c r="H1745" t="n">
        <v>-0.003787389208240016</v>
      </c>
      <c r="J1745" t="n">
        <v>0.0244618719556428</v>
      </c>
      <c r="K1745" t="n">
        <v>0.01597428214658288</v>
      </c>
      <c r="L1745" t="n">
        <v>-0.001977489719859992</v>
      </c>
      <c r="M1745" t="n">
        <v>0.05626373832956916</v>
      </c>
      <c r="N1745" t="n">
        <v>0.01762654661560313</v>
      </c>
      <c r="O1745" t="n">
        <v>-0.00296233000115735</v>
      </c>
      <c r="P1745" t="n">
        <v>0.08429181315323209</v>
      </c>
      <c r="Q1745" t="n">
        <v>0.01470423281496753</v>
      </c>
      <c r="R1745" t="n">
        <v>-0.001713590763587985</v>
      </c>
    </row>
    <row r="1746">
      <c r="F1746" t="n">
        <v>0.07506874010614324</v>
      </c>
      <c r="G1746" t="n">
        <v>0.01777022269865081</v>
      </c>
      <c r="H1746" t="n">
        <v>-0.003788146761837024</v>
      </c>
      <c r="J1746" t="n">
        <v>0.02447113833274385</v>
      </c>
      <c r="K1746" t="n">
        <v>0.01598390520811696</v>
      </c>
      <c r="L1746" t="n">
        <v>-0.001977687488608853</v>
      </c>
      <c r="M1746" t="n">
        <v>0.05630850232439452</v>
      </c>
      <c r="N1746" t="n">
        <v>0.01763716501717879</v>
      </c>
      <c r="O1746" t="n">
        <v>-0.002961441479861262</v>
      </c>
      <c r="P1746" t="n">
        <v>0.08433176191548358</v>
      </c>
      <c r="Q1746" t="n">
        <v>0.0147130907865428</v>
      </c>
      <c r="R1746" t="n">
        <v>-0.001713933481740703</v>
      </c>
    </row>
    <row r="1747">
      <c r="F1747" t="n">
        <v>0.07510368730347984</v>
      </c>
      <c r="G1747" t="n">
        <v>0.01778092120719907</v>
      </c>
      <c r="H1747" t="n">
        <v>-0.00378776798503852</v>
      </c>
      <c r="J1747" t="n">
        <v>0.02446551098759336</v>
      </c>
      <c r="K1747" t="n">
        <v>0.01599352826965105</v>
      </c>
      <c r="L1747" t="n">
        <v>-0.001977885257357714</v>
      </c>
      <c r="M1747" t="n">
        <v>0.05627075572780274</v>
      </c>
      <c r="N1747" t="n">
        <v>0.01764778341875446</v>
      </c>
      <c r="O1747" t="n">
        <v>-0.002961441479861262</v>
      </c>
      <c r="P1747" t="n">
        <v>0.08430483653167098</v>
      </c>
      <c r="Q1747" t="n">
        <v>0.01472194875811809</v>
      </c>
      <c r="R1747" t="n">
        <v>-0.001713590763587985</v>
      </c>
    </row>
    <row r="1748">
      <c r="F1748" t="n">
        <v>0.07507999264855912</v>
      </c>
      <c r="G1748" t="n">
        <v>0.01779161971574732</v>
      </c>
      <c r="H1748" t="n">
        <v>-0.003793770703096133</v>
      </c>
      <c r="J1748" t="n">
        <v>0.02445988230085565</v>
      </c>
      <c r="K1748" t="n">
        <v>0.01600315133118514</v>
      </c>
      <c r="L1748" t="n">
        <v>-0.0019759480716436</v>
      </c>
      <c r="M1748" t="n">
        <v>0.05627425890559459</v>
      </c>
      <c r="N1748" t="n">
        <v>0.01765840182033012</v>
      </c>
      <c r="O1748" t="n">
        <v>-0.002965822220439501</v>
      </c>
      <c r="P1748" t="n">
        <v>0.0843113365475317</v>
      </c>
      <c r="Q1748" t="n">
        <v>0.01473080672969337</v>
      </c>
      <c r="R1748" t="n">
        <v>-0.001707988795492347</v>
      </c>
    </row>
    <row r="1749">
      <c r="F1749" t="n">
        <v>0.07512664855120481</v>
      </c>
      <c r="G1749" t="n">
        <v>0.01780231822429558</v>
      </c>
      <c r="H1749" t="n">
        <v>-0.003794908948131565</v>
      </c>
      <c r="J1749" t="n">
        <v>0.02448403993724471</v>
      </c>
      <c r="K1749" t="n">
        <v>0.01601277439271923</v>
      </c>
      <c r="L1749" t="n">
        <v>-0.001976145646693259</v>
      </c>
      <c r="M1749" t="n">
        <v>0.05627775842447116</v>
      </c>
      <c r="N1749" t="n">
        <v>0.01766902022190579</v>
      </c>
      <c r="O1749" t="n">
        <v>-0.002965525697522041</v>
      </c>
      <c r="P1749" t="n">
        <v>0.08438469905682339</v>
      </c>
      <c r="Q1749" t="n">
        <v>0.01473966470126865</v>
      </c>
      <c r="R1749" t="n">
        <v>-0.001707817996612798</v>
      </c>
    </row>
    <row r="1750">
      <c r="F1750" t="n">
        <v>0.07511465343831941</v>
      </c>
      <c r="G1750" t="n">
        <v>0.01781301673284383</v>
      </c>
      <c r="H1750" t="n">
        <v>-0.003794908948131565</v>
      </c>
      <c r="J1750" t="n">
        <v>0.0244709622163643</v>
      </c>
      <c r="K1750" t="n">
        <v>0.01602239745425331</v>
      </c>
      <c r="L1750" t="n">
        <v>-0.001976145646693259</v>
      </c>
      <c r="M1750" t="n">
        <v>0.05632251055176851</v>
      </c>
      <c r="N1750" t="n">
        <v>0.01767963862348145</v>
      </c>
      <c r="O1750" t="n">
        <v>-0.002965525697522041</v>
      </c>
      <c r="P1750" t="n">
        <v>0.0843577490932601</v>
      </c>
      <c r="Q1750" t="n">
        <v>0.01474852267284393</v>
      </c>
      <c r="R1750" t="n">
        <v>-0.001707817996612798</v>
      </c>
    </row>
    <row r="1751">
      <c r="F1751" t="n">
        <v>0.07513783363863499</v>
      </c>
      <c r="G1751" t="n">
        <v>0.01782371524139208</v>
      </c>
      <c r="H1751" t="n">
        <v>-0.003794150118107944</v>
      </c>
      <c r="J1751" t="n">
        <v>0.02448767192023416</v>
      </c>
      <c r="K1751" t="n">
        <v>0.0160320205157874</v>
      </c>
      <c r="L1751" t="n">
        <v>-0.001975552921544281</v>
      </c>
      <c r="M1751" t="n">
        <v>0.05632600350069242</v>
      </c>
      <c r="N1751" t="n">
        <v>0.01769025702505712</v>
      </c>
      <c r="O1751" t="n">
        <v>-0.002965525697522041</v>
      </c>
      <c r="P1751" t="n">
        <v>0.08436422653028802</v>
      </c>
      <c r="Q1751" t="n">
        <v>0.01475738064441921</v>
      </c>
      <c r="R1751" t="n">
        <v>-0.001707817996612798</v>
      </c>
    </row>
    <row r="1752">
      <c r="F1752" t="n">
        <v>0.07514927313589048</v>
      </c>
      <c r="G1752" t="n">
        <v>0.01783441374994034</v>
      </c>
      <c r="H1752" t="n">
        <v>-0.003800147515940058</v>
      </c>
      <c r="J1752" t="n">
        <v>0.02448948647750433</v>
      </c>
      <c r="K1752" t="n">
        <v>0.01604164357732148</v>
      </c>
      <c r="L1752" t="n">
        <v>-0.001973815826463098</v>
      </c>
      <c r="M1752" t="n">
        <v>0.05628823519236853</v>
      </c>
      <c r="N1752" t="n">
        <v>0.01770087542663278</v>
      </c>
      <c r="O1752" t="n">
        <v>-0.002968702428150768</v>
      </c>
      <c r="P1752" t="n">
        <v>0.08433725918905294</v>
      </c>
      <c r="Q1752" t="n">
        <v>0.01476623861599449</v>
      </c>
      <c r="R1752" t="n">
        <v>-0.00170224412690126</v>
      </c>
    </row>
    <row r="1753">
      <c r="F1753" t="n">
        <v>0.07513723578374858</v>
      </c>
      <c r="G1753" t="n">
        <v>0.01784511225848859</v>
      </c>
      <c r="H1753" t="n">
        <v>-0.003800527568696928</v>
      </c>
      <c r="J1753" t="n">
        <v>0.02446895716515622</v>
      </c>
      <c r="K1753" t="n">
        <v>0.01605126663885557</v>
      </c>
      <c r="L1753" t="n">
        <v>-0.001973815826463098</v>
      </c>
      <c r="M1753" t="n">
        <v>0.05631234941236754</v>
      </c>
      <c r="N1753" t="n">
        <v>0.01771149382820844</v>
      </c>
      <c r="O1753" t="n">
        <v>-0.002968999298393583</v>
      </c>
      <c r="P1753" t="n">
        <v>0.08444403372725634</v>
      </c>
      <c r="Q1753" t="n">
        <v>0.01477509658756978</v>
      </c>
      <c r="R1753" t="n">
        <v>-0.001702414368338094</v>
      </c>
    </row>
    <row r="1754">
      <c r="F1754" t="n">
        <v>0.07517211793905842</v>
      </c>
      <c r="G1754" t="n">
        <v>0.01785581076703685</v>
      </c>
      <c r="H1754" t="n">
        <v>-0.003801287674210667</v>
      </c>
      <c r="J1754" t="n">
        <v>0.02448566493178375</v>
      </c>
      <c r="K1754" t="n">
        <v>0.01606088970038965</v>
      </c>
      <c r="L1754" t="n">
        <v>-0.001974013208045744</v>
      </c>
      <c r="M1754" t="n">
        <v>0.05633646075212537</v>
      </c>
      <c r="N1754" t="n">
        <v>0.01772211222978411</v>
      </c>
      <c r="O1754" t="n">
        <v>-0.002968999298393583</v>
      </c>
      <c r="P1754" t="n">
        <v>0.08438361265820787</v>
      </c>
      <c r="Q1754" t="n">
        <v>0.01478395455914506</v>
      </c>
      <c r="R1754" t="n">
        <v>-0.00170224412690126</v>
      </c>
    </row>
    <row r="1755">
      <c r="F1755" t="n">
        <v>0.07518352326436156</v>
      </c>
      <c r="G1755" t="n">
        <v>0.0178665092755851</v>
      </c>
      <c r="H1755" t="n">
        <v>-0.003800147515940058</v>
      </c>
      <c r="J1755" t="n">
        <v>0.02448002847847899</v>
      </c>
      <c r="K1755" t="n">
        <v>0.01607051276192374</v>
      </c>
      <c r="L1755" t="n">
        <v>-0.001974210589628391</v>
      </c>
      <c r="M1755" t="n">
        <v>0.05627804975520068</v>
      </c>
      <c r="N1755" t="n">
        <v>0.01773273063135977</v>
      </c>
      <c r="O1755" t="n">
        <v>-0.002969296168636398</v>
      </c>
      <c r="P1755" t="n">
        <v>0.0843900593636755</v>
      </c>
      <c r="Q1755" t="n">
        <v>0.01479281253072034</v>
      </c>
      <c r="R1755" t="n">
        <v>-0.00170224412690126</v>
      </c>
    </row>
    <row r="1756">
      <c r="F1756" t="n">
        <v>0.07518318107262252</v>
      </c>
      <c r="G1756" t="n">
        <v>0.01787720778413335</v>
      </c>
      <c r="H1756" t="n">
        <v>-0.003807280835611139</v>
      </c>
      <c r="J1756" t="n">
        <v>0.0244818389168342</v>
      </c>
      <c r="K1756" t="n">
        <v>0.01608013582345783</v>
      </c>
      <c r="L1756" t="n">
        <v>-0.001972277896227593</v>
      </c>
      <c r="M1756" t="n">
        <v>0.05634341442175764</v>
      </c>
      <c r="N1756" t="n">
        <v>0.01774334903293544</v>
      </c>
      <c r="O1756" t="n">
        <v>-0.00297275178054713</v>
      </c>
      <c r="P1756" t="n">
        <v>0.0844633777288506</v>
      </c>
      <c r="Q1756" t="n">
        <v>0.01480167050229562</v>
      </c>
      <c r="R1756" t="n">
        <v>-0.001696698010741173</v>
      </c>
    </row>
    <row r="1757">
      <c r="F1757" t="n">
        <v>0.07521803709481036</v>
      </c>
      <c r="G1757" t="n">
        <v>0.01788790629268161</v>
      </c>
      <c r="H1757" t="n">
        <v>-0.003806900145596579</v>
      </c>
      <c r="J1757" t="n">
        <v>0.02449109679596007</v>
      </c>
      <c r="K1757" t="n">
        <v>0.01608975888499191</v>
      </c>
      <c r="L1757" t="n">
        <v>-0.001971883519523688</v>
      </c>
      <c r="M1757" t="n">
        <v>0.05632625539413147</v>
      </c>
      <c r="N1757" t="n">
        <v>0.0177539674345111</v>
      </c>
      <c r="O1757" t="n">
        <v>-0.00297275178054713</v>
      </c>
      <c r="P1757" t="n">
        <v>0.08443637016482752</v>
      </c>
      <c r="Q1757" t="n">
        <v>0.0148105284738709</v>
      </c>
      <c r="R1757" t="n">
        <v>-0.001696698010741173</v>
      </c>
    </row>
    <row r="1758">
      <c r="F1758" t="n">
        <v>0.0752176710514918</v>
      </c>
      <c r="G1758" t="n">
        <v>0.01789860480122987</v>
      </c>
      <c r="H1758" t="n">
        <v>-0.00380651945558202</v>
      </c>
      <c r="J1758" t="n">
        <v>0.02449290557300869</v>
      </c>
      <c r="K1758" t="n">
        <v>0.016099381946526</v>
      </c>
      <c r="L1758" t="n">
        <v>-0.001972277896227593</v>
      </c>
      <c r="M1758" t="n">
        <v>0.05632972307092179</v>
      </c>
      <c r="N1758" t="n">
        <v>0.01776458583608677</v>
      </c>
      <c r="O1758" t="n">
        <v>-0.00297275178054713</v>
      </c>
      <c r="P1758" t="n">
        <v>0.08444279464423776</v>
      </c>
      <c r="Q1758" t="n">
        <v>0.01481938644544618</v>
      </c>
      <c r="R1758" t="n">
        <v>-0.001697037384280675</v>
      </c>
    </row>
    <row r="1759">
      <c r="F1759" t="n">
        <v>0.07520555183629843</v>
      </c>
      <c r="G1759" t="n">
        <v>0.01790930330977812</v>
      </c>
      <c r="H1759" t="n">
        <v>-0.003806900145596579</v>
      </c>
      <c r="J1759" t="n">
        <v>0.02450216216432212</v>
      </c>
      <c r="K1759" t="n">
        <v>0.01610900500806009</v>
      </c>
      <c r="L1759" t="n">
        <v>-0.001971883519523688</v>
      </c>
      <c r="M1759" t="n">
        <v>0.05631255599760732</v>
      </c>
      <c r="N1759" t="n">
        <v>0.01777520423766243</v>
      </c>
      <c r="O1759" t="n">
        <v>-0.002975891431583569</v>
      </c>
      <c r="P1759" t="n">
        <v>0.08441576995740918</v>
      </c>
      <c r="Q1759" t="n">
        <v>0.01482824441702147</v>
      </c>
      <c r="R1759" t="n">
        <v>-0.001697037384280675</v>
      </c>
    </row>
    <row r="1760">
      <c r="F1760" t="n">
        <v>0.07522863882432552</v>
      </c>
      <c r="G1760" t="n">
        <v>0.01792000181832638</v>
      </c>
      <c r="H1760" t="n">
        <v>-0.003812886330832243</v>
      </c>
      <c r="J1760" t="n">
        <v>0.02448907148931724</v>
      </c>
      <c r="K1760" t="n">
        <v>0.01611862806959417</v>
      </c>
      <c r="L1760" t="n">
        <v>-0.001969953617083072</v>
      </c>
      <c r="M1760" t="n">
        <v>0.0563572795591005</v>
      </c>
      <c r="N1760" t="n">
        <v>0.0177858226392381</v>
      </c>
      <c r="O1760" t="n">
        <v>-0.00297559387219635</v>
      </c>
      <c r="P1760" t="n">
        <v>0.08448906307035875</v>
      </c>
      <c r="Q1760" t="n">
        <v>0.01483710238859675</v>
      </c>
      <c r="R1760" t="n">
        <v>-0.001691687268196214</v>
      </c>
    </row>
    <row r="1761">
      <c r="F1761" t="n">
        <v>0.07526345858422367</v>
      </c>
      <c r="G1761" t="n">
        <v>0.01793070032687463</v>
      </c>
      <c r="H1761" t="n">
        <v>-0.003812886330832243</v>
      </c>
      <c r="J1761" t="n">
        <v>0.02449087736709678</v>
      </c>
      <c r="K1761" t="n">
        <v>0.01612825113112826</v>
      </c>
      <c r="L1761" t="n">
        <v>-0.001970347607806489</v>
      </c>
      <c r="M1761" t="n">
        <v>0.05634010520017299</v>
      </c>
      <c r="N1761" t="n">
        <v>0.01779644104081376</v>
      </c>
      <c r="O1761" t="n">
        <v>-0.002975891431583569</v>
      </c>
      <c r="P1761" t="n">
        <v>0.08446202261567531</v>
      </c>
      <c r="Q1761" t="n">
        <v>0.01484596036017203</v>
      </c>
      <c r="R1761" t="n">
        <v>-0.001691179863496695</v>
      </c>
    </row>
    <row r="1762">
      <c r="F1762" t="n">
        <v>0.07523955677384433</v>
      </c>
      <c r="G1762" t="n">
        <v>0.01794139883542288</v>
      </c>
      <c r="H1762" t="n">
        <v>-0.003814030311129522</v>
      </c>
      <c r="J1762" t="n">
        <v>0.02448523308246205</v>
      </c>
      <c r="K1762" t="n">
        <v>0.01613787419266234</v>
      </c>
      <c r="L1762" t="n">
        <v>-0.001970150612444781</v>
      </c>
      <c r="M1762" t="n">
        <v>0.05630229441246778</v>
      </c>
      <c r="N1762" t="n">
        <v>0.01780705944238943</v>
      </c>
      <c r="O1762" t="n">
        <v>-0.002976188990970789</v>
      </c>
      <c r="P1762" t="n">
        <v>0.08443497334377709</v>
      </c>
      <c r="Q1762" t="n">
        <v>0.01485481833174731</v>
      </c>
      <c r="R1762" t="n">
        <v>-0.001691179863496695</v>
      </c>
    </row>
    <row r="1763">
      <c r="F1763" t="n">
        <v>0.07525086913783731</v>
      </c>
      <c r="G1763" t="n">
        <v>0.01795209734397114</v>
      </c>
      <c r="H1763" t="n">
        <v>-0.003819629913492306</v>
      </c>
      <c r="J1763" t="n">
        <v>0.02448703699745228</v>
      </c>
      <c r="K1763" t="n">
        <v>0.01614749725419643</v>
      </c>
      <c r="L1763" t="n">
        <v>-0.001968419765680701</v>
      </c>
      <c r="M1763" t="n">
        <v>0.05636764200452307</v>
      </c>
      <c r="N1763" t="n">
        <v>0.01781767784396509</v>
      </c>
      <c r="O1763" t="n">
        <v>-0.002975891431583569</v>
      </c>
      <c r="P1763" t="n">
        <v>0.08447480354596992</v>
      </c>
      <c r="Q1763" t="n">
        <v>0.01486367630332259</v>
      </c>
      <c r="R1763" t="n">
        <v>-0.001691687268196214</v>
      </c>
    </row>
    <row r="1764">
      <c r="F1764" t="n">
        <v>0.07529740586804473</v>
      </c>
      <c r="G1764" t="n">
        <v>0.01796279585251939</v>
      </c>
      <c r="H1764" t="n">
        <v>-0.003820011876483655</v>
      </c>
      <c r="J1764" t="n">
        <v>0.02449628965927475</v>
      </c>
      <c r="K1764" t="n">
        <v>0.01615712031573052</v>
      </c>
      <c r="L1764" t="n">
        <v>-0.001968026160448611</v>
      </c>
      <c r="M1764" t="n">
        <v>0.0563091903591062</v>
      </c>
      <c r="N1764" t="n">
        <v>0.01782829624554075</v>
      </c>
      <c r="O1764" t="n">
        <v>-0.002979607734706467</v>
      </c>
      <c r="P1764" t="n">
        <v>0.08444773797362004</v>
      </c>
      <c r="Q1764" t="n">
        <v>0.01487253427489788</v>
      </c>
      <c r="R1764" t="n">
        <v>-0.001685689900531985</v>
      </c>
    </row>
    <row r="1765">
      <c r="F1765" t="n">
        <v>0.07529695269781969</v>
      </c>
      <c r="G1765" t="n">
        <v>0.01797349436106764</v>
      </c>
      <c r="H1765" t="n">
        <v>-0.003819629913492306</v>
      </c>
      <c r="J1765" t="n">
        <v>0.02449809199620935</v>
      </c>
      <c r="K1765" t="n">
        <v>0.0161667433772646</v>
      </c>
      <c r="L1765" t="n">
        <v>-0.001968419765680701</v>
      </c>
      <c r="M1765" t="n">
        <v>0.05635389988505951</v>
      </c>
      <c r="N1765" t="n">
        <v>0.01783891464711642</v>
      </c>
      <c r="O1765" t="n">
        <v>-0.002978714031126771</v>
      </c>
      <c r="P1765" t="n">
        <v>0.08448755446261996</v>
      </c>
      <c r="Q1765" t="n">
        <v>0.01488139224647316</v>
      </c>
      <c r="R1765" t="n">
        <v>-0.001685689900531985</v>
      </c>
    </row>
    <row r="1766">
      <c r="F1766" t="n">
        <v>0.07530823347250575</v>
      </c>
      <c r="G1766" t="n">
        <v>0.0179841928696159</v>
      </c>
      <c r="H1766" t="n">
        <v>-0.003819629913492306</v>
      </c>
      <c r="J1766" t="n">
        <v>0.02450734345222562</v>
      </c>
      <c r="K1766" t="n">
        <v>0.01617636643879869</v>
      </c>
      <c r="L1766" t="n">
        <v>-0.001968026160448611</v>
      </c>
      <c r="M1766" t="n">
        <v>0.05635734006718279</v>
      </c>
      <c r="N1766" t="n">
        <v>0.01784953304869208</v>
      </c>
      <c r="O1766" t="n">
        <v>-0.002979607734706467</v>
      </c>
      <c r="P1766" t="n">
        <v>0.08449391870874434</v>
      </c>
      <c r="Q1766" t="n">
        <v>0.01489025021804844</v>
      </c>
      <c r="R1766" t="n">
        <v>-0.001685858486380623</v>
      </c>
    </row>
    <row r="1767">
      <c r="F1767" t="n">
        <v>0.07533125158569326</v>
      </c>
      <c r="G1767" t="n">
        <v>0.01799489137816416</v>
      </c>
      <c r="H1767" t="n">
        <v>-0.003820393839475004</v>
      </c>
      <c r="J1767" t="n">
        <v>0.02450914423466982</v>
      </c>
      <c r="K1767" t="n">
        <v>0.01618598950033278</v>
      </c>
      <c r="L1767" t="n">
        <v>-0.001968222963064656</v>
      </c>
      <c r="M1767" t="n">
        <v>0.05636077688662205</v>
      </c>
      <c r="N1767" t="n">
        <v>0.01786015145026775</v>
      </c>
      <c r="O1767" t="n">
        <v>-0.002979011932320003</v>
      </c>
      <c r="P1767" t="n">
        <v>0.08446682882007484</v>
      </c>
      <c r="Q1767" t="n">
        <v>0.01489910818962372</v>
      </c>
      <c r="R1767" t="n">
        <v>-0.001686027072229262</v>
      </c>
    </row>
    <row r="1768">
      <c r="F1768" t="n">
        <v>0.07531901150891361</v>
      </c>
      <c r="G1768" t="n">
        <v>0.01800558988671241</v>
      </c>
      <c r="H1768" t="n">
        <v>-0.003825986722070593</v>
      </c>
      <c r="J1768" t="n">
        <v>0.0245183945081018</v>
      </c>
      <c r="K1768" t="n">
        <v>0.01619561256186686</v>
      </c>
      <c r="L1768" t="n">
        <v>-0.00196629780104676</v>
      </c>
      <c r="M1768" t="n">
        <v>0.05638484471745497</v>
      </c>
      <c r="N1768" t="n">
        <v>0.01787076985184341</v>
      </c>
      <c r="O1768" t="n">
        <v>-0.002983007946553253</v>
      </c>
      <c r="P1768" t="n">
        <v>0.08450662486242366</v>
      </c>
      <c r="Q1768" t="n">
        <v>0.014907966161199</v>
      </c>
      <c r="R1768" t="n">
        <v>-0.001680564416486573</v>
      </c>
    </row>
    <row r="1769">
      <c r="F1769" t="n">
        <v>0.0753537591010917</v>
      </c>
      <c r="G1769" t="n">
        <v>0.01801628839526067</v>
      </c>
      <c r="H1769" t="n">
        <v>-0.003825604123398386</v>
      </c>
      <c r="J1769" t="n">
        <v>0.02452019375962806</v>
      </c>
      <c r="K1769" t="n">
        <v>0.01620523562340095</v>
      </c>
      <c r="L1769" t="n">
        <v>-0.001966494411165853</v>
      </c>
      <c r="M1769" t="n">
        <v>0.0563470058027784</v>
      </c>
      <c r="N1769" t="n">
        <v>0.01788138825341908</v>
      </c>
      <c r="O1769" t="n">
        <v>-0.002982113223113975</v>
      </c>
      <c r="P1769" t="n">
        <v>0.08454641475619662</v>
      </c>
      <c r="Q1769" t="n">
        <v>0.01491682413277428</v>
      </c>
      <c r="R1769" t="n">
        <v>-0.001680564416486573</v>
      </c>
    </row>
    <row r="1770">
      <c r="F1770" t="n">
        <v>0.0753649959989697</v>
      </c>
      <c r="G1770" t="n">
        <v>0.01802698690380892</v>
      </c>
      <c r="H1770" t="n">
        <v>-0.003825604123398386</v>
      </c>
      <c r="J1770" t="n">
        <v>0.02449964003741106</v>
      </c>
      <c r="K1770" t="n">
        <v>0.01621485868493503</v>
      </c>
      <c r="L1770" t="n">
        <v>-0.001965904580808575</v>
      </c>
      <c r="M1770" t="n">
        <v>0.05637106733361125</v>
      </c>
      <c r="N1770" t="n">
        <v>0.01789200665499474</v>
      </c>
      <c r="O1770" t="n">
        <v>-0.002982709705406826</v>
      </c>
      <c r="P1770" t="n">
        <v>0.0844858527605104</v>
      </c>
      <c r="Q1770" t="n">
        <v>0.01492568210434957</v>
      </c>
      <c r="R1770" t="n">
        <v>-0.001680396376848888</v>
      </c>
    </row>
    <row r="1771">
      <c r="F1771" t="n">
        <v>0.0753762216698953</v>
      </c>
      <c r="G1771" t="n">
        <v>0.01803768541235717</v>
      </c>
      <c r="H1771" t="n">
        <v>-0.003825986722070593</v>
      </c>
      <c r="J1771" t="n">
        <v>0.02451633884030734</v>
      </c>
      <c r="K1771" t="n">
        <v>0.01622448174646912</v>
      </c>
      <c r="L1771" t="n">
        <v>-0.001965904580808575</v>
      </c>
      <c r="M1771" t="n">
        <v>0.05635385548154215</v>
      </c>
      <c r="N1771" t="n">
        <v>0.01790262505657041</v>
      </c>
      <c r="O1771" t="n">
        <v>-0.002985493823589388</v>
      </c>
      <c r="P1771" t="n">
        <v>0.08452562850401507</v>
      </c>
      <c r="Q1771" t="n">
        <v>0.01493454007592484</v>
      </c>
      <c r="R1771" t="n">
        <v>-0.001680564416486573</v>
      </c>
    </row>
    <row r="1772">
      <c r="F1772" t="n">
        <v>0.0753639276826787</v>
      </c>
      <c r="G1772" t="n">
        <v>0.01804838392090543</v>
      </c>
      <c r="H1772" t="n">
        <v>-0.003832337892123972</v>
      </c>
      <c r="J1772" t="n">
        <v>0.02452558645901029</v>
      </c>
      <c r="K1772" t="n">
        <v>0.0162341048080032</v>
      </c>
      <c r="L1772" t="n">
        <v>-0.001963982331952619</v>
      </c>
      <c r="M1772" t="n">
        <v>0.05633663966519475</v>
      </c>
      <c r="N1772" t="n">
        <v>0.01791324345814607</v>
      </c>
      <c r="O1772" t="n">
        <v>-0.002986090982069954</v>
      </c>
      <c r="P1772" t="n">
        <v>0.08446504859647469</v>
      </c>
      <c r="Q1772" t="n">
        <v>0.01494339804750013</v>
      </c>
      <c r="R1772" t="n">
        <v>-0.001675130381475546</v>
      </c>
    </row>
    <row r="1773">
      <c r="F1773" t="n">
        <v>0.07538688402913092</v>
      </c>
      <c r="G1773" t="n">
        <v>0.01805908242945369</v>
      </c>
      <c r="H1773" t="n">
        <v>-0.003833104359702397</v>
      </c>
      <c r="J1773" t="n">
        <v>0.02451993111235184</v>
      </c>
      <c r="K1773" t="n">
        <v>0.01624372786953729</v>
      </c>
      <c r="L1773" t="n">
        <v>-0.001964571585577567</v>
      </c>
      <c r="M1773" t="n">
        <v>0.05638132810963795</v>
      </c>
      <c r="N1773" t="n">
        <v>0.01792386185972173</v>
      </c>
      <c r="O1773" t="n">
        <v>-0.002986389561310237</v>
      </c>
      <c r="P1773" t="n">
        <v>0.08453826073939918</v>
      </c>
      <c r="Q1773" t="n">
        <v>0.01495225601907541</v>
      </c>
      <c r="R1773" t="n">
        <v>-0.001674795388898508</v>
      </c>
    </row>
    <row r="1774">
      <c r="F1774" t="n">
        <v>0.07540983141792086</v>
      </c>
      <c r="G1774" t="n">
        <v>0.01806978093800194</v>
      </c>
      <c r="H1774" t="n">
        <v>-0.003833104359702397</v>
      </c>
      <c r="J1774" t="n">
        <v>0.02452172601160788</v>
      </c>
      <c r="K1774" t="n">
        <v>0.01625335093107138</v>
      </c>
      <c r="L1774" t="n">
        <v>-0.001963982331952619</v>
      </c>
      <c r="M1774" t="n">
        <v>0.05640537826220585</v>
      </c>
      <c r="N1774" t="n">
        <v>0.0179344802612974</v>
      </c>
      <c r="O1774" t="n">
        <v>-0.002985792402829671</v>
      </c>
      <c r="P1774" t="n">
        <v>0.08457801696236134</v>
      </c>
      <c r="Q1774" t="n">
        <v>0.01496111399065069</v>
      </c>
      <c r="R1774" t="n">
        <v>-0.001674795388898508</v>
      </c>
    </row>
    <row r="1775">
      <c r="F1775" t="n">
        <v>0.07539749712322577</v>
      </c>
      <c r="G1775" t="n">
        <v>0.01808047944655019</v>
      </c>
      <c r="H1775" t="n">
        <v>-0.003832337892123972</v>
      </c>
      <c r="J1775" t="n">
        <v>0.02450861688062793</v>
      </c>
      <c r="K1775" t="n">
        <v>0.01626297399260546</v>
      </c>
      <c r="L1775" t="n">
        <v>-0.001964178749827602</v>
      </c>
      <c r="M1775" t="n">
        <v>0.05638815236282246</v>
      </c>
      <c r="N1775" t="n">
        <v>0.01794509866287307</v>
      </c>
      <c r="O1775" t="n">
        <v>-0.002985792402829671</v>
      </c>
      <c r="P1775" t="n">
        <v>0.08455086364779485</v>
      </c>
      <c r="Q1775" t="n">
        <v>0.01496997196222597</v>
      </c>
      <c r="R1775" t="n">
        <v>-0.001669892138426092</v>
      </c>
    </row>
    <row r="1776">
      <c r="F1776" t="n">
        <v>0.07539690587721254</v>
      </c>
      <c r="G1776" t="n">
        <v>0.01809117795509845</v>
      </c>
      <c r="H1776" t="n">
        <v>-0.00383868323244355</v>
      </c>
      <c r="J1776" t="n">
        <v>0.02452531336648373</v>
      </c>
      <c r="K1776" t="n">
        <v>0.01627259705413955</v>
      </c>
      <c r="L1776" t="n">
        <v>-0.001962062652567931</v>
      </c>
      <c r="M1776" t="n">
        <v>0.05641219675185435</v>
      </c>
      <c r="N1776" t="n">
        <v>0.01795571706444873</v>
      </c>
      <c r="O1776" t="n">
        <v>-0.002989453598308228</v>
      </c>
      <c r="P1776" t="n">
        <v>0.08449024940693256</v>
      </c>
      <c r="Q1776" t="n">
        <v>0.01497882993380125</v>
      </c>
      <c r="R1776" t="n">
        <v>-0.001669725182603413</v>
      </c>
    </row>
    <row r="1777">
      <c r="F1777" t="n">
        <v>0.07543158066268205</v>
      </c>
      <c r="G1777" t="n">
        <v>0.0181018764636467</v>
      </c>
      <c r="H1777" t="n">
        <v>-0.00383868323244355</v>
      </c>
      <c r="J1777" t="n">
        <v>0.02452710583406202</v>
      </c>
      <c r="K1777" t="n">
        <v>0.01628222011567363</v>
      </c>
      <c r="L1777" t="n">
        <v>-0.001962258878455776</v>
      </c>
      <c r="M1777" t="n">
        <v>0.05637432632583228</v>
      </c>
      <c r="N1777" t="n">
        <v>0.01796633546602439</v>
      </c>
      <c r="O1777" t="n">
        <v>-0.002989453598308228</v>
      </c>
      <c r="P1777" t="n">
        <v>0.08452998436809639</v>
      </c>
      <c r="Q1777" t="n">
        <v>0.01498768790537654</v>
      </c>
      <c r="R1777" t="n">
        <v>-0.001669391270958058</v>
      </c>
    </row>
    <row r="1778">
      <c r="F1778" t="n">
        <v>0.0754309659776526</v>
      </c>
      <c r="G1778" t="n">
        <v>0.01811257497219496</v>
      </c>
      <c r="H1778" t="n">
        <v>-0.003839450969090039</v>
      </c>
      <c r="J1778" t="n">
        <v>0.0245363496475754</v>
      </c>
      <c r="K1778" t="n">
        <v>0.01629184317720772</v>
      </c>
      <c r="L1778" t="n">
        <v>-0.001962651330231467</v>
      </c>
      <c r="M1778" t="n">
        <v>0.05635708913052115</v>
      </c>
      <c r="N1778" t="n">
        <v>0.01797695386760005</v>
      </c>
      <c r="O1778" t="n">
        <v>-0.002989154682839945</v>
      </c>
      <c r="P1778" t="n">
        <v>0.08453625969672729</v>
      </c>
      <c r="Q1778" t="n">
        <v>0.01499654587695182</v>
      </c>
      <c r="R1778" t="n">
        <v>-0.001669892138426092</v>
      </c>
    </row>
    <row r="1779">
      <c r="F1779" t="n">
        <v>0.07543033791756049</v>
      </c>
      <c r="G1779" t="n">
        <v>0.01812327348074321</v>
      </c>
      <c r="H1779" t="n">
        <v>-0.003838299364120306</v>
      </c>
      <c r="J1779" t="n">
        <v>0.02453068837939554</v>
      </c>
      <c r="K1779" t="n">
        <v>0.01630146623874181</v>
      </c>
      <c r="L1779" t="n">
        <v>-0.001962651330231467</v>
      </c>
      <c r="M1779" t="n">
        <v>0.05640176242838604</v>
      </c>
      <c r="N1779" t="n">
        <v>0.01798757226917572</v>
      </c>
      <c r="O1779" t="n">
        <v>-0.002989154682839945</v>
      </c>
      <c r="P1779" t="n">
        <v>0.08460943628572365</v>
      </c>
      <c r="Q1779" t="n">
        <v>0.0150054038485271</v>
      </c>
      <c r="R1779" t="n">
        <v>-0.001669725182603413</v>
      </c>
    </row>
    <row r="1780">
      <c r="F1780" t="n">
        <v>0.07546498594530525</v>
      </c>
      <c r="G1780" t="n">
        <v>0.01813397198929146</v>
      </c>
      <c r="H1780" t="n">
        <v>-0.003845791556330794</v>
      </c>
      <c r="J1780" t="n">
        <v>0.02453247846910923</v>
      </c>
      <c r="K1780" t="n">
        <v>0.01631108930027589</v>
      </c>
      <c r="L1780" t="n">
        <v>-0.001960537652281364</v>
      </c>
      <c r="M1780" t="n">
        <v>0.05636388012867916</v>
      </c>
      <c r="N1780" t="n">
        <v>0.01799819067075139</v>
      </c>
      <c r="O1780" t="n">
        <v>-0.002992198989279438</v>
      </c>
      <c r="P1780" t="n">
        <v>0.08461569839330907</v>
      </c>
      <c r="Q1780" t="n">
        <v>0.01501426182010238</v>
      </c>
      <c r="R1780" t="n">
        <v>-0.001664016198754013</v>
      </c>
    </row>
    <row r="1781">
      <c r="F1781" t="n">
        <v>0.07548786302995844</v>
      </c>
      <c r="G1781" t="n">
        <v>0.01814467049783972</v>
      </c>
      <c r="H1781" t="n">
        <v>-0.003844638049565248</v>
      </c>
      <c r="J1781" t="n">
        <v>0.02452681509665024</v>
      </c>
      <c r="K1781" t="n">
        <v>0.01632071236180998</v>
      </c>
      <c r="L1781" t="n">
        <v>-0.001960733686443176</v>
      </c>
      <c r="M1781" t="n">
        <v>0.05640854850440696</v>
      </c>
      <c r="N1781" t="n">
        <v>0.01800880907232705</v>
      </c>
      <c r="O1781" t="n">
        <v>-0.002993096738751169</v>
      </c>
      <c r="P1781" t="n">
        <v>0.08455504228013522</v>
      </c>
      <c r="Q1781" t="n">
        <v>0.01502311979167766</v>
      </c>
      <c r="R1781" t="n">
        <v>-0.001664515453539117</v>
      </c>
    </row>
    <row r="1782">
      <c r="F1782" t="n">
        <v>0.07549896584436437</v>
      </c>
      <c r="G1782" t="n">
        <v>0.01815536900638797</v>
      </c>
      <c r="H1782" t="n">
        <v>-0.003845791556330794</v>
      </c>
      <c r="J1782" t="n">
        <v>0.02454350917287196</v>
      </c>
      <c r="K1782" t="n">
        <v>0.01633033542334407</v>
      </c>
      <c r="L1782" t="n">
        <v>-0.001960537652281364</v>
      </c>
      <c r="M1782" t="n">
        <v>0.05641193686089888</v>
      </c>
      <c r="N1782" t="n">
        <v>0.01801942747390272</v>
      </c>
      <c r="O1782" t="n">
        <v>-0.002993096738751169</v>
      </c>
      <c r="P1782" t="n">
        <v>0.08459474485986496</v>
      </c>
      <c r="Q1782" t="n">
        <v>0.01503197776325294</v>
      </c>
      <c r="R1782" t="n">
        <v>-0.001664515453539117</v>
      </c>
    </row>
    <row r="1783">
      <c r="F1783" t="n">
        <v>0.0754747581077729</v>
      </c>
      <c r="G1783" t="n">
        <v>0.01816606751493623</v>
      </c>
      <c r="H1783" t="n">
        <v>-0.003852125930177531</v>
      </c>
      <c r="J1783" t="n">
        <v>0.02453039103908514</v>
      </c>
      <c r="K1783" t="n">
        <v>0.01633995848487815</v>
      </c>
      <c r="L1783" t="n">
        <v>-0.001958818695528317</v>
      </c>
      <c r="M1783" t="n">
        <v>0.05637404318181857</v>
      </c>
      <c r="N1783" t="n">
        <v>0.01803004587547838</v>
      </c>
      <c r="O1783" t="n">
        <v>-0.002992797488927259</v>
      </c>
      <c r="P1783" t="n">
        <v>0.08460098475811723</v>
      </c>
      <c r="Q1783" t="n">
        <v>0.01504083573482822</v>
      </c>
      <c r="R1783" t="n">
        <v>-0.001664349035277416</v>
      </c>
    </row>
    <row r="1784">
      <c r="F1784" t="n">
        <v>0.07552113815108263</v>
      </c>
      <c r="G1784" t="n">
        <v>0.01817676602348448</v>
      </c>
      <c r="H1784" t="n">
        <v>-0.003850970523479817</v>
      </c>
      <c r="J1784" t="n">
        <v>0.024539631081126</v>
      </c>
      <c r="K1784" t="n">
        <v>0.01634958154641224</v>
      </c>
      <c r="L1784" t="n">
        <v>-0.001958427010126292</v>
      </c>
      <c r="M1784" t="n">
        <v>0.056398064486785</v>
      </c>
      <c r="N1784" t="n">
        <v>0.01804066427705404</v>
      </c>
      <c r="O1784" t="n">
        <v>-0.002996122588732655</v>
      </c>
      <c r="P1784" t="n">
        <v>0.08457376012027445</v>
      </c>
      <c r="Q1784" t="n">
        <v>0.01504969370640351</v>
      </c>
      <c r="R1784" t="n">
        <v>-0.001659168038531915</v>
      </c>
    </row>
    <row r="1785">
      <c r="F1785" t="n">
        <v>0.07549690157868119</v>
      </c>
      <c r="G1785" t="n">
        <v>0.01818746453203274</v>
      </c>
      <c r="H1785" t="n">
        <v>-0.003851740794611626</v>
      </c>
      <c r="J1785" t="n">
        <v>0.0245265105345307</v>
      </c>
      <c r="K1785" t="n">
        <v>0.01635920460794632</v>
      </c>
      <c r="L1785" t="n">
        <v>-0.001958818695528317</v>
      </c>
      <c r="M1785" t="n">
        <v>0.05640144325770607</v>
      </c>
      <c r="N1785" t="n">
        <v>0.01805128267862971</v>
      </c>
      <c r="O1785" t="n">
        <v>-0.002995823006432011</v>
      </c>
      <c r="P1785" t="n">
        <v>0.08457998509302966</v>
      </c>
      <c r="Q1785" t="n">
        <v>0.01505855167797879</v>
      </c>
      <c r="R1785" t="n">
        <v>-0.001659168038531915</v>
      </c>
    </row>
    <row r="1786">
      <c r="F1786" t="n">
        <v>0.07551972649233681</v>
      </c>
      <c r="G1786" t="n">
        <v>0.01819816304058099</v>
      </c>
      <c r="H1786" t="n">
        <v>-0.003851355659045722</v>
      </c>
      <c r="J1786" t="n">
        <v>0.02452829567289136</v>
      </c>
      <c r="K1786" t="n">
        <v>0.01636882766948041</v>
      </c>
      <c r="L1786" t="n">
        <v>-0.001958231167425279</v>
      </c>
      <c r="M1786" t="n">
        <v>0.05638417849742475</v>
      </c>
      <c r="N1786" t="n">
        <v>0.01806190108020538</v>
      </c>
      <c r="O1786" t="n">
        <v>-0.002996122588732655</v>
      </c>
      <c r="P1786" t="n">
        <v>0.08465312018133525</v>
      </c>
      <c r="Q1786" t="n">
        <v>0.01506740964955407</v>
      </c>
      <c r="R1786" t="n">
        <v>-0.001659168038531915</v>
      </c>
    </row>
    <row r="1787">
      <c r="F1787" t="n">
        <v>0.0755425425465318</v>
      </c>
      <c r="G1787" t="n">
        <v>0.01820886154912925</v>
      </c>
      <c r="H1787" t="n">
        <v>-0.003851355659045722</v>
      </c>
      <c r="J1787" t="n">
        <v>0.02455244132675935</v>
      </c>
      <c r="K1787" t="n">
        <v>0.01637845073101449</v>
      </c>
      <c r="L1787" t="n">
        <v>-0.001958818695528317</v>
      </c>
      <c r="M1787" t="n">
        <v>0.05642883248727762</v>
      </c>
      <c r="N1787" t="n">
        <v>0.01807251948178104</v>
      </c>
      <c r="O1787" t="n">
        <v>-0.002996122588732655</v>
      </c>
      <c r="P1787" t="n">
        <v>0.08459241368059145</v>
      </c>
      <c r="Q1787" t="n">
        <v>0.01507626762112935</v>
      </c>
      <c r="R1787" t="n">
        <v>-0.001659002154904788</v>
      </c>
    </row>
    <row r="1788">
      <c r="F1788" t="n">
        <v>0.07555357773939368</v>
      </c>
      <c r="G1788" t="n">
        <v>0.0182195600576775</v>
      </c>
      <c r="H1788" t="n">
        <v>-0.00385806813114682</v>
      </c>
      <c r="J1788" t="n">
        <v>0.02455422551697077</v>
      </c>
      <c r="K1788" t="n">
        <v>0.01638807379254858</v>
      </c>
      <c r="L1788" t="n">
        <v>-0.001956319444273778</v>
      </c>
      <c r="M1788" t="n">
        <v>0.05643220249668054</v>
      </c>
      <c r="N1788" t="n">
        <v>0.0180831378833567</v>
      </c>
      <c r="O1788" t="n">
        <v>-0.002999428832530025</v>
      </c>
      <c r="P1788" t="n">
        <v>0.08466553705319335</v>
      </c>
      <c r="Q1788" t="n">
        <v>0.01508512559270463</v>
      </c>
      <c r="R1788" t="n">
        <v>-0.00165385010883326</v>
      </c>
    </row>
    <row r="1789">
      <c r="F1789" t="n">
        <v>0.07554105565983815</v>
      </c>
      <c r="G1789" t="n">
        <v>0.01823025856622576</v>
      </c>
      <c r="H1789" t="n">
        <v>-0.00385806813114682</v>
      </c>
      <c r="J1789" t="n">
        <v>0.02454855486420437</v>
      </c>
      <c r="K1789" t="n">
        <v>0.01639769685408267</v>
      </c>
      <c r="L1789" t="n">
        <v>-0.001956710747292934</v>
      </c>
      <c r="M1789" t="n">
        <v>0.05643556950590695</v>
      </c>
      <c r="N1789" t="n">
        <v>0.01809375628493236</v>
      </c>
      <c r="O1789" t="n">
        <v>-0.002998829006746097</v>
      </c>
      <c r="P1789" t="n">
        <v>0.08467173486810076</v>
      </c>
      <c r="Q1789" t="n">
        <v>0.01509398356427992</v>
      </c>
      <c r="R1789" t="n">
        <v>-0.001653354053011774</v>
      </c>
    </row>
    <row r="1790">
      <c r="F1790" t="n">
        <v>0.07555206655736819</v>
      </c>
      <c r="G1790" t="n">
        <v>0.01824095707477401</v>
      </c>
      <c r="H1790" t="n">
        <v>-0.003858453899383111</v>
      </c>
      <c r="J1790" t="n">
        <v>0.02453542883972783</v>
      </c>
      <c r="K1790" t="n">
        <v>0.01640731991561675</v>
      </c>
      <c r="L1790" t="n">
        <v>-0.001956319444273778</v>
      </c>
      <c r="M1790" t="n">
        <v>0.05641829170226423</v>
      </c>
      <c r="N1790" t="n">
        <v>0.01810437468650803</v>
      </c>
      <c r="O1790" t="n">
        <v>-0.002999428832530025</v>
      </c>
      <c r="P1790" t="n">
        <v>0.08467792562521781</v>
      </c>
      <c r="Q1790" t="n">
        <v>0.0151028415358552</v>
      </c>
      <c r="R1790" t="n">
        <v>-0.001653519404952269</v>
      </c>
    </row>
    <row r="1791">
      <c r="F1791" t="n">
        <v>0.07556306642518132</v>
      </c>
      <c r="G1791" t="n">
        <v>0.01825165558332227</v>
      </c>
      <c r="H1791" t="n">
        <v>-0.003857296594674238</v>
      </c>
      <c r="J1791" t="n">
        <v>0.02454466478115376</v>
      </c>
      <c r="K1791" t="n">
        <v>0.01641694297715084</v>
      </c>
      <c r="L1791" t="n">
        <v>-0.001956515095783356</v>
      </c>
      <c r="M1791" t="n">
        <v>0.05640101025925578</v>
      </c>
      <c r="N1791" t="n">
        <v>0.0181149930880837</v>
      </c>
      <c r="O1791" t="n">
        <v>-0.002999428832530025</v>
      </c>
      <c r="P1791" t="n">
        <v>0.08461718590453171</v>
      </c>
      <c r="Q1791" t="n">
        <v>0.01511169950743048</v>
      </c>
      <c r="R1791" t="n">
        <v>-0.001653354053011774</v>
      </c>
    </row>
    <row r="1792">
      <c r="F1792" t="n">
        <v>0.07559760809465736</v>
      </c>
      <c r="G1792" t="n">
        <v>0.01826235409187052</v>
      </c>
      <c r="H1792" t="n">
        <v>-0.003863616071958739</v>
      </c>
      <c r="J1792" t="n">
        <v>0.02453899107487502</v>
      </c>
      <c r="K1792" t="n">
        <v>0.01642656603868493</v>
      </c>
      <c r="L1792" t="n">
        <v>-0.001954996837581386</v>
      </c>
      <c r="M1792" t="n">
        <v>0.05642501019628365</v>
      </c>
      <c r="N1792" t="n">
        <v>0.01812561148965936</v>
      </c>
      <c r="O1792" t="n">
        <v>-0.003002115671942274</v>
      </c>
      <c r="P1792" t="n">
        <v>0.08458989902634473</v>
      </c>
      <c r="Q1792" t="n">
        <v>0.01512055747900576</v>
      </c>
      <c r="R1792" t="n">
        <v>-0.001648067410201898</v>
      </c>
    </row>
    <row r="1793">
      <c r="F1793" t="n">
        <v>0.07558503311043059</v>
      </c>
      <c r="G1793" t="n">
        <v>0.01827305260041877</v>
      </c>
      <c r="H1793" t="n">
        <v>-0.003863616071958739</v>
      </c>
      <c r="J1793" t="n">
        <v>0.02455568077149377</v>
      </c>
      <c r="K1793" t="n">
        <v>0.01643618910021901</v>
      </c>
      <c r="L1793" t="n">
        <v>-0.001954801376989746</v>
      </c>
      <c r="M1793" t="n">
        <v>0.05646965070710325</v>
      </c>
      <c r="N1793" t="n">
        <v>0.01813622989123502</v>
      </c>
      <c r="O1793" t="n">
        <v>-0.003002415913533627</v>
      </c>
      <c r="P1793" t="n">
        <v>0.0846964557215083</v>
      </c>
      <c r="Q1793" t="n">
        <v>0.01512941545058104</v>
      </c>
      <c r="R1793" t="n">
        <v>-0.001648397056648583</v>
      </c>
    </row>
    <row r="1794">
      <c r="F1794" t="n">
        <v>0.07561955715831369</v>
      </c>
      <c r="G1794" t="n">
        <v>0.01828375110896703</v>
      </c>
      <c r="H1794" t="n">
        <v>-0.003863616071958739</v>
      </c>
      <c r="J1794" t="n">
        <v>0.02455000547548819</v>
      </c>
      <c r="K1794" t="n">
        <v>0.0164458121617531</v>
      </c>
      <c r="L1794" t="n">
        <v>-0.001954996837581386</v>
      </c>
      <c r="M1794" t="n">
        <v>0.05641107378271709</v>
      </c>
      <c r="N1794" t="n">
        <v>0.01814684829281069</v>
      </c>
      <c r="O1794" t="n">
        <v>-0.003002115671942274</v>
      </c>
      <c r="P1794" t="n">
        <v>0.0846691548500173</v>
      </c>
      <c r="Q1794" t="n">
        <v>0.01513827342215632</v>
      </c>
      <c r="R1794" t="n">
        <v>-0.001648067410201898</v>
      </c>
    </row>
    <row r="1795">
      <c r="F1795" t="n">
        <v>0.07563051519558169</v>
      </c>
      <c r="G1795" t="n">
        <v>0.01829444961751528</v>
      </c>
      <c r="H1795" t="n">
        <v>-0.00386400247220596</v>
      </c>
      <c r="J1795" t="n">
        <v>0.02456669466205454</v>
      </c>
      <c r="K1795" t="n">
        <v>0.01645543522328718</v>
      </c>
      <c r="L1795" t="n">
        <v>-0.001954605916398107</v>
      </c>
      <c r="M1795" t="n">
        <v>0.05647635298690265</v>
      </c>
      <c r="N1795" t="n">
        <v>0.01815746669438635</v>
      </c>
      <c r="O1795" t="n">
        <v>-0.003002115671942274</v>
      </c>
      <c r="P1795" t="n">
        <v>0.08464184577567757</v>
      </c>
      <c r="Q1795" t="n">
        <v>0.01514713139373161</v>
      </c>
      <c r="R1795" t="n">
        <v>-0.001648232233425241</v>
      </c>
    </row>
    <row r="1796">
      <c r="F1796" t="n">
        <v>0.07562968145358322</v>
      </c>
      <c r="G1796" t="n">
        <v>0.01830514812606354</v>
      </c>
      <c r="H1796" t="n">
        <v>-0.00387031579572312</v>
      </c>
      <c r="J1796" t="n">
        <v>0.02455356244399345</v>
      </c>
      <c r="K1796" t="n">
        <v>0.01646505828482127</v>
      </c>
      <c r="L1796" t="n">
        <v>-0.001952504243326577</v>
      </c>
      <c r="M1796" t="n">
        <v>0.0564796997908803</v>
      </c>
      <c r="N1796" t="n">
        <v>0.01816808509596202</v>
      </c>
      <c r="O1796" t="n">
        <v>-0.003005683922930836</v>
      </c>
      <c r="P1796" t="n">
        <v>0.0846814581164067</v>
      </c>
      <c r="Q1796" t="n">
        <v>0.01515598936530689</v>
      </c>
      <c r="R1796" t="n">
        <v>-0.001642974972082272</v>
      </c>
    </row>
    <row r="1797">
      <c r="F1797" t="n">
        <v>0.07564061644015528</v>
      </c>
      <c r="G1797" t="n">
        <v>0.01831584663461179</v>
      </c>
      <c r="H1797" t="n">
        <v>-0.00387031579572312</v>
      </c>
      <c r="J1797" t="n">
        <v>0.02454788436387692</v>
      </c>
      <c r="K1797" t="n">
        <v>0.01647468134635536</v>
      </c>
      <c r="L1797" t="n">
        <v>-0.001952894783229232</v>
      </c>
      <c r="M1797" t="n">
        <v>0.05644175537514054</v>
      </c>
      <c r="N1797" t="n">
        <v>0.01817870349753769</v>
      </c>
      <c r="O1797" t="n">
        <v>-0.003005683922930836</v>
      </c>
      <c r="P1797" t="n">
        <v>0.08465413392224624</v>
      </c>
      <c r="Q1797" t="n">
        <v>0.01516484733688217</v>
      </c>
      <c r="R1797" t="n">
        <v>-0.001642810674585063</v>
      </c>
    </row>
    <row r="1798">
      <c r="F1798" t="n">
        <v>0.0756751064272103</v>
      </c>
      <c r="G1798" t="n">
        <v>0.01832654514316005</v>
      </c>
      <c r="H1798" t="n">
        <v>-0.003869928764143547</v>
      </c>
      <c r="J1798" t="n">
        <v>0.02457202809612645</v>
      </c>
      <c r="K1798" t="n">
        <v>0.01648430440788944</v>
      </c>
      <c r="L1798" t="n">
        <v>-0.001952699513277905</v>
      </c>
      <c r="M1798" t="n">
        <v>0.05646574029980872</v>
      </c>
      <c r="N1798" t="n">
        <v>0.01818932189911335</v>
      </c>
      <c r="O1798" t="n">
        <v>-0.003005984491323129</v>
      </c>
      <c r="P1798" t="n">
        <v>0.08466026760835593</v>
      </c>
      <c r="Q1798" t="n">
        <v>0.01517370530845745</v>
      </c>
      <c r="R1798" t="n">
        <v>-0.001642974972082272</v>
      </c>
    </row>
    <row r="1799">
      <c r="F1799" t="n">
        <v>0.07565066946108751</v>
      </c>
      <c r="G1799" t="n">
        <v>0.0183372436517083</v>
      </c>
      <c r="H1799" t="n">
        <v>-0.003870702827302692</v>
      </c>
      <c r="J1799" t="n">
        <v>0.02456634866402517</v>
      </c>
      <c r="K1799" t="n">
        <v>0.01649392746942353</v>
      </c>
      <c r="L1799" t="n">
        <v>-0.001952504243326577</v>
      </c>
      <c r="M1799" t="n">
        <v>0.05648972305687602</v>
      </c>
      <c r="N1799" t="n">
        <v>0.01819994030068901</v>
      </c>
      <c r="O1799" t="n">
        <v>-0.003008932882641818</v>
      </c>
      <c r="P1799" t="n">
        <v>0.08463292775312947</v>
      </c>
      <c r="Q1799" t="n">
        <v>0.01518256328003273</v>
      </c>
      <c r="R1799" t="n">
        <v>-0.001642810674585063</v>
      </c>
    </row>
    <row r="1800">
      <c r="F1800" t="n">
        <v>0.07569692598737467</v>
      </c>
      <c r="G1800" t="n">
        <v>0.01834794216025656</v>
      </c>
      <c r="H1800" t="n">
        <v>-0.00387700980446734</v>
      </c>
      <c r="J1800" t="n">
        <v>0.02456812427653367</v>
      </c>
      <c r="K1800" t="n">
        <v>0.01650355053095762</v>
      </c>
      <c r="L1800" t="n">
        <v>-0.001950991007322886</v>
      </c>
      <c r="M1800" t="n">
        <v>0.05647241330834663</v>
      </c>
      <c r="N1800" t="n">
        <v>0.01821055870226468</v>
      </c>
      <c r="O1800" t="n">
        <v>-0.003009233775930082</v>
      </c>
      <c r="P1800" t="n">
        <v>0.08473944879490775</v>
      </c>
      <c r="Q1800" t="n">
        <v>0.01519142125160801</v>
      </c>
      <c r="R1800" t="n">
        <v>-0.001638075385876322</v>
      </c>
    </row>
    <row r="1801">
      <c r="F1801" t="n">
        <v>0.07569603310615401</v>
      </c>
      <c r="G1801" t="n">
        <v>0.01835864066880481</v>
      </c>
      <c r="H1801" t="n">
        <v>-0.003876234480038889</v>
      </c>
      <c r="J1801" t="n">
        <v>0.02456989922796393</v>
      </c>
      <c r="K1801" t="n">
        <v>0.0165131735924917</v>
      </c>
      <c r="L1801" t="n">
        <v>-0.001950795927730113</v>
      </c>
      <c r="M1801" t="n">
        <v>0.05643445458069096</v>
      </c>
      <c r="N1801" t="n">
        <v>0.01822117710384034</v>
      </c>
      <c r="O1801" t="n">
        <v>-0.003008932882641818</v>
      </c>
      <c r="P1801" t="n">
        <v>0.08474556304942737</v>
      </c>
      <c r="Q1801" t="n">
        <v>0.01520027922318329</v>
      </c>
      <c r="R1801" t="n">
        <v>-0.00163774783630906</v>
      </c>
    </row>
    <row r="1802">
      <c r="F1802" t="n">
        <v>0.07568333978212588</v>
      </c>
      <c r="G1802" t="n">
        <v>0.01836933917735306</v>
      </c>
      <c r="H1802" t="n">
        <v>-0.00387700980446734</v>
      </c>
      <c r="J1802" t="n">
        <v>0.02457167352429521</v>
      </c>
      <c r="K1802" t="n">
        <v>0.01652279665402579</v>
      </c>
      <c r="L1802" t="n">
        <v>-0.00195060084813734</v>
      </c>
      <c r="M1802" t="n">
        <v>0.05649972095003056</v>
      </c>
      <c r="N1802" t="n">
        <v>0.01823179550541601</v>
      </c>
      <c r="O1802" t="n">
        <v>-0.003009233775930082</v>
      </c>
      <c r="P1802" t="n">
        <v>0.08465126503212239</v>
      </c>
      <c r="Q1802" t="n">
        <v>0.01520913719475858</v>
      </c>
      <c r="R1802" t="n">
        <v>-0.001637584061525429</v>
      </c>
    </row>
    <row r="1803">
      <c r="F1803" t="n">
        <v>0.07572957333138952</v>
      </c>
      <c r="G1803" t="n">
        <v>0.01838003768590132</v>
      </c>
      <c r="H1803" t="n">
        <v>-0.003882921320587052</v>
      </c>
      <c r="J1803" t="n">
        <v>0.02456599057244949</v>
      </c>
      <c r="K1803" t="n">
        <v>0.01653241971555987</v>
      </c>
      <c r="L1803" t="n">
        <v>-0.001949090090582198</v>
      </c>
      <c r="M1803" t="n">
        <v>0.05644110949287562</v>
      </c>
      <c r="N1803" t="n">
        <v>0.01824241390699167</v>
      </c>
      <c r="O1803" t="n">
        <v>-0.003009233775930082</v>
      </c>
      <c r="P1803" t="n">
        <v>0.08472430193703062</v>
      </c>
      <c r="Q1803" t="n">
        <v>0.01521799516633386</v>
      </c>
      <c r="R1803" t="n">
        <v>-0.001638075385876322</v>
      </c>
    </row>
    <row r="1804">
      <c r="F1804" t="n">
        <v>0.07571685492618317</v>
      </c>
      <c r="G1804" t="n">
        <v>0.01839073619444958</v>
      </c>
      <c r="H1804" t="n">
        <v>-0.003882533028454993</v>
      </c>
      <c r="J1804" t="n">
        <v>0.02456030662289789</v>
      </c>
      <c r="K1804" t="n">
        <v>0.01654204277709396</v>
      </c>
      <c r="L1804" t="n">
        <v>-0.001948700311541986</v>
      </c>
      <c r="M1804" t="n">
        <v>0.0565063723358343</v>
      </c>
      <c r="N1804" t="n">
        <v>0.01825303230856733</v>
      </c>
      <c r="O1804" t="n">
        <v>-0.003012765160024197</v>
      </c>
      <c r="P1804" t="n">
        <v>0.08476386477102121</v>
      </c>
      <c r="Q1804" t="n">
        <v>0.01522685313790914</v>
      </c>
      <c r="R1804" t="n">
        <v>-0.001632714296595454</v>
      </c>
    </row>
    <row r="1805">
      <c r="F1805" t="n">
        <v>0.07573949307844587</v>
      </c>
      <c r="G1805" t="n">
        <v>0.01840143470299783</v>
      </c>
      <c r="H1805" t="n">
        <v>-0.003882921320587052</v>
      </c>
      <c r="J1805" t="n">
        <v>0.02457699254248748</v>
      </c>
      <c r="K1805" t="n">
        <v>0.01655166583862805</v>
      </c>
      <c r="L1805" t="n">
        <v>-0.001948700311541986</v>
      </c>
      <c r="M1805" t="n">
        <v>0.05644775339521355</v>
      </c>
      <c r="N1805" t="n">
        <v>0.018263650710143</v>
      </c>
      <c r="O1805" t="n">
        <v>-0.003012765160024197</v>
      </c>
      <c r="P1805" t="n">
        <v>0.08466954081812228</v>
      </c>
      <c r="Q1805" t="n">
        <v>0.01523571110948442</v>
      </c>
      <c r="R1805" t="n">
        <v>-0.001632551041491305</v>
      </c>
    </row>
    <row r="1806">
      <c r="F1806" t="n">
        <v>0.07575033083104826</v>
      </c>
      <c r="G1806" t="n">
        <v>0.01841213321154608</v>
      </c>
      <c r="H1806" t="n">
        <v>-0.003883697904851169</v>
      </c>
      <c r="J1806" t="n">
        <v>0.02458622140892995</v>
      </c>
      <c r="K1806" t="n">
        <v>0.01656128890016213</v>
      </c>
      <c r="L1806" t="n">
        <v>-0.001948895201062092</v>
      </c>
      <c r="M1806" t="n">
        <v>0.05647171843071885</v>
      </c>
      <c r="N1806" t="n">
        <v>0.01827426911171866</v>
      </c>
      <c r="O1806" t="n">
        <v>-0.003012162727478701</v>
      </c>
      <c r="P1806" t="n">
        <v>0.0847760318887944</v>
      </c>
      <c r="Q1806" t="n">
        <v>0.0152445690810597</v>
      </c>
      <c r="R1806" t="n">
        <v>-0.001632877551699603</v>
      </c>
    </row>
    <row r="1807">
      <c r="F1807" t="n">
        <v>0.07576115770685313</v>
      </c>
      <c r="G1807" t="n">
        <v>0.01842283172009434</v>
      </c>
      <c r="H1807" t="n">
        <v>-0.00388330961271911</v>
      </c>
      <c r="J1807" t="n">
        <v>0.02458799269654821</v>
      </c>
      <c r="K1807" t="n">
        <v>0.01657091196169622</v>
      </c>
      <c r="L1807" t="n">
        <v>-0.001949090090582198</v>
      </c>
      <c r="M1807" t="n">
        <v>0.05649568142628378</v>
      </c>
      <c r="N1807" t="n">
        <v>0.01828488751329433</v>
      </c>
      <c r="O1807" t="n">
        <v>-0.003012765160024197</v>
      </c>
      <c r="P1807" t="n">
        <v>0.08468169074152115</v>
      </c>
      <c r="Q1807" t="n">
        <v>0.01525342705263498</v>
      </c>
      <c r="R1807" t="n">
        <v>-0.001632714296595454</v>
      </c>
    </row>
    <row r="1808">
      <c r="F1808" t="n">
        <v>0.07576017986989403</v>
      </c>
      <c r="G1808" t="n">
        <v>0.01843353022864259</v>
      </c>
      <c r="H1808" t="n">
        <v>-0.003889602060829987</v>
      </c>
      <c r="J1808" t="n">
        <v>0.02456739091036245</v>
      </c>
      <c r="K1808" t="n">
        <v>0.0165805350232303</v>
      </c>
      <c r="L1808" t="n">
        <v>-0.001947192074318662</v>
      </c>
      <c r="M1808" t="n">
        <v>0.05651964239757679</v>
      </c>
      <c r="N1808" t="n">
        <v>0.01829550591486999</v>
      </c>
      <c r="O1808" t="n">
        <v>-0.003015373392253613</v>
      </c>
      <c r="P1808" t="n">
        <v>0.08478817194283833</v>
      </c>
      <c r="Q1808" t="n">
        <v>0.01526228502421027</v>
      </c>
      <c r="R1808" t="n">
        <v>-0.0016272220645344</v>
      </c>
    </row>
    <row r="1809">
      <c r="F1809" t="n">
        <v>0.07577098394078279</v>
      </c>
      <c r="G1809" t="n">
        <v>0.01844422873719085</v>
      </c>
      <c r="H1809" t="n">
        <v>-0.003889213139516035</v>
      </c>
      <c r="J1809" t="n">
        <v>0.02457661809628893</v>
      </c>
      <c r="K1809" t="n">
        <v>0.01659015808476439</v>
      </c>
      <c r="L1809" t="n">
        <v>-0.001946997374581204</v>
      </c>
      <c r="M1809" t="n">
        <v>0.05646100869752732</v>
      </c>
      <c r="N1809" t="n">
        <v>0.01830612431644566</v>
      </c>
      <c r="O1809" t="n">
        <v>-0.003015976466932064</v>
      </c>
      <c r="P1809" t="n">
        <v>0.08469381367796036</v>
      </c>
      <c r="Q1809" t="n">
        <v>0.01527114299578555</v>
      </c>
      <c r="R1809" t="n">
        <v>-0.0016272220645344</v>
      </c>
    </row>
    <row r="1810">
      <c r="F1810" t="n">
        <v>0.07580536917582729</v>
      </c>
      <c r="G1810" t="n">
        <v>0.0184549272457391</v>
      </c>
      <c r="H1810" t="n">
        <v>-0.003889213139516035</v>
      </c>
      <c r="J1810" t="n">
        <v>0.02457838719017154</v>
      </c>
      <c r="K1810" t="n">
        <v>0.01659978114629847</v>
      </c>
      <c r="L1810" t="n">
        <v>-0.001947192074318662</v>
      </c>
      <c r="M1810" t="n">
        <v>0.05646431584788059</v>
      </c>
      <c r="N1810" t="n">
        <v>0.01831674271802132</v>
      </c>
      <c r="O1810" t="n">
        <v>-0.003015071854914388</v>
      </c>
      <c r="P1810" t="n">
        <v>0.08476681173665801</v>
      </c>
      <c r="Q1810" t="n">
        <v>0.01528000096736083</v>
      </c>
      <c r="R1810" t="n">
        <v>-0.0016272220645344</v>
      </c>
    </row>
    <row r="1811">
      <c r="F1811" t="n">
        <v>0.07580435663600418</v>
      </c>
      <c r="G1811" t="n">
        <v>0.01846562575428735</v>
      </c>
      <c r="H1811" t="n">
        <v>-0.003889990982143939</v>
      </c>
      <c r="J1811" t="n">
        <v>0.02458015568282845</v>
      </c>
      <c r="K1811" t="n">
        <v>0.01660940420783256</v>
      </c>
      <c r="L1811" t="n">
        <v>-0.001947192074318662</v>
      </c>
      <c r="M1811" t="n">
        <v>0.05650891801492994</v>
      </c>
      <c r="N1811" t="n">
        <v>0.01832736111959699</v>
      </c>
      <c r="O1811" t="n">
        <v>-0.003018262955297505</v>
      </c>
      <c r="P1811" t="n">
        <v>0.08470590976474351</v>
      </c>
      <c r="Q1811" t="n">
        <v>0.01528885893893611</v>
      </c>
      <c r="R1811" t="n">
        <v>-0.0016272220645344</v>
      </c>
    </row>
    <row r="1812">
      <c r="F1812" t="n">
        <v>0.07581512927325156</v>
      </c>
      <c r="G1812" t="n">
        <v>0.01847632426283561</v>
      </c>
      <c r="H1812" t="n">
        <v>-0.003895107858090392</v>
      </c>
      <c r="J1812" t="n">
        <v>0.02458938177259631</v>
      </c>
      <c r="K1812" t="n">
        <v>0.01661902726936665</v>
      </c>
      <c r="L1812" t="n">
        <v>-0.001945296999843769</v>
      </c>
      <c r="M1812" t="n">
        <v>0.05649157141077815</v>
      </c>
      <c r="N1812" t="n">
        <v>0.01833797952117265</v>
      </c>
      <c r="O1812" t="n">
        <v>-0.003018262955297505</v>
      </c>
      <c r="P1812" t="n">
        <v>0.08474542232465404</v>
      </c>
      <c r="Q1812" t="n">
        <v>0.01529771691051139</v>
      </c>
      <c r="R1812" t="n">
        <v>-0.001622411561198575</v>
      </c>
    </row>
    <row r="1813">
      <c r="F1813" t="n">
        <v>0.07583769032873376</v>
      </c>
      <c r="G1813" t="n">
        <v>0.01848702277138387</v>
      </c>
      <c r="H1813" t="n">
        <v>-0.003895497407831175</v>
      </c>
      <c r="J1813" t="n">
        <v>0.0245986076265574</v>
      </c>
      <c r="K1813" t="n">
        <v>0.01662865033090073</v>
      </c>
      <c r="L1813" t="n">
        <v>-0.001945296999843769</v>
      </c>
      <c r="M1813" t="n">
        <v>0.05649487102909187</v>
      </c>
      <c r="N1813" t="n">
        <v>0.01834859792274832</v>
      </c>
      <c r="O1813" t="n">
        <v>-0.003018564811778683</v>
      </c>
      <c r="P1813" t="n">
        <v>0.0847514542846029</v>
      </c>
      <c r="Q1813" t="n">
        <v>0.01530657488208668</v>
      </c>
      <c r="R1813" t="n">
        <v>-0.001622573786132202</v>
      </c>
    </row>
    <row r="1814">
      <c r="F1814" t="n">
        <v>0.07582484178971147</v>
      </c>
      <c r="G1814" t="n">
        <v>0.01849772127993212</v>
      </c>
      <c r="H1814" t="n">
        <v>-0.003895107858090392</v>
      </c>
      <c r="J1814" t="n">
        <v>0.02460037470475403</v>
      </c>
      <c r="K1814" t="n">
        <v>0.01663827339243482</v>
      </c>
      <c r="L1814" t="n">
        <v>-0.00194510248959481</v>
      </c>
      <c r="M1814" t="n">
        <v>0.05653946769304022</v>
      </c>
      <c r="N1814" t="n">
        <v>0.01835921632432398</v>
      </c>
      <c r="O1814" t="n">
        <v>-0.003018866668259861</v>
      </c>
      <c r="P1814" t="n">
        <v>0.08472400385216527</v>
      </c>
      <c r="Q1814" t="n">
        <v>0.01531543285366196</v>
      </c>
      <c r="R1814" t="n">
        <v>-0.001622249336264949</v>
      </c>
    </row>
    <row r="1815">
      <c r="F1815" t="n">
        <v>0.07584738231202223</v>
      </c>
      <c r="G1815" t="n">
        <v>0.01850841978848038</v>
      </c>
      <c r="H1815" t="n">
        <v>-0.003895107858090392</v>
      </c>
      <c r="J1815" t="n">
        <v>0.02458722376077191</v>
      </c>
      <c r="K1815" t="n">
        <v>0.0166478964539689</v>
      </c>
      <c r="L1815" t="n">
        <v>-0.00194510248959481</v>
      </c>
      <c r="M1815" t="n">
        <v>0.05652211266451534</v>
      </c>
      <c r="N1815" t="n">
        <v>0.01836983472589964</v>
      </c>
      <c r="O1815" t="n">
        <v>-0.003018262955297505</v>
      </c>
      <c r="P1815" t="n">
        <v>0.08479697463821462</v>
      </c>
      <c r="Q1815" t="n">
        <v>0.01532429082523724</v>
      </c>
      <c r="R1815" t="n">
        <v>-0.001622411561198575</v>
      </c>
    </row>
    <row r="1816">
      <c r="F1816" t="n">
        <v>0.0758581117329398</v>
      </c>
      <c r="G1816" t="n">
        <v>0.01851911829702863</v>
      </c>
      <c r="H1816" t="n">
        <v>-0.003902164111717006</v>
      </c>
      <c r="J1816" t="n">
        <v>0.02460390713484735</v>
      </c>
      <c r="K1816" t="n">
        <v>0.01665751951550299</v>
      </c>
      <c r="L1816" t="n">
        <v>-0.001943404908469012</v>
      </c>
      <c r="M1816" t="n">
        <v>0.05652540489751556</v>
      </c>
      <c r="N1816" t="n">
        <v>0.01838045312747531</v>
      </c>
      <c r="O1816" t="n">
        <v>-0.003022341268250212</v>
      </c>
      <c r="P1816" t="n">
        <v>0.0848364642686224</v>
      </c>
      <c r="Q1816" t="n">
        <v>0.01533314879681252</v>
      </c>
      <c r="R1816" t="n">
        <v>-0.001617144856627744</v>
      </c>
    </row>
    <row r="1817">
      <c r="F1817" t="n">
        <v>0.07586883037401326</v>
      </c>
      <c r="G1817" t="n">
        <v>0.01852981680557688</v>
      </c>
      <c r="H1817" t="n">
        <v>-0.003902554289110438</v>
      </c>
      <c r="J1817" t="n">
        <v>0.0245907543478341</v>
      </c>
      <c r="K1817" t="n">
        <v>0.01666714257703708</v>
      </c>
      <c r="L1817" t="n">
        <v>-0.001943404908469012</v>
      </c>
      <c r="M1817" t="n">
        <v>0.05648739298295513</v>
      </c>
      <c r="N1817" t="n">
        <v>0.01839107152905098</v>
      </c>
      <c r="O1817" t="n">
        <v>-0.003022039094558125</v>
      </c>
      <c r="P1817" t="n">
        <v>0.08474203830019478</v>
      </c>
      <c r="Q1817" t="n">
        <v>0.0153420067683878</v>
      </c>
      <c r="R1817" t="n">
        <v>-0.001617144856627744</v>
      </c>
    </row>
    <row r="1818">
      <c r="F1818" t="n">
        <v>0.07589134284597718</v>
      </c>
      <c r="G1818" t="n">
        <v>0.01854051531412514</v>
      </c>
      <c r="H1818" t="n">
        <v>-0.003902554289110438</v>
      </c>
      <c r="J1818" t="n">
        <v>0.02458505954743316</v>
      </c>
      <c r="K1818" t="n">
        <v>0.01667676563857116</v>
      </c>
      <c r="L1818" t="n">
        <v>-0.001943404908469012</v>
      </c>
      <c r="M1818" t="n">
        <v>0.05651133063052097</v>
      </c>
      <c r="N1818" t="n">
        <v>0.01840168993062664</v>
      </c>
      <c r="O1818" t="n">
        <v>-0.003022341268250212</v>
      </c>
      <c r="P1818" t="n">
        <v>0.08478151476124285</v>
      </c>
      <c r="Q1818" t="n">
        <v>0.01535086473996308</v>
      </c>
      <c r="R1818" t="n">
        <v>-0.00161746828559907</v>
      </c>
    </row>
    <row r="1819">
      <c r="F1819" t="n">
        <v>0.07590204102605258</v>
      </c>
      <c r="G1819" t="n">
        <v>0.0185512138226734</v>
      </c>
      <c r="H1819" t="n">
        <v>-0.003901773934323574</v>
      </c>
      <c r="J1819" t="n">
        <v>0.02458682326912577</v>
      </c>
      <c r="K1819" t="n">
        <v>0.01668638870010525</v>
      </c>
      <c r="L1819" t="n">
        <v>-0.001943599229527753</v>
      </c>
      <c r="M1819" t="n">
        <v>0.05655591789110428</v>
      </c>
      <c r="N1819" t="n">
        <v>0.0184123083322023</v>
      </c>
      <c r="O1819" t="n">
        <v>-0.003022341268250212</v>
      </c>
      <c r="P1819" t="n">
        <v>0.0847875071121027</v>
      </c>
      <c r="Q1819" t="n">
        <v>0.01535972271153837</v>
      </c>
      <c r="R1819" t="n">
        <v>-0.001612232786646734</v>
      </c>
    </row>
    <row r="1820">
      <c r="F1820" t="n">
        <v>0.07587730823677781</v>
      </c>
      <c r="G1820" t="n">
        <v>0.01856191233122165</v>
      </c>
      <c r="H1820" t="n">
        <v>-0.003908824136289897</v>
      </c>
      <c r="J1820" t="n">
        <v>0.02460350565266482</v>
      </c>
      <c r="K1820" t="n">
        <v>0.01669601176163934</v>
      </c>
      <c r="L1820" t="n">
        <v>-0.001941709973676817</v>
      </c>
      <c r="M1820" t="n">
        <v>0.05653854860626056</v>
      </c>
      <c r="N1820" t="n">
        <v>0.01842292673377797</v>
      </c>
      <c r="O1820" t="n">
        <v>-0.003025494632258674</v>
      </c>
      <c r="P1820" t="n">
        <v>0.08479349292152416</v>
      </c>
      <c r="Q1820" t="n">
        <v>0.01536858068311365</v>
      </c>
      <c r="R1820" t="n">
        <v>-0.001612071579488785</v>
      </c>
    </row>
    <row r="1821">
      <c r="F1821" t="n">
        <v>0.07591159733377315</v>
      </c>
      <c r="G1821" t="n">
        <v>0.0185726108397699</v>
      </c>
      <c r="H1821" t="n">
        <v>-0.003908433332037119</v>
      </c>
      <c r="J1821" t="n">
        <v>0.0245903490763995</v>
      </c>
      <c r="K1821" t="n">
        <v>0.01670563482317342</v>
      </c>
      <c r="L1821" t="n">
        <v>-0.001941709973676817</v>
      </c>
      <c r="M1821" t="n">
        <v>0.05656248042764014</v>
      </c>
      <c r="N1821" t="n">
        <v>0.01843354513535363</v>
      </c>
      <c r="O1821" t="n">
        <v>-0.003025494632258674</v>
      </c>
      <c r="P1821" t="n">
        <v>0.08479947220667183</v>
      </c>
      <c r="Q1821" t="n">
        <v>0.01537743865468893</v>
      </c>
      <c r="R1821" t="n">
        <v>-0.001612232786646734</v>
      </c>
    </row>
    <row r="1822">
      <c r="F1822" t="n">
        <v>0.07589864447503711</v>
      </c>
      <c r="G1822" t="n">
        <v>0.01858330934831815</v>
      </c>
      <c r="H1822" t="n">
        <v>-0.003908824136289897</v>
      </c>
      <c r="J1822" t="n">
        <v>0.02461449104527602</v>
      </c>
      <c r="K1822" t="n">
        <v>0.01671525788470751</v>
      </c>
      <c r="L1822" t="n">
        <v>-0.00194132170933495</v>
      </c>
      <c r="M1822" t="n">
        <v>0.05654510555736617</v>
      </c>
      <c r="N1822" t="n">
        <v>0.0184441635369293</v>
      </c>
      <c r="O1822" t="n">
        <v>-0.003025192143293241</v>
      </c>
      <c r="P1822" t="n">
        <v>0.08480544498471043</v>
      </c>
      <c r="Q1822" t="n">
        <v>0.01538629662626421</v>
      </c>
      <c r="R1822" t="n">
        <v>-0.001612071579488785</v>
      </c>
    </row>
    <row r="1823">
      <c r="F1823" t="n">
        <v>0.07590929651002822</v>
      </c>
      <c r="G1823" t="n">
        <v>0.01859400785686641</v>
      </c>
      <c r="H1823" t="n">
        <v>-0.003913911566704878</v>
      </c>
      <c r="J1823" t="n">
        <v>0.0246162531419075</v>
      </c>
      <c r="K1823" t="n">
        <v>0.01672488094624159</v>
      </c>
      <c r="L1823" t="n">
        <v>-0.001939823783855543</v>
      </c>
      <c r="M1823" t="n">
        <v>0.05652772759201469</v>
      </c>
      <c r="N1823" t="n">
        <v>0.01845478193850496</v>
      </c>
      <c r="O1823" t="n">
        <v>-0.003024587165362376</v>
      </c>
      <c r="P1823" t="n">
        <v>0.08484489241393189</v>
      </c>
      <c r="Q1823" t="n">
        <v>0.01539515459783949</v>
      </c>
      <c r="R1823" t="n">
        <v>-0.001612232786646734</v>
      </c>
    </row>
    <row r="1824">
      <c r="F1824" t="n">
        <v>0.07593174883774338</v>
      </c>
      <c r="G1824" t="n">
        <v>0.01860470636541467</v>
      </c>
      <c r="H1824" t="n">
        <v>-0.003914694427304279</v>
      </c>
      <c r="J1824" t="n">
        <v>0.02460309409611168</v>
      </c>
      <c r="K1824" t="n">
        <v>0.01673450400777568</v>
      </c>
      <c r="L1824" t="n">
        <v>-0.001939241953086541</v>
      </c>
      <c r="M1824" t="n">
        <v>0.05655165274872173</v>
      </c>
      <c r="N1824" t="n">
        <v>0.01846540034008062</v>
      </c>
      <c r="O1824" t="n">
        <v>-0.003027720144681425</v>
      </c>
      <c r="P1824" t="n">
        <v>0.08485085282522792</v>
      </c>
      <c r="Q1824" t="n">
        <v>0.01540401256941477</v>
      </c>
      <c r="R1824" t="n">
        <v>-0.00160702972023377</v>
      </c>
    </row>
    <row r="1825">
      <c r="F1825" t="n">
        <v>0.07594238052592771</v>
      </c>
      <c r="G1825" t="n">
        <v>0.01861540487396292</v>
      </c>
      <c r="H1825" t="n">
        <v>-0.003913911566704878</v>
      </c>
      <c r="J1825" t="n">
        <v>0.02461231528484617</v>
      </c>
      <c r="K1825" t="n">
        <v>0.01674412706930977</v>
      </c>
      <c r="L1825" t="n">
        <v>-0.001939629840265876</v>
      </c>
      <c r="M1825" t="n">
        <v>0.05651361587182757</v>
      </c>
      <c r="N1825" t="n">
        <v>0.01847601874165629</v>
      </c>
      <c r="O1825" t="n">
        <v>-0.003028628551565517</v>
      </c>
      <c r="P1825" t="n">
        <v>0.08482332444781859</v>
      </c>
      <c r="Q1825" t="n">
        <v>0.01541287054099005</v>
      </c>
      <c r="R1825" t="n">
        <v>-0.001607351126177816</v>
      </c>
    </row>
    <row r="1826">
      <c r="F1826" t="n">
        <v>0.07594118839476813</v>
      </c>
      <c r="G1826" t="n">
        <v>0.01862610338251117</v>
      </c>
      <c r="H1826" t="n">
        <v>-0.003914694427304279</v>
      </c>
      <c r="J1826" t="n">
        <v>0.02461407565257383</v>
      </c>
      <c r="K1826" t="n">
        <v>0.01675375013084385</v>
      </c>
      <c r="L1826" t="n">
        <v>-0.001939629840265876</v>
      </c>
      <c r="M1826" t="n">
        <v>0.05653753655849236</v>
      </c>
      <c r="N1826" t="n">
        <v>0.01848663714323195</v>
      </c>
      <c r="O1826" t="n">
        <v>-0.003028628551565517</v>
      </c>
      <c r="P1826" t="n">
        <v>0.08482927136906776</v>
      </c>
      <c r="Q1826" t="n">
        <v>0.01542172851256533</v>
      </c>
      <c r="R1826" t="n">
        <v>-0.001607190423205793</v>
      </c>
    </row>
    <row r="1827">
      <c r="F1827" t="n">
        <v>0.07597542602629874</v>
      </c>
      <c r="G1827" t="n">
        <v>0.01863680189105943</v>
      </c>
      <c r="H1827" t="n">
        <v>-0.003913911566704878</v>
      </c>
      <c r="J1827" t="n">
        <v>0.02461583551468351</v>
      </c>
      <c r="K1827" t="n">
        <v>0.01676337319237794</v>
      </c>
      <c r="L1827" t="n">
        <v>-0.001939241953086541</v>
      </c>
      <c r="M1827" t="n">
        <v>0.05656145552458208</v>
      </c>
      <c r="N1827" t="n">
        <v>0.01849725554480762</v>
      </c>
      <c r="O1827" t="n">
        <v>-0.003027720144681425</v>
      </c>
      <c r="P1827" t="n">
        <v>0.08486869539021819</v>
      </c>
      <c r="Q1827" t="n">
        <v>0.01543058648414062</v>
      </c>
      <c r="R1827" t="n">
        <v>-0.00160702972023377</v>
      </c>
    </row>
    <row r="1828">
      <c r="F1828" t="n">
        <v>0.07596239623133431</v>
      </c>
      <c r="G1828" t="n">
        <v>0.01864750039960768</v>
      </c>
      <c r="H1828" t="n">
        <v>-0.003920163095260319</v>
      </c>
      <c r="J1828" t="n">
        <v>0.02461759487715447</v>
      </c>
      <c r="K1828" t="n">
        <v>0.01677299625391203</v>
      </c>
      <c r="L1828" t="n">
        <v>-0.001937359435422333</v>
      </c>
      <c r="M1828" t="n">
        <v>0.05658537278586387</v>
      </c>
      <c r="N1828" t="n">
        <v>0.01850787394638329</v>
      </c>
      <c r="O1828" t="n">
        <v>-0.003031742960969831</v>
      </c>
      <c r="P1828" t="n">
        <v>0.08487463007947038</v>
      </c>
      <c r="Q1828" t="n">
        <v>0.0154394444557159</v>
      </c>
      <c r="R1828" t="n">
        <v>-0.00160217969619782</v>
      </c>
    </row>
    <row r="1829">
      <c r="F1829" t="n">
        <v>0.0759729841527195</v>
      </c>
      <c r="G1829" t="n">
        <v>0.01865819890815594</v>
      </c>
      <c r="H1829" t="n">
        <v>-0.003920163095260319</v>
      </c>
      <c r="J1829" t="n">
        <v>0.02460443136745458</v>
      </c>
      <c r="K1829" t="n">
        <v>0.01678261931544611</v>
      </c>
      <c r="L1829" t="n">
        <v>-0.001937553190741407</v>
      </c>
      <c r="M1829" t="n">
        <v>0.05654732416086317</v>
      </c>
      <c r="N1829" t="n">
        <v>0.01851849234795895</v>
      </c>
      <c r="O1829" t="n">
        <v>-0.003031136733623107</v>
      </c>
      <c r="P1829" t="n">
        <v>0.08488055838112757</v>
      </c>
      <c r="Q1829" t="n">
        <v>0.01544830242729118</v>
      </c>
      <c r="R1829" t="n">
        <v>-0.001602339898147245</v>
      </c>
    </row>
    <row r="1830">
      <c r="F1830" t="n">
        <v>0.07601901351909141</v>
      </c>
      <c r="G1830" t="n">
        <v>0.01866889741670419</v>
      </c>
      <c r="H1830" t="n">
        <v>-0.003920555150775397</v>
      </c>
      <c r="J1830" t="n">
        <v>0.02460618939694471</v>
      </c>
      <c r="K1830" t="n">
        <v>0.0167922423769802</v>
      </c>
      <c r="L1830" t="n">
        <v>-0.001937553190741407</v>
      </c>
      <c r="M1830" t="n">
        <v>0.05659189214070015</v>
      </c>
      <c r="N1830" t="n">
        <v>0.01852911074953461</v>
      </c>
      <c r="O1830" t="n">
        <v>-0.003031136733623107</v>
      </c>
      <c r="P1830" t="n">
        <v>0.0849199656118575</v>
      </c>
      <c r="Q1830" t="n">
        <v>0.01545716039886646</v>
      </c>
      <c r="R1830" t="n">
        <v>-0.001601859292298971</v>
      </c>
    </row>
    <row r="1831">
      <c r="F1831" t="n">
        <v>0.07602958331712721</v>
      </c>
      <c r="G1831" t="n">
        <v>0.01867959592525245</v>
      </c>
      <c r="H1831" t="n">
        <v>-0.003921339261805551</v>
      </c>
      <c r="J1831" t="n">
        <v>0.02461540848567872</v>
      </c>
      <c r="K1831" t="n">
        <v>0.01680186543851428</v>
      </c>
      <c r="L1831" t="n">
        <v>-0.001937940701379555</v>
      </c>
      <c r="M1831" t="n">
        <v>0.05655383757984167</v>
      </c>
      <c r="N1831" t="n">
        <v>0.01853972915111028</v>
      </c>
      <c r="O1831" t="n">
        <v>-0.003031136733623107</v>
      </c>
      <c r="P1831" t="n">
        <v>0.08489239589032271</v>
      </c>
      <c r="Q1831" t="n">
        <v>0.01546601837044174</v>
      </c>
      <c r="R1831" t="n">
        <v>-0.001602339898147245</v>
      </c>
    </row>
    <row r="1832">
      <c r="F1832" t="n">
        <v>0.07604014247968574</v>
      </c>
      <c r="G1832" t="n">
        <v>0.0186902944338007</v>
      </c>
      <c r="H1832" t="n">
        <v>-0.003926406118008111</v>
      </c>
      <c r="J1832" t="n">
        <v>0.02460970401708898</v>
      </c>
      <c r="K1832" t="n">
        <v>0.01681148850004837</v>
      </c>
      <c r="L1832" t="n">
        <v>-0.001935867200201191</v>
      </c>
      <c r="M1832" t="n">
        <v>0.05659840226214705</v>
      </c>
      <c r="N1832" t="n">
        <v>0.01855034755268594</v>
      </c>
      <c r="O1832" t="n">
        <v>-0.003034837795270706</v>
      </c>
      <c r="P1832" t="n">
        <v>0.08486481865032841</v>
      </c>
      <c r="Q1832" t="n">
        <v>0.01547487634201703</v>
      </c>
      <c r="R1832" t="n">
        <v>-0.00159704111691836</v>
      </c>
    </row>
    <row r="1833">
      <c r="F1833" t="n">
        <v>0.07602704995112351</v>
      </c>
      <c r="G1833" t="n">
        <v>0.01870099294234896</v>
      </c>
      <c r="H1833" t="n">
        <v>-0.003926406118008111</v>
      </c>
      <c r="J1833" t="n">
        <v>0.02462638440420159</v>
      </c>
      <c r="K1833" t="n">
        <v>0.01682111156158246</v>
      </c>
      <c r="L1833" t="n">
        <v>-0.001935867200201191</v>
      </c>
      <c r="M1833" t="n">
        <v>0.05660165390154762</v>
      </c>
      <c r="N1833" t="n">
        <v>0.01856096595426161</v>
      </c>
      <c r="O1833" t="n">
        <v>-0.003033927525985982</v>
      </c>
      <c r="P1833" t="n">
        <v>0.08483723391093817</v>
      </c>
      <c r="Q1833" t="n">
        <v>0.01548373431359231</v>
      </c>
      <c r="R1833" t="n">
        <v>-0.001596881412806668</v>
      </c>
    </row>
    <row r="1834">
      <c r="F1834" t="n">
        <v>0.07603758576465376</v>
      </c>
      <c r="G1834" t="n">
        <v>0.01871169145089721</v>
      </c>
      <c r="H1834" t="n">
        <v>-0.003926406118008111</v>
      </c>
      <c r="J1834" t="n">
        <v>0.02462067882652152</v>
      </c>
      <c r="K1834" t="n">
        <v>0.01683073462311654</v>
      </c>
      <c r="L1834" t="n">
        <v>-0.001936060767564475</v>
      </c>
      <c r="M1834" t="n">
        <v>0.05658424692298228</v>
      </c>
      <c r="N1834" t="n">
        <v>0.01857158435583727</v>
      </c>
      <c r="O1834" t="n">
        <v>-0.003034534372175799</v>
      </c>
      <c r="P1834" t="n">
        <v>0.08484312935291027</v>
      </c>
      <c r="Q1834" t="n">
        <v>0.01549259228516759</v>
      </c>
      <c r="R1834" t="n">
        <v>-0.001597360525141744</v>
      </c>
    </row>
    <row r="1835">
      <c r="F1835" t="n">
        <v>0.07604811097391656</v>
      </c>
      <c r="G1835" t="n">
        <v>0.01872238995944546</v>
      </c>
      <c r="H1835" t="n">
        <v>-0.0039267987978879</v>
      </c>
      <c r="J1835" t="n">
        <v>0.02462989692682273</v>
      </c>
      <c r="K1835" t="n">
        <v>0.01684035768465063</v>
      </c>
      <c r="L1835" t="n">
        <v>-0.001936060767564475</v>
      </c>
      <c r="M1835" t="n">
        <v>0.05658749373639413</v>
      </c>
      <c r="N1835" t="n">
        <v>0.01858220275741293</v>
      </c>
      <c r="O1835" t="n">
        <v>-0.003033927525985982</v>
      </c>
      <c r="P1835" t="n">
        <v>0.08488250676221892</v>
      </c>
      <c r="Q1835" t="n">
        <v>0.01550145025674287</v>
      </c>
      <c r="R1835" t="n">
        <v>-0.001597360525141744</v>
      </c>
    </row>
    <row r="1836">
      <c r="F1836" t="n">
        <v>0.07608227296907356</v>
      </c>
      <c r="G1836" t="n">
        <v>0.01873308846799372</v>
      </c>
      <c r="H1836" t="n">
        <v>-0.003933820353882621</v>
      </c>
      <c r="J1836" t="n">
        <v>0.02461672766941879</v>
      </c>
      <c r="K1836" t="n">
        <v>0.01684998074618471</v>
      </c>
      <c r="L1836" t="n">
        <v>-0.001934184023725926</v>
      </c>
      <c r="M1836" t="n">
        <v>0.05654942430781429</v>
      </c>
      <c r="N1836" t="n">
        <v>0.0185928211589886</v>
      </c>
      <c r="O1836" t="n">
        <v>-0.003037001797608786</v>
      </c>
      <c r="P1836" t="n">
        <v>0.08488839024302253</v>
      </c>
      <c r="Q1836" t="n">
        <v>0.01551030822831815</v>
      </c>
      <c r="R1836" t="n">
        <v>-0.001592094803629362</v>
      </c>
    </row>
    <row r="1837">
      <c r="F1837" t="n">
        <v>0.07609277909969049</v>
      </c>
      <c r="G1837" t="n">
        <v>0.01874378697654197</v>
      </c>
      <c r="H1837" t="n">
        <v>-0.003933820353882621</v>
      </c>
      <c r="J1837" t="n">
        <v>0.02463340764222462</v>
      </c>
      <c r="K1837" t="n">
        <v>0.0168596038077188</v>
      </c>
      <c r="L1837" t="n">
        <v>-0.001933797264273071</v>
      </c>
      <c r="M1837" t="n">
        <v>0.05659398070251001</v>
      </c>
      <c r="N1837" t="n">
        <v>0.01860343956056426</v>
      </c>
      <c r="O1837" t="n">
        <v>-0.003037609258714419</v>
      </c>
      <c r="P1837" t="n">
        <v>0.08496124632768226</v>
      </c>
      <c r="Q1837" t="n">
        <v>0.01551916619989343</v>
      </c>
      <c r="R1837" t="n">
        <v>-0.001592094803629362</v>
      </c>
    </row>
    <row r="1838">
      <c r="F1838" t="n">
        <v>0.07610327465300805</v>
      </c>
      <c r="G1838" t="n">
        <v>0.01875448548509023</v>
      </c>
      <c r="H1838" t="n">
        <v>-0.003933820353882621</v>
      </c>
      <c r="J1838" t="n">
        <v>0.02462769956720973</v>
      </c>
      <c r="K1838" t="n">
        <v>0.01686922686925289</v>
      </c>
      <c r="L1838" t="n">
        <v>-0.001933990643999499</v>
      </c>
      <c r="M1838" t="n">
        <v>0.05657656323184607</v>
      </c>
      <c r="N1838" t="n">
        <v>0.01861405796213993</v>
      </c>
      <c r="O1838" t="n">
        <v>-0.003037305528161603</v>
      </c>
      <c r="P1838" t="n">
        <v>0.08493362848672553</v>
      </c>
      <c r="Q1838" t="n">
        <v>0.01552802417146872</v>
      </c>
      <c r="R1838" t="n">
        <v>-0.001592254013109725</v>
      </c>
    </row>
    <row r="1839">
      <c r="F1839" t="n">
        <v>0.07609010596218053</v>
      </c>
      <c r="G1839" t="n">
        <v>0.01876518399363848</v>
      </c>
      <c r="H1839" t="n">
        <v>-0.003933033747133195</v>
      </c>
      <c r="J1839" t="n">
        <v>0.02464437954360649</v>
      </c>
      <c r="K1839" t="n">
        <v>0.01687884993078697</v>
      </c>
      <c r="L1839" t="n">
        <v>-0.001933990643999499</v>
      </c>
      <c r="M1839" t="n">
        <v>0.05660045889753296</v>
      </c>
      <c r="N1839" t="n">
        <v>0.01862467636371559</v>
      </c>
      <c r="O1839" t="n">
        <v>-0.003040056369636804</v>
      </c>
      <c r="P1839" t="n">
        <v>0.08497298445691087</v>
      </c>
      <c r="Q1839" t="n">
        <v>0.015536882143044</v>
      </c>
      <c r="R1839" t="n">
        <v>-0.001592254013109725</v>
      </c>
    </row>
    <row r="1840">
      <c r="F1840" t="n">
        <v>0.07610057829552161</v>
      </c>
      <c r="G1840" t="n">
        <v>0.01877588250218674</v>
      </c>
      <c r="H1840" t="n">
        <v>-0.003939653733283118</v>
      </c>
      <c r="J1840" t="n">
        <v>0.02462374418996598</v>
      </c>
      <c r="K1840" t="n">
        <v>0.01688847299232106</v>
      </c>
      <c r="L1840" t="n">
        <v>-0.001932117318766896</v>
      </c>
      <c r="M1840" t="n">
        <v>0.05656237813978993</v>
      </c>
      <c r="N1840" t="n">
        <v>0.01863529476529126</v>
      </c>
      <c r="O1840" t="n">
        <v>-0.003040056369636804</v>
      </c>
      <c r="P1840" t="n">
        <v>0.08494535302768036</v>
      </c>
      <c r="Q1840" t="n">
        <v>0.01554574011461928</v>
      </c>
      <c r="R1840" t="n">
        <v>-0.001587498205921051</v>
      </c>
    </row>
    <row r="1841">
      <c r="F1841" t="n">
        <v>0.07612286901444452</v>
      </c>
      <c r="G1841" t="n">
        <v>0.01878658101073499</v>
      </c>
      <c r="H1841" t="n">
        <v>-0.003938865881321658</v>
      </c>
      <c r="J1841" t="n">
        <v>0.02464788713876107</v>
      </c>
      <c r="K1841" t="n">
        <v>0.01689809605385514</v>
      </c>
      <c r="L1841" t="n">
        <v>-0.001932117318766896</v>
      </c>
      <c r="M1841" t="n">
        <v>0.05656561119931863</v>
      </c>
      <c r="N1841" t="n">
        <v>0.01864591316686692</v>
      </c>
      <c r="O1841" t="n">
        <v>-0.003040664441717939</v>
      </c>
      <c r="P1841" t="n">
        <v>0.08495120601717754</v>
      </c>
      <c r="Q1841" t="n">
        <v>0.01555459808619456</v>
      </c>
      <c r="R1841" t="n">
        <v>-0.001587180769767098</v>
      </c>
    </row>
    <row r="1842">
      <c r="F1842" t="n">
        <v>0.07610966135678632</v>
      </c>
      <c r="G1842" t="n">
        <v>0.01879727951928325</v>
      </c>
      <c r="H1842" t="n">
        <v>-0.003939259807302388</v>
      </c>
      <c r="J1842" t="n">
        <v>0.02462724989538198</v>
      </c>
      <c r="K1842" t="n">
        <v>0.01690771911538923</v>
      </c>
      <c r="L1842" t="n">
        <v>-0.001932310511179532</v>
      </c>
      <c r="M1842" t="n">
        <v>0.05658950108251812</v>
      </c>
      <c r="N1842" t="n">
        <v>0.01865653156844259</v>
      </c>
      <c r="O1842" t="n">
        <v>-0.003040056369636804</v>
      </c>
      <c r="P1842" t="n">
        <v>0.08495705284224286</v>
      </c>
      <c r="Q1842" t="n">
        <v>0.01556345605776984</v>
      </c>
      <c r="R1842" t="n">
        <v>-0.001587180769767098</v>
      </c>
    </row>
    <row r="1843">
      <c r="F1843" t="n">
        <v>0.07615559409947616</v>
      </c>
      <c r="G1843" t="n">
        <v>0.0188079780278315</v>
      </c>
      <c r="H1843" t="n">
        <v>-0.003945476787186587</v>
      </c>
      <c r="J1843" t="n">
        <v>0.02462900213029875</v>
      </c>
      <c r="K1843" t="n">
        <v>0.01691734217692331</v>
      </c>
      <c r="L1843" t="n">
        <v>-0.001929861254962798</v>
      </c>
      <c r="M1843" t="n">
        <v>0.05659273022856087</v>
      </c>
      <c r="N1843" t="n">
        <v>0.01866714997001825</v>
      </c>
      <c r="O1843" t="n">
        <v>-0.003040056369636804</v>
      </c>
      <c r="P1843" t="n">
        <v>0.08499638646010088</v>
      </c>
      <c r="Q1843" t="n">
        <v>0.01557231402934513</v>
      </c>
      <c r="R1843" t="n">
        <v>-0.001587180769767098</v>
      </c>
    </row>
    <row r="1844">
      <c r="F1844" t="n">
        <v>0.07614236226481746</v>
      </c>
      <c r="G1844" t="n">
        <v>0.01881867653637976</v>
      </c>
      <c r="H1844" t="n">
        <v>-0.003945476787186587</v>
      </c>
      <c r="J1844" t="n">
        <v>0.02465314542666038</v>
      </c>
      <c r="K1844" t="n">
        <v>0.0169269652384574</v>
      </c>
      <c r="L1844" t="n">
        <v>-0.001930054260388837</v>
      </c>
      <c r="M1844" t="n">
        <v>0.05661661687663355</v>
      </c>
      <c r="N1844" t="n">
        <v>0.01867776837159392</v>
      </c>
      <c r="O1844" t="n">
        <v>-0.003043699855991969</v>
      </c>
      <c r="P1844" t="n">
        <v>0.08500222159119841</v>
      </c>
      <c r="Q1844" t="n">
        <v>0.01558117200092041</v>
      </c>
      <c r="R1844" t="n">
        <v>-0.001582299230717266</v>
      </c>
    </row>
    <row r="1845">
      <c r="F1845" t="n">
        <v>0.07617644817633872</v>
      </c>
      <c r="G1845" t="n">
        <v>0.01882937504492801</v>
      </c>
      <c r="H1845" t="n">
        <v>-0.003945082239507868</v>
      </c>
      <c r="J1845" t="n">
        <v>0.02464743338831835</v>
      </c>
      <c r="K1845" t="n">
        <v>0.01693658829999149</v>
      </c>
      <c r="L1845" t="n">
        <v>-0.001929861254962798</v>
      </c>
      <c r="M1845" t="n">
        <v>0.05664050209247906</v>
      </c>
      <c r="N1845" t="n">
        <v>0.01868838677316958</v>
      </c>
      <c r="O1845" t="n">
        <v>-0.003044004195543612</v>
      </c>
      <c r="P1845" t="n">
        <v>0.08497455650251257</v>
      </c>
      <c r="Q1845" t="n">
        <v>0.01559002997249569</v>
      </c>
      <c r="R1845" t="n">
        <v>-0.001582615690563409</v>
      </c>
    </row>
    <row r="1846">
      <c r="F1846" t="n">
        <v>0.07616319116674559</v>
      </c>
      <c r="G1846" t="n">
        <v>0.01884007355347627</v>
      </c>
      <c r="H1846" t="n">
        <v>-0.003945871334865305</v>
      </c>
      <c r="J1846" t="n">
        <v>0.02465664895180299</v>
      </c>
      <c r="K1846" t="n">
        <v>0.01694621136152557</v>
      </c>
      <c r="L1846" t="n">
        <v>-0.001930054260388837</v>
      </c>
      <c r="M1846" t="n">
        <v>0.05658174492988702</v>
      </c>
      <c r="N1846" t="n">
        <v>0.01869900517474525</v>
      </c>
      <c r="O1846" t="n">
        <v>-0.003043699855991969</v>
      </c>
      <c r="P1846" t="n">
        <v>0.0849468841530997</v>
      </c>
      <c r="Q1846" t="n">
        <v>0.01559888794407097</v>
      </c>
      <c r="R1846" t="n">
        <v>-0.001582299230717266</v>
      </c>
    </row>
    <row r="1847">
      <c r="F1847" t="n">
        <v>0.07616175469429712</v>
      </c>
      <c r="G1847" t="n">
        <v>0.01885077206202452</v>
      </c>
      <c r="H1847" t="n">
        <v>-0.003945871334865305</v>
      </c>
      <c r="J1847" t="n">
        <v>0.02465093578513293</v>
      </c>
      <c r="K1847" t="n">
        <v>0.01695583442305966</v>
      </c>
      <c r="L1847" t="n">
        <v>-0.001929861254962798</v>
      </c>
      <c r="M1847" t="n">
        <v>0.0565849654779059</v>
      </c>
      <c r="N1847" t="n">
        <v>0.01870962357632091</v>
      </c>
      <c r="O1847" t="n">
        <v>-0.00304309117688868</v>
      </c>
      <c r="P1847" t="n">
        <v>0.08498619510191774</v>
      </c>
      <c r="Q1847" t="n">
        <v>0.01560774591564625</v>
      </c>
      <c r="R1847" t="n">
        <v>-0.001582457460640338</v>
      </c>
    </row>
    <row r="1848">
      <c r="F1848" t="n">
        <v>0.07617214189144735</v>
      </c>
      <c r="G1848" t="n">
        <v>0.01886147057057277</v>
      </c>
      <c r="H1848" t="n">
        <v>-0.003951684495576893</v>
      </c>
      <c r="J1848" t="n">
        <v>0.02465268641046972</v>
      </c>
      <c r="K1848" t="n">
        <v>0.01696545748459374</v>
      </c>
      <c r="L1848" t="n">
        <v>-0.00192838052645493</v>
      </c>
      <c r="M1848" t="n">
        <v>0.05665016665179815</v>
      </c>
      <c r="N1848" t="n">
        <v>0.01872024197789657</v>
      </c>
      <c r="O1848" t="n">
        <v>-0.003047020077421644</v>
      </c>
      <c r="P1848" t="n">
        <v>0.08502550115183222</v>
      </c>
      <c r="Q1848" t="n">
        <v>0.01561660388722153</v>
      </c>
      <c r="R1848" t="n">
        <v>-0.001577765891945936</v>
      </c>
    </row>
    <row r="1849">
      <c r="F1849" t="n">
        <v>0.07621803041088791</v>
      </c>
      <c r="G1849" t="n">
        <v>0.01887216907912103</v>
      </c>
      <c r="H1849" t="n">
        <v>-0.003952474832476008</v>
      </c>
      <c r="J1849" t="n">
        <v>0.02465443666173182</v>
      </c>
      <c r="K1849" t="n">
        <v>0.01697508054612783</v>
      </c>
      <c r="L1849" t="n">
        <v>-0.001928187707684162</v>
      </c>
      <c r="M1849" t="n">
        <v>0.05661206171381489</v>
      </c>
      <c r="N1849" t="n">
        <v>0.01873086037947224</v>
      </c>
      <c r="O1849" t="n">
        <v>-0.003046410795262591</v>
      </c>
      <c r="P1849" t="n">
        <v>0.0849308165929849</v>
      </c>
      <c r="Q1849" t="n">
        <v>0.01562546185879681</v>
      </c>
      <c r="R1849" t="n">
        <v>-0.001577608146905749</v>
      </c>
    </row>
    <row r="1850">
      <c r="F1850" t="n">
        <v>0.07622839979292539</v>
      </c>
      <c r="G1850" t="n">
        <v>0.01888286758766928</v>
      </c>
      <c r="H1850" t="n">
        <v>-0.003952079664026451</v>
      </c>
      <c r="J1850" t="n">
        <v>0.02466365141706578</v>
      </c>
      <c r="K1850" t="n">
        <v>0.01698470360766192</v>
      </c>
      <c r="L1850" t="n">
        <v>-0.001927994888913394</v>
      </c>
      <c r="M1850" t="n">
        <v>0.05661527654996587</v>
      </c>
      <c r="N1850" t="n">
        <v>0.0187414787810479</v>
      </c>
      <c r="O1850" t="n">
        <v>-0.003046106154183065</v>
      </c>
      <c r="P1850" t="n">
        <v>0.08500360758319181</v>
      </c>
      <c r="Q1850" t="n">
        <v>0.01563431983037209</v>
      </c>
      <c r="R1850" t="n">
        <v>-0.001577450401865563</v>
      </c>
    </row>
    <row r="1851">
      <c r="F1851" t="n">
        <v>0.07621508005235551</v>
      </c>
      <c r="G1851" t="n">
        <v>0.01889356609621754</v>
      </c>
      <c r="H1851" t="n">
        <v>-0.003952474832476008</v>
      </c>
      <c r="J1851" t="n">
        <v>0.02465047101884707</v>
      </c>
      <c r="K1851" t="n">
        <v>0.016994326669196</v>
      </c>
      <c r="L1851" t="n">
        <v>-0.001927994888913394</v>
      </c>
      <c r="M1851" t="n">
        <v>0.05661848940775049</v>
      </c>
      <c r="N1851" t="n">
        <v>0.01875209718262357</v>
      </c>
      <c r="O1851" t="n">
        <v>-0.0030494061769563</v>
      </c>
      <c r="P1851" t="n">
        <v>0.08504289729107073</v>
      </c>
      <c r="Q1851" t="n">
        <v>0.01564317780194738</v>
      </c>
      <c r="R1851" t="n">
        <v>-0.001577292656825376</v>
      </c>
    </row>
    <row r="1852">
      <c r="F1852" t="n">
        <v>0.07622542647231072</v>
      </c>
      <c r="G1852" t="n">
        <v>0.01890426460476579</v>
      </c>
      <c r="H1852" t="n">
        <v>-0.003957882741264418</v>
      </c>
      <c r="J1852" t="n">
        <v>0.02465968523086247</v>
      </c>
      <c r="K1852" t="n">
        <v>0.01700394973073009</v>
      </c>
      <c r="L1852" t="n">
        <v>-0.001926324509547596</v>
      </c>
      <c r="M1852" t="n">
        <v>0.05662170030364469</v>
      </c>
      <c r="N1852" t="n">
        <v>0.01876271558419923</v>
      </c>
      <c r="O1852" t="n">
        <v>-0.003049101236338604</v>
      </c>
      <c r="P1852" t="n">
        <v>0.08501518582575995</v>
      </c>
      <c r="Q1852" t="n">
        <v>0.01565203577352266</v>
      </c>
      <c r="R1852" t="n">
        <v>-0.001572949025497408</v>
      </c>
    </row>
    <row r="1853">
      <c r="F1853" t="n">
        <v>0.0762594452703393</v>
      </c>
      <c r="G1853" t="n">
        <v>0.01891496311331405</v>
      </c>
      <c r="H1853" t="n">
        <v>-0.003957882741264418</v>
      </c>
      <c r="J1853" t="n">
        <v>0.02466143404561827</v>
      </c>
      <c r="K1853" t="n">
        <v>0.01701357279226418</v>
      </c>
      <c r="L1853" t="n">
        <v>-0.001926131877096642</v>
      </c>
      <c r="M1853" t="n">
        <v>0.05660424676319903</v>
      </c>
      <c r="N1853" t="n">
        <v>0.0187733339857749</v>
      </c>
      <c r="O1853" t="n">
        <v>-0.003049101236338604</v>
      </c>
      <c r="P1853" t="n">
        <v>0.08502096597505882</v>
      </c>
      <c r="Q1853" t="n">
        <v>0.01566089374509794</v>
      </c>
      <c r="R1853" t="n">
        <v>-0.001572477235147828</v>
      </c>
    </row>
    <row r="1854">
      <c r="F1854" t="n">
        <v>0.0762579304690874</v>
      </c>
      <c r="G1854" t="n">
        <v>0.0189256616218623</v>
      </c>
      <c r="H1854" t="n">
        <v>-0.003958674317812671</v>
      </c>
      <c r="J1854" t="n">
        <v>0.02467064808789002</v>
      </c>
      <c r="K1854" t="n">
        <v>0.01702319585379826</v>
      </c>
      <c r="L1854" t="n">
        <v>-0.001926709774449506</v>
      </c>
      <c r="M1854" t="n">
        <v>0.05664877908729335</v>
      </c>
      <c r="N1854" t="n">
        <v>0.01878395238735056</v>
      </c>
      <c r="O1854" t="n">
        <v>-0.003050016058191691</v>
      </c>
      <c r="P1854" t="n">
        <v>0.08502674016592293</v>
      </c>
      <c r="Q1854" t="n">
        <v>0.01566975171667322</v>
      </c>
      <c r="R1854" t="n">
        <v>-0.001572791762047548</v>
      </c>
    </row>
    <row r="1855">
      <c r="F1855" t="n">
        <v>0.07628009012832955</v>
      </c>
      <c r="G1855" t="n">
        <v>0.01893636013041056</v>
      </c>
      <c r="H1855" t="n">
        <v>-0.003958278529538545</v>
      </c>
      <c r="J1855" t="n">
        <v>0.02467239639506387</v>
      </c>
      <c r="K1855" t="n">
        <v>0.01703281891533235</v>
      </c>
      <c r="L1855" t="n">
        <v>-0.001926709774449506</v>
      </c>
      <c r="M1855" t="n">
        <v>0.05667264764902155</v>
      </c>
      <c r="N1855" t="n">
        <v>0.01879457078892623</v>
      </c>
      <c r="O1855" t="n">
        <v>-0.003049711117573995</v>
      </c>
      <c r="P1855" t="n">
        <v>0.08506600831636985</v>
      </c>
      <c r="Q1855" t="n">
        <v>0.0156786096882485</v>
      </c>
      <c r="R1855" t="n">
        <v>-0.001572477235147828</v>
      </c>
    </row>
    <row r="1856">
      <c r="F1856" t="n">
        <v>0.07629039694832794</v>
      </c>
      <c r="G1856" t="n">
        <v>0.01894705863895881</v>
      </c>
      <c r="H1856" t="n">
        <v>-0.003964864147306874</v>
      </c>
      <c r="J1856" t="n">
        <v>0.02466667844873174</v>
      </c>
      <c r="K1856" t="n">
        <v>0.01704244197686643</v>
      </c>
      <c r="L1856" t="n">
        <v>-0.001924657153757231</v>
      </c>
      <c r="M1856" t="n">
        <v>0.05665518805029668</v>
      </c>
      <c r="N1856" t="n">
        <v>0.01880518919050189</v>
      </c>
      <c r="O1856" t="n">
        <v>-0.003052381596333578</v>
      </c>
      <c r="P1856" t="n">
        <v>0.08503827074101195</v>
      </c>
      <c r="Q1856" t="n">
        <v>0.01568746765982379</v>
      </c>
      <c r="R1856" t="n">
        <v>-0.001567851736299337</v>
      </c>
    </row>
    <row r="1857">
      <c r="F1857" t="n">
        <v>0.07628884784735016</v>
      </c>
      <c r="G1857" t="n">
        <v>0.01895775714750707</v>
      </c>
      <c r="H1857" t="n">
        <v>-0.003964467740173571</v>
      </c>
      <c r="J1857" t="n">
        <v>0.02467589201863174</v>
      </c>
      <c r="K1857" t="n">
        <v>0.01705206503840052</v>
      </c>
      <c r="L1857" t="n">
        <v>-0.001924464707286502</v>
      </c>
      <c r="M1857" t="n">
        <v>0.05667905347660493</v>
      </c>
      <c r="N1857" t="n">
        <v>0.01881580759207756</v>
      </c>
      <c r="O1857" t="n">
        <v>-0.003052076358173944</v>
      </c>
      <c r="P1857" t="n">
        <v>0.0850775282121804</v>
      </c>
      <c r="Q1857" t="n">
        <v>0.01569632563139907</v>
      </c>
      <c r="R1857" t="n">
        <v>-0.001568165306646597</v>
      </c>
    </row>
    <row r="1858">
      <c r="F1858" t="n">
        <v>0.07629913286250734</v>
      </c>
      <c r="G1858" t="n">
        <v>0.01896845565605532</v>
      </c>
      <c r="H1858" t="n">
        <v>-0.003964071333040267</v>
      </c>
      <c r="J1858" t="n">
        <v>0.02465524053494376</v>
      </c>
      <c r="K1858" t="n">
        <v>0.01706168809993461</v>
      </c>
      <c r="L1858" t="n">
        <v>-0.001924657153757231</v>
      </c>
      <c r="M1858" t="n">
        <v>0.0566202613094256</v>
      </c>
      <c r="N1858" t="n">
        <v>0.01882642599365322</v>
      </c>
      <c r="O1858" t="n">
        <v>-0.003052686834493211</v>
      </c>
      <c r="P1858" t="n">
        <v>0.08504977768835814</v>
      </c>
      <c r="Q1858" t="n">
        <v>0.01570518360297435</v>
      </c>
      <c r="R1858" t="n">
        <v>-0.001568165306646597</v>
      </c>
    </row>
    <row r="1859">
      <c r="F1859" t="n">
        <v>0.07632125508869184</v>
      </c>
      <c r="G1859" t="n">
        <v>0.01897915416460358</v>
      </c>
      <c r="H1859" t="n">
        <v>-0.003964467740173571</v>
      </c>
      <c r="J1859" t="n">
        <v>0.02467191991567844</v>
      </c>
      <c r="K1859" t="n">
        <v>0.01707131116146869</v>
      </c>
      <c r="L1859" t="n">
        <v>-0.001924272260815774</v>
      </c>
      <c r="M1859" t="n">
        <v>0.05668545185055957</v>
      </c>
      <c r="N1859" t="n">
        <v>0.01883704439522889</v>
      </c>
      <c r="O1859" t="n">
        <v>-0.003052686834493211</v>
      </c>
      <c r="P1859" t="n">
        <v>0.08502202014252952</v>
      </c>
      <c r="Q1859" t="n">
        <v>0.01571404157454963</v>
      </c>
      <c r="R1859" t="n">
        <v>-0.001567694951125707</v>
      </c>
    </row>
    <row r="1860">
      <c r="F1860" t="n">
        <v>0.07631967178459817</v>
      </c>
      <c r="G1860" t="n">
        <v>0.01898985267315183</v>
      </c>
      <c r="H1860" t="n">
        <v>-0.003969853054687575</v>
      </c>
      <c r="J1860" t="n">
        <v>0.02465873320678358</v>
      </c>
      <c r="K1860" t="n">
        <v>0.01708093422300278</v>
      </c>
      <c r="L1860" t="n">
        <v>-0.001922416081374021</v>
      </c>
      <c r="M1860" t="n">
        <v>0.05664731881986027</v>
      </c>
      <c r="N1860" t="n">
        <v>0.01884766279680455</v>
      </c>
      <c r="O1860" t="n">
        <v>-0.003055642521905376</v>
      </c>
      <c r="P1860" t="n">
        <v>0.08506126114529289</v>
      </c>
      <c r="Q1860" t="n">
        <v>0.01572289954612491</v>
      </c>
      <c r="R1860" t="n">
        <v>-0.00156310233035621</v>
      </c>
    </row>
    <row r="1861">
      <c r="F1861" t="n">
        <v>0.07631807607564012</v>
      </c>
      <c r="G1861" t="n">
        <v>0.01900055118170009</v>
      </c>
      <c r="H1861" t="n">
        <v>-0.003971044129711484</v>
      </c>
      <c r="J1861" t="n">
        <v>0.02466047908631946</v>
      </c>
      <c r="K1861" t="n">
        <v>0.01709055728453687</v>
      </c>
      <c r="L1861" t="n">
        <v>-0.001922992863876683</v>
      </c>
      <c r="M1861" t="n">
        <v>0.05669184290271953</v>
      </c>
      <c r="N1861" t="n">
        <v>0.01885828119838021</v>
      </c>
      <c r="O1861" t="n">
        <v>-0.003055642521905376</v>
      </c>
      <c r="P1861" t="n">
        <v>0.08506699410777196</v>
      </c>
      <c r="Q1861" t="n">
        <v>0.01573175751770019</v>
      </c>
      <c r="R1861" t="n">
        <v>-0.001563414950822281</v>
      </c>
    </row>
    <row r="1862">
      <c r="F1862" t="n">
        <v>0.076328318634155</v>
      </c>
      <c r="G1862" t="n">
        <v>0.01901124969024834</v>
      </c>
      <c r="H1862" t="n">
        <v>-0.003970647104703514</v>
      </c>
      <c r="J1862" t="n">
        <v>0.02468462557706168</v>
      </c>
      <c r="K1862" t="n">
        <v>0.01710018034607095</v>
      </c>
      <c r="L1862" t="n">
        <v>-0.001922416081374021</v>
      </c>
      <c r="M1862" t="n">
        <v>0.05669503572432472</v>
      </c>
      <c r="N1862" t="n">
        <v>0.01886889959995588</v>
      </c>
      <c r="O1862" t="n">
        <v>-0.003055336988206555</v>
      </c>
      <c r="P1862" t="n">
        <v>0.08510622517088007</v>
      </c>
      <c r="Q1862" t="n">
        <v>0.01574061548927548</v>
      </c>
      <c r="R1862" t="n">
        <v>-0.001563258640589246</v>
      </c>
    </row>
    <row r="1863">
      <c r="F1863" t="n">
        <v>0.07632669917708411</v>
      </c>
      <c r="G1863" t="n">
        <v>0.01902194819879659</v>
      </c>
      <c r="H1863" t="n">
        <v>-0.003977214073779361</v>
      </c>
      <c r="J1863" t="n">
        <v>0.02467143710622403</v>
      </c>
      <c r="K1863" t="n">
        <v>0.01710980340760504</v>
      </c>
      <c r="L1863" t="n">
        <v>-0.001922800603042462</v>
      </c>
      <c r="M1863" t="n">
        <v>0.05669822676491901</v>
      </c>
      <c r="N1863" t="n">
        <v>0.01887951800153154</v>
      </c>
      <c r="O1863" t="n">
        <v>-0.003055948055604196</v>
      </c>
      <c r="P1863" t="n">
        <v>0.08511194708039471</v>
      </c>
      <c r="Q1863" t="n">
        <v>0.01574947346085076</v>
      </c>
      <c r="R1863" t="n">
        <v>-0.001563258640589246</v>
      </c>
    </row>
    <row r="1864">
      <c r="F1864" t="n">
        <v>0.07634877276240419</v>
      </c>
      <c r="G1864" t="n">
        <v>0.01903264670734485</v>
      </c>
      <c r="H1864" t="n">
        <v>-0.003976816431900359</v>
      </c>
      <c r="J1864" t="n">
        <v>0.02468811692581437</v>
      </c>
      <c r="K1864" t="n">
        <v>0.01711942646913912</v>
      </c>
      <c r="L1864" t="n">
        <v>-0.001920947531165737</v>
      </c>
      <c r="M1864" t="n">
        <v>0.05670141604098172</v>
      </c>
      <c r="N1864" t="n">
        <v>0.01889013640310721</v>
      </c>
      <c r="O1864" t="n">
        <v>-0.003058883941844836</v>
      </c>
      <c r="P1864" t="n">
        <v>0.08501714800663834</v>
      </c>
      <c r="Q1864" t="n">
        <v>0.01575833143242604</v>
      </c>
      <c r="R1864" t="n">
        <v>-0.001558230657504388</v>
      </c>
    </row>
    <row r="1865">
      <c r="F1865" t="n">
        <v>0.07634713062541731</v>
      </c>
      <c r="G1865" t="n">
        <v>0.0190433452158931</v>
      </c>
      <c r="H1865" t="n">
        <v>-0.003976418790021356</v>
      </c>
      <c r="J1865" t="n">
        <v>0.02466745970139057</v>
      </c>
      <c r="K1865" t="n">
        <v>0.01712904953067321</v>
      </c>
      <c r="L1865" t="n">
        <v>-0.001921139606711299</v>
      </c>
      <c r="M1865" t="n">
        <v>0.05666327091480913</v>
      </c>
      <c r="N1865" t="n">
        <v>0.01890075480468287</v>
      </c>
      <c r="O1865" t="n">
        <v>-0.00305796646015862</v>
      </c>
      <c r="P1865" t="n">
        <v>0.08512337355454369</v>
      </c>
      <c r="Q1865" t="n">
        <v>0.01576718940400132</v>
      </c>
      <c r="R1865" t="n">
        <v>-0.001558698173453235</v>
      </c>
    </row>
    <row r="1866">
      <c r="F1866" t="n">
        <v>0.07639289512938549</v>
      </c>
      <c r="G1866" t="n">
        <v>0.01905404372444136</v>
      </c>
      <c r="H1866" t="n">
        <v>-0.003976816431900359</v>
      </c>
      <c r="J1866" t="n">
        <v>0.02466920415928045</v>
      </c>
      <c r="K1866" t="n">
        <v>0.01713867259220729</v>
      </c>
      <c r="L1866" t="n">
        <v>-0.001920755455620175</v>
      </c>
      <c r="M1866" t="n">
        <v>0.05668712271982199</v>
      </c>
      <c r="N1866" t="n">
        <v>0.01891137320625854</v>
      </c>
      <c r="O1866" t="n">
        <v>-0.003058883941844836</v>
      </c>
      <c r="P1866" t="n">
        <v>0.08512907815351423</v>
      </c>
      <c r="Q1866" t="n">
        <v>0.0157760473755766</v>
      </c>
      <c r="R1866" t="n">
        <v>-0.001558230657504388</v>
      </c>
    </row>
    <row r="1867">
      <c r="F1867" t="n">
        <v>0.07640308815891754</v>
      </c>
      <c r="G1867" t="n">
        <v>0.01906474223298961</v>
      </c>
      <c r="H1867" t="n">
        <v>-0.003977214073779361</v>
      </c>
      <c r="J1867" t="n">
        <v>0.02469335187563299</v>
      </c>
      <c r="K1867" t="n">
        <v>0.01714829565374138</v>
      </c>
      <c r="L1867" t="n">
        <v>-0.001920563380074613</v>
      </c>
      <c r="M1867" t="n">
        <v>0.05664897255491727</v>
      </c>
      <c r="N1867" t="n">
        <v>0.0189219916078342</v>
      </c>
      <c r="O1867" t="n">
        <v>-0.003058578114616097</v>
      </c>
      <c r="P1867" t="n">
        <v>0.08503425668760051</v>
      </c>
      <c r="Q1867" t="n">
        <v>0.01578490534715189</v>
      </c>
      <c r="R1867" t="n">
        <v>-0.001558386496154004</v>
      </c>
    </row>
    <row r="1868">
      <c r="F1868" t="n">
        <v>0.07637770055181464</v>
      </c>
      <c r="G1868" t="n">
        <v>0.01907544074153786</v>
      </c>
      <c r="H1868" t="n">
        <v>-0.003983373788263373</v>
      </c>
      <c r="J1868" t="n">
        <v>0.02467269228185308</v>
      </c>
      <c r="K1868" t="n">
        <v>0.01715791871527547</v>
      </c>
      <c r="L1868" t="n">
        <v>-0.001919097979438548</v>
      </c>
      <c r="M1868" t="n">
        <v>0.05667282126524884</v>
      </c>
      <c r="N1868" t="n">
        <v>0.01893261000940987</v>
      </c>
      <c r="O1868" t="n">
        <v>-0.003061799666173856</v>
      </c>
      <c r="P1868" t="n">
        <v>0.08507345546999406</v>
      </c>
      <c r="Q1868" t="n">
        <v>0.01579376331872717</v>
      </c>
      <c r="R1868" t="n">
        <v>-0.001553859819523323</v>
      </c>
    </row>
    <row r="1869">
      <c r="F1869" t="n">
        <v>0.07641158556799646</v>
      </c>
      <c r="G1869" t="n">
        <v>0.01908613925008612</v>
      </c>
      <c r="H1869" t="n">
        <v>-0.003982975530536092</v>
      </c>
      <c r="J1869" t="n">
        <v>0.02467443595849192</v>
      </c>
      <c r="K1869" t="n">
        <v>0.01716754177680956</v>
      </c>
      <c r="L1869" t="n">
        <v>-0.001919289870047431</v>
      </c>
      <c r="M1869" t="n">
        <v>0.05671733653009561</v>
      </c>
      <c r="N1869" t="n">
        <v>0.01894322841098553</v>
      </c>
      <c r="O1869" t="n">
        <v>-0.003060881309945249</v>
      </c>
      <c r="P1869" t="n">
        <v>0.08504563386149494</v>
      </c>
      <c r="Q1869" t="n">
        <v>0.01580262129030245</v>
      </c>
      <c r="R1869" t="n">
        <v>-0.001553549078633508</v>
      </c>
    </row>
    <row r="1870">
      <c r="F1870" t="n">
        <v>0.07643360556783907</v>
      </c>
      <c r="G1870" t="n">
        <v>0.01909683775863438</v>
      </c>
      <c r="H1870" t="n">
        <v>-0.003983373788263373</v>
      </c>
      <c r="J1870" t="n">
        <v>0.02469858448099524</v>
      </c>
      <c r="K1870" t="n">
        <v>0.01717716483834364</v>
      </c>
      <c r="L1870" t="n">
        <v>-0.001919289870047431</v>
      </c>
      <c r="M1870" t="n">
        <v>0.05667917972908745</v>
      </c>
      <c r="N1870" t="n">
        <v>0.01895384681256119</v>
      </c>
      <c r="O1870" t="n">
        <v>-0.003060881309945249</v>
      </c>
      <c r="P1870" t="n">
        <v>0.08508482239814674</v>
      </c>
      <c r="Q1870" t="n">
        <v>0.01581147926187773</v>
      </c>
      <c r="R1870" t="n">
        <v>-0.001553704449078415</v>
      </c>
    </row>
    <row r="1871">
      <c r="F1871" t="n">
        <v>0.07642003784699015</v>
      </c>
      <c r="G1871" t="n">
        <v>0.01910753626718263</v>
      </c>
      <c r="H1871" t="n">
        <v>-0.003982975530536092</v>
      </c>
      <c r="J1871" t="n">
        <v>0.02467792257236483</v>
      </c>
      <c r="K1871" t="n">
        <v>0.01718678789987773</v>
      </c>
      <c r="L1871" t="n">
        <v>-0.001919097979438548</v>
      </c>
      <c r="M1871" t="n">
        <v>0.05670302471514627</v>
      </c>
      <c r="N1871" t="n">
        <v>0.01896446521413686</v>
      </c>
      <c r="O1871" t="n">
        <v>-0.003060881309945249</v>
      </c>
      <c r="P1871" t="n">
        <v>0.08512400640431705</v>
      </c>
      <c r="Q1871" t="n">
        <v>0.01582033723345301</v>
      </c>
      <c r="R1871" t="n">
        <v>-0.001553549078633508</v>
      </c>
    </row>
    <row r="1872">
      <c r="F1872" t="n">
        <v>0.07643017751350216</v>
      </c>
      <c r="G1872" t="n">
        <v>0.01911823477573088</v>
      </c>
      <c r="H1872" t="n">
        <v>-0.00398832646431533</v>
      </c>
      <c r="J1872" t="n">
        <v>0.024679665521555</v>
      </c>
      <c r="K1872" t="n">
        <v>0.01719641096141181</v>
      </c>
      <c r="L1872" t="n">
        <v>-0.001916868577115759</v>
      </c>
      <c r="M1872" t="n">
        <v>0.05668553159753822</v>
      </c>
      <c r="N1872" t="n">
        <v>0.01897508361571252</v>
      </c>
      <c r="O1872" t="n">
        <v>-0.00306408234692096</v>
      </c>
      <c r="P1872" t="n">
        <v>0.08509616666214159</v>
      </c>
      <c r="Q1872" t="n">
        <v>0.01582919520502829</v>
      </c>
      <c r="R1872" t="n">
        <v>-0.001549366215796045</v>
      </c>
    </row>
    <row r="1873">
      <c r="F1873" t="n">
        <v>0.07645216880250218</v>
      </c>
      <c r="G1873" t="n">
        <v>0.01912893328427914</v>
      </c>
      <c r="H1873" t="n">
        <v>-0.003989523081916385</v>
      </c>
      <c r="J1873" t="n">
        <v>0.02469634601564397</v>
      </c>
      <c r="K1873" t="n">
        <v>0.0172060340229459</v>
      </c>
      <c r="L1873" t="n">
        <v>-0.001916868577115759</v>
      </c>
      <c r="M1873" t="n">
        <v>0.05670937397019302</v>
      </c>
      <c r="N1873" t="n">
        <v>0.01898570201728819</v>
      </c>
      <c r="O1873" t="n">
        <v>-0.003063775938686268</v>
      </c>
      <c r="P1873" t="n">
        <v>0.08516885070405916</v>
      </c>
      <c r="Q1873" t="n">
        <v>0.01583805317660357</v>
      </c>
      <c r="R1873" t="n">
        <v>-0.001549366215796045</v>
      </c>
    </row>
    <row r="1874">
      <c r="F1874" t="n">
        <v>0.07647415188915625</v>
      </c>
      <c r="G1874" t="n">
        <v>0.01913963179282739</v>
      </c>
      <c r="H1874" t="n">
        <v>-0.003988725336849015</v>
      </c>
      <c r="J1874" t="n">
        <v>0.02468315073433303</v>
      </c>
      <c r="K1874" t="n">
        <v>0.01721565708447998</v>
      </c>
      <c r="L1874" t="n">
        <v>-0.001917251989172388</v>
      </c>
      <c r="M1874" t="n">
        <v>0.0567125461901091</v>
      </c>
      <c r="N1874" t="n">
        <v>0.01899632041886385</v>
      </c>
      <c r="O1874" t="n">
        <v>-0.003063775938686268</v>
      </c>
      <c r="P1874" t="n">
        <v>0.08514099914813616</v>
      </c>
      <c r="Q1874" t="n">
        <v>0.01584691114817885</v>
      </c>
      <c r="R1874" t="n">
        <v>-0.001549366215796045</v>
      </c>
    </row>
    <row r="1875">
      <c r="F1875" t="n">
        <v>0.07644867125533998</v>
      </c>
      <c r="G1875" t="n">
        <v>0.01915033030137565</v>
      </c>
      <c r="H1875" t="n">
        <v>-0.0039891242093827</v>
      </c>
      <c r="J1875" t="n">
        <v>0.02469983148232617</v>
      </c>
      <c r="K1875" t="n">
        <v>0.01722528014601407</v>
      </c>
      <c r="L1875" t="n">
        <v>-0.001916868577115759</v>
      </c>
      <c r="M1875" t="n">
        <v>0.05671571682692378</v>
      </c>
      <c r="N1875" t="n">
        <v>0.01900693882043952</v>
      </c>
      <c r="O1875" t="n">
        <v>-0.003064388755155652</v>
      </c>
      <c r="P1875" t="n">
        <v>0.08514665217730638</v>
      </c>
      <c r="Q1875" t="n">
        <v>0.01585576911975414</v>
      </c>
      <c r="R1875" t="n">
        <v>-0.001549366215796045</v>
      </c>
    </row>
    <row r="1876">
      <c r="F1876" t="n">
        <v>0.07649436369981492</v>
      </c>
      <c r="G1876" t="n">
        <v>0.0191610288099239</v>
      </c>
      <c r="H1876" t="n">
        <v>-0.003994862790933073</v>
      </c>
      <c r="J1876" t="n">
        <v>0.02470157389372486</v>
      </c>
      <c r="K1876" t="n">
        <v>0.01723490320754816</v>
      </c>
      <c r="L1876" t="n">
        <v>-0.001915409601678748</v>
      </c>
      <c r="M1876" t="n">
        <v>0.05667754625389956</v>
      </c>
      <c r="N1876" t="n">
        <v>0.01901755722201518</v>
      </c>
      <c r="O1876" t="n">
        <v>-0.003067263672595705</v>
      </c>
      <c r="P1876" t="n">
        <v>0.0851522996257027</v>
      </c>
      <c r="Q1876" t="n">
        <v>0.01586462709132942</v>
      </c>
      <c r="R1876" t="n">
        <v>-0.001544288133592098</v>
      </c>
    </row>
    <row r="1877">
      <c r="F1877" t="n">
        <v>0.07649258840165643</v>
      </c>
      <c r="G1877" t="n">
        <v>0.01917172731847215</v>
      </c>
      <c r="H1877" t="n">
        <v>-0.003995661763491259</v>
      </c>
      <c r="J1877" t="n">
        <v>0.02470331609846763</v>
      </c>
      <c r="K1877" t="n">
        <v>0.01724452626908224</v>
      </c>
      <c r="L1877" t="n">
        <v>-0.001915218079870761</v>
      </c>
      <c r="M1877" t="n">
        <v>0.05668071314050369</v>
      </c>
      <c r="N1877" t="n">
        <v>0.01902817562359085</v>
      </c>
      <c r="O1877" t="n">
        <v>-0.003067570368293395</v>
      </c>
      <c r="P1877" t="n">
        <v>0.08515794151049133</v>
      </c>
      <c r="Q1877" t="n">
        <v>0.0158734850629047</v>
      </c>
      <c r="R1877" t="n">
        <v>-0.001544597022107667</v>
      </c>
    </row>
    <row r="1878">
      <c r="F1878" t="n">
        <v>0.07649080089837181</v>
      </c>
      <c r="G1878" t="n">
        <v>0.01918242582702041</v>
      </c>
      <c r="H1878" t="n">
        <v>-0.003995661763491259</v>
      </c>
      <c r="J1878" t="n">
        <v>0.02469758834369931</v>
      </c>
      <c r="K1878" t="n">
        <v>0.01725414933061633</v>
      </c>
      <c r="L1878" t="n">
        <v>-0.001915218079870761</v>
      </c>
      <c r="M1878" t="n">
        <v>0.05674588985843051</v>
      </c>
      <c r="N1878" t="n">
        <v>0.01903879402516651</v>
      </c>
      <c r="O1878" t="n">
        <v>-0.003066956976898015</v>
      </c>
      <c r="P1878" t="n">
        <v>0.08519709085532295</v>
      </c>
      <c r="Q1878" t="n">
        <v>0.01588234303447998</v>
      </c>
      <c r="R1878" t="n">
        <v>-0.001544751466365453</v>
      </c>
    </row>
    <row r="1879">
      <c r="F1879" t="n">
        <v>0.07651273703188367</v>
      </c>
      <c r="G1879" t="n">
        <v>0.01919312433556867</v>
      </c>
      <c r="H1879" t="n">
        <v>-0.003995262277212166</v>
      </c>
      <c r="J1879" t="n">
        <v>0.02469932997890441</v>
      </c>
      <c r="K1879" t="n">
        <v>0.01726377239215041</v>
      </c>
      <c r="L1879" t="n">
        <v>-0.001915026558062774</v>
      </c>
      <c r="M1879" t="n">
        <v>0.05670771310141084</v>
      </c>
      <c r="N1879" t="n">
        <v>0.01904941242674217</v>
      </c>
      <c r="O1879" t="n">
        <v>-0.003066956976898015</v>
      </c>
      <c r="P1879" t="n">
        <v>0.08516920865791128</v>
      </c>
      <c r="Q1879" t="n">
        <v>0.01589120100605526</v>
      </c>
      <c r="R1879" t="n">
        <v>-0.001544751466365453</v>
      </c>
    </row>
    <row r="1880">
      <c r="F1880" t="n">
        <v>0.07649905824781027</v>
      </c>
      <c r="G1880" t="n">
        <v>0.01920382284411692</v>
      </c>
      <c r="H1880" t="n">
        <v>-0.00400178964174086</v>
      </c>
      <c r="J1880" t="n">
        <v>0.02471601163969521</v>
      </c>
      <c r="K1880" t="n">
        <v>0.0172733954536845</v>
      </c>
      <c r="L1880" t="n">
        <v>-0.001913188182365057</v>
      </c>
      <c r="M1880" t="n">
        <v>0.05669020466604224</v>
      </c>
      <c r="N1880" t="n">
        <v>0.01906003082831784</v>
      </c>
      <c r="O1880" t="n">
        <v>-0.003069504272306067</v>
      </c>
      <c r="P1880" t="n">
        <v>0.08514131982289314</v>
      </c>
      <c r="Q1880" t="n">
        <v>0.01590005897763054</v>
      </c>
      <c r="R1880" t="n">
        <v>-0.001539709198149888</v>
      </c>
    </row>
    <row r="1881">
      <c r="F1881" t="n">
        <v>0.07653284498596126</v>
      </c>
      <c r="G1881" t="n">
        <v>0.01921452135266517</v>
      </c>
      <c r="H1881" t="n">
        <v>-0.004000589344907705</v>
      </c>
      <c r="J1881" t="n">
        <v>0.024717753251733</v>
      </c>
      <c r="K1881" t="n">
        <v>0.01728301851521858</v>
      </c>
      <c r="L1881" t="n">
        <v>-0.00191357085826912</v>
      </c>
      <c r="M1881" t="n">
        <v>0.05669336551804499</v>
      </c>
      <c r="N1881" t="n">
        <v>0.01907064922989351</v>
      </c>
      <c r="O1881" t="n">
        <v>-0.003069504272306067</v>
      </c>
      <c r="P1881" t="n">
        <v>0.08518045375689753</v>
      </c>
      <c r="Q1881" t="n">
        <v>0.01590891694920583</v>
      </c>
      <c r="R1881" t="n">
        <v>-0.001539709198149888</v>
      </c>
    </row>
    <row r="1882">
      <c r="F1882" t="n">
        <v>0.07653101280472707</v>
      </c>
      <c r="G1882" t="n">
        <v>0.01922521986121343</v>
      </c>
      <c r="H1882" t="n">
        <v>-0.00400178964174086</v>
      </c>
      <c r="J1882" t="n">
        <v>0.02470455377623812</v>
      </c>
      <c r="K1882" t="n">
        <v>0.01729264157675267</v>
      </c>
      <c r="L1882" t="n">
        <v>-0.001913188182365057</v>
      </c>
      <c r="M1882" t="n">
        <v>0.05671719662224539</v>
      </c>
      <c r="N1882" t="n">
        <v>0.01908126763146917</v>
      </c>
      <c r="O1882" t="n">
        <v>-0.00306981125343141</v>
      </c>
      <c r="P1882" t="n">
        <v>0.08515255282586148</v>
      </c>
      <c r="Q1882" t="n">
        <v>0.01591777492078111</v>
      </c>
      <c r="R1882" t="n">
        <v>-0.001540017170786781</v>
      </c>
    </row>
    <row r="1883">
      <c r="F1883" t="n">
        <v>0.07656478427316782</v>
      </c>
      <c r="G1883" t="n">
        <v>0.01923591836976168</v>
      </c>
      <c r="H1883" t="n">
        <v>-0.004007105104397175</v>
      </c>
      <c r="J1883" t="n">
        <v>0.02470629469251766</v>
      </c>
      <c r="K1883" t="n">
        <v>0.01730226463828676</v>
      </c>
      <c r="L1883" t="n">
        <v>-0.001913379520317088</v>
      </c>
      <c r="M1883" t="n">
        <v>0.05676169894259256</v>
      </c>
      <c r="N1883" t="n">
        <v>0.01909188603304483</v>
      </c>
      <c r="O1883" t="n">
        <v>-0.003070425215682097</v>
      </c>
      <c r="P1883" t="n">
        <v>0.08512464531255565</v>
      </c>
      <c r="Q1883" t="n">
        <v>0.01592663289235639</v>
      </c>
      <c r="R1883" t="n">
        <v>-0.001539709198149888</v>
      </c>
    </row>
    <row r="1884">
      <c r="F1884" t="n">
        <v>0.07655105788550237</v>
      </c>
      <c r="G1884" t="n">
        <v>0.01924661687830994</v>
      </c>
      <c r="H1884" t="n">
        <v>-0.004006704393886736</v>
      </c>
      <c r="J1884" t="n">
        <v>0.02470056464046799</v>
      </c>
      <c r="K1884" t="n">
        <v>0.01731188769982085</v>
      </c>
      <c r="L1884" t="n">
        <v>-0.00191135349132584</v>
      </c>
      <c r="M1884" t="n">
        <v>0.05672351168633183</v>
      </c>
      <c r="N1884" t="n">
        <v>0.0191025044346205</v>
      </c>
      <c r="O1884" t="n">
        <v>-0.003072645111333275</v>
      </c>
      <c r="P1884" t="n">
        <v>0.085163763988577</v>
      </c>
      <c r="Q1884" t="n">
        <v>0.01593549086393167</v>
      </c>
      <c r="R1884" t="n">
        <v>-0.001535164907912219</v>
      </c>
    </row>
    <row r="1885">
      <c r="F1885" t="n">
        <v>0.07657293917591872</v>
      </c>
      <c r="G1885" t="n">
        <v>0.0192573153868582</v>
      </c>
      <c r="H1885" t="n">
        <v>-0.004007906525418055</v>
      </c>
      <c r="J1885" t="n">
        <v>0.02472471799190837</v>
      </c>
      <c r="K1885" t="n">
        <v>0.01732151076135493</v>
      </c>
      <c r="L1885" t="n">
        <v>-0.00191135349132584</v>
      </c>
      <c r="M1885" t="n">
        <v>0.05676801241627852</v>
      </c>
      <c r="N1885" t="n">
        <v>0.01911312283619616</v>
      </c>
      <c r="O1885" t="n">
        <v>-0.003072645111333275</v>
      </c>
      <c r="P1885" t="n">
        <v>0.08516936142275167</v>
      </c>
      <c r="Q1885" t="n">
        <v>0.01594434883550695</v>
      </c>
      <c r="R1885" t="n">
        <v>-0.001535318439756194</v>
      </c>
    </row>
    <row r="1886">
      <c r="F1886" t="n">
        <v>0.07655918755415918</v>
      </c>
      <c r="G1886" t="n">
        <v>0.01926801389540645</v>
      </c>
      <c r="H1886" t="n">
        <v>-0.004007505814907615</v>
      </c>
      <c r="J1886" t="n">
        <v>0.02472645877985748</v>
      </c>
      <c r="K1886" t="n">
        <v>0.01733113382288902</v>
      </c>
      <c r="L1886" t="n">
        <v>-0.001911544645790419</v>
      </c>
      <c r="M1886" t="n">
        <v>0.05675049405979246</v>
      </c>
      <c r="N1886" t="n">
        <v>0.01912374123777183</v>
      </c>
      <c r="O1886" t="n">
        <v>-0.003072645111333275</v>
      </c>
      <c r="P1886" t="n">
        <v>0.08524198843904679</v>
      </c>
      <c r="Q1886" t="n">
        <v>0.01595320680708224</v>
      </c>
      <c r="R1886" t="n">
        <v>-0.00153547197160017</v>
      </c>
    </row>
    <row r="1887">
      <c r="F1887" t="n">
        <v>0.07659292556692404</v>
      </c>
      <c r="G1887" t="n">
        <v>0.0192787124039547</v>
      </c>
      <c r="H1887" t="n">
        <v>-0.004007105104397175</v>
      </c>
      <c r="J1887" t="n">
        <v>0.02472819942092835</v>
      </c>
      <c r="K1887" t="n">
        <v>0.0173407568844231</v>
      </c>
      <c r="L1887" t="n">
        <v>-0.001911926954719577</v>
      </c>
      <c r="M1887" t="n">
        <v>0.0567743202820134</v>
      </c>
      <c r="N1887" t="n">
        <v>0.01913435963934749</v>
      </c>
      <c r="O1887" t="n">
        <v>-0.003073259640355541</v>
      </c>
      <c r="P1887" t="n">
        <v>0.08524757619057483</v>
      </c>
      <c r="Q1887" t="n">
        <v>0.01596206477865751</v>
      </c>
      <c r="R1887" t="n">
        <v>-0.001535164907912219</v>
      </c>
    </row>
    <row r="1888">
      <c r="F1888" t="n">
        <v>0.07660290362036706</v>
      </c>
      <c r="G1888" t="n">
        <v>0.01928941091250296</v>
      </c>
      <c r="H1888" t="n">
        <v>-0.004013610902317569</v>
      </c>
      <c r="J1888" t="n">
        <v>0.02472246842140868</v>
      </c>
      <c r="K1888" t="n">
        <v>0.01735037994595719</v>
      </c>
      <c r="L1888" t="n">
        <v>-0.001909522526248354</v>
      </c>
      <c r="M1888" t="n">
        <v>0.05675679854060456</v>
      </c>
      <c r="N1888" t="n">
        <v>0.01914497804092316</v>
      </c>
      <c r="O1888" t="n">
        <v>-0.003075766031264278</v>
      </c>
      <c r="P1888" t="n">
        <v>0.08525315856678795</v>
      </c>
      <c r="Q1888" t="n">
        <v>0.0159709227502328</v>
      </c>
      <c r="R1888" t="n">
        <v>-0.001530655478243252</v>
      </c>
    </row>
    <row r="1889">
      <c r="F1889" t="n">
        <v>0.07660099366498949</v>
      </c>
      <c r="G1889" t="n">
        <v>0.01930010942105121</v>
      </c>
      <c r="H1889" t="n">
        <v>-0.004012808260401297</v>
      </c>
      <c r="J1889" t="n">
        <v>0.02471673693896702</v>
      </c>
      <c r="K1889" t="n">
        <v>0.01736000300749127</v>
      </c>
      <c r="L1889" t="n">
        <v>-0.001910095440297634</v>
      </c>
      <c r="M1889" t="n">
        <v>0.05673927481666807</v>
      </c>
      <c r="N1889" t="n">
        <v>0.01915559644249882</v>
      </c>
      <c r="O1889" t="n">
        <v>-0.003076073577112819</v>
      </c>
      <c r="P1889" t="n">
        <v>0.08515817807568116</v>
      </c>
      <c r="Q1889" t="n">
        <v>0.01597978072180808</v>
      </c>
      <c r="R1889" t="n">
        <v>-0.001530961639955072</v>
      </c>
    </row>
    <row r="1890">
      <c r="F1890" t="n">
        <v>0.07663470841434222</v>
      </c>
      <c r="G1890" t="n">
        <v>0.01931080792959947</v>
      </c>
      <c r="H1890" t="n">
        <v>-0.004013209581359433</v>
      </c>
      <c r="J1890" t="n">
        <v>0.02471100497962186</v>
      </c>
      <c r="K1890" t="n">
        <v>0.01736962606902536</v>
      </c>
      <c r="L1890" t="n">
        <v>-0.001909904468947874</v>
      </c>
      <c r="M1890" t="n">
        <v>0.05672174912708389</v>
      </c>
      <c r="N1890" t="n">
        <v>0.01916621484407448</v>
      </c>
      <c r="O1890" t="n">
        <v>-0.003075766031264278</v>
      </c>
      <c r="P1890" t="n">
        <v>0.08526430726194312</v>
      </c>
      <c r="Q1890" t="n">
        <v>0.01598863869338336</v>
      </c>
      <c r="R1890" t="n">
        <v>-0.001530808559099162</v>
      </c>
    </row>
    <row r="1891">
      <c r="F1891" t="n">
        <v>0.07664465724621762</v>
      </c>
      <c r="G1891" t="n">
        <v>0.01932150643814772</v>
      </c>
      <c r="H1891" t="n">
        <v>-0.004013209581359433</v>
      </c>
      <c r="J1891" t="n">
        <v>0.02471274457104863</v>
      </c>
      <c r="K1891" t="n">
        <v>0.01737924913055945</v>
      </c>
      <c r="L1891" t="n">
        <v>-0.001909522526248354</v>
      </c>
      <c r="M1891" t="n">
        <v>0.0567662451599063</v>
      </c>
      <c r="N1891" t="n">
        <v>0.01917683324565015</v>
      </c>
      <c r="O1891" t="n">
        <v>-0.003078251310490924</v>
      </c>
      <c r="P1891" t="n">
        <v>0.08523635333191637</v>
      </c>
      <c r="Q1891" t="n">
        <v>0.01599749666495864</v>
      </c>
      <c r="R1891" t="n">
        <v>-0.001530655478243252</v>
      </c>
    </row>
    <row r="1892">
      <c r="F1892" t="n">
        <v>0.07663083420220455</v>
      </c>
      <c r="G1892" t="n">
        <v>0.01933220494669597</v>
      </c>
      <c r="H1892" t="n">
        <v>-0.004020106544066677</v>
      </c>
      <c r="J1892" t="n">
        <v>0.02471448404553146</v>
      </c>
      <c r="K1892" t="n">
        <v>0.01738887219209354</v>
      </c>
      <c r="L1892" t="n">
        <v>-0.001908076905659239</v>
      </c>
      <c r="M1892" t="n">
        <v>0.05672804166176623</v>
      </c>
      <c r="N1892" t="n">
        <v>0.01918745164722582</v>
      </c>
      <c r="O1892" t="n">
        <v>-0.003077943485359874</v>
      </c>
      <c r="P1892" t="n">
        <v>0.08527543466185722</v>
      </c>
      <c r="Q1892" t="n">
        <v>0.01600635463653393</v>
      </c>
      <c r="R1892" t="n">
        <v>-0.001526486391258721</v>
      </c>
    </row>
    <row r="1893">
      <c r="F1893" t="n">
        <v>0.07664076095102963</v>
      </c>
      <c r="G1893" t="n">
        <v>0.01934290345524423</v>
      </c>
      <c r="H1893" t="n">
        <v>-0.004019704613798324</v>
      </c>
      <c r="J1893" t="n">
        <v>0.02472369577862625</v>
      </c>
      <c r="K1893" t="n">
        <v>0.01739849525362762</v>
      </c>
      <c r="L1893" t="n">
        <v>-0.001908076905659239</v>
      </c>
      <c r="M1893" t="n">
        <v>0.05673118599149979</v>
      </c>
      <c r="N1893" t="n">
        <v>0.01919807004880148</v>
      </c>
      <c r="O1893" t="n">
        <v>-0.003078866960753022</v>
      </c>
      <c r="P1893" t="n">
        <v>0.08521394762949325</v>
      </c>
      <c r="Q1893" t="n">
        <v>0.01601521260810921</v>
      </c>
      <c r="R1893" t="n">
        <v>-0.001526639024634509</v>
      </c>
    </row>
    <row r="1894">
      <c r="F1894" t="n">
        <v>0.0766625605629969</v>
      </c>
      <c r="G1894" t="n">
        <v>0.01935360196379248</v>
      </c>
      <c r="H1894" t="n">
        <v>-0.004018900753261618</v>
      </c>
      <c r="J1894" t="n">
        <v>0.02472543521109857</v>
      </c>
      <c r="K1894" t="n">
        <v>0.01740811831516171</v>
      </c>
      <c r="L1894" t="n">
        <v>-0.00190769532843583</v>
      </c>
      <c r="M1894" t="n">
        <v>0.05677568005237105</v>
      </c>
      <c r="N1894" t="n">
        <v>0.01920868845037714</v>
      </c>
      <c r="O1894" t="n">
        <v>-0.003078559135621973</v>
      </c>
      <c r="P1894" t="n">
        <v>0.08525301895417475</v>
      </c>
      <c r="Q1894" t="n">
        <v>0.01602407057968449</v>
      </c>
      <c r="R1894" t="n">
        <v>-0.001526486391258721</v>
      </c>
    </row>
    <row r="1895">
      <c r="F1895" t="n">
        <v>0.07664870047536516</v>
      </c>
      <c r="G1895" t="n">
        <v>0.01936430047234074</v>
      </c>
      <c r="H1895" t="n">
        <v>-0.004019302683529971</v>
      </c>
      <c r="J1895" t="n">
        <v>0.02471970182709674</v>
      </c>
      <c r="K1895" t="n">
        <v>0.01741774137669579</v>
      </c>
      <c r="L1895" t="n">
        <v>-0.001907886117047534</v>
      </c>
      <c r="M1895" t="n">
        <v>0.05675814667279044</v>
      </c>
      <c r="N1895" t="n">
        <v>0.01921930685195281</v>
      </c>
      <c r="O1895" t="n">
        <v>-0.003078866960753022</v>
      </c>
      <c r="P1895" t="n">
        <v>0.0852920861335934</v>
      </c>
      <c r="Q1895" t="n">
        <v>0.01603292855125977</v>
      </c>
      <c r="R1895" t="n">
        <v>-0.001526639024634509</v>
      </c>
    </row>
    <row r="1896">
      <c r="F1896" t="n">
        <v>0.07668236591826529</v>
      </c>
      <c r="G1896" t="n">
        <v>0.01937499898088899</v>
      </c>
      <c r="H1896" t="n">
        <v>-0.004025384219699894</v>
      </c>
      <c r="J1896" t="n">
        <v>0.02473638667634125</v>
      </c>
      <c r="K1896" t="n">
        <v>0.01742736443822988</v>
      </c>
      <c r="L1896" t="n">
        <v>-0.001906062545446042</v>
      </c>
      <c r="M1896" t="n">
        <v>0.05676128755671733</v>
      </c>
      <c r="N1896" t="n">
        <v>0.01922992525352847</v>
      </c>
      <c r="O1896" t="n">
        <v>-0.003081331623723101</v>
      </c>
      <c r="P1896" t="n">
        <v>0.08523058000934008</v>
      </c>
      <c r="Q1896" t="n">
        <v>0.01604178652283505</v>
      </c>
      <c r="R1896" t="n">
        <v>-0.001522198630343505</v>
      </c>
    </row>
    <row r="1897">
      <c r="F1897" t="n">
        <v>0.07669225358472696</v>
      </c>
      <c r="G1897" t="n">
        <v>0.01938569748943725</v>
      </c>
      <c r="H1897" t="n">
        <v>-0.004026189296543834</v>
      </c>
      <c r="J1897" t="n">
        <v>0.02473812600360571</v>
      </c>
      <c r="K1897" t="n">
        <v>0.01743698749976396</v>
      </c>
      <c r="L1897" t="n">
        <v>-0.001906253151700587</v>
      </c>
      <c r="M1897" t="n">
        <v>0.05674375077745047</v>
      </c>
      <c r="N1897" t="n">
        <v>0.01924054365510414</v>
      </c>
      <c r="O1897" t="n">
        <v>-0.003081639726075238</v>
      </c>
      <c r="P1897" t="n">
        <v>0.08520259006218694</v>
      </c>
      <c r="Q1897" t="n">
        <v>0.01605064449441033</v>
      </c>
      <c r="R1897" t="n">
        <v>-0.001521894251493206</v>
      </c>
    </row>
    <row r="1898">
      <c r="F1898" t="n">
        <v>0.07671401810878273</v>
      </c>
      <c r="G1898" t="n">
        <v>0.0193963959979855</v>
      </c>
      <c r="H1898" t="n">
        <v>-0.004025384219699894</v>
      </c>
      <c r="J1898" t="n">
        <v>0.02472491877137617</v>
      </c>
      <c r="K1898" t="n">
        <v>0.01744661056129805</v>
      </c>
      <c r="L1898" t="n">
        <v>-0.001906062545446042</v>
      </c>
      <c r="M1898" t="n">
        <v>0.05674688892306387</v>
      </c>
      <c r="N1898" t="n">
        <v>0.0192511620566798</v>
      </c>
      <c r="O1898" t="n">
        <v>-0.003080715419018827</v>
      </c>
      <c r="P1898" t="n">
        <v>0.08527516629938897</v>
      </c>
      <c r="Q1898" t="n">
        <v>0.01605950246598561</v>
      </c>
      <c r="R1898" t="n">
        <v>-0.001522198630343505</v>
      </c>
    </row>
    <row r="1899">
      <c r="F1899" t="n">
        <v>0.0767238867825674</v>
      </c>
      <c r="G1899" t="n">
        <v>0.01940709450653376</v>
      </c>
      <c r="H1899" t="n">
        <v>-0.004025786758121865</v>
      </c>
      <c r="J1899" t="n">
        <v>0.02473413100773744</v>
      </c>
      <c r="K1899" t="n">
        <v>0.01745623362283213</v>
      </c>
      <c r="L1899" t="n">
        <v>-0.001906062545446042</v>
      </c>
      <c r="M1899" t="n">
        <v>0.05679138002186657</v>
      </c>
      <c r="N1899" t="n">
        <v>0.01926178045825547</v>
      </c>
      <c r="O1899" t="n">
        <v>-0.003081023521370964</v>
      </c>
      <c r="P1899" t="n">
        <v>0.08524716541136856</v>
      </c>
      <c r="Q1899" t="n">
        <v>0.01606836043756089</v>
      </c>
      <c r="R1899" t="n">
        <v>-0.001521742062068057</v>
      </c>
    </row>
    <row r="1900">
      <c r="F1900" t="n">
        <v>0.07672185665576622</v>
      </c>
      <c r="G1900" t="n">
        <v>0.01941779301508201</v>
      </c>
      <c r="H1900" t="n">
        <v>-0.004031050853260442</v>
      </c>
      <c r="J1900" t="n">
        <v>0.02472839634877759</v>
      </c>
      <c r="K1900" t="n">
        <v>0.01746585668436622</v>
      </c>
      <c r="L1900" t="n">
        <v>-0.001904052399818588</v>
      </c>
      <c r="M1900" t="n">
        <v>0.05677383905246713</v>
      </c>
      <c r="N1900" t="n">
        <v>0.01927239885983113</v>
      </c>
      <c r="O1900" t="n">
        <v>-0.003083775052867989</v>
      </c>
      <c r="P1900" t="n">
        <v>0.08521915825094595</v>
      </c>
      <c r="Q1900" t="n">
        <v>0.01607721840913618</v>
      </c>
      <c r="R1900" t="n">
        <v>-0.001517642004341211</v>
      </c>
    </row>
    <row r="1901">
      <c r="F1901" t="n">
        <v>0.07670792478404692</v>
      </c>
      <c r="G1901" t="n">
        <v>0.01942849152363027</v>
      </c>
      <c r="H1901" t="n">
        <v>-0.004031050853260442</v>
      </c>
      <c r="J1901" t="n">
        <v>0.02475255632241716</v>
      </c>
      <c r="K1901" t="n">
        <v>0.01747547974590031</v>
      </c>
      <c r="L1901" t="n">
        <v>-0.001904433248383409</v>
      </c>
      <c r="M1901" t="n">
        <v>0.05681832939359471</v>
      </c>
      <c r="N1901" t="n">
        <v>0.0192830172614068</v>
      </c>
      <c r="O1901" t="n">
        <v>-0.003083466675362702</v>
      </c>
      <c r="P1901" t="n">
        <v>0.08532524811542386</v>
      </c>
      <c r="Q1901" t="n">
        <v>0.01608607638071146</v>
      </c>
      <c r="R1901" t="n">
        <v>-0.001517338506290148</v>
      </c>
    </row>
    <row r="1902">
      <c r="F1902" t="n">
        <v>0.07672965140030945</v>
      </c>
      <c r="G1902" t="n">
        <v>0.01943919003217852</v>
      </c>
      <c r="H1902" t="n">
        <v>-0.004031050853260442</v>
      </c>
      <c r="J1902" t="n">
        <v>0.02473187367361285</v>
      </c>
      <c r="K1902" t="n">
        <v>0.0174851028074344</v>
      </c>
      <c r="L1902" t="n">
        <v>-0.001904433248383409</v>
      </c>
      <c r="M1902" t="n">
        <v>0.0567594297962502</v>
      </c>
      <c r="N1902" t="n">
        <v>0.01929363566298246</v>
      </c>
      <c r="O1902" t="n">
        <v>-0.003084083430373275</v>
      </c>
      <c r="P1902" t="n">
        <v>0.08529723066945494</v>
      </c>
      <c r="Q1902" t="n">
        <v>0.01609493435228674</v>
      </c>
      <c r="R1902" t="n">
        <v>-0.001517642004341211</v>
      </c>
    </row>
    <row r="1903">
      <c r="F1903" t="n">
        <v>0.07675137003788891</v>
      </c>
      <c r="G1903" t="n">
        <v>0.01944988854072678</v>
      </c>
      <c r="H1903" t="n">
        <v>-0.004037915580385243</v>
      </c>
      <c r="J1903" t="n">
        <v>0.02474856047353628</v>
      </c>
      <c r="K1903" t="n">
        <v>0.01749472586896848</v>
      </c>
      <c r="L1903" t="n">
        <v>-0.001904052399818588</v>
      </c>
      <c r="M1903" t="n">
        <v>0.05678324049365097</v>
      </c>
      <c r="N1903" t="n">
        <v>0.01930425406455813</v>
      </c>
      <c r="O1903" t="n">
        <v>-0.003083775052867989</v>
      </c>
      <c r="P1903" t="n">
        <v>0.085269207005152</v>
      </c>
      <c r="Q1903" t="n">
        <v>0.01610379232386202</v>
      </c>
      <c r="R1903" t="n">
        <v>-0.001517642004341211</v>
      </c>
    </row>
    <row r="1904">
      <c r="F1904" t="n">
        <v>0.07676118794630443</v>
      </c>
      <c r="G1904" t="n">
        <v>0.01946058704927503</v>
      </c>
      <c r="H1904" t="n">
        <v>-0.004038319331568163</v>
      </c>
      <c r="J1904" t="n">
        <v>0.02475029935872158</v>
      </c>
      <c r="K1904" t="n">
        <v>0.01750434893050257</v>
      </c>
      <c r="L1904" t="n">
        <v>-0.001902617237019197</v>
      </c>
      <c r="M1904" t="n">
        <v>0.056827729349546</v>
      </c>
      <c r="N1904" t="n">
        <v>0.01931487246613379</v>
      </c>
      <c r="O1904" t="n">
        <v>-0.003086197189210143</v>
      </c>
      <c r="P1904" t="n">
        <v>0.08524117714121304</v>
      </c>
      <c r="Q1904" t="n">
        <v>0.0161126502954373</v>
      </c>
      <c r="R1904" t="n">
        <v>-0.00151312198473605</v>
      </c>
    </row>
    <row r="1905">
      <c r="F1905" t="n">
        <v>0.07674720845227849</v>
      </c>
      <c r="G1905" t="n">
        <v>0.01947128555782328</v>
      </c>
      <c r="H1905" t="n">
        <v>-0.004038319331568163</v>
      </c>
      <c r="J1905" t="n">
        <v>0.02475203820466969</v>
      </c>
      <c r="K1905" t="n">
        <v>0.01751397199203665</v>
      </c>
      <c r="L1905" t="n">
        <v>-0.001902236751620334</v>
      </c>
      <c r="M1905" t="n">
        <v>0.05683086046846067</v>
      </c>
      <c r="N1905" t="n">
        <v>0.01932549086770945</v>
      </c>
      <c r="O1905" t="n">
        <v>-0.003086505839794123</v>
      </c>
      <c r="P1905" t="n">
        <v>0.08531372515546981</v>
      </c>
      <c r="Q1905" t="n">
        <v>0.01612150826701259</v>
      </c>
      <c r="R1905" t="n">
        <v>-0.001513273296934523</v>
      </c>
    </row>
    <row r="1906">
      <c r="F1906" t="n">
        <v>0.07679268871047171</v>
      </c>
      <c r="G1906" t="n">
        <v>0.01948198406637154</v>
      </c>
      <c r="H1906" t="n">
        <v>-0.004037511829202323</v>
      </c>
      <c r="J1906" t="n">
        <v>0.02473882775688239</v>
      </c>
      <c r="K1906" t="n">
        <v>0.01752359505357074</v>
      </c>
      <c r="L1906" t="n">
        <v>-0.001902617237019197</v>
      </c>
      <c r="M1906" t="n">
        <v>0.0567719527253763</v>
      </c>
      <c r="N1906" t="n">
        <v>0.01933610926928512</v>
      </c>
      <c r="O1906" t="n">
        <v>-0.003086505839794123</v>
      </c>
      <c r="P1906" t="n">
        <v>0.08531921316302232</v>
      </c>
      <c r="Q1906" t="n">
        <v>0.01613036623858787</v>
      </c>
      <c r="R1906" t="n">
        <v>-0.00151312198473605</v>
      </c>
    </row>
    <row r="1907">
      <c r="F1907" t="n">
        <v>0.07679058215040953</v>
      </c>
      <c r="G1907" t="n">
        <v>0.01949268257491979</v>
      </c>
      <c r="H1907" t="n">
        <v>-0.004037108078019403</v>
      </c>
      <c r="J1907" t="n">
        <v>0.02475551580277123</v>
      </c>
      <c r="K1907" t="n">
        <v>0.01753321811510482</v>
      </c>
      <c r="L1907" t="n">
        <v>-0.001902236751620334</v>
      </c>
      <c r="M1907" t="n">
        <v>0.05679576035349115</v>
      </c>
      <c r="N1907" t="n">
        <v>0.01934672767086078</v>
      </c>
      <c r="O1907" t="n">
        <v>-0.003086505839794123</v>
      </c>
      <c r="P1907" t="n">
        <v>0.08529116700525879</v>
      </c>
      <c r="Q1907" t="n">
        <v>0.01613922421016315</v>
      </c>
      <c r="R1907" t="n">
        <v>-0.001512970672537576</v>
      </c>
    </row>
    <row r="1908">
      <c r="F1908" t="n">
        <v>0.07680036041038192</v>
      </c>
      <c r="G1908" t="n">
        <v>0.01950338108346805</v>
      </c>
      <c r="H1908" t="n">
        <v>-0.004043961875869053</v>
      </c>
      <c r="J1908" t="n">
        <v>0.02475725456688317</v>
      </c>
      <c r="K1908" t="n">
        <v>0.01754284117663891</v>
      </c>
      <c r="L1908" t="n">
        <v>-0.001900995220429186</v>
      </c>
      <c r="M1908" t="n">
        <v>0.05684024745670696</v>
      </c>
      <c r="N1908" t="n">
        <v>0.01935734607243645</v>
      </c>
      <c r="O1908" t="n">
        <v>-0.003089833660124889</v>
      </c>
      <c r="P1908" t="n">
        <v>0.08529664438500861</v>
      </c>
      <c r="Q1908" t="n">
        <v>0.01614808218173843</v>
      </c>
      <c r="R1908" t="n">
        <v>-0.001508638776174501</v>
      </c>
    </row>
    <row r="1909">
      <c r="F1909" t="n">
        <v>0.0768101287824819</v>
      </c>
      <c r="G1909" t="n">
        <v>0.0195140795920163</v>
      </c>
      <c r="H1909" t="n">
        <v>-0.004043961875869053</v>
      </c>
      <c r="J1909" t="n">
        <v>0.02475899331567488</v>
      </c>
      <c r="K1909" t="n">
        <v>0.017552464238173</v>
      </c>
      <c r="L1909" t="n">
        <v>-0.001900615097409704</v>
      </c>
      <c r="M1909" t="n">
        <v>0.05684337438488737</v>
      </c>
      <c r="N1909" t="n">
        <v>0.01936796447401211</v>
      </c>
      <c r="O1909" t="n">
        <v>-0.003089833660124889</v>
      </c>
      <c r="P1909" t="n">
        <v>0.08526858653930203</v>
      </c>
      <c r="Q1909" t="n">
        <v>0.01615694015331371</v>
      </c>
      <c r="R1909" t="n">
        <v>-0.001509091413071043</v>
      </c>
    </row>
    <row r="1910">
      <c r="F1910" t="n">
        <v>0.07683178590294458</v>
      </c>
      <c r="G1910" t="n">
        <v>0.01952477810056456</v>
      </c>
      <c r="H1910" t="n">
        <v>-0.004043961875869053</v>
      </c>
      <c r="J1910" t="n">
        <v>0.02476820738079852</v>
      </c>
      <c r="K1910" t="n">
        <v>0.01756208729970708</v>
      </c>
      <c r="L1910" t="n">
        <v>-0.001900615097409704</v>
      </c>
      <c r="M1910" t="n">
        <v>0.0568258197926545</v>
      </c>
      <c r="N1910" t="n">
        <v>0.01937858287558777</v>
      </c>
      <c r="O1910" t="n">
        <v>-0.003089524738543193</v>
      </c>
      <c r="P1910" t="n">
        <v>0.08534111487874091</v>
      </c>
      <c r="Q1910" t="n">
        <v>0.01616579812488899</v>
      </c>
      <c r="R1910" t="n">
        <v>-0.001508638776174501</v>
      </c>
    </row>
    <row r="1911">
      <c r="F1911" t="n">
        <v>0.07682963590184597</v>
      </c>
      <c r="G1911" t="n">
        <v>0.01953547660911281</v>
      </c>
      <c r="H1911" t="n">
        <v>-0.004043557520117041</v>
      </c>
      <c r="J1911" t="n">
        <v>0.02474751979215618</v>
      </c>
      <c r="K1911" t="n">
        <v>0.01757171036124117</v>
      </c>
      <c r="L1911" t="n">
        <v>-0.001900995220429186</v>
      </c>
      <c r="M1911" t="n">
        <v>0.05682894441191272</v>
      </c>
      <c r="N1911" t="n">
        <v>0.01938920127716344</v>
      </c>
      <c r="O1911" t="n">
        <v>-0.003089524738543193</v>
      </c>
      <c r="P1911" t="n">
        <v>0.0853130465102287</v>
      </c>
      <c r="Q1911" t="n">
        <v>0.01617465609646428</v>
      </c>
      <c r="R1911" t="n">
        <v>-0.001509091413071043</v>
      </c>
    </row>
    <row r="1912">
      <c r="F1912" t="n">
        <v>0.07681557351833249</v>
      </c>
      <c r="G1912" t="n">
        <v>0.01954617511766107</v>
      </c>
      <c r="H1912" t="n">
        <v>-0.00404918592110755</v>
      </c>
      <c r="J1912" t="n">
        <v>0.02476420952992094</v>
      </c>
      <c r="K1912" t="n">
        <v>0.01758133342277525</v>
      </c>
      <c r="L1912" t="n">
        <v>-0.001898807174678177</v>
      </c>
      <c r="M1912" t="n">
        <v>0.05681138691904952</v>
      </c>
      <c r="N1912" t="n">
        <v>0.01939981967873911</v>
      </c>
      <c r="O1912" t="n">
        <v>-0.003092214109674157</v>
      </c>
      <c r="P1912" t="n">
        <v>0.0852849720874474</v>
      </c>
      <c r="Q1912" t="n">
        <v>0.01618351406803956</v>
      </c>
      <c r="R1912" t="n">
        <v>-0.001504643931261464</v>
      </c>
    </row>
    <row r="1913">
      <c r="F1913" t="n">
        <v>0.07682530049030729</v>
      </c>
      <c r="G1913" t="n">
        <v>0.01955687362620932</v>
      </c>
      <c r="H1913" t="n">
        <v>-0.00404918592110755</v>
      </c>
      <c r="J1913" t="n">
        <v>0.02475099658273809</v>
      </c>
      <c r="K1913" t="n">
        <v>0.01759095648430934</v>
      </c>
      <c r="L1913" t="n">
        <v>-0.001898997055395644</v>
      </c>
      <c r="M1913" t="n">
        <v>0.05685587219754773</v>
      </c>
      <c r="N1913" t="n">
        <v>0.01941043808031477</v>
      </c>
      <c r="O1913" t="n">
        <v>-0.003092214109674157</v>
      </c>
      <c r="P1913" t="n">
        <v>0.08529042402468906</v>
      </c>
      <c r="Q1913" t="n">
        <v>0.01619237203961484</v>
      </c>
      <c r="R1913" t="n">
        <v>-0.001504794380609656</v>
      </c>
    </row>
    <row r="1914">
      <c r="F1914" t="n">
        <v>0.07683501762485406</v>
      </c>
      <c r="G1914" t="n">
        <v>0.01956757213475757</v>
      </c>
      <c r="H1914" t="n">
        <v>-0.00404918592110755</v>
      </c>
      <c r="J1914" t="n">
        <v>0.02475273499689958</v>
      </c>
      <c r="K1914" t="n">
        <v>0.01760057954584342</v>
      </c>
      <c r="L1914" t="n">
        <v>-0.001899186936113112</v>
      </c>
      <c r="M1914" t="n">
        <v>0.05681763073194743</v>
      </c>
      <c r="N1914" t="n">
        <v>0.01942105648189044</v>
      </c>
      <c r="O1914" t="n">
        <v>-0.003092214109674157</v>
      </c>
      <c r="P1914" t="n">
        <v>0.08536293691526048</v>
      </c>
      <c r="Q1914" t="n">
        <v>0.01620123001119012</v>
      </c>
      <c r="R1914" t="n">
        <v>-0.001504343032565082</v>
      </c>
    </row>
    <row r="1915">
      <c r="F1915" t="n">
        <v>0.07686853191270025</v>
      </c>
      <c r="G1915" t="n">
        <v>0.01957827064330583</v>
      </c>
      <c r="H1915" t="n">
        <v>-0.004055611718229016</v>
      </c>
      <c r="J1915" t="n">
        <v>0.0247694258215375</v>
      </c>
      <c r="K1915" t="n">
        <v>0.01761020260737751</v>
      </c>
      <c r="L1915" t="n">
        <v>-0.001898617293960709</v>
      </c>
      <c r="M1915" t="n">
        <v>0.05686211539455086</v>
      </c>
      <c r="N1915" t="n">
        <v>0.0194316748834661</v>
      </c>
      <c r="O1915" t="n">
        <v>-0.00309159572869032</v>
      </c>
      <c r="P1915" t="n">
        <v>0.08533484661860169</v>
      </c>
      <c r="Q1915" t="n">
        <v>0.0162100879827654</v>
      </c>
      <c r="R1915" t="n">
        <v>-0.001504343032565082</v>
      </c>
    </row>
    <row r="1916">
      <c r="F1916" t="n">
        <v>0.07689013580152586</v>
      </c>
      <c r="G1916" t="n">
        <v>0.01958896915185409</v>
      </c>
      <c r="H1916" t="n">
        <v>-0.004055611718229016</v>
      </c>
      <c r="J1916" t="n">
        <v>0.0247562118928539</v>
      </c>
      <c r="K1916" t="n">
        <v>0.0176198256689116</v>
      </c>
      <c r="L1916" t="n">
        <v>-0.001896813567105801</v>
      </c>
      <c r="M1916" t="n">
        <v>0.05680318846214333</v>
      </c>
      <c r="N1916" t="n">
        <v>0.01944229328504176</v>
      </c>
      <c r="O1916" t="n">
        <v>-0.003094882538576603</v>
      </c>
      <c r="P1916" t="n">
        <v>0.08534028436871183</v>
      </c>
      <c r="Q1916" t="n">
        <v>0.01621894595434068</v>
      </c>
      <c r="R1916" t="n">
        <v>-0.001500083657073478</v>
      </c>
    </row>
    <row r="1917">
      <c r="F1917" t="n">
        <v>0.07686411010086042</v>
      </c>
      <c r="G1917" t="n">
        <v>0.01959966766040234</v>
      </c>
      <c r="H1917" t="n">
        <v>-0.004056422840572661</v>
      </c>
      <c r="J1917" t="n">
        <v>0.02475795038660283</v>
      </c>
      <c r="K1917" t="n">
        <v>0.01762944873044569</v>
      </c>
      <c r="L1917" t="n">
        <v>-0.001897003267432544</v>
      </c>
      <c r="M1917" t="n">
        <v>0.05680630686424581</v>
      </c>
      <c r="N1917" t="n">
        <v>0.01945291168661743</v>
      </c>
      <c r="O1917" t="n">
        <v>-0.003094573081268477</v>
      </c>
      <c r="P1917" t="n">
        <v>0.08534571724235812</v>
      </c>
      <c r="Q1917" t="n">
        <v>0.01622780392591597</v>
      </c>
      <c r="R1917" t="n">
        <v>-0.001500083657073478</v>
      </c>
    </row>
    <row r="1918">
      <c r="F1918" t="n">
        <v>0.07688569437974195</v>
      </c>
      <c r="G1918" t="n">
        <v>0.01961036616895059</v>
      </c>
      <c r="H1918" t="n">
        <v>-0.004055611718229016</v>
      </c>
      <c r="J1918" t="n">
        <v>0.02478211906852759</v>
      </c>
      <c r="K1918" t="n">
        <v>0.01763907179197977</v>
      </c>
      <c r="L1918" t="n">
        <v>-0.001897003267432544</v>
      </c>
      <c r="M1918" t="n">
        <v>0.05680942439195941</v>
      </c>
      <c r="N1918" t="n">
        <v>0.01946353008819309</v>
      </c>
      <c r="O1918" t="n">
        <v>-0.003094573081268477</v>
      </c>
      <c r="P1918" t="n">
        <v>0.08541821548575651</v>
      </c>
      <c r="Q1918" t="n">
        <v>0.01623666189749125</v>
      </c>
      <c r="R1918" t="n">
        <v>-0.001500233680441522</v>
      </c>
    </row>
    <row r="1919">
      <c r="F1919" t="n">
        <v>0.07691917816749322</v>
      </c>
      <c r="G1919" t="n">
        <v>0.01962106467749885</v>
      </c>
      <c r="H1919" t="n">
        <v>-0.004056422840572661</v>
      </c>
      <c r="J1919" t="n">
        <v>0.02476142749553438</v>
      </c>
      <c r="K1919" t="n">
        <v>0.01764869485351386</v>
      </c>
      <c r="L1919" t="n">
        <v>-0.001897003267432544</v>
      </c>
      <c r="M1919" t="n">
        <v>0.05685390770663523</v>
      </c>
      <c r="N1919" t="n">
        <v>0.01947414848976876</v>
      </c>
      <c r="O1919" t="n">
        <v>-0.003094573081268477</v>
      </c>
      <c r="P1919" t="n">
        <v>0.08532303277207481</v>
      </c>
      <c r="Q1919" t="n">
        <v>0.01624551986906653</v>
      </c>
      <c r="R1919" t="n">
        <v>-0.00150053372717761</v>
      </c>
    </row>
    <row r="1920">
      <c r="F1920" t="n">
        <v>0.07689311438897724</v>
      </c>
      <c r="G1920" t="n">
        <v>0.0196317631860471</v>
      </c>
      <c r="H1920" t="n">
        <v>-0.004061619843008486</v>
      </c>
      <c r="J1920" t="n">
        <v>0.02477064318699182</v>
      </c>
      <c r="K1920" t="n">
        <v>0.01765831791504794</v>
      </c>
      <c r="L1920" t="n">
        <v>-0.001895582457663564</v>
      </c>
      <c r="M1920" t="n">
        <v>0.05683634052416947</v>
      </c>
      <c r="N1920" t="n">
        <v>0.01948476689134442</v>
      </c>
      <c r="O1920" t="n">
        <v>-0.003096910516008536</v>
      </c>
      <c r="P1920" t="n">
        <v>0.08542905917351562</v>
      </c>
      <c r="Q1920" t="n">
        <v>0.01625437784064181</v>
      </c>
      <c r="R1920" t="n">
        <v>-0.00149630966820368</v>
      </c>
    </row>
    <row r="1921">
      <c r="F1921" t="n">
        <v>0.07693849081763603</v>
      </c>
      <c r="G1921" t="n">
        <v>0.01964246169459536</v>
      </c>
      <c r="H1921" t="n">
        <v>-0.004062026004992786</v>
      </c>
      <c r="J1921" t="n">
        <v>0.02477238204443567</v>
      </c>
      <c r="K1921" t="n">
        <v>0.01766794097658203</v>
      </c>
      <c r="L1921" t="n">
        <v>-0.001895392937321866</v>
      </c>
      <c r="M1921" t="n">
        <v>0.05683945583909369</v>
      </c>
      <c r="N1921" t="n">
        <v>0.01949538529292008</v>
      </c>
      <c r="O1921" t="n">
        <v>-0.003097529960056142</v>
      </c>
      <c r="P1921" t="n">
        <v>0.08536740031559809</v>
      </c>
      <c r="Q1921" t="n">
        <v>0.01626323581221709</v>
      </c>
      <c r="R1921" t="n">
        <v>-0.00149630966820368</v>
      </c>
    </row>
    <row r="1922">
      <c r="F1922" t="n">
        <v>0.07693622223477332</v>
      </c>
      <c r="G1922" t="n">
        <v>0.01965316020314361</v>
      </c>
      <c r="H1922" t="n">
        <v>-0.004062026004992786</v>
      </c>
      <c r="J1922" t="n">
        <v>0.02478159837637957</v>
      </c>
      <c r="K1922" t="n">
        <v>0.01767756403811611</v>
      </c>
      <c r="L1922" t="n">
        <v>-0.001895582457663564</v>
      </c>
      <c r="M1922" t="n">
        <v>0.05684257034544538</v>
      </c>
      <c r="N1922" t="n">
        <v>0.01950600369449575</v>
      </c>
      <c r="O1922" t="n">
        <v>-0.003097839682079945</v>
      </c>
      <c r="P1922" t="n">
        <v>0.08537280906439526</v>
      </c>
      <c r="Q1922" t="n">
        <v>0.01627209378379237</v>
      </c>
      <c r="R1922" t="n">
        <v>-0.001496010466110458</v>
      </c>
    </row>
    <row r="1923">
      <c r="F1923" t="n">
        <v>0.07693394197279853</v>
      </c>
      <c r="G1923" t="n">
        <v>0.01966385871169186</v>
      </c>
      <c r="H1923" t="n">
        <v>-0.004061213681024185</v>
      </c>
      <c r="J1923" t="n">
        <v>0.02479081512450343</v>
      </c>
      <c r="K1923" t="n">
        <v>0.0176871870996502</v>
      </c>
      <c r="L1923" t="n">
        <v>-0.00189501389663847</v>
      </c>
      <c r="M1923" t="n">
        <v>0.05686636862810657</v>
      </c>
      <c r="N1923" t="n">
        <v>0.01951662209607142</v>
      </c>
      <c r="O1923" t="n">
        <v>-0.003097529960056142</v>
      </c>
      <c r="P1923" t="n">
        <v>0.08537821303971665</v>
      </c>
      <c r="Q1923" t="n">
        <v>0.01628095175536766</v>
      </c>
      <c r="R1923" t="n">
        <v>-0.001496160067157069</v>
      </c>
    </row>
    <row r="1924">
      <c r="F1924" t="n">
        <v>0.07693165004433042</v>
      </c>
      <c r="G1924" t="n">
        <v>0.01967455722024012</v>
      </c>
      <c r="H1924" t="n">
        <v>-0.00406842858633775</v>
      </c>
      <c r="J1924" t="n">
        <v>0.02478507677500515</v>
      </c>
      <c r="K1924" t="n">
        <v>0.01769681016118428</v>
      </c>
      <c r="L1924" t="n">
        <v>-0.001893407664628411</v>
      </c>
      <c r="M1924" t="n">
        <v>0.05684879699833525</v>
      </c>
      <c r="N1924" t="n">
        <v>0.01952724049764708</v>
      </c>
      <c r="O1924" t="n">
        <v>-0.003100466293550811</v>
      </c>
      <c r="P1924" t="n">
        <v>0.08538361225872704</v>
      </c>
      <c r="Q1924" t="n">
        <v>0.01628980972694294</v>
      </c>
      <c r="R1924" t="n">
        <v>-0.001491973236711211</v>
      </c>
    </row>
    <row r="1925">
      <c r="F1925" t="n">
        <v>0.07695317275188379</v>
      </c>
      <c r="G1925" t="n">
        <v>0.01968525572878838</v>
      </c>
      <c r="H1925" t="n">
        <v>-0.00406842858633775</v>
      </c>
      <c r="J1925" t="n">
        <v>0.02478681609184975</v>
      </c>
      <c r="K1925" t="n">
        <v>0.01770643322271838</v>
      </c>
      <c r="L1925" t="n">
        <v>-0.001893407664628411</v>
      </c>
      <c r="M1925" t="n">
        <v>0.05689327955966084</v>
      </c>
      <c r="N1925" t="n">
        <v>0.01953785889922274</v>
      </c>
      <c r="O1925" t="n">
        <v>-0.003100466293550811</v>
      </c>
      <c r="P1925" t="n">
        <v>0.08538900673859101</v>
      </c>
      <c r="Q1925" t="n">
        <v>0.01629866769851822</v>
      </c>
      <c r="R1925" t="n">
        <v>-0.00149167487190035</v>
      </c>
    </row>
    <row r="1926">
      <c r="F1926" t="n">
        <v>0.07696277355346021</v>
      </c>
      <c r="G1926" t="n">
        <v>0.01969595423733663</v>
      </c>
      <c r="H1926" t="n">
        <v>-0.004067615063325085</v>
      </c>
      <c r="J1926" t="n">
        <v>0.02479603360275991</v>
      </c>
      <c r="K1926" t="n">
        <v>0.01771605628425246</v>
      </c>
      <c r="L1926" t="n">
        <v>-0.001893407664628411</v>
      </c>
      <c r="M1926" t="n">
        <v>0.05683433511258523</v>
      </c>
      <c r="N1926" t="n">
        <v>0.01954847730079841</v>
      </c>
      <c r="O1926" t="n">
        <v>-0.003100156308918382</v>
      </c>
      <c r="P1926" t="n">
        <v>0.08536085705682361</v>
      </c>
      <c r="Q1926" t="n">
        <v>0.0163075256700935</v>
      </c>
      <c r="R1926" t="n">
        <v>-0.00149167487190035</v>
      </c>
    </row>
    <row r="1927">
      <c r="F1927" t="n">
        <v>0.07699619477092975</v>
      </c>
      <c r="G1927" t="n">
        <v>0.01970665274588488</v>
      </c>
      <c r="H1927" t="n">
        <v>-0.004067615063325085</v>
      </c>
      <c r="J1927" t="n">
        <v>0.0247902949904987</v>
      </c>
      <c r="K1927" t="n">
        <v>0.01772567934578655</v>
      </c>
      <c r="L1927" t="n">
        <v>-0.001893407664628411</v>
      </c>
      <c r="M1927" t="n">
        <v>0.05683744551214298</v>
      </c>
      <c r="N1927" t="n">
        <v>0.01955909570237407</v>
      </c>
      <c r="O1927" t="n">
        <v>-0.003099846324285954</v>
      </c>
      <c r="P1927" t="n">
        <v>0.08536624157138345</v>
      </c>
      <c r="Q1927" t="n">
        <v>0.01631638364166878</v>
      </c>
      <c r="R1927" t="n">
        <v>-0.00149167487190035</v>
      </c>
    </row>
    <row r="1928">
      <c r="F1928" t="n">
        <v>0.07699386205143019</v>
      </c>
      <c r="G1928" t="n">
        <v>0.01971735125443314</v>
      </c>
      <c r="H1928" t="n">
        <v>-0.004073189828251123</v>
      </c>
      <c r="J1928" t="n">
        <v>0.02477707767303583</v>
      </c>
      <c r="K1928" t="n">
        <v>0.01773530240732063</v>
      </c>
      <c r="L1928" t="n">
        <v>-0.001891426890079464</v>
      </c>
      <c r="M1928" t="n">
        <v>0.05686124132618761</v>
      </c>
      <c r="N1928" t="n">
        <v>0.01956971410394974</v>
      </c>
      <c r="O1928" t="n">
        <v>-0.003102141029713967</v>
      </c>
      <c r="P1928" t="n">
        <v>0.08537162139875992</v>
      </c>
      <c r="Q1928" t="n">
        <v>0.01632524161324406</v>
      </c>
      <c r="R1928" t="n">
        <v>-0.001487823427879227</v>
      </c>
    </row>
    <row r="1929">
      <c r="F1929" t="n">
        <v>0.07701535168155119</v>
      </c>
      <c r="G1929" t="n">
        <v>0.01972804976298139</v>
      </c>
      <c r="H1929" t="n">
        <v>-0.00407359718796992</v>
      </c>
      <c r="J1929" t="n">
        <v>0.02478629565272372</v>
      </c>
      <c r="K1929" t="n">
        <v>0.01774492546885472</v>
      </c>
      <c r="L1929" t="n">
        <v>-0.001891616051684633</v>
      </c>
      <c r="M1929" t="n">
        <v>0.05684366419879561</v>
      </c>
      <c r="N1929" t="n">
        <v>0.0195803325055254</v>
      </c>
      <c r="O1929" t="n">
        <v>-0.003102141029713967</v>
      </c>
      <c r="P1929" t="n">
        <v>0.08544407866363762</v>
      </c>
      <c r="Q1929" t="n">
        <v>0.01633409958481934</v>
      </c>
      <c r="R1929" t="n">
        <v>-0.001487674660413185</v>
      </c>
    </row>
    <row r="1930">
      <c r="F1930" t="n">
        <v>0.07698916179721171</v>
      </c>
      <c r="G1930" t="n">
        <v>0.01973874827152965</v>
      </c>
      <c r="H1930" t="n">
        <v>-0.004073189828251123</v>
      </c>
      <c r="J1930" t="n">
        <v>0.02479551409056026</v>
      </c>
      <c r="K1930" t="n">
        <v>0.0177545485303888</v>
      </c>
      <c r="L1930" t="n">
        <v>-0.001891616051684633</v>
      </c>
      <c r="M1930" t="n">
        <v>0.05688814601069217</v>
      </c>
      <c r="N1930" t="n">
        <v>0.01959095090710107</v>
      </c>
      <c r="O1930" t="n">
        <v>-0.003102141029713967</v>
      </c>
      <c r="P1930" t="n">
        <v>0.08548299183320934</v>
      </c>
      <c r="Q1930" t="n">
        <v>0.01634295755639463</v>
      </c>
      <c r="R1930" t="n">
        <v>-0.001487674660413185</v>
      </c>
    </row>
    <row r="1931">
      <c r="F1931" t="n">
        <v>0.07702255096033679</v>
      </c>
      <c r="G1931" t="n">
        <v>0.01974944678007791</v>
      </c>
      <c r="H1931" t="n">
        <v>-0.004074411907407514</v>
      </c>
      <c r="J1931" t="n">
        <v>0.02478977503755077</v>
      </c>
      <c r="K1931" t="n">
        <v>0.01776417159192289</v>
      </c>
      <c r="L1931" t="n">
        <v>-0.00189199437489497</v>
      </c>
      <c r="M1931" t="n">
        <v>0.05691194134883068</v>
      </c>
      <c r="N1931" t="n">
        <v>0.01960156930867673</v>
      </c>
      <c r="O1931" t="n">
        <v>-0.003105035024510957</v>
      </c>
      <c r="P1931" t="n">
        <v>0.08542127505692304</v>
      </c>
      <c r="Q1931" t="n">
        <v>0.01635181552796991</v>
      </c>
      <c r="R1931" t="n">
        <v>-0.001487674660413185</v>
      </c>
    </row>
    <row r="1932">
      <c r="F1932" t="n">
        <v>0.07704401443243522</v>
      </c>
      <c r="G1932" t="n">
        <v>0.01976014528862616</v>
      </c>
      <c r="H1932" t="n">
        <v>-0.004079158069131524</v>
      </c>
      <c r="J1932" t="n">
        <v>0.02479899406175112</v>
      </c>
      <c r="K1932" t="n">
        <v>0.01777379465345698</v>
      </c>
      <c r="L1932" t="n">
        <v>-0.001890017602318142</v>
      </c>
      <c r="M1932" t="n">
        <v>0.05691504929710114</v>
      </c>
      <c r="N1932" t="n">
        <v>0.01961218771025239</v>
      </c>
      <c r="O1932" t="n">
        <v>-0.003105035024510957</v>
      </c>
      <c r="P1932" t="n">
        <v>0.08546017950705792</v>
      </c>
      <c r="Q1932" t="n">
        <v>0.01636067349954519</v>
      </c>
      <c r="R1932" t="n">
        <v>-0.001483859212318336</v>
      </c>
    </row>
    <row r="1933">
      <c r="F1933" t="n">
        <v>0.07701778696214974</v>
      </c>
      <c r="G1933" t="n">
        <v>0.01977084379717441</v>
      </c>
      <c r="H1933" t="n">
        <v>-0.004079566025734097</v>
      </c>
      <c r="J1933" t="n">
        <v>0.02478577558564704</v>
      </c>
      <c r="K1933" t="n">
        <v>0.01778341771499106</v>
      </c>
      <c r="L1933" t="n">
        <v>-0.001890206585180088</v>
      </c>
      <c r="M1933" t="n">
        <v>0.0569181566179093</v>
      </c>
      <c r="N1933" t="n">
        <v>0.01962280611182806</v>
      </c>
      <c r="O1933" t="n">
        <v>-0.003105035024510957</v>
      </c>
      <c r="P1933" t="n">
        <v>0.08539845082859226</v>
      </c>
      <c r="Q1933" t="n">
        <v>0.01636953147112047</v>
      </c>
      <c r="R1933" t="n">
        <v>-0.001483562499818372</v>
      </c>
    </row>
    <row r="1934">
      <c r="F1934" t="n">
        <v>0.07702730938375142</v>
      </c>
      <c r="G1934" t="n">
        <v>0.01978154230572267</v>
      </c>
      <c r="H1934" t="n">
        <v>-0.004079158069131524</v>
      </c>
      <c r="J1934" t="n">
        <v>0.02478751554665895</v>
      </c>
      <c r="K1934" t="n">
        <v>0.01779304077652515</v>
      </c>
      <c r="L1934" t="n">
        <v>-0.001889828619456196</v>
      </c>
      <c r="M1934" t="n">
        <v>0.05685919936152944</v>
      </c>
      <c r="N1934" t="n">
        <v>0.01963342451340373</v>
      </c>
      <c r="O1934" t="n">
        <v>-0.003104724521008506</v>
      </c>
      <c r="P1934" t="n">
        <v>0.08540380289328975</v>
      </c>
      <c r="Q1934" t="n">
        <v>0.01637838944269575</v>
      </c>
      <c r="R1934" t="n">
        <v>-0.001483562499818372</v>
      </c>
    </row>
    <row r="1935">
      <c r="F1935" t="n">
        <v>0.0770606675758109</v>
      </c>
      <c r="G1935" t="n">
        <v>0.01979224081427092</v>
      </c>
      <c r="H1935" t="n">
        <v>-0.004085929937547263</v>
      </c>
      <c r="J1935" t="n">
        <v>0.02478925564778284</v>
      </c>
      <c r="K1935" t="n">
        <v>0.01780266383805924</v>
      </c>
      <c r="L1935" t="n">
        <v>-0.001890017602318142</v>
      </c>
      <c r="M1935" t="n">
        <v>0.05692436944305587</v>
      </c>
      <c r="N1935" t="n">
        <v>0.01964404291497939</v>
      </c>
      <c r="O1935" t="n">
        <v>-0.003105656031515859</v>
      </c>
      <c r="P1935" t="n">
        <v>0.08547623892987638</v>
      </c>
      <c r="Q1935" t="n">
        <v>0.01638724741427103</v>
      </c>
      <c r="R1935" t="n">
        <v>-0.001483562499818372</v>
      </c>
    </row>
    <row r="1936">
      <c r="F1936" t="n">
        <v>0.07708209629276934</v>
      </c>
      <c r="G1936" t="n">
        <v>0.01980293932281918</v>
      </c>
      <c r="H1936" t="n">
        <v>-0.004086338489685804</v>
      </c>
      <c r="J1936" t="n">
        <v>0.02481343543771954</v>
      </c>
      <c r="K1936" t="n">
        <v>0.01781228689959332</v>
      </c>
      <c r="L1936" t="n">
        <v>-0.001888045409250463</v>
      </c>
      <c r="M1936" t="n">
        <v>0.0569274749803528</v>
      </c>
      <c r="N1936" t="n">
        <v>0.01965466131655505</v>
      </c>
      <c r="O1936" t="n">
        <v>-0.0031075975081066</v>
      </c>
      <c r="P1936" t="n">
        <v>0.08548158294634761</v>
      </c>
      <c r="Q1936" t="n">
        <v>0.01639610538584632</v>
      </c>
      <c r="R1936" t="n">
        <v>-0.001479339839128247</v>
      </c>
    </row>
    <row r="1937">
      <c r="F1937" t="n">
        <v>0.07706774348615446</v>
      </c>
      <c r="G1937" t="n">
        <v>0.01981363783136743</v>
      </c>
      <c r="H1937" t="n">
        <v>-0.004085112833270181</v>
      </c>
      <c r="J1937" t="n">
        <v>0.02480021631591038</v>
      </c>
      <c r="K1937" t="n">
        <v>0.01782190996112741</v>
      </c>
      <c r="L1937" t="n">
        <v>-0.001888234213791388</v>
      </c>
      <c r="M1937" t="n">
        <v>0.05688920211568133</v>
      </c>
      <c r="N1937" t="n">
        <v>0.01966527971813072</v>
      </c>
      <c r="O1937" t="n">
        <v>-0.00310728674835579</v>
      </c>
      <c r="P1937" t="n">
        <v>0.08541983175377704</v>
      </c>
      <c r="Q1937" t="n">
        <v>0.0164049633574216</v>
      </c>
      <c r="R1937" t="n">
        <v>-0.001479487787907038</v>
      </c>
    </row>
    <row r="1938">
      <c r="F1938" t="n">
        <v>0.07710107947996521</v>
      </c>
      <c r="G1938" t="n">
        <v>0.01982433633991568</v>
      </c>
      <c r="H1938" t="n">
        <v>-0.004086338489685804</v>
      </c>
      <c r="J1938" t="n">
        <v>0.02481691743872112</v>
      </c>
      <c r="K1938" t="n">
        <v>0.01783153302266149</v>
      </c>
      <c r="L1938" t="n">
        <v>-0.001888423018332313</v>
      </c>
      <c r="M1938" t="n">
        <v>0.05689230592560507</v>
      </c>
      <c r="N1938" t="n">
        <v>0.01967589811970638</v>
      </c>
      <c r="O1938" t="n">
        <v>-0.0031075975081066</v>
      </c>
      <c r="P1938" t="n">
        <v>0.08552580326673853</v>
      </c>
      <c r="Q1938" t="n">
        <v>0.01641382132899688</v>
      </c>
      <c r="R1938" t="n">
        <v>-0.001479783685464619</v>
      </c>
    </row>
    <row r="1939">
      <c r="F1939" t="n">
        <v>0.07707477717763035</v>
      </c>
      <c r="G1939" t="n">
        <v>0.01983503484846394</v>
      </c>
      <c r="H1939" t="n">
        <v>-0.004085521385408722</v>
      </c>
      <c r="J1939" t="n">
        <v>0.02481865868234207</v>
      </c>
      <c r="K1939" t="n">
        <v>0.01784115608419558</v>
      </c>
      <c r="L1939" t="n">
        <v>-0.001888234213791388</v>
      </c>
      <c r="M1939" t="n">
        <v>0.05687471966612703</v>
      </c>
      <c r="N1939" t="n">
        <v>0.01968651652128205</v>
      </c>
      <c r="O1939" t="n">
        <v>-0.0031075975081066</v>
      </c>
      <c r="P1939" t="n">
        <v>0.08546404145854025</v>
      </c>
      <c r="Q1939" t="n">
        <v>0.01642267930057216</v>
      </c>
      <c r="R1939" t="n">
        <v>-0.001479487787907038</v>
      </c>
    </row>
    <row r="1940">
      <c r="F1940" t="n">
        <v>0.07709616938604751</v>
      </c>
      <c r="G1940" t="n">
        <v>0.01984573335701219</v>
      </c>
      <c r="H1940" t="n">
        <v>-0.004091053929477323</v>
      </c>
      <c r="J1940" t="n">
        <v>0.02482040009601622</v>
      </c>
      <c r="K1940" t="n">
        <v>0.01785077914572967</v>
      </c>
      <c r="L1940" t="n">
        <v>-0.001886455089021031</v>
      </c>
      <c r="M1940" t="n">
        <v>0.05687782212528775</v>
      </c>
      <c r="N1940" t="n">
        <v>0.01969713492285771</v>
      </c>
      <c r="O1940" t="n">
        <v>-0.003110138660440511</v>
      </c>
      <c r="P1940" t="n">
        <v>0.08553646078435295</v>
      </c>
      <c r="Q1940" t="n">
        <v>0.01643153727214744</v>
      </c>
      <c r="R1940" t="n">
        <v>-0.001475598285138887</v>
      </c>
    </row>
    <row r="1941">
      <c r="F1941" t="n">
        <v>0.07709369712953179</v>
      </c>
      <c r="G1941" t="n">
        <v>0.01985643186556045</v>
      </c>
      <c r="H1941" t="n">
        <v>-0.004091872222092481</v>
      </c>
      <c r="J1941" t="n">
        <v>0.02479969953164857</v>
      </c>
      <c r="K1941" t="n">
        <v>0.01786040220726375</v>
      </c>
      <c r="L1941" t="n">
        <v>-0.001886266462374794</v>
      </c>
      <c r="M1941" t="n">
        <v>0.05694299457324412</v>
      </c>
      <c r="N1941" t="n">
        <v>0.01970775332443337</v>
      </c>
      <c r="O1941" t="n">
        <v>-0.003110138660440511</v>
      </c>
      <c r="P1941" t="n">
        <v>0.08554178283646968</v>
      </c>
      <c r="Q1941" t="n">
        <v>0.01644039524372273</v>
      </c>
      <c r="R1941" t="n">
        <v>-0.001475303194990874</v>
      </c>
    </row>
    <row r="1942">
      <c r="F1942" t="n">
        <v>0.07710314275161682</v>
      </c>
      <c r="G1942" t="n">
        <v>0.0198671303741087</v>
      </c>
      <c r="H1942" t="n">
        <v>-0.004091463075784902</v>
      </c>
      <c r="J1942" t="n">
        <v>0.02480144078094165</v>
      </c>
      <c r="K1942" t="n">
        <v>0.01787002526879784</v>
      </c>
      <c r="L1942" t="n">
        <v>-0.001886455089021031</v>
      </c>
      <c r="M1942" t="n">
        <v>0.05690471604524955</v>
      </c>
      <c r="N1942" t="n">
        <v>0.01971837172600904</v>
      </c>
      <c r="O1942" t="n">
        <v>-0.003109827646574467</v>
      </c>
      <c r="P1942" t="n">
        <v>0.08544645643901838</v>
      </c>
      <c r="Q1942" t="n">
        <v>0.01644925321529801</v>
      </c>
      <c r="R1942" t="n">
        <v>-0.001475303194990874</v>
      </c>
    </row>
    <row r="1943">
      <c r="F1943" t="n">
        <v>0.07714836965313576</v>
      </c>
      <c r="G1943" t="n">
        <v>0.01987782888265696</v>
      </c>
      <c r="H1943" t="n">
        <v>-0.004091053929477323</v>
      </c>
      <c r="J1943" t="n">
        <v>0.02482562541715645</v>
      </c>
      <c r="K1943" t="n">
        <v>0.01787964833033192</v>
      </c>
      <c r="L1943" t="n">
        <v>-0.001886266462374794</v>
      </c>
      <c r="M1943" t="n">
        <v>0.05688712659579018</v>
      </c>
      <c r="N1943" t="n">
        <v>0.01972899012758471</v>
      </c>
      <c r="O1943" t="n">
        <v>-0.003112347150483184</v>
      </c>
      <c r="P1943" t="n">
        <v>0.08551886508150763</v>
      </c>
      <c r="Q1943" t="n">
        <v>0.01645811118687329</v>
      </c>
      <c r="R1943" t="n">
        <v>-0.001475598285138887</v>
      </c>
    </row>
    <row r="1944">
      <c r="F1944" t="n">
        <v>0.0771220053365225</v>
      </c>
      <c r="G1944" t="n">
        <v>0.01988852739120521</v>
      </c>
      <c r="H1944" t="n">
        <v>-0.004096981166563177</v>
      </c>
      <c r="J1944" t="n">
        <v>0.02481988633033291</v>
      </c>
      <c r="K1944" t="n">
        <v>0.01788927139186601</v>
      </c>
      <c r="L1944" t="n">
        <v>-0.001884868718500579</v>
      </c>
      <c r="M1944" t="n">
        <v>0.05689022717187883</v>
      </c>
      <c r="N1944" t="n">
        <v>0.01973960852916037</v>
      </c>
      <c r="O1944" t="n">
        <v>-0.003113280948008081</v>
      </c>
      <c r="P1944" t="n">
        <v>0.08552417330965034</v>
      </c>
      <c r="Q1944" t="n">
        <v>0.01646696915844857</v>
      </c>
      <c r="R1944" t="n">
        <v>-0.001471451571677596</v>
      </c>
    </row>
    <row r="1945">
      <c r="F1945" t="n">
        <v>0.07714335448185294</v>
      </c>
      <c r="G1945" t="n">
        <v>0.01989922589975347</v>
      </c>
      <c r="H1945" t="n">
        <v>-0.004098210383834873</v>
      </c>
      <c r="J1945" t="n">
        <v>0.02482162850977025</v>
      </c>
      <c r="K1945" t="n">
        <v>0.01789889445340009</v>
      </c>
      <c r="L1945" t="n">
        <v>-0.001884303370954538</v>
      </c>
      <c r="M1945" t="n">
        <v>0.0569554015240013</v>
      </c>
      <c r="N1945" t="n">
        <v>0.01975022693073604</v>
      </c>
      <c r="O1945" t="n">
        <v>-0.003112969682166449</v>
      </c>
      <c r="P1945" t="n">
        <v>0.08552947714150089</v>
      </c>
      <c r="Q1945" t="n">
        <v>0.01647582713002385</v>
      </c>
      <c r="R1945" t="n">
        <v>-0.001471304426520428</v>
      </c>
    </row>
    <row r="1946">
      <c r="F1946" t="n">
        <v>0.07716469598162354</v>
      </c>
      <c r="G1946" t="n">
        <v>0.01990992440830172</v>
      </c>
      <c r="H1946" t="n">
        <v>-0.004097390905653742</v>
      </c>
      <c r="J1946" t="n">
        <v>0.02481588930618862</v>
      </c>
      <c r="K1946" t="n">
        <v>0.01790851751493418</v>
      </c>
      <c r="L1946" t="n">
        <v>-0.001884680269318565</v>
      </c>
      <c r="M1946" t="n">
        <v>0.0569585021874128</v>
      </c>
      <c r="N1946" t="n">
        <v>0.0197608453323117</v>
      </c>
      <c r="O1946" t="n">
        <v>-0.003113280948008081</v>
      </c>
      <c r="P1946" t="n">
        <v>0.08553477659422559</v>
      </c>
      <c r="Q1946" t="n">
        <v>0.01648468510159913</v>
      </c>
      <c r="R1946" t="n">
        <v>-0.001471304426520428</v>
      </c>
    </row>
    <row r="1947">
      <c r="F1947" t="n">
        <v>0.07718602984267207</v>
      </c>
      <c r="G1947" t="n">
        <v>0.01992062291684997</v>
      </c>
      <c r="H1947" t="n">
        <v>-0.004097390905653742</v>
      </c>
      <c r="J1947" t="n">
        <v>0.02481014996601333</v>
      </c>
      <c r="K1947" t="n">
        <v>0.01791814057646827</v>
      </c>
      <c r="L1947" t="n">
        <v>-0.001884868718500579</v>
      </c>
      <c r="M1947" t="n">
        <v>0.05694091043223071</v>
      </c>
      <c r="N1947" t="n">
        <v>0.01977146373388736</v>
      </c>
      <c r="O1947" t="n">
        <v>-0.003112658416324817</v>
      </c>
      <c r="P1947" t="n">
        <v>0.08547297038078422</v>
      </c>
      <c r="Q1947" t="n">
        <v>0.01649354307317441</v>
      </c>
      <c r="R1947" t="n">
        <v>-0.001471598716834764</v>
      </c>
    </row>
    <row r="1948">
      <c r="F1948" t="n">
        <v>0.0771954210890532</v>
      </c>
      <c r="G1948" t="n">
        <v>0.01993132142539823</v>
      </c>
      <c r="H1948" t="n">
        <v>-0.004103304683806352</v>
      </c>
      <c r="J1948" t="n">
        <v>0.02483433824490619</v>
      </c>
      <c r="K1948" t="n">
        <v>0.01792776363800235</v>
      </c>
      <c r="L1948" t="n">
        <v>-0.001882721523843096</v>
      </c>
      <c r="M1948" t="n">
        <v>0.05694401000868968</v>
      </c>
      <c r="N1948" t="n">
        <v>0.01978208213546303</v>
      </c>
      <c r="O1948" t="n">
        <v>-0.003115468226242704</v>
      </c>
      <c r="P1948" t="n">
        <v>0.08551181124983803</v>
      </c>
      <c r="Q1948" t="n">
        <v>0.01650240104474969</v>
      </c>
      <c r="R1948" t="n">
        <v>-0.001467343749081071</v>
      </c>
    </row>
    <row r="1949">
      <c r="F1949" t="n">
        <v>0.07716899507210351</v>
      </c>
      <c r="G1949" t="n">
        <v>0.01994201993394648</v>
      </c>
      <c r="H1949" t="n">
        <v>-0.004104125344743114</v>
      </c>
      <c r="J1949" t="n">
        <v>0.02482111723470518</v>
      </c>
      <c r="K1949" t="n">
        <v>0.01793738669953644</v>
      </c>
      <c r="L1949" t="n">
        <v>-0.001882721523843096</v>
      </c>
      <c r="M1949" t="n">
        <v>0.05694710922139101</v>
      </c>
      <c r="N1949" t="n">
        <v>0.01979270053703869</v>
      </c>
      <c r="O1949" t="n">
        <v>-0.003115156710571647</v>
      </c>
      <c r="P1949" t="n">
        <v>0.0855170971395946</v>
      </c>
      <c r="Q1949" t="n">
        <v>0.01651125901632498</v>
      </c>
      <c r="R1949" t="n">
        <v>-0.00146778399623051</v>
      </c>
    </row>
    <row r="1950">
      <c r="F1950" t="n">
        <v>0.07717836451504982</v>
      </c>
      <c r="G1950" t="n">
        <v>0.01995271844249474</v>
      </c>
      <c r="H1950" t="n">
        <v>-0.004104125344743114</v>
      </c>
      <c r="J1950" t="n">
        <v>0.02483782490124962</v>
      </c>
      <c r="K1950" t="n">
        <v>0.01794700976107053</v>
      </c>
      <c r="L1950" t="n">
        <v>-0.001882909795995481</v>
      </c>
      <c r="M1950" t="n">
        <v>0.0569295151352987</v>
      </c>
      <c r="N1950" t="n">
        <v>0.01980331893861436</v>
      </c>
      <c r="O1950" t="n">
        <v>-0.003115779741913761</v>
      </c>
      <c r="P1950" t="n">
        <v>0.08558948319506582</v>
      </c>
      <c r="Q1950" t="n">
        <v>0.01652011698790026</v>
      </c>
      <c r="R1950" t="n">
        <v>-0.001467490498130884</v>
      </c>
    </row>
    <row r="1951">
      <c r="F1951" t="n">
        <v>0.07722353786093047</v>
      </c>
      <c r="G1951" t="n">
        <v>0.01996341695104299</v>
      </c>
      <c r="H1951" t="n">
        <v>-0.004103304683806352</v>
      </c>
      <c r="J1951" t="n">
        <v>0.02483956858017859</v>
      </c>
      <c r="K1951" t="n">
        <v>0.01795663282260461</v>
      </c>
      <c r="L1951" t="n">
        <v>-0.001882909795995481</v>
      </c>
      <c r="M1951" t="n">
        <v>0.05695330662143105</v>
      </c>
      <c r="N1951" t="n">
        <v>0.01981393734019002</v>
      </c>
      <c r="O1951" t="n">
        <v>-0.003115156710571647</v>
      </c>
      <c r="P1951" t="n">
        <v>0.08552765600618473</v>
      </c>
      <c r="Q1951" t="n">
        <v>0.01652897495947554</v>
      </c>
      <c r="R1951" t="n">
        <v>-0.001467490498130884</v>
      </c>
    </row>
    <row r="1952">
      <c r="F1952" t="n">
        <v>0.07720901370336497</v>
      </c>
      <c r="G1952" t="n">
        <v>0.01997411545959125</v>
      </c>
      <c r="H1952" t="n">
        <v>-0.004109204219033833</v>
      </c>
      <c r="J1952" t="n">
        <v>0.02481886459674938</v>
      </c>
      <c r="K1952" t="n">
        <v>0.0179662558841387</v>
      </c>
      <c r="L1952" t="n">
        <v>-0.00188114371036327</v>
      </c>
      <c r="M1952" t="n">
        <v>0.05693571127059799</v>
      </c>
      <c r="N1952" t="n">
        <v>0.01982455574176568</v>
      </c>
      <c r="O1952" t="n">
        <v>-0.003118257004688725</v>
      </c>
      <c r="P1952" t="n">
        <v>0.08553292901734771</v>
      </c>
      <c r="Q1952" t="n">
        <v>0.01653783293105082</v>
      </c>
      <c r="R1952" t="n">
        <v>-0.001463421378036962</v>
      </c>
    </row>
    <row r="1953">
      <c r="F1953" t="n">
        <v>0.07723029533651461</v>
      </c>
      <c r="G1953" t="n">
        <v>0.0199848139681395</v>
      </c>
      <c r="H1953" t="n">
        <v>-0.004110026059877639</v>
      </c>
      <c r="J1953" t="n">
        <v>0.02482809105123995</v>
      </c>
      <c r="K1953" t="n">
        <v>0.01797587894567278</v>
      </c>
      <c r="L1953" t="n">
        <v>-0.00188076751924031</v>
      </c>
      <c r="M1953" t="n">
        <v>0.0569595027641718</v>
      </c>
      <c r="N1953" t="n">
        <v>0.01983517414334135</v>
      </c>
      <c r="O1953" t="n">
        <v>-0.003118257004688725</v>
      </c>
      <c r="P1953" t="n">
        <v>0.08553819776997551</v>
      </c>
      <c r="Q1953" t="n">
        <v>0.01654669090262611</v>
      </c>
      <c r="R1953" t="n">
        <v>-0.001463421378036962</v>
      </c>
    </row>
    <row r="1954">
      <c r="F1954" t="n">
        <v>0.07721574759604906</v>
      </c>
      <c r="G1954" t="n">
        <v>0.01999551247668776</v>
      </c>
      <c r="H1954" t="n">
        <v>-0.004109204219033833</v>
      </c>
      <c r="J1954" t="n">
        <v>0.02484480109175254</v>
      </c>
      <c r="K1954" t="n">
        <v>0.01798550200720687</v>
      </c>
      <c r="L1954" t="n">
        <v>-0.00188095561480179</v>
      </c>
      <c r="M1954" t="n">
        <v>0.056962600405249</v>
      </c>
      <c r="N1954" t="n">
        <v>0.01984579254491702</v>
      </c>
      <c r="O1954" t="n">
        <v>-0.003117633477993127</v>
      </c>
      <c r="P1954" t="n">
        <v>0.08557701662746087</v>
      </c>
      <c r="Q1954" t="n">
        <v>0.01655554887420138</v>
      </c>
      <c r="R1954" t="n">
        <v>-0.001463714091583924</v>
      </c>
    </row>
    <row r="1955">
      <c r="F1955" t="n">
        <v>0.07724895279967314</v>
      </c>
      <c r="G1955" t="n">
        <v>0.02000621098523601</v>
      </c>
      <c r="H1955" t="n">
        <v>-0.004115500829059306</v>
      </c>
      <c r="J1955" t="n">
        <v>0.02482409629996829</v>
      </c>
      <c r="K1955" t="n">
        <v>0.01799512506874095</v>
      </c>
      <c r="L1955" t="n">
        <v>-0.00188114371036327</v>
      </c>
      <c r="M1955" t="n">
        <v>0.05698639228176236</v>
      </c>
      <c r="N1955" t="n">
        <v>0.01985641094649268</v>
      </c>
      <c r="O1955" t="n">
        <v>-0.003117945241340926</v>
      </c>
      <c r="P1955" t="n">
        <v>0.08554872256828427</v>
      </c>
      <c r="Q1955" t="n">
        <v>0.01656440684577667</v>
      </c>
      <c r="R1955" t="n">
        <v>-0.001463567734810443</v>
      </c>
    </row>
    <row r="1956">
      <c r="F1956" t="n">
        <v>0.0772463249179513</v>
      </c>
      <c r="G1956" t="n">
        <v>0.02001690949378427</v>
      </c>
      <c r="H1956" t="n">
        <v>-0.004115500829059306</v>
      </c>
      <c r="J1956" t="n">
        <v>0.02483332405677807</v>
      </c>
      <c r="K1956" t="n">
        <v>0.01800474813027504</v>
      </c>
      <c r="L1956" t="n">
        <v>-0.001879569973146859</v>
      </c>
      <c r="M1956" t="n">
        <v>0.05698948971921503</v>
      </c>
      <c r="N1956" t="n">
        <v>0.01986702934806834</v>
      </c>
      <c r="O1956" t="n">
        <v>-0.003120400662266728</v>
      </c>
      <c r="P1956" t="n">
        <v>0.0856210894440243</v>
      </c>
      <c r="Q1956" t="n">
        <v>0.01657326481735195</v>
      </c>
      <c r="R1956" t="n">
        <v>-0.001459683497101967</v>
      </c>
    </row>
    <row r="1957">
      <c r="F1957" t="n">
        <v>0.07724368575288845</v>
      </c>
      <c r="G1957" t="n">
        <v>0.02002760800233252</v>
      </c>
      <c r="H1957" t="n">
        <v>-0.004115912337991318</v>
      </c>
      <c r="J1957" t="n">
        <v>0.02485003594108368</v>
      </c>
      <c r="K1957" t="n">
        <v>0.01801437119180913</v>
      </c>
      <c r="L1957" t="n">
        <v>-0.001879382053733427</v>
      </c>
      <c r="M1957" t="n">
        <v>0.05695119668537071</v>
      </c>
      <c r="N1957" t="n">
        <v>0.01987764774964401</v>
      </c>
      <c r="O1957" t="n">
        <v>-0.003120400662266728</v>
      </c>
      <c r="P1957" t="n">
        <v>0.08559278646148244</v>
      </c>
      <c r="Q1957" t="n">
        <v>0.01658212278892723</v>
      </c>
      <c r="R1957" t="n">
        <v>-0.001459829465451677</v>
      </c>
    </row>
    <row r="1958">
      <c r="F1958" t="n">
        <v>0.07727686827721506</v>
      </c>
      <c r="G1958" t="n">
        <v>0.02003830651088078</v>
      </c>
      <c r="H1958" t="n">
        <v>-0.004115500829059306</v>
      </c>
      <c r="J1958" t="n">
        <v>0.0248293303940456</v>
      </c>
      <c r="K1958" t="n">
        <v>0.01802399425334321</v>
      </c>
      <c r="L1958" t="n">
        <v>-0.001879569973146859</v>
      </c>
      <c r="M1958" t="n">
        <v>0.05699568391471987</v>
      </c>
      <c r="N1958" t="n">
        <v>0.01988826615121967</v>
      </c>
      <c r="O1958" t="n">
        <v>-0.003119776644536048</v>
      </c>
      <c r="P1958" t="n">
        <v>0.08556447825585084</v>
      </c>
      <c r="Q1958" t="n">
        <v>0.01659098076050251</v>
      </c>
      <c r="R1958" t="n">
        <v>-0.001459537528752257</v>
      </c>
    </row>
    <row r="1959">
      <c r="F1959" t="n">
        <v>0.07726226412003484</v>
      </c>
      <c r="G1959" t="n">
        <v>0.02004900501942903</v>
      </c>
      <c r="H1959" t="n">
        <v>-0.004115089320127293</v>
      </c>
      <c r="J1959" t="n">
        <v>0.02484604336317223</v>
      </c>
      <c r="K1959" t="n">
        <v>0.0180336173148773</v>
      </c>
      <c r="L1959" t="n">
        <v>-0.001879006214906563</v>
      </c>
      <c r="M1959" t="n">
        <v>0.05699878070573056</v>
      </c>
      <c r="N1959" t="n">
        <v>0.01989888455279534</v>
      </c>
      <c r="O1959" t="n">
        <v>-0.003119776644536048</v>
      </c>
      <c r="P1959" t="n">
        <v>0.08563683576208958</v>
      </c>
      <c r="Q1959" t="n">
        <v>0.01659983873207779</v>
      </c>
      <c r="R1959" t="n">
        <v>-0.001459829465451677</v>
      </c>
    </row>
    <row r="1960">
      <c r="F1960" t="n">
        <v>0.07729543156389142</v>
      </c>
      <c r="G1960" t="n">
        <v>0.02005970352797729</v>
      </c>
      <c r="H1960" t="n">
        <v>-0.004121783987837017</v>
      </c>
      <c r="J1960" t="n">
        <v>0.02483282119805909</v>
      </c>
      <c r="K1960" t="n">
        <v>0.01804324037641139</v>
      </c>
      <c r="L1960" t="n">
        <v>-0.001877812611129814</v>
      </c>
      <c r="M1960" t="n">
        <v>0.05700187731421916</v>
      </c>
      <c r="N1960" t="n">
        <v>0.019909502954371</v>
      </c>
      <c r="O1960" t="n">
        <v>-0.003122834423825718</v>
      </c>
      <c r="P1960" t="n">
        <v>0.08554140374509478</v>
      </c>
      <c r="Q1960" t="n">
        <v>0.01660869670365308</v>
      </c>
      <c r="R1960" t="n">
        <v>-0.001455838000391157</v>
      </c>
    </row>
    <row r="1961">
      <c r="F1961" t="n">
        <v>0.07729275202393296</v>
      </c>
      <c r="G1961" t="n">
        <v>0.02007040203652554</v>
      </c>
      <c r="H1961" t="n">
        <v>-0.004120959795877841</v>
      </c>
      <c r="J1961" t="n">
        <v>0.02484953545063766</v>
      </c>
      <c r="K1961" t="n">
        <v>0.01805286343794547</v>
      </c>
      <c r="L1961" t="n">
        <v>-0.001877812611129814</v>
      </c>
      <c r="M1961" t="n">
        <v>0.05698427739856077</v>
      </c>
      <c r="N1961" t="n">
        <v>0.01992012135594667</v>
      </c>
      <c r="O1961" t="n">
        <v>-0.003123146676042879</v>
      </c>
      <c r="P1961" t="n">
        <v>0.08564731258280267</v>
      </c>
      <c r="Q1961" t="n">
        <v>0.01661755467522836</v>
      </c>
      <c r="R1961" t="n">
        <v>-0.001456129167991236</v>
      </c>
    </row>
    <row r="1962">
      <c r="F1962" t="n">
        <v>0.07731395731570972</v>
      </c>
      <c r="G1962" t="n">
        <v>0.02008110054507379</v>
      </c>
      <c r="H1962" t="n">
        <v>-0.004121371891857429</v>
      </c>
      <c r="J1962" t="n">
        <v>0.02484379756399362</v>
      </c>
      <c r="K1962" t="n">
        <v>0.01806248649947956</v>
      </c>
      <c r="L1962" t="n">
        <v>-0.001877812611129814</v>
      </c>
      <c r="M1962" t="n">
        <v>0.0569459800465327</v>
      </c>
      <c r="N1962" t="n">
        <v>0.01993073975752233</v>
      </c>
      <c r="O1962" t="n">
        <v>-0.003122522171608557</v>
      </c>
      <c r="P1962" t="n">
        <v>0.08555186919894192</v>
      </c>
      <c r="Q1962" t="n">
        <v>0.01662641264680364</v>
      </c>
      <c r="R1962" t="n">
        <v>-0.001456129167991236</v>
      </c>
    </row>
    <row r="1963">
      <c r="F1963" t="n">
        <v>0.07729930823349848</v>
      </c>
      <c r="G1963" t="n">
        <v>0.02009179905362205</v>
      </c>
      <c r="H1963" t="n">
        <v>-0.004120547699898254</v>
      </c>
      <c r="J1963" t="n">
        <v>0.02484554419000215</v>
      </c>
      <c r="K1963" t="n">
        <v>0.01807210956101364</v>
      </c>
      <c r="L1963" t="n">
        <v>-0.001877437123705073</v>
      </c>
      <c r="M1963" t="n">
        <v>0.05701116620934468</v>
      </c>
      <c r="N1963" t="n">
        <v>0.019941358159098</v>
      </c>
      <c r="O1963" t="n">
        <v>-0.003122522171608557</v>
      </c>
      <c r="P1963" t="n">
        <v>0.08559065485304995</v>
      </c>
      <c r="Q1963" t="n">
        <v>0.01663527061837892</v>
      </c>
      <c r="R1963" t="n">
        <v>-0.001456129167991236</v>
      </c>
    </row>
    <row r="1964">
      <c r="F1964" t="n">
        <v>0.07733244561023273</v>
      </c>
      <c r="G1964" t="n">
        <v>0.0201024975621703</v>
      </c>
      <c r="H1964" t="n">
        <v>-0.004126815455076581</v>
      </c>
      <c r="J1964" t="n">
        <v>0.02483980640040435</v>
      </c>
      <c r="K1964" t="n">
        <v>0.01808173262254773</v>
      </c>
      <c r="L1964" t="n">
        <v>-0.001876059761189237</v>
      </c>
      <c r="M1964" t="n">
        <v>0.05699356496576949</v>
      </c>
      <c r="N1964" t="n">
        <v>0.01995197656067366</v>
      </c>
      <c r="O1964" t="n">
        <v>-0.003125558954220248</v>
      </c>
      <c r="P1964" t="n">
        <v>0.08562943748244961</v>
      </c>
      <c r="Q1964" t="n">
        <v>0.0166441285899542</v>
      </c>
      <c r="R1964" t="n">
        <v>-0.001452176663209716</v>
      </c>
    </row>
    <row r="1965">
      <c r="F1965" t="n">
        <v>0.07731777413491023</v>
      </c>
      <c r="G1965" t="n">
        <v>0.02011319607071856</v>
      </c>
      <c r="H1965" t="n">
        <v>-0.004126402773531074</v>
      </c>
      <c r="J1965" t="n">
        <v>0.02485652329235662</v>
      </c>
      <c r="K1965" t="n">
        <v>0.01809135568408182</v>
      </c>
      <c r="L1965" t="n">
        <v>-0.001875684624264384</v>
      </c>
      <c r="M1965" t="n">
        <v>0.05697596300300373</v>
      </c>
      <c r="N1965" t="n">
        <v>0.01996259496224933</v>
      </c>
      <c r="O1965" t="n">
        <v>-0.003125246460823505</v>
      </c>
      <c r="P1965" t="n">
        <v>0.08566821710308808</v>
      </c>
      <c r="Q1965" t="n">
        <v>0.01665298656152948</v>
      </c>
      <c r="R1965" t="n">
        <v>-0.001452321866355723</v>
      </c>
    </row>
    <row r="1966">
      <c r="F1966" t="n">
        <v>0.0773389448028681</v>
      </c>
      <c r="G1966" t="n">
        <v>0.02012389457926681</v>
      </c>
      <c r="H1966" t="n">
        <v>-0.004126815455076581</v>
      </c>
      <c r="J1966" t="n">
        <v>0.02485827105157946</v>
      </c>
      <c r="K1966" t="n">
        <v>0.0181009787456159</v>
      </c>
      <c r="L1966" t="n">
        <v>-0.001875684624264384</v>
      </c>
      <c r="M1966" t="n">
        <v>0.05695836033755164</v>
      </c>
      <c r="N1966" t="n">
        <v>0.01997321336382499</v>
      </c>
      <c r="O1966" t="n">
        <v>-0.003124933967426763</v>
      </c>
      <c r="P1966" t="n">
        <v>0.08567343309973585</v>
      </c>
      <c r="Q1966" t="n">
        <v>0.01666184453310477</v>
      </c>
      <c r="R1966" t="n">
        <v>-0.001452176663209716</v>
      </c>
    </row>
    <row r="1967">
      <c r="F1967" t="n">
        <v>0.07733620270283825</v>
      </c>
      <c r="G1967" t="n">
        <v>0.02013459308781507</v>
      </c>
      <c r="H1967" t="n">
        <v>-0.004127640818167596</v>
      </c>
      <c r="J1967" t="n">
        <v>0.02485253388888913</v>
      </c>
      <c r="K1967" t="n">
        <v>0.01811060180714999</v>
      </c>
      <c r="L1967" t="n">
        <v>-0.001876059761189237</v>
      </c>
      <c r="M1967" t="n">
        <v>0.05702354984727778</v>
      </c>
      <c r="N1967" t="n">
        <v>0.01998383176540065</v>
      </c>
      <c r="O1967" t="n">
        <v>-0.00312462147403002</v>
      </c>
      <c r="P1967" t="n">
        <v>0.08561152277279588</v>
      </c>
      <c r="Q1967" t="n">
        <v>0.01667070250468005</v>
      </c>
      <c r="R1967" t="n">
        <v>-0.00145203146006371</v>
      </c>
    </row>
    <row r="1968">
      <c r="F1968" t="n">
        <v>0.0773573565743116</v>
      </c>
      <c r="G1968" t="n">
        <v>0.02014529159636332</v>
      </c>
      <c r="H1968" t="n">
        <v>-0.004133482637735922</v>
      </c>
      <c r="J1968" t="n">
        <v>0.02486925299864574</v>
      </c>
      <c r="K1968" t="n">
        <v>0.01812022486868408</v>
      </c>
      <c r="L1968" t="n">
        <v>-0.001873936677305291</v>
      </c>
      <c r="M1968" t="n">
        <v>0.05702664558884282</v>
      </c>
      <c r="N1968" t="n">
        <v>0.01999445016697632</v>
      </c>
      <c r="O1968" t="n">
        <v>-0.003127323975668135</v>
      </c>
      <c r="P1968" t="n">
        <v>0.08561672970715845</v>
      </c>
      <c r="Q1968" t="n">
        <v>0.01667956047625533</v>
      </c>
      <c r="R1968" t="n">
        <v>-0.001448553744323624</v>
      </c>
    </row>
    <row r="1969">
      <c r="F1969" t="n">
        <v>0.07739045746240339</v>
      </c>
      <c r="G1969" t="n">
        <v>0.02015599010491157</v>
      </c>
      <c r="H1969" t="n">
        <v>-0.004132656106514619</v>
      </c>
      <c r="J1969" t="n">
        <v>0.02486351634201923</v>
      </c>
      <c r="K1969" t="n">
        <v>0.01812984793021816</v>
      </c>
      <c r="L1969" t="n">
        <v>-0.001873936677305291</v>
      </c>
      <c r="M1969" t="n">
        <v>0.05696764479311101</v>
      </c>
      <c r="N1969" t="n">
        <v>0.02000506856855198</v>
      </c>
      <c r="O1969" t="n">
        <v>-0.003127323975668135</v>
      </c>
      <c r="P1969" t="n">
        <v>0.08565549485088669</v>
      </c>
      <c r="Q1969" t="n">
        <v>0.01668841844783061</v>
      </c>
      <c r="R1969" t="n">
        <v>-0.001448553744323624</v>
      </c>
    </row>
    <row r="1970">
      <c r="F1970" t="n">
        <v>0.07739964192644476</v>
      </c>
      <c r="G1970" t="n">
        <v>0.02016668861345983</v>
      </c>
      <c r="H1970" t="n">
        <v>-0.004133482637735922</v>
      </c>
      <c r="J1970" t="n">
        <v>0.02485029390708336</v>
      </c>
      <c r="K1970" t="n">
        <v>0.01813947099175225</v>
      </c>
      <c r="L1970" t="n">
        <v>-0.001874124070973022</v>
      </c>
      <c r="M1970" t="n">
        <v>0.05699143869808643</v>
      </c>
      <c r="N1970" t="n">
        <v>0.02001568697012765</v>
      </c>
      <c r="O1970" t="n">
        <v>-0.003127011243270568</v>
      </c>
      <c r="P1970" t="n">
        <v>0.08569425706767597</v>
      </c>
      <c r="Q1970" t="n">
        <v>0.01669727641940589</v>
      </c>
      <c r="R1970" t="n">
        <v>-0.001448408917914473</v>
      </c>
    </row>
    <row r="1971">
      <c r="F1971" t="n">
        <v>0.07737294814843207</v>
      </c>
      <c r="G1971" t="n">
        <v>0.02017738712200809</v>
      </c>
      <c r="H1971" t="n">
        <v>-0.004132242840903968</v>
      </c>
      <c r="J1971" t="n">
        <v>0.02487450089231287</v>
      </c>
      <c r="K1971" t="n">
        <v>0.01814909405328633</v>
      </c>
      <c r="L1971" t="n">
        <v>-0.001873936677305291</v>
      </c>
      <c r="M1971" t="n">
        <v>0.05701523322082597</v>
      </c>
      <c r="N1971" t="n">
        <v>0.02002630537170331</v>
      </c>
      <c r="O1971" t="n">
        <v>-0.0031296921311448</v>
      </c>
      <c r="P1971" t="n">
        <v>0.0856323266755038</v>
      </c>
      <c r="Q1971" t="n">
        <v>0.01670613439098117</v>
      </c>
      <c r="R1971" t="n">
        <v>-0.001448119265096172</v>
      </c>
    </row>
    <row r="1972">
      <c r="F1972" t="n">
        <v>0.07740602576662678</v>
      </c>
      <c r="G1972" t="n">
        <v>0.02018808563055634</v>
      </c>
      <c r="H1972" t="n">
        <v>-0.004138481558983062</v>
      </c>
      <c r="J1972" t="n">
        <v>0.02485379252145012</v>
      </c>
      <c r="K1972" t="n">
        <v>0.01815871711482042</v>
      </c>
      <c r="L1972" t="n">
        <v>-0.001872006104802741</v>
      </c>
      <c r="M1972" t="n">
        <v>0.0570183286149232</v>
      </c>
      <c r="N1972" t="n">
        <v>0.02003692377327898</v>
      </c>
      <c r="O1972" t="n">
        <v>-0.003129379161931685</v>
      </c>
      <c r="P1972" t="n">
        <v>0.08560395402547605</v>
      </c>
      <c r="Q1972" t="n">
        <v>0.01671499236255646</v>
      </c>
      <c r="R1972" t="n">
        <v>-0.001444825017323714</v>
      </c>
    </row>
    <row r="1973">
      <c r="F1973" t="n">
        <v>0.07742713963121613</v>
      </c>
      <c r="G1973" t="n">
        <v>0.0201987841391046</v>
      </c>
      <c r="H1973" t="n">
        <v>-0.004138895407138961</v>
      </c>
      <c r="J1973" t="n">
        <v>0.02486302867942895</v>
      </c>
      <c r="K1973" t="n">
        <v>0.01816834017635451</v>
      </c>
      <c r="L1973" t="n">
        <v>-0.001872380543467568</v>
      </c>
      <c r="M1973" t="n">
        <v>0.05700072396832881</v>
      </c>
      <c r="N1973" t="n">
        <v>0.02004754217485464</v>
      </c>
      <c r="O1973" t="n">
        <v>-0.0031296921311448</v>
      </c>
      <c r="P1973" t="n">
        <v>0.08560914069326581</v>
      </c>
      <c r="Q1973" t="n">
        <v>0.01672385033413173</v>
      </c>
      <c r="R1973" t="n">
        <v>-0.001444391656490684</v>
      </c>
    </row>
    <row r="1974">
      <c r="F1974" t="n">
        <v>0.07740040980899031</v>
      </c>
      <c r="G1974" t="n">
        <v>0.02020948264765285</v>
      </c>
      <c r="H1974" t="n">
        <v>-0.004139309255294859</v>
      </c>
      <c r="J1974" t="n">
        <v>0.02485729260492765</v>
      </c>
      <c r="K1974" t="n">
        <v>0.01817796323788859</v>
      </c>
      <c r="L1974" t="n">
        <v>-0.001872380543467568</v>
      </c>
      <c r="M1974" t="n">
        <v>0.05704521989662403</v>
      </c>
      <c r="N1974" t="n">
        <v>0.02005816057643031</v>
      </c>
      <c r="O1974" t="n">
        <v>-0.003129379161931685</v>
      </c>
      <c r="P1974" t="n">
        <v>0.08564788825219394</v>
      </c>
      <c r="Q1974" t="n">
        <v>0.01673270830570702</v>
      </c>
      <c r="R1974" t="n">
        <v>-0.001444391656490684</v>
      </c>
    </row>
    <row r="1975">
      <c r="F1975" t="n">
        <v>0.07744542512523296</v>
      </c>
      <c r="G1975" t="n">
        <v>0.0202201811562011</v>
      </c>
      <c r="H1975" t="n">
        <v>-0.004145120479597271</v>
      </c>
      <c r="J1975" t="n">
        <v>0.02485904321252808</v>
      </c>
      <c r="K1975" t="n">
        <v>0.01818758629942268</v>
      </c>
      <c r="L1975" t="n">
        <v>-0.001872006104802741</v>
      </c>
      <c r="M1975" t="n">
        <v>0.05704831574479252</v>
      </c>
      <c r="N1975" t="n">
        <v>0.02006877897800597</v>
      </c>
      <c r="O1975" t="n">
        <v>-0.003130005100357914</v>
      </c>
      <c r="P1975" t="n">
        <v>0.08572019827324556</v>
      </c>
      <c r="Q1975" t="n">
        <v>0.0167415662772823</v>
      </c>
      <c r="R1975" t="n">
        <v>-0.001444391656490684</v>
      </c>
    </row>
    <row r="1976">
      <c r="F1976" t="n">
        <v>0.07743063222678616</v>
      </c>
      <c r="G1976" t="n">
        <v>0.02023087966474936</v>
      </c>
      <c r="H1976" t="n">
        <v>-0.004144291621273017</v>
      </c>
      <c r="J1976" t="n">
        <v>0.02487576786154705</v>
      </c>
      <c r="K1976" t="n">
        <v>0.01819720936095676</v>
      </c>
      <c r="L1976" t="n">
        <v>-0.001870267560600731</v>
      </c>
      <c r="M1976" t="n">
        <v>0.0570514116741071</v>
      </c>
      <c r="N1976" t="n">
        <v>0.02007939737958163</v>
      </c>
      <c r="O1976" t="n">
        <v>-0.003132664776342621</v>
      </c>
      <c r="P1976" t="n">
        <v>0.08565824320348586</v>
      </c>
      <c r="Q1976" t="n">
        <v>0.01675042424885758</v>
      </c>
      <c r="R1976" t="n">
        <v>-0.001440703646465397</v>
      </c>
    </row>
    <row r="1977">
      <c r="F1977" t="n">
        <v>0.07742778825437598</v>
      </c>
      <c r="G1977" t="n">
        <v>0.02024157817329761</v>
      </c>
      <c r="H1977" t="n">
        <v>-0.004144291621273017</v>
      </c>
      <c r="J1977" t="n">
        <v>0.02487003259260176</v>
      </c>
      <c r="K1977" t="n">
        <v>0.01820683242249085</v>
      </c>
      <c r="L1977" t="n">
        <v>-0.001870641651521944</v>
      </c>
      <c r="M1977" t="n">
        <v>0.05699240376952305</v>
      </c>
      <c r="N1977" t="n">
        <v>0.0200900157811573</v>
      </c>
      <c r="O1977" t="n">
        <v>-0.003131725164832021</v>
      </c>
      <c r="P1977" t="n">
        <v>0.08569698124216557</v>
      </c>
      <c r="Q1977" t="n">
        <v>0.01675928222043286</v>
      </c>
      <c r="R1977" t="n">
        <v>-0.001441135900784768</v>
      </c>
    </row>
    <row r="1978">
      <c r="F1978" t="n">
        <v>0.07746082138289666</v>
      </c>
      <c r="G1978" t="n">
        <v>0.02025227668184586</v>
      </c>
      <c r="H1978" t="n">
        <v>-0.004144291621273017</v>
      </c>
      <c r="J1978" t="n">
        <v>0.02487927172742235</v>
      </c>
      <c r="K1978" t="n">
        <v>0.01821645548402493</v>
      </c>
      <c r="L1978" t="n">
        <v>-0.001870267560600731</v>
      </c>
      <c r="M1978" t="n">
        <v>0.05703690222203145</v>
      </c>
      <c r="N1978" t="n">
        <v>0.02010063418273296</v>
      </c>
      <c r="O1978" t="n">
        <v>-0.003132038368668887</v>
      </c>
      <c r="P1978" t="n">
        <v>0.08566858276844702</v>
      </c>
      <c r="Q1978" t="n">
        <v>0.01676814019200815</v>
      </c>
      <c r="R1978" t="n">
        <v>-0.001441135900784768</v>
      </c>
    </row>
    <row r="1979">
      <c r="F1979" t="n">
        <v>0.07748188532034016</v>
      </c>
      <c r="G1979" t="n">
        <v>0.02026297519039412</v>
      </c>
      <c r="H1979" t="n">
        <v>-0.004144706050435145</v>
      </c>
      <c r="J1979" t="n">
        <v>0.02486604955482861</v>
      </c>
      <c r="K1979" t="n">
        <v>0.01822607854555902</v>
      </c>
      <c r="L1979" t="n">
        <v>-0.001870454606061338</v>
      </c>
      <c r="M1979" t="n">
        <v>0.05706070011372016</v>
      </c>
      <c r="N1979" t="n">
        <v>0.02011125258430863</v>
      </c>
      <c r="O1979" t="n">
        <v>-0.003131725164832021</v>
      </c>
      <c r="P1979" t="n">
        <v>0.08564017944928287</v>
      </c>
      <c r="Q1979" t="n">
        <v>0.01677699816358343</v>
      </c>
      <c r="R1979" t="n">
        <v>-0.001440991816011644</v>
      </c>
    </row>
    <row r="1980">
      <c r="F1980" t="n">
        <v>0.07745508374631103</v>
      </c>
      <c r="G1980" t="n">
        <v>0.02027367369894238</v>
      </c>
      <c r="H1980" t="n">
        <v>-0.004150916119396023</v>
      </c>
      <c r="J1980" t="n">
        <v>0.02486780214826866</v>
      </c>
      <c r="K1980" t="n">
        <v>0.01823570160709311</v>
      </c>
      <c r="L1980" t="n">
        <v>-0.001869094308504079</v>
      </c>
      <c r="M1980" t="n">
        <v>0.05704309429320645</v>
      </c>
      <c r="N1980" t="n">
        <v>0.02012187098588429</v>
      </c>
      <c r="O1980" t="n">
        <v>-0.00313404918679022</v>
      </c>
      <c r="P1980" t="n">
        <v>0.0857124749751032</v>
      </c>
      <c r="Q1980" t="n">
        <v>0.01678585613515871</v>
      </c>
      <c r="R1980" t="n">
        <v>-0.001437486610135561</v>
      </c>
    </row>
    <row r="1981">
      <c r="F1981" t="n">
        <v>0.07748809473596716</v>
      </c>
      <c r="G1981" t="n">
        <v>0.02028437220749063</v>
      </c>
      <c r="H1981" t="n">
        <v>-0.00414967109356537</v>
      </c>
      <c r="J1981" t="n">
        <v>0.02486955515681077</v>
      </c>
      <c r="K1981" t="n">
        <v>0.01824532466862719</v>
      </c>
      <c r="L1981" t="n">
        <v>-0.001868533692334761</v>
      </c>
      <c r="M1981" t="n">
        <v>0.05700478546824087</v>
      </c>
      <c r="N1981" t="n">
        <v>0.02013248938745996</v>
      </c>
      <c r="O1981" t="n">
        <v>-0.003134676059314831</v>
      </c>
      <c r="P1981" t="n">
        <v>0.08565049516054379</v>
      </c>
      <c r="Q1981" t="n">
        <v>0.01679471410673399</v>
      </c>
      <c r="R1981" t="n">
        <v>-0.001437199170301501</v>
      </c>
    </row>
    <row r="1982">
      <c r="F1982" t="n">
        <v>0.07750913382829371</v>
      </c>
      <c r="G1982" t="n">
        <v>0.02029507071603889</v>
      </c>
      <c r="H1982" t="n">
        <v>-0.004150916119396023</v>
      </c>
      <c r="J1982" t="n">
        <v>0.02489377222537281</v>
      </c>
      <c r="K1982" t="n">
        <v>0.01825494773016128</v>
      </c>
      <c r="L1982" t="n">
        <v>-0.001869094308504079</v>
      </c>
      <c r="M1982" t="n">
        <v>0.0570078813016538</v>
      </c>
      <c r="N1982" t="n">
        <v>0.02014310778903562</v>
      </c>
      <c r="O1982" t="n">
        <v>-0.003134362623052525</v>
      </c>
      <c r="P1982" t="n">
        <v>0.08565564736701797</v>
      </c>
      <c r="Q1982" t="n">
        <v>0.01680357207830927</v>
      </c>
      <c r="R1982" t="n">
        <v>-0.001437342890218531</v>
      </c>
    </row>
    <row r="1983">
      <c r="F1983" t="n">
        <v>0.07751819830868202</v>
      </c>
      <c r="G1983" t="n">
        <v>0.02030576922458714</v>
      </c>
      <c r="H1983" t="n">
        <v>-0.00414967109356537</v>
      </c>
      <c r="J1983" t="n">
        <v>0.02489552660826282</v>
      </c>
      <c r="K1983" t="n">
        <v>0.01826457079169537</v>
      </c>
      <c r="L1983" t="n">
        <v>-0.001868533692334761</v>
      </c>
      <c r="M1983" t="n">
        <v>0.0570316804995587</v>
      </c>
      <c r="N1983" t="n">
        <v>0.02015372619061129</v>
      </c>
      <c r="O1983" t="n">
        <v>-0.003136978495590752</v>
      </c>
      <c r="P1983" t="n">
        <v>0.08572793470332535</v>
      </c>
      <c r="Q1983" t="n">
        <v>0.01681243004988455</v>
      </c>
      <c r="R1983" t="n">
        <v>-0.001437199170301501</v>
      </c>
    </row>
    <row r="1984">
      <c r="F1984" t="n">
        <v>0.07749134914921581</v>
      </c>
      <c r="G1984" t="n">
        <v>0.02031646773313539</v>
      </c>
      <c r="H1984" t="n">
        <v>-0.004155449224000836</v>
      </c>
      <c r="J1984" t="n">
        <v>0.02489728142431893</v>
      </c>
      <c r="K1984" t="n">
        <v>0.01827419385322945</v>
      </c>
      <c r="L1984" t="n">
        <v>-0.001867364638680192</v>
      </c>
      <c r="M1984" t="n">
        <v>0.05705548052969045</v>
      </c>
      <c r="N1984" t="n">
        <v>0.02016434459218695</v>
      </c>
      <c r="O1984" t="n">
        <v>-0.003136664829107842</v>
      </c>
      <c r="P1984" t="n">
        <v>0.0857330804695724</v>
      </c>
      <c r="Q1984" t="n">
        <v>0.01682128802145983</v>
      </c>
      <c r="R1984" t="n">
        <v>-0.001433877360804867</v>
      </c>
    </row>
    <row r="1985">
      <c r="F1985" t="n">
        <v>0.07751236166655934</v>
      </c>
      <c r="G1985" t="n">
        <v>0.02032716624168365</v>
      </c>
      <c r="H1985" t="n">
        <v>-0.004156280396962931</v>
      </c>
      <c r="J1985" t="n">
        <v>0.02488405986754748</v>
      </c>
      <c r="K1985" t="n">
        <v>0.01828381691476354</v>
      </c>
      <c r="L1985" t="n">
        <v>-0.001866991240432105</v>
      </c>
      <c r="M1985" t="n">
        <v>0.05701717004644205</v>
      </c>
      <c r="N1985" t="n">
        <v>0.02017496299376262</v>
      </c>
      <c r="O1985" t="n">
        <v>-0.003136351162624931</v>
      </c>
      <c r="P1985" t="n">
        <v>0.08567108159577114</v>
      </c>
      <c r="Q1985" t="n">
        <v>0.01683014599303512</v>
      </c>
      <c r="R1985" t="n">
        <v>-0.0014337340017406</v>
      </c>
    </row>
    <row r="1986">
      <c r="F1986" t="n">
        <v>0.07754533681880678</v>
      </c>
      <c r="G1986" t="n">
        <v>0.02033786475023191</v>
      </c>
      <c r="H1986" t="n">
        <v>-0.004155864810481883</v>
      </c>
      <c r="J1986" t="n">
        <v>0.0248858152168055</v>
      </c>
      <c r="K1986" t="n">
        <v>0.01829343997629762</v>
      </c>
      <c r="L1986" t="n">
        <v>-0.001867364638680192</v>
      </c>
      <c r="M1986" t="n">
        <v>0.05704097086155524</v>
      </c>
      <c r="N1986" t="n">
        <v>0.02018558139533828</v>
      </c>
      <c r="O1986" t="n">
        <v>-0.003136978495590752</v>
      </c>
      <c r="P1986" t="n">
        <v>0.08577693186931562</v>
      </c>
      <c r="Q1986" t="n">
        <v>0.0168390039646104</v>
      </c>
      <c r="R1986" t="n">
        <v>-0.001433590642676332</v>
      </c>
    </row>
    <row r="1987">
      <c r="F1987" t="n">
        <v>0.07753042297087895</v>
      </c>
      <c r="G1987" t="n">
        <v>0.02034856325878016</v>
      </c>
      <c r="H1987" t="n">
        <v>-0.004155449224000836</v>
      </c>
      <c r="J1987" t="n">
        <v>0.02489505977418065</v>
      </c>
      <c r="K1987" t="n">
        <v>0.01830306303783171</v>
      </c>
      <c r="L1987" t="n">
        <v>-0.001866804541308062</v>
      </c>
      <c r="M1987" t="n">
        <v>0.05706477255846573</v>
      </c>
      <c r="N1987" t="n">
        <v>0.02019619979691394</v>
      </c>
      <c r="O1987" t="n">
        <v>-0.003136351162624931</v>
      </c>
      <c r="P1987" t="n">
        <v>0.0857820670715711</v>
      </c>
      <c r="Q1987" t="n">
        <v>0.01684786193618568</v>
      </c>
      <c r="R1987" t="n">
        <v>-0.001433590642676332</v>
      </c>
    </row>
    <row r="1988">
      <c r="F1988" t="n">
        <v>0.07755141170831781</v>
      </c>
      <c r="G1988" t="n">
        <v>0.02035926176732841</v>
      </c>
      <c r="H1988" t="n">
        <v>-0.004162043717738505</v>
      </c>
      <c r="J1988" t="n">
        <v>0.02490430513980134</v>
      </c>
      <c r="K1988" t="n">
        <v>0.0183126860993658</v>
      </c>
      <c r="L1988" t="n">
        <v>-0.001865639728826512</v>
      </c>
      <c r="M1988" t="n">
        <v>0.05708857515373153</v>
      </c>
      <c r="N1988" t="n">
        <v>0.02020681819848961</v>
      </c>
      <c r="O1988" t="n">
        <v>-0.003138631027154802</v>
      </c>
      <c r="P1988" t="n">
        <v>0.0856864825989424</v>
      </c>
      <c r="Q1988" t="n">
        <v>0.01685671990776096</v>
      </c>
      <c r="R1988" t="n">
        <v>-0.001430308368221461</v>
      </c>
    </row>
    <row r="1989">
      <c r="F1989" t="n">
        <v>0.07753647511863211</v>
      </c>
      <c r="G1989" t="n">
        <v>0.02036996027587666</v>
      </c>
      <c r="H1989" t="n">
        <v>-0.004161211392227509</v>
      </c>
      <c r="J1989" t="n">
        <v>0.02489857310298614</v>
      </c>
      <c r="K1989" t="n">
        <v>0.01832230916089988</v>
      </c>
      <c r="L1989" t="n">
        <v>-0.001865453202158963</v>
      </c>
      <c r="M1989" t="n">
        <v>0.05705026358484178</v>
      </c>
      <c r="N1989" t="n">
        <v>0.02021743660006527</v>
      </c>
      <c r="O1989" t="n">
        <v>-0.003138944921646966</v>
      </c>
      <c r="P1989" t="n">
        <v>0.08575875399959365</v>
      </c>
      <c r="Q1989" t="n">
        <v>0.01686557787933625</v>
      </c>
      <c r="R1989" t="n">
        <v>-0.001429879361512337</v>
      </c>
    </row>
    <row r="1990">
      <c r="F1990" t="n">
        <v>0.07758139368854171</v>
      </c>
      <c r="G1990" t="n">
        <v>0.02038065878442492</v>
      </c>
      <c r="H1990" t="n">
        <v>-0.004162043717738505</v>
      </c>
      <c r="J1990" t="n">
        <v>0.02490033046789666</v>
      </c>
      <c r="K1990" t="n">
        <v>0.01833193222243397</v>
      </c>
      <c r="L1990" t="n">
        <v>-0.001865639728826512</v>
      </c>
      <c r="M1990" t="n">
        <v>0.05707406709706572</v>
      </c>
      <c r="N1990" t="n">
        <v>0.02022805500164094</v>
      </c>
      <c r="O1990" t="n">
        <v>-0.003138631027154802</v>
      </c>
      <c r="P1990" t="n">
        <v>0.08573030473504645</v>
      </c>
      <c r="Q1990" t="n">
        <v>0.01687443585091153</v>
      </c>
      <c r="R1990" t="n">
        <v>-0.001430308368221461</v>
      </c>
    </row>
    <row r="1991">
      <c r="F1991" t="n">
        <v>0.07759038514732625</v>
      </c>
      <c r="G1991" t="n">
        <v>0.02039135729297318</v>
      </c>
      <c r="H1991" t="n">
        <v>-0.004161627554983007</v>
      </c>
      <c r="J1991" t="n">
        <v>0.02489459884789987</v>
      </c>
      <c r="K1991" t="n">
        <v>0.01834155528396805</v>
      </c>
      <c r="L1991" t="n">
        <v>-0.001865453202158963</v>
      </c>
      <c r="M1991" t="n">
        <v>0.05703575461918034</v>
      </c>
      <c r="N1991" t="n">
        <v>0.0202386734032166</v>
      </c>
      <c r="O1991" t="n">
        <v>-0.003138944921646966</v>
      </c>
      <c r="P1991" t="n">
        <v>0.08580257146724679</v>
      </c>
      <c r="Q1991" t="n">
        <v>0.01688329382248681</v>
      </c>
      <c r="R1991" t="n">
        <v>-0.001430308368221461</v>
      </c>
    </row>
    <row r="1992">
      <c r="F1992" t="n">
        <v>0.07757541678333739</v>
      </c>
      <c r="G1992" t="n">
        <v>0.02040205580152143</v>
      </c>
      <c r="H1992" t="n">
        <v>-0.004167790881884516</v>
      </c>
      <c r="J1992" t="n">
        <v>0.02488886735723081</v>
      </c>
      <c r="K1992" t="n">
        <v>0.01835117834550214</v>
      </c>
      <c r="L1992" t="n">
        <v>-0.001863546910876486</v>
      </c>
      <c r="M1992" t="n">
        <v>0.05703885315835816</v>
      </c>
      <c r="N1992" t="n">
        <v>0.02024929180479227</v>
      </c>
      <c r="O1992" t="n">
        <v>-0.003140888715198478</v>
      </c>
      <c r="P1992" t="n">
        <v>0.08570696638653769</v>
      </c>
      <c r="Q1992" t="n">
        <v>0.01689215179406209</v>
      </c>
      <c r="R1992" t="n">
        <v>-0.001426637198359229</v>
      </c>
    </row>
    <row r="1993">
      <c r="F1993" t="n">
        <v>0.07759636455588659</v>
      </c>
      <c r="G1993" t="n">
        <v>0.02041275431006968</v>
      </c>
      <c r="H1993" t="n">
        <v>-0.004167790881884516</v>
      </c>
      <c r="J1993" t="n">
        <v>0.02489811562484764</v>
      </c>
      <c r="K1993" t="n">
        <v>0.01836080140703623</v>
      </c>
      <c r="L1993" t="n">
        <v>-0.001863919620258662</v>
      </c>
      <c r="M1993" t="n">
        <v>0.05706265832455362</v>
      </c>
      <c r="N1993" t="n">
        <v>0.02025991020636793</v>
      </c>
      <c r="O1993" t="n">
        <v>-0.003141831076049123</v>
      </c>
      <c r="P1993" t="n">
        <v>0.08571207836155276</v>
      </c>
      <c r="Q1993" t="n">
        <v>0.01690100976563737</v>
      </c>
      <c r="R1993" t="n">
        <v>-0.001426637198359229</v>
      </c>
    </row>
    <row r="1994">
      <c r="F1994" t="n">
        <v>0.07760532789531453</v>
      </c>
      <c r="G1994" t="n">
        <v>0.02042345281861794</v>
      </c>
      <c r="H1994" t="n">
        <v>-0.004166957407055622</v>
      </c>
      <c r="J1994" t="n">
        <v>0.02489238476215615</v>
      </c>
      <c r="K1994" t="n">
        <v>0.01837042446857031</v>
      </c>
      <c r="L1994" t="n">
        <v>-0.001863546910876486</v>
      </c>
      <c r="M1994" t="n">
        <v>0.05710717106411756</v>
      </c>
      <c r="N1994" t="n">
        <v>0.0202705286079436</v>
      </c>
      <c r="O1994" t="n">
        <v>-0.003141202835482026</v>
      </c>
      <c r="P1994" t="n">
        <v>0.08575076185832609</v>
      </c>
      <c r="Q1994" t="n">
        <v>0.01690986773721265</v>
      </c>
      <c r="R1994" t="n">
        <v>-0.001426779847814119</v>
      </c>
    </row>
    <row r="1995">
      <c r="F1995" t="n">
        <v>0.07759032606449554</v>
      </c>
      <c r="G1995" t="n">
        <v>0.02043415132716619</v>
      </c>
      <c r="H1995" t="n">
        <v>-0.004173939008611719</v>
      </c>
      <c r="J1995" t="n">
        <v>0.02489414420982181</v>
      </c>
      <c r="K1995" t="n">
        <v>0.0183800475301044</v>
      </c>
      <c r="L1995" t="n">
        <v>-0.001863546910876486</v>
      </c>
      <c r="M1995" t="n">
        <v>0.05704815100890029</v>
      </c>
      <c r="N1995" t="n">
        <v>0.02028114700951926</v>
      </c>
      <c r="O1995" t="n">
        <v>-0.003141202835482026</v>
      </c>
      <c r="P1995" t="n">
        <v>0.08582301842563883</v>
      </c>
      <c r="Q1995" t="n">
        <v>0.01691872570878793</v>
      </c>
      <c r="R1995" t="n">
        <v>-0.001426779847814119</v>
      </c>
    </row>
    <row r="1996">
      <c r="F1996" t="n">
        <v>0.07762322742164732</v>
      </c>
      <c r="G1996" t="n">
        <v>0.02044484983571445</v>
      </c>
      <c r="H1996" t="n">
        <v>-0.004173521698172946</v>
      </c>
      <c r="J1996" t="n">
        <v>0.02491088484116054</v>
      </c>
      <c r="K1996" t="n">
        <v>0.01838967059163849</v>
      </c>
      <c r="L1996" t="n">
        <v>-0.001861645804695897</v>
      </c>
      <c r="M1996" t="n">
        <v>0.05705125109166503</v>
      </c>
      <c r="N1996" t="n">
        <v>0.02029176541109493</v>
      </c>
      <c r="O1996" t="n">
        <v>-0.003143124161574608</v>
      </c>
      <c r="P1996" t="n">
        <v>0.08572739302868454</v>
      </c>
      <c r="Q1996" t="n">
        <v>0.01692758368036321</v>
      </c>
      <c r="R1996" t="n">
        <v>-0.001423149714270262</v>
      </c>
    </row>
    <row r="1997">
      <c r="F1997" t="n">
        <v>0.07762018378188984</v>
      </c>
      <c r="G1997" t="n">
        <v>0.0204555483442627</v>
      </c>
      <c r="H1997" t="n">
        <v>-0.004173521698172946</v>
      </c>
      <c r="J1997" t="n">
        <v>0.02490515514096348</v>
      </c>
      <c r="K1997" t="n">
        <v>0.01839929365317257</v>
      </c>
      <c r="L1997" t="n">
        <v>-0.001862204354292266</v>
      </c>
      <c r="M1997" t="n">
        <v>0.05711647411924456</v>
      </c>
      <c r="N1997" t="n">
        <v>0.02030238381267059</v>
      </c>
      <c r="O1997" t="n">
        <v>-0.003143124161574608</v>
      </c>
      <c r="P1997" t="n">
        <v>0.08583322070921595</v>
      </c>
      <c r="Q1997" t="n">
        <v>0.0169364416519385</v>
      </c>
      <c r="R1997" t="n">
        <v>-0.001423149714270262</v>
      </c>
    </row>
    <row r="1998">
      <c r="F1998" t="n">
        <v>0.07762911007056973</v>
      </c>
      <c r="G1998" t="n">
        <v>0.02046624685281096</v>
      </c>
      <c r="H1998" t="n">
        <v>-0.004173104387734172</v>
      </c>
      <c r="J1998" t="n">
        <v>0.02490691629699708</v>
      </c>
      <c r="K1998" t="n">
        <v>0.01840891671470666</v>
      </c>
      <c r="L1998" t="n">
        <v>-0.001861831987894687</v>
      </c>
      <c r="M1998" t="n">
        <v>0.05709886818699067</v>
      </c>
      <c r="N1998" t="n">
        <v>0.02031300221424626</v>
      </c>
      <c r="O1998" t="n">
        <v>-0.003143752849275693</v>
      </c>
      <c r="P1998" t="n">
        <v>0.08573758526347419</v>
      </c>
      <c r="Q1998" t="n">
        <v>0.01694529962351378</v>
      </c>
      <c r="R1998" t="n">
        <v>-0.001423149714270262</v>
      </c>
    </row>
    <row r="1999">
      <c r="F1999" t="n">
        <v>0.07762604571445035</v>
      </c>
      <c r="G1999" t="n">
        <v>0.02047694536135921</v>
      </c>
      <c r="H1999" t="n">
        <v>-0.004172687077295399</v>
      </c>
      <c r="J1999" t="n">
        <v>0.02492365971138499</v>
      </c>
      <c r="K1999" t="n">
        <v>0.01841853977624074</v>
      </c>
      <c r="L1999" t="n">
        <v>-0.001862204354292266</v>
      </c>
      <c r="M1999" t="n">
        <v>0.05706055396835183</v>
      </c>
      <c r="N1999" t="n">
        <v>0.02032362061582192</v>
      </c>
      <c r="O1999" t="n">
        <v>-0.003143438505425151</v>
      </c>
      <c r="P1999" t="n">
        <v>0.08584340904550691</v>
      </c>
      <c r="Q1999" t="n">
        <v>0.01695415759508906</v>
      </c>
      <c r="R1999" t="n">
        <v>-0.001423292015011615</v>
      </c>
    </row>
    <row r="2000">
      <c r="F2000" t="n">
        <v>0.07763495309321768</v>
      </c>
      <c r="G2000" t="n">
        <v>0.02048764386990747</v>
      </c>
      <c r="H2000" t="n">
        <v>-0.004179653857185136</v>
      </c>
      <c r="J2000" t="n">
        <v>0.02490294913930205</v>
      </c>
      <c r="K2000" t="n">
        <v>0.01842816283777483</v>
      </c>
      <c r="L2000" t="n">
        <v>-0.001860121947853374</v>
      </c>
      <c r="M2000" t="n">
        <v>0.05710507273115167</v>
      </c>
      <c r="N2000" t="n">
        <v>0.02033423901739758</v>
      </c>
      <c r="O2000" t="n">
        <v>-0.003145337301101838</v>
      </c>
      <c r="P2000" t="n">
        <v>0.08578134175798879</v>
      </c>
      <c r="Q2000" t="n">
        <v>0.01696301556666434</v>
      </c>
      <c r="R2000" t="n">
        <v>-0.001419561173008121</v>
      </c>
    </row>
    <row r="2001">
      <c r="F2001" t="n">
        <v>0.07765583488904693</v>
      </c>
      <c r="G2001" t="n">
        <v>0.02049834237845572</v>
      </c>
      <c r="H2001" t="n">
        <v>-0.004179653857185136</v>
      </c>
      <c r="J2001" t="n">
        <v>0.02492718536615245</v>
      </c>
      <c r="K2001" t="n">
        <v>0.01843778589930892</v>
      </c>
      <c r="L2001" t="n">
        <v>-0.001860121947853374</v>
      </c>
      <c r="M2001" t="n">
        <v>0.05710817573461102</v>
      </c>
      <c r="N2001" t="n">
        <v>0.02034485741897325</v>
      </c>
      <c r="O2001" t="n">
        <v>-0.003145651866288466</v>
      </c>
      <c r="P2001" t="n">
        <v>0.08578642628659944</v>
      </c>
      <c r="Q2001" t="n">
        <v>0.01697187353823962</v>
      </c>
      <c r="R2001" t="n">
        <v>-0.001419561173008121</v>
      </c>
    </row>
    <row r="2002">
      <c r="F2002" t="n">
        <v>0.07766472517833314</v>
      </c>
      <c r="G2002" t="n">
        <v>0.02050904088700398</v>
      </c>
      <c r="H2002" t="n">
        <v>-0.00417923597537578</v>
      </c>
      <c r="J2002" t="n">
        <v>0.02492145760513023</v>
      </c>
      <c r="K2002" t="n">
        <v>0.018447408960843</v>
      </c>
      <c r="L2002" t="n">
        <v>-0.001859935935658589</v>
      </c>
      <c r="M2002" t="n">
        <v>0.05706986113358831</v>
      </c>
      <c r="N2002" t="n">
        <v>0.02035547582054891</v>
      </c>
      <c r="O2002" t="n">
        <v>-0.003146280996661724</v>
      </c>
      <c r="P2002" t="n">
        <v>0.08579150739774455</v>
      </c>
      <c r="Q2002" t="n">
        <v>0.0169807315098149</v>
      </c>
      <c r="R2002" t="n">
        <v>-0.001419561173008121</v>
      </c>
    </row>
    <row r="2003">
      <c r="F2003" t="n">
        <v>0.0776736064920068</v>
      </c>
      <c r="G2003" t="n">
        <v>0.02051973939555223</v>
      </c>
      <c r="H2003" t="n">
        <v>-0.004178400211757067</v>
      </c>
      <c r="J2003" t="n">
        <v>0.02492322161112895</v>
      </c>
      <c r="K2003" t="n">
        <v>0.01845703202237709</v>
      </c>
      <c r="L2003" t="n">
        <v>-0.001860121947853374</v>
      </c>
      <c r="M2003" t="n">
        <v>0.05707296455189168</v>
      </c>
      <c r="N2003" t="n">
        <v>0.02036609422212458</v>
      </c>
      <c r="O2003" t="n">
        <v>-0.003145651866288466</v>
      </c>
      <c r="P2003" t="n">
        <v>0.0858301647670997</v>
      </c>
      <c r="Q2003" t="n">
        <v>0.01698958948139019</v>
      </c>
      <c r="R2003" t="n">
        <v>-0.001419561173008121</v>
      </c>
    </row>
    <row r="2004">
      <c r="F2004" t="n">
        <v>0.0776704927642036</v>
      </c>
      <c r="G2004" t="n">
        <v>0.02053043790410048</v>
      </c>
      <c r="H2004" t="n">
        <v>-0.004185351973772083</v>
      </c>
      <c r="J2004" t="n">
        <v>0.02493247791927734</v>
      </c>
      <c r="K2004" t="n">
        <v>0.01846665508391117</v>
      </c>
      <c r="L2004" t="n">
        <v>-0.001858788515426324</v>
      </c>
      <c r="M2004" t="n">
        <v>0.05707606851259789</v>
      </c>
      <c r="N2004" t="n">
        <v>0.02037671262370024</v>
      </c>
      <c r="O2004" t="n">
        <v>-0.003148157637169393</v>
      </c>
      <c r="P2004" t="n">
        <v>0.08576807927035324</v>
      </c>
      <c r="Q2004" t="n">
        <v>0.01699844745296547</v>
      </c>
      <c r="R2004" t="n">
        <v>-0.001416014427123401</v>
      </c>
    </row>
    <row r="2005">
      <c r="F2005" t="n">
        <v>0.07767935526939625</v>
      </c>
      <c r="G2005" t="n">
        <v>0.02054113641264874</v>
      </c>
      <c r="H2005" t="n">
        <v>-0.004184933522265007</v>
      </c>
      <c r="J2005" t="n">
        <v>0.02492675128722852</v>
      </c>
      <c r="K2005" t="n">
        <v>0.01847627814544526</v>
      </c>
      <c r="L2005" t="n">
        <v>-0.001858230990376706</v>
      </c>
      <c r="M2005" t="n">
        <v>0.05714130299708725</v>
      </c>
      <c r="N2005" t="n">
        <v>0.02038733102527591</v>
      </c>
      <c r="O2005" t="n">
        <v>-0.003147528068598816</v>
      </c>
      <c r="P2005" t="n">
        <v>0.08580673039803349</v>
      </c>
      <c r="Q2005" t="n">
        <v>0.01700730542454075</v>
      </c>
      <c r="R2005" t="n">
        <v>-0.001416297658331946</v>
      </c>
    </row>
    <row r="2006">
      <c r="F2006" t="n">
        <v>0.07771218452363905</v>
      </c>
      <c r="G2006" t="n">
        <v>0.02055183492119699</v>
      </c>
      <c r="H2006" t="n">
        <v>-0.004184933522265007</v>
      </c>
      <c r="J2006" t="n">
        <v>0.02493600907177448</v>
      </c>
      <c r="K2006" t="n">
        <v>0.01848590120697935</v>
      </c>
      <c r="L2006" t="n">
        <v>-0.001858230990376706</v>
      </c>
      <c r="M2006" t="n">
        <v>0.05712369872480108</v>
      </c>
      <c r="N2006" t="n">
        <v>0.02039794942685157</v>
      </c>
      <c r="O2006" t="n">
        <v>-0.003147842852884104</v>
      </c>
      <c r="P2006" t="n">
        <v>0.08587896037056547</v>
      </c>
      <c r="Q2006" t="n">
        <v>0.01701616339611603</v>
      </c>
      <c r="R2006" t="n">
        <v>-0.001416156042727673</v>
      </c>
    </row>
    <row r="2007">
      <c r="F2007" t="n">
        <v>0.07769705345257084</v>
      </c>
      <c r="G2007" t="n">
        <v>0.02056253342974525</v>
      </c>
      <c r="H2007" t="n">
        <v>-0.004185351973772083</v>
      </c>
      <c r="J2007" t="n">
        <v>0.0249152986638039</v>
      </c>
      <c r="K2007" t="n">
        <v>0.01849552426851343</v>
      </c>
      <c r="L2007" t="n">
        <v>-0.001858230990376706</v>
      </c>
      <c r="M2007" t="n">
        <v>0.05712680503276105</v>
      </c>
      <c r="N2007" t="n">
        <v>0.02040856782842724</v>
      </c>
      <c r="O2007" t="n">
        <v>-0.003147528068598816</v>
      </c>
      <c r="P2007" t="n">
        <v>0.08585044397848024</v>
      </c>
      <c r="Q2007" t="n">
        <v>0.01702502136769131</v>
      </c>
      <c r="R2007" t="n">
        <v>-0.001416439273936219</v>
      </c>
    </row>
    <row r="2008">
      <c r="F2008" t="n">
        <v>0.07772986838104227</v>
      </c>
      <c r="G2008" t="n">
        <v>0.0205732319382935</v>
      </c>
      <c r="H2008" t="n">
        <v>-0.004190195128099799</v>
      </c>
      <c r="J2008" t="n">
        <v>0.02491706513980262</v>
      </c>
      <c r="K2008" t="n">
        <v>0.01850514733004752</v>
      </c>
      <c r="L2008" t="n">
        <v>-0.001856531010153479</v>
      </c>
      <c r="M2008" t="n">
        <v>0.05710920102903991</v>
      </c>
      <c r="N2008" t="n">
        <v>0.0204191862300029</v>
      </c>
      <c r="O2008" t="n">
        <v>-0.003150011400024192</v>
      </c>
      <c r="P2008" t="n">
        <v>0.085889087643713</v>
      </c>
      <c r="Q2008" t="n">
        <v>0.0170338793392666</v>
      </c>
      <c r="R2008" t="n">
        <v>-0.001413074796520877</v>
      </c>
    </row>
    <row r="2009">
      <c r="F2009" t="n">
        <v>0.07771471593075381</v>
      </c>
      <c r="G2009" t="n">
        <v>0.02058393044684176</v>
      </c>
      <c r="H2009" t="n">
        <v>-0.004189776108586989</v>
      </c>
      <c r="J2009" t="n">
        <v>0.02492632483077172</v>
      </c>
      <c r="K2009" t="n">
        <v>0.0185147703915816</v>
      </c>
      <c r="L2009" t="n">
        <v>-0.001857088025158025</v>
      </c>
      <c r="M2009" t="n">
        <v>0.05715373072124991</v>
      </c>
      <c r="N2009" t="n">
        <v>0.02042980463157857</v>
      </c>
      <c r="O2009" t="n">
        <v>-0.003150011400024192</v>
      </c>
      <c r="P2009" t="n">
        <v>0.08579339823046589</v>
      </c>
      <c r="Q2009" t="n">
        <v>0.01704273731084188</v>
      </c>
      <c r="R2009" t="n">
        <v>-0.001412933517297069</v>
      </c>
    </row>
    <row r="2010">
      <c r="F2010" t="n">
        <v>0.07773552518490023</v>
      </c>
      <c r="G2010" t="n">
        <v>0.02059462895539001</v>
      </c>
      <c r="H2010" t="n">
        <v>-0.004189776108586989</v>
      </c>
      <c r="J2010" t="n">
        <v>0.02494307827303639</v>
      </c>
      <c r="K2010" t="n">
        <v>0.01852439345311569</v>
      </c>
      <c r="L2010" t="n">
        <v>-0.001856531010153479</v>
      </c>
      <c r="M2010" t="n">
        <v>0.0570947045898558</v>
      </c>
      <c r="N2010" t="n">
        <v>0.02044042303315423</v>
      </c>
      <c r="O2010" t="n">
        <v>-0.003150326401164194</v>
      </c>
      <c r="P2010" t="n">
        <v>0.08579845211437642</v>
      </c>
      <c r="Q2010" t="n">
        <v>0.01705159528241716</v>
      </c>
      <c r="R2010" t="n">
        <v>-0.001413074796520877</v>
      </c>
    </row>
    <row r="2011">
      <c r="F2011" t="n">
        <v>0.07775632730385053</v>
      </c>
      <c r="G2011" t="n">
        <v>0.02060532746393827</v>
      </c>
      <c r="H2011" t="n">
        <v>-0.004189776108586989</v>
      </c>
      <c r="J2011" t="n">
        <v>0.02492236808663482</v>
      </c>
      <c r="K2011" t="n">
        <v>0.01853401651464978</v>
      </c>
      <c r="L2011" t="n">
        <v>-0.001857088025158025</v>
      </c>
      <c r="M2011" t="n">
        <v>0.05709781280866263</v>
      </c>
      <c r="N2011" t="n">
        <v>0.02045104143472989</v>
      </c>
      <c r="O2011" t="n">
        <v>-0.003150641402304197</v>
      </c>
      <c r="P2011" t="n">
        <v>0.08583708644427429</v>
      </c>
      <c r="Q2011" t="n">
        <v>0.01706045325399244</v>
      </c>
      <c r="R2011" t="n">
        <v>-0.001412933517297069</v>
      </c>
    </row>
    <row r="2012">
      <c r="F2012" t="n">
        <v>0.07776512915335558</v>
      </c>
      <c r="G2012" t="n">
        <v>0.02061602597248652</v>
      </c>
      <c r="H2012" t="n">
        <v>-0.004196697245998011</v>
      </c>
      <c r="J2012" t="n">
        <v>0.02492413692845109</v>
      </c>
      <c r="K2012" t="n">
        <v>0.01854363957618386</v>
      </c>
      <c r="L2012" t="n">
        <v>-0.001855392542753671</v>
      </c>
      <c r="M2012" t="n">
        <v>0.05710092170166686</v>
      </c>
      <c r="N2012" t="n">
        <v>0.02046165983630556</v>
      </c>
      <c r="O2012" t="n">
        <v>-0.003152472658265108</v>
      </c>
      <c r="P2012" t="n">
        <v>0.08590930275168668</v>
      </c>
      <c r="Q2012" t="n">
        <v>0.01706931122556772</v>
      </c>
      <c r="R2012" t="n">
        <v>-0.001409469974430587</v>
      </c>
    </row>
    <row r="2013">
      <c r="F2013" t="n">
        <v>0.07777392212330402</v>
      </c>
      <c r="G2013" t="n">
        <v>0.02062672448103478</v>
      </c>
      <c r="H2013" t="n">
        <v>-0.004196277660190572</v>
      </c>
      <c r="J2013" t="n">
        <v>0.02494838639658184</v>
      </c>
      <c r="K2013" t="n">
        <v>0.01855326263771795</v>
      </c>
      <c r="L2013" t="n">
        <v>-0.001855392542753671</v>
      </c>
      <c r="M2013" t="n">
        <v>0.05712474375971877</v>
      </c>
      <c r="N2013" t="n">
        <v>0.02047227823788122</v>
      </c>
      <c r="O2013" t="n">
        <v>-0.003152472658265108</v>
      </c>
      <c r="P2013" t="n">
        <v>0.08581359425881746</v>
      </c>
      <c r="Q2013" t="n">
        <v>0.017078169197143</v>
      </c>
      <c r="R2013" t="n">
        <v>-0.001409751868425473</v>
      </c>
    </row>
    <row r="2014">
      <c r="F2014" t="n">
        <v>0.07777071132458394</v>
      </c>
      <c r="G2014" t="n">
        <v>0.02063742298958303</v>
      </c>
      <c r="H2014" t="n">
        <v>-0.004196697245998011</v>
      </c>
      <c r="J2014" t="n">
        <v>0.02493516995425556</v>
      </c>
      <c r="K2014" t="n">
        <v>0.01856288569925203</v>
      </c>
      <c r="L2014" t="n">
        <v>-0.001854836036292138</v>
      </c>
      <c r="M2014" t="n">
        <v>0.05714856714703706</v>
      </c>
      <c r="N2014" t="n">
        <v>0.02048289663945689</v>
      </c>
      <c r="O2014" t="n">
        <v>-0.00315278787400936</v>
      </c>
      <c r="P2014" t="n">
        <v>0.0859193908612027</v>
      </c>
      <c r="Q2014" t="n">
        <v>0.01708702716871828</v>
      </c>
      <c r="R2014" t="n">
        <v>-0.001409751868425473</v>
      </c>
    </row>
    <row r="2015">
      <c r="F2015" t="n">
        <v>0.07777948568706895</v>
      </c>
      <c r="G2015" t="n">
        <v>0.02064812149813128</v>
      </c>
      <c r="H2015" t="n">
        <v>-0.004201503718399044</v>
      </c>
      <c r="J2015" t="n">
        <v>0.02492944711620902</v>
      </c>
      <c r="K2015" t="n">
        <v>0.01857250876078612</v>
      </c>
      <c r="L2015" t="n">
        <v>-0.001855392542753671</v>
      </c>
      <c r="M2015" t="n">
        <v>0.05711025259060706</v>
      </c>
      <c r="N2015" t="n">
        <v>0.02049351504103255</v>
      </c>
      <c r="O2015" t="n">
        <v>-0.003152157442520856</v>
      </c>
      <c r="P2015" t="n">
        <v>0.08585725866319865</v>
      </c>
      <c r="Q2015" t="n">
        <v>0.01709588514029357</v>
      </c>
      <c r="R2015" t="n">
        <v>-0.001409751868425473</v>
      </c>
    </row>
    <row r="2016">
      <c r="F2016" t="n">
        <v>0.07780024785276313</v>
      </c>
      <c r="G2016" t="n">
        <v>0.02065882000667954</v>
      </c>
      <c r="H2016" t="n">
        <v>-0.004201503718399044</v>
      </c>
      <c r="J2016" t="n">
        <v>0.02493121841949152</v>
      </c>
      <c r="K2016" t="n">
        <v>0.0185821318223202</v>
      </c>
      <c r="L2016" t="n">
        <v>-0.001853331443240239</v>
      </c>
      <c r="M2016" t="n">
        <v>0.05711336434514402</v>
      </c>
      <c r="N2016" t="n">
        <v>0.02050413344260822</v>
      </c>
      <c r="O2016" t="n">
        <v>-0.003153965487094708</v>
      </c>
      <c r="P2016" t="n">
        <v>0.08592946619086472</v>
      </c>
      <c r="Q2016" t="n">
        <v>0.01710474311186885</v>
      </c>
      <c r="R2016" t="n">
        <v>-0.001406330086132061</v>
      </c>
    </row>
    <row r="2017">
      <c r="F2017" t="n">
        <v>0.07782100292990066</v>
      </c>
      <c r="G2017" t="n">
        <v>0.02066951851522779</v>
      </c>
      <c r="H2017" t="n">
        <v>-0.004201083568027204</v>
      </c>
      <c r="J2017" t="n">
        <v>0.02494797844996602</v>
      </c>
      <c r="K2017" t="n">
        <v>0.01859175488385429</v>
      </c>
      <c r="L2017" t="n">
        <v>-0.001853331443240239</v>
      </c>
      <c r="M2017" t="n">
        <v>0.0571579042943651</v>
      </c>
      <c r="N2017" t="n">
        <v>0.02051475184418388</v>
      </c>
      <c r="O2017" t="n">
        <v>-0.003154280915186227</v>
      </c>
      <c r="P2017" t="n">
        <v>0.08593449910617074</v>
      </c>
      <c r="Q2017" t="n">
        <v>0.01711360108344413</v>
      </c>
      <c r="R2017" t="n">
        <v>-0.001406330086132061</v>
      </c>
    </row>
    <row r="2018">
      <c r="F2018" t="n">
        <v>0.07782975252228048</v>
      </c>
      <c r="G2018" t="n">
        <v>0.02068021702377605</v>
      </c>
      <c r="H2018" t="n">
        <v>-0.004201923868770884</v>
      </c>
      <c r="J2018" t="n">
        <v>0.02493476292296963</v>
      </c>
      <c r="K2018" t="n">
        <v>0.01860137794538838</v>
      </c>
      <c r="L2018" t="n">
        <v>-0.001853331443240239</v>
      </c>
      <c r="M2018" t="n">
        <v>0.05716101820123351</v>
      </c>
      <c r="N2018" t="n">
        <v>0.02052537024575955</v>
      </c>
      <c r="O2018" t="n">
        <v>-0.003154280915186227</v>
      </c>
      <c r="P2018" t="n">
        <v>0.08587235440713631</v>
      </c>
      <c r="Q2018" t="n">
        <v>0.01712245905501941</v>
      </c>
      <c r="R2018" t="n">
        <v>-0.001406048848238624</v>
      </c>
    </row>
    <row r="2019">
      <c r="F2019" t="n">
        <v>0.0778024954609479</v>
      </c>
      <c r="G2019" t="n">
        <v>0.0206909155323243</v>
      </c>
      <c r="H2019" t="n">
        <v>-0.004201923868770884</v>
      </c>
      <c r="J2019" t="n">
        <v>0.02494403053817514</v>
      </c>
      <c r="K2019" t="n">
        <v>0.01861100100692246</v>
      </c>
      <c r="L2019" t="n">
        <v>-0.001853146110095915</v>
      </c>
      <c r="M2019" t="n">
        <v>0.05714341855592187</v>
      </c>
      <c r="N2019" t="n">
        <v>0.02053598864733521</v>
      </c>
      <c r="O2019" t="n">
        <v>-0.003153965487094708</v>
      </c>
      <c r="P2019" t="n">
        <v>0.08584379230955946</v>
      </c>
      <c r="Q2019" t="n">
        <v>0.0171313170265947</v>
      </c>
      <c r="R2019" t="n">
        <v>-0.001406048848238624</v>
      </c>
    </row>
    <row r="2020">
      <c r="F2020" t="n">
        <v>0.07784722524993669</v>
      </c>
      <c r="G2020" t="n">
        <v>0.02070161404087256</v>
      </c>
      <c r="H2020" t="n">
        <v>-0.004207973295312421</v>
      </c>
      <c r="J2020" t="n">
        <v>0.0249383099955188</v>
      </c>
      <c r="K2020" t="n">
        <v>0.01862062406845655</v>
      </c>
      <c r="L2020" t="n">
        <v>-0.001852016766799293</v>
      </c>
      <c r="M2020" t="n">
        <v>0.05712581909372519</v>
      </c>
      <c r="N2020" t="n">
        <v>0.02054660704891088</v>
      </c>
      <c r="O2020" t="n">
        <v>-0.003156066114657149</v>
      </c>
      <c r="P2020" t="n">
        <v>0.08584881433923292</v>
      </c>
      <c r="Q2020" t="n">
        <v>0.01714017499816997</v>
      </c>
      <c r="R2020" t="n">
        <v>-0.001403231521909574</v>
      </c>
    </row>
    <row r="2021">
      <c r="F2021" t="n">
        <v>0.07785594840460566</v>
      </c>
      <c r="G2021" t="n">
        <v>0.02071231254942081</v>
      </c>
      <c r="H2021" t="n">
        <v>-0.004207973295312421</v>
      </c>
      <c r="J2021" t="n">
        <v>0.02495507402599376</v>
      </c>
      <c r="K2021" t="n">
        <v>0.01863024712999064</v>
      </c>
      <c r="L2021" t="n">
        <v>-0.001851831602155542</v>
      </c>
      <c r="M2021" t="n">
        <v>0.05719107969077863</v>
      </c>
      <c r="N2021" t="n">
        <v>0.02055722545048654</v>
      </c>
      <c r="O2021" t="n">
        <v>-0.003156066114657149</v>
      </c>
      <c r="P2021" t="n">
        <v>0.08588742202008098</v>
      </c>
      <c r="Q2021" t="n">
        <v>0.01714903296974525</v>
      </c>
      <c r="R2021" t="n">
        <v>-0.00140295093172323</v>
      </c>
    </row>
    <row r="2022">
      <c r="F2022" t="n">
        <v>0.07784065897895161</v>
      </c>
      <c r="G2022" t="n">
        <v>0.02072301105796907</v>
      </c>
      <c r="H2022" t="n">
        <v>-0.004206711155751739</v>
      </c>
      <c r="J2022" t="n">
        <v>0.02495684955588749</v>
      </c>
      <c r="K2022" t="n">
        <v>0.01863987019152472</v>
      </c>
      <c r="L2022" t="n">
        <v>-0.00185164643751179</v>
      </c>
      <c r="M2022" t="n">
        <v>0.05713205133691623</v>
      </c>
      <c r="N2022" t="n">
        <v>0.0205678438520622</v>
      </c>
      <c r="O2022" t="n">
        <v>-0.003156066114657149</v>
      </c>
      <c r="P2022" t="n">
        <v>0.0858924383864994</v>
      </c>
      <c r="Q2022" t="n">
        <v>0.01715789094132054</v>
      </c>
      <c r="R2022" t="n">
        <v>-0.001403231521909574</v>
      </c>
    </row>
    <row r="2023">
      <c r="F2023" t="n">
        <v>0.07787336834410699</v>
      </c>
      <c r="G2023" t="n">
        <v>0.02073370956651732</v>
      </c>
      <c r="H2023" t="n">
        <v>-0.004206711155751739</v>
      </c>
      <c r="J2023" t="n">
        <v>0.02495862575209443</v>
      </c>
      <c r="K2023" t="n">
        <v>0.01864949325305881</v>
      </c>
      <c r="L2023" t="n">
        <v>-0.001852016766799293</v>
      </c>
      <c r="M2023" t="n">
        <v>0.05715588432182916</v>
      </c>
      <c r="N2023" t="n">
        <v>0.02057846225363787</v>
      </c>
      <c r="O2023" t="n">
        <v>-0.003159091582249654</v>
      </c>
      <c r="P2023" t="n">
        <v>0.08593104144108016</v>
      </c>
      <c r="Q2023" t="n">
        <v>0.01716674891289582</v>
      </c>
      <c r="R2023" t="n">
        <v>-0.001403231521909574</v>
      </c>
    </row>
    <row r="2024">
      <c r="F2024" t="n">
        <v>0.07788206514833194</v>
      </c>
      <c r="G2024" t="n">
        <v>0.02074440807506558</v>
      </c>
      <c r="H2024" t="n">
        <v>-0.004212742334793009</v>
      </c>
      <c r="J2024" t="n">
        <v>0.02496789791132677</v>
      </c>
      <c r="K2024" t="n">
        <v>0.01865911631459289</v>
      </c>
      <c r="L2024" t="n">
        <v>-0.001850336555880514</v>
      </c>
      <c r="M2024" t="n">
        <v>0.05717971880234737</v>
      </c>
      <c r="N2024" t="n">
        <v>0.02058908065521353</v>
      </c>
      <c r="O2024" t="n">
        <v>-0.003159091582249654</v>
      </c>
      <c r="P2024" t="n">
        <v>0.08596964245787242</v>
      </c>
      <c r="Q2024" t="n">
        <v>0.0171756068844711</v>
      </c>
      <c r="R2024" t="n">
        <v>-0.001399614607971602</v>
      </c>
    </row>
    <row r="2025">
      <c r="F2025" t="n">
        <v>0.07789075318846821</v>
      </c>
      <c r="G2025" t="n">
        <v>0.02075510658361383</v>
      </c>
      <c r="H2025" t="n">
        <v>-0.004213163609026488</v>
      </c>
      <c r="J2025" t="n">
        <v>0.0249696756358347</v>
      </c>
      <c r="K2025" t="n">
        <v>0.01866873937612698</v>
      </c>
      <c r="L2025" t="n">
        <v>-0.001850336555880514</v>
      </c>
      <c r="M2025" t="n">
        <v>0.05720355479521178</v>
      </c>
      <c r="N2025" t="n">
        <v>0.0205996990567892</v>
      </c>
      <c r="O2025" t="n">
        <v>-0.003158775736260627</v>
      </c>
      <c r="P2025" t="n">
        <v>0.08597465070621285</v>
      </c>
      <c r="Q2025" t="n">
        <v>0.01718446485604638</v>
      </c>
      <c r="R2025" t="n">
        <v>-0.001400034534346631</v>
      </c>
    </row>
    <row r="2026">
      <c r="F2026" t="n">
        <v>0.07787542173451556</v>
      </c>
      <c r="G2026" t="n">
        <v>0.02076580509216209</v>
      </c>
      <c r="H2026" t="n">
        <v>-0.004212742334793009</v>
      </c>
      <c r="J2026" t="n">
        <v>0.02496395839838678</v>
      </c>
      <c r="K2026" t="n">
        <v>0.01867836243766107</v>
      </c>
      <c r="L2026" t="n">
        <v>-0.001850151559224257</v>
      </c>
      <c r="M2026" t="n">
        <v>0.05718595926862091</v>
      </c>
      <c r="N2026" t="n">
        <v>0.02061031745836486</v>
      </c>
      <c r="O2026" t="n">
        <v>-0.003158144044282573</v>
      </c>
      <c r="P2026" t="n">
        <v>0.08594606470109367</v>
      </c>
      <c r="Q2026" t="n">
        <v>0.01719332282762166</v>
      </c>
      <c r="R2026" t="n">
        <v>-0.001399614607971602</v>
      </c>
    </row>
    <row r="2027">
      <c r="F2027" t="n">
        <v>0.07787208430507288</v>
      </c>
      <c r="G2027" t="n">
        <v>0.02077650360071034</v>
      </c>
      <c r="H2027" t="n">
        <v>-0.004212321060559529</v>
      </c>
      <c r="J2027" t="n">
        <v>0.02497323314378845</v>
      </c>
      <c r="K2027" t="n">
        <v>0.01868798549919515</v>
      </c>
      <c r="L2027" t="n">
        <v>-0.001850336555880514</v>
      </c>
      <c r="M2027" t="n">
        <v>0.05716836403935971</v>
      </c>
      <c r="N2027" t="n">
        <v>0.02062093585994052</v>
      </c>
      <c r="O2027" t="n">
        <v>-0.003158144044282573</v>
      </c>
      <c r="P2027" t="n">
        <v>0.08598465820171919</v>
      </c>
      <c r="Q2027" t="n">
        <v>0.01720218079919695</v>
      </c>
      <c r="R2027" t="n">
        <v>-0.001399894558888287</v>
      </c>
    </row>
    <row r="2028">
      <c r="F2028" t="n">
        <v>0.07789275061583505</v>
      </c>
      <c r="G2028" t="n">
        <v>0.0207872021092586</v>
      </c>
      <c r="H2028" t="n">
        <v>-0.004219178591738227</v>
      </c>
      <c r="J2028" t="n">
        <v>0.0249525249329134</v>
      </c>
      <c r="K2028" t="n">
        <v>0.01869760856072924</v>
      </c>
      <c r="L2028" t="n">
        <v>-0.001848291859716229</v>
      </c>
      <c r="M2028" t="n">
        <v>0.05717148627225324</v>
      </c>
      <c r="N2028" t="n">
        <v>0.02063155426151619</v>
      </c>
      <c r="O2028" t="n">
        <v>-0.003161147365368323</v>
      </c>
      <c r="P2028" t="n">
        <v>0.08592247298862371</v>
      </c>
      <c r="Q2028" t="n">
        <v>0.01721103877077223</v>
      </c>
      <c r="R2028" t="n">
        <v>-0.001396879957818724</v>
      </c>
    </row>
    <row r="2029">
      <c r="F2029" t="n">
        <v>0.07790140196630949</v>
      </c>
      <c r="G2029" t="n">
        <v>0.02079790061780685</v>
      </c>
      <c r="H2029" t="n">
        <v>-0.004217913091260801</v>
      </c>
      <c r="J2029" t="n">
        <v>0.02495430489653523</v>
      </c>
      <c r="K2029" t="n">
        <v>0.01870723162226333</v>
      </c>
      <c r="L2029" t="n">
        <v>-0.001848107030530257</v>
      </c>
      <c r="M2029" t="n">
        <v>0.05717460945950309</v>
      </c>
      <c r="N2029" t="n">
        <v>0.02064217266309186</v>
      </c>
      <c r="O2029" t="n">
        <v>-0.003161147365368323</v>
      </c>
      <c r="P2029" t="n">
        <v>0.08596106106328216</v>
      </c>
      <c r="Q2029" t="n">
        <v>0.01721989674234751</v>
      </c>
      <c r="R2029" t="n">
        <v>-0.001396600637691185</v>
      </c>
    </row>
    <row r="2030">
      <c r="F2030" t="n">
        <v>0.07792205343505465</v>
      </c>
      <c r="G2030" t="n">
        <v>0.0208085991263551</v>
      </c>
      <c r="H2030" t="n">
        <v>-0.004218756758245751</v>
      </c>
      <c r="J2030" t="n">
        <v>0.02495608556818331</v>
      </c>
      <c r="K2030" t="n">
        <v>0.01871685468379741</v>
      </c>
      <c r="L2030" t="n">
        <v>-0.001848661518088172</v>
      </c>
      <c r="M2030" t="n">
        <v>0.05719845139094698</v>
      </c>
      <c r="N2030" t="n">
        <v>0.02065279106466752</v>
      </c>
      <c r="O2030" t="n">
        <v>-0.00316051526231586</v>
      </c>
      <c r="P2030" t="n">
        <v>0.085932460707423</v>
      </c>
      <c r="Q2030" t="n">
        <v>0.01722875471392279</v>
      </c>
      <c r="R2030" t="n">
        <v>-0.001396600637691185</v>
      </c>
    </row>
    <row r="2031">
      <c r="F2031" t="n">
        <v>0.07793068823088796</v>
      </c>
      <c r="G2031" t="n">
        <v>0.02081929763490336</v>
      </c>
      <c r="H2031" t="n">
        <v>-0.004218334924753276</v>
      </c>
      <c r="J2031" t="n">
        <v>0.02498035656288276</v>
      </c>
      <c r="K2031" t="n">
        <v>0.0187264777453315</v>
      </c>
      <c r="L2031" t="n">
        <v>-0.001848291859716229</v>
      </c>
      <c r="M2031" t="n">
        <v>0.05722229493472816</v>
      </c>
      <c r="N2031" t="n">
        <v>0.02066340946624319</v>
      </c>
      <c r="O2031" t="n">
        <v>-0.003160199210789629</v>
      </c>
      <c r="P2031" t="n">
        <v>0.08593745017870591</v>
      </c>
      <c r="Q2031" t="n">
        <v>0.01723761268549807</v>
      </c>
      <c r="R2031" t="n">
        <v>-0.001396879957818724</v>
      </c>
    </row>
    <row r="2032">
      <c r="F2032" t="n">
        <v>0.07792730377332407</v>
      </c>
      <c r="G2032" t="n">
        <v>0.02082999614345161</v>
      </c>
      <c r="H2032" t="n">
        <v>-0.004224331838555305</v>
      </c>
      <c r="J2032" t="n">
        <v>0.02498213920320269</v>
      </c>
      <c r="K2032" t="n">
        <v>0.01873610080686558</v>
      </c>
      <c r="L2032" t="n">
        <v>-0.001846437708026812</v>
      </c>
      <c r="M2032" t="n">
        <v>0.05718398491215015</v>
      </c>
      <c r="N2032" t="n">
        <v>0.02067402786781885</v>
      </c>
      <c r="O2032" t="n">
        <v>-0.003162231548996962</v>
      </c>
      <c r="P2032" t="n">
        <v>0.08597603099113854</v>
      </c>
      <c r="Q2032" t="n">
        <v>0.01724647065707335</v>
      </c>
      <c r="R2032" t="n">
        <v>-0.001393489309892649</v>
      </c>
    </row>
    <row r="2033">
      <c r="F2033" t="n">
        <v>0.07795994316592221</v>
      </c>
      <c r="G2033" t="n">
        <v>0.02084069465199987</v>
      </c>
      <c r="H2033" t="n">
        <v>-0.004223909447610544</v>
      </c>
      <c r="J2033" t="n">
        <v>0.02498392256970079</v>
      </c>
      <c r="K2033" t="n">
        <v>0.01874572386839967</v>
      </c>
      <c r="L2033" t="n">
        <v>-0.001846991694737891</v>
      </c>
      <c r="M2033" t="n">
        <v>0.05716639337037677</v>
      </c>
      <c r="N2033" t="n">
        <v>0.02068464626939451</v>
      </c>
      <c r="O2033" t="n">
        <v>-0.003162231548996962</v>
      </c>
      <c r="P2033" t="n">
        <v>0.08591382568881839</v>
      </c>
      <c r="Q2033" t="n">
        <v>0.01725532862864864</v>
      </c>
      <c r="R2033" t="n">
        <v>-0.001393628658823638</v>
      </c>
    </row>
    <row r="2034">
      <c r="F2034" t="n">
        <v>0.07796855276559413</v>
      </c>
      <c r="G2034" t="n">
        <v>0.02085139316054812</v>
      </c>
      <c r="H2034" t="n">
        <v>-0.004224754229500065</v>
      </c>
      <c r="J2034" t="n">
        <v>0.02497820959710437</v>
      </c>
      <c r="K2034" t="n">
        <v>0.01875534692993376</v>
      </c>
      <c r="L2034" t="n">
        <v>-0.001846807032500865</v>
      </c>
      <c r="M2034" t="n">
        <v>0.05723167833581336</v>
      </c>
      <c r="N2034" t="n">
        <v>0.02069526467097018</v>
      </c>
      <c r="O2034" t="n">
        <v>-0.003162864058557717</v>
      </c>
      <c r="P2034" t="n">
        <v>0.08591880600593893</v>
      </c>
      <c r="Q2034" t="n">
        <v>0.01726418660022392</v>
      </c>
      <c r="R2034" t="n">
        <v>-0.001393628658823638</v>
      </c>
    </row>
    <row r="2035">
      <c r="F2035" t="n">
        <v>0.07796514055772398</v>
      </c>
      <c r="G2035" t="n">
        <v>0.02086209166909637</v>
      </c>
      <c r="H2035" t="n">
        <v>-0.004230311605298347</v>
      </c>
      <c r="J2035" t="n">
        <v>0.02497249700574986</v>
      </c>
      <c r="K2035" t="n">
        <v>0.01876496999146784</v>
      </c>
      <c r="L2035" t="n">
        <v>-0.001846437708026812</v>
      </c>
      <c r="M2035" t="n">
        <v>0.05723480822104832</v>
      </c>
      <c r="N2035" t="n">
        <v>0.02070588307254584</v>
      </c>
      <c r="O2035" t="n">
        <v>-0.003163180313338095</v>
      </c>
      <c r="P2035" t="n">
        <v>0.08599097494815566</v>
      </c>
      <c r="Q2035" t="n">
        <v>0.0172730445717992</v>
      </c>
      <c r="R2035" t="n">
        <v>-0.001390559857501575</v>
      </c>
    </row>
    <row r="2036">
      <c r="F2036" t="n">
        <v>0.07794970397484091</v>
      </c>
      <c r="G2036" t="n">
        <v>0.02087279017764463</v>
      </c>
      <c r="H2036" t="n">
        <v>-0.004229465712155916</v>
      </c>
      <c r="J2036" t="n">
        <v>0.02498177965783981</v>
      </c>
      <c r="K2036" t="n">
        <v>0.01877459305300193</v>
      </c>
      <c r="L2036" t="n">
        <v>-0.001845327127145294</v>
      </c>
      <c r="M2036" t="n">
        <v>0.05717578022622236</v>
      </c>
      <c r="N2036" t="n">
        <v>0.02071650147412151</v>
      </c>
      <c r="O2036" t="n">
        <v>-0.003164557449468167</v>
      </c>
      <c r="P2036" t="n">
        <v>0.08592875810510553</v>
      </c>
      <c r="Q2036" t="n">
        <v>0.01728190254337448</v>
      </c>
      <c r="R2036" t="n">
        <v>-0.001390281773338491</v>
      </c>
    </row>
    <row r="2037">
      <c r="F2037" t="n">
        <v>0.0779943296006418</v>
      </c>
      <c r="G2037" t="n">
        <v>0.02088348868619289</v>
      </c>
      <c r="H2037" t="n">
        <v>-0.004229465712155916</v>
      </c>
      <c r="J2037" t="n">
        <v>0.02496857059661106</v>
      </c>
      <c r="K2037" t="n">
        <v>0.01878421611453602</v>
      </c>
      <c r="L2037" t="n">
        <v>-0.001844773639704639</v>
      </c>
      <c r="M2037" t="n">
        <v>0.0572410712177035</v>
      </c>
      <c r="N2037" t="n">
        <v>0.02072711987569717</v>
      </c>
      <c r="O2037" t="n">
        <v>-0.00316519036095806</v>
      </c>
      <c r="P2037" t="n">
        <v>0.08596732665414303</v>
      </c>
      <c r="Q2037" t="n">
        <v>0.01729076051494976</v>
      </c>
      <c r="R2037" t="n">
        <v>-0.001390559857501575</v>
      </c>
    </row>
    <row r="2038">
      <c r="F2038" t="n">
        <v>0.07796685744501694</v>
      </c>
      <c r="G2038" t="n">
        <v>0.02089418719474114</v>
      </c>
      <c r="H2038" t="n">
        <v>-0.004230311605298347</v>
      </c>
      <c r="J2038" t="n">
        <v>0.02497035714767885</v>
      </c>
      <c r="K2038" t="n">
        <v>0.0187938391760701</v>
      </c>
      <c r="L2038" t="n">
        <v>-0.001844773639704639</v>
      </c>
      <c r="M2038" t="n">
        <v>0.05722348408570135</v>
      </c>
      <c r="N2038" t="n">
        <v>0.02073773827727284</v>
      </c>
      <c r="O2038" t="n">
        <v>-0.00316519036095806</v>
      </c>
      <c r="P2038" t="n">
        <v>0.08597229616820956</v>
      </c>
      <c r="Q2038" t="n">
        <v>0.01729961848652505</v>
      </c>
      <c r="R2038" t="n">
        <v>-0.001390559857501575</v>
      </c>
    </row>
    <row r="2039">
      <c r="F2039" t="n">
        <v>0.0779874378080853</v>
      </c>
      <c r="G2039" t="n">
        <v>0.02090488570328939</v>
      </c>
      <c r="H2039" t="n">
        <v>-0.004229465712155916</v>
      </c>
      <c r="J2039" t="n">
        <v>0.02497964242481783</v>
      </c>
      <c r="K2039" t="n">
        <v>0.01880346223760419</v>
      </c>
      <c r="L2039" t="n">
        <v>-0.001845142631331742</v>
      </c>
      <c r="M2039" t="n">
        <v>0.0571851768565671</v>
      </c>
      <c r="N2039" t="n">
        <v>0.0207483566788485</v>
      </c>
      <c r="O2039" t="n">
        <v>-0.00316519036095806</v>
      </c>
      <c r="P2039" t="n">
        <v>0.08594366517361401</v>
      </c>
      <c r="Q2039" t="n">
        <v>0.01730847645810032</v>
      </c>
      <c r="R2039" t="n">
        <v>-0.001390281773338491</v>
      </c>
    </row>
    <row r="2040">
      <c r="F2040" t="n">
        <v>0.07798397641218356</v>
      </c>
      <c r="G2040" t="n">
        <v>0.02091558421183765</v>
      </c>
      <c r="H2040" t="n">
        <v>-0.004235427027533217</v>
      </c>
      <c r="J2040" t="n">
        <v>0.02498143068434695</v>
      </c>
      <c r="K2040" t="n">
        <v>0.01881308529913827</v>
      </c>
      <c r="L2040" t="n">
        <v>-0.001843667856626003</v>
      </c>
      <c r="M2040" t="n">
        <v>0.0572090322188949</v>
      </c>
      <c r="N2040" t="n">
        <v>0.02075897508042417</v>
      </c>
      <c r="O2040" t="n">
        <v>-0.003166544134200471</v>
      </c>
      <c r="P2040" t="n">
        <v>0.08604942331176429</v>
      </c>
      <c r="Q2040" t="n">
        <v>0.01731733442967561</v>
      </c>
      <c r="R2040" t="n">
        <v>-0.001387395369659037</v>
      </c>
    </row>
    <row r="2041">
      <c r="F2041" t="n">
        <v>0.07802857782677523</v>
      </c>
      <c r="G2041" t="n">
        <v>0.0209262827203859</v>
      </c>
      <c r="H2041" t="n">
        <v>-0.004234580026827781</v>
      </c>
      <c r="J2041" t="n">
        <v>0.02497572139576645</v>
      </c>
      <c r="K2041" t="n">
        <v>0.01882270836067236</v>
      </c>
      <c r="L2041" t="n">
        <v>-0.001843114866866967</v>
      </c>
      <c r="M2041" t="n">
        <v>0.05723288936036044</v>
      </c>
      <c r="N2041" t="n">
        <v>0.02076959348199983</v>
      </c>
      <c r="O2041" t="n">
        <v>-0.003166227479787051</v>
      </c>
      <c r="P2041" t="n">
        <v>0.08598718808483513</v>
      </c>
      <c r="Q2041" t="n">
        <v>0.01732619240125089</v>
      </c>
      <c r="R2041" t="n">
        <v>-0.001387256630122071</v>
      </c>
    </row>
    <row r="2042">
      <c r="F2042" t="n">
        <v>0.07800106095388809</v>
      </c>
      <c r="G2042" t="n">
        <v>0.02093698122893416</v>
      </c>
      <c r="H2042" t="n">
        <v>-0.004235427027533217</v>
      </c>
      <c r="J2042" t="n">
        <v>0.0249850095309703</v>
      </c>
      <c r="K2042" t="n">
        <v>0.01883233142220644</v>
      </c>
      <c r="L2042" t="n">
        <v>-0.001843483526706324</v>
      </c>
      <c r="M2042" t="n">
        <v>0.0572360267672648</v>
      </c>
      <c r="N2042" t="n">
        <v>0.02078021188357549</v>
      </c>
      <c r="O2042" t="n">
        <v>-0.003166860788613891</v>
      </c>
      <c r="P2042" t="n">
        <v>0.08605934500171569</v>
      </c>
      <c r="Q2042" t="n">
        <v>0.01733505037282617</v>
      </c>
      <c r="R2042" t="n">
        <v>-0.001387256630122071</v>
      </c>
    </row>
    <row r="2043">
      <c r="F2043" t="n">
        <v>0.0780456503055484</v>
      </c>
      <c r="G2043" t="n">
        <v>0.02094767973748241</v>
      </c>
      <c r="H2043" t="n">
        <v>-0.004234580026827781</v>
      </c>
      <c r="J2043" t="n">
        <v>0.02498680013002179</v>
      </c>
      <c r="K2043" t="n">
        <v>0.01884195448374053</v>
      </c>
      <c r="L2043" t="n">
        <v>-0.001843114866866967</v>
      </c>
      <c r="M2043" t="n">
        <v>0.05723916535930762</v>
      </c>
      <c r="N2043" t="n">
        <v>0.02079083028515116</v>
      </c>
      <c r="O2043" t="n">
        <v>-0.003167177443027311</v>
      </c>
      <c r="P2043" t="n">
        <v>0.08603070205648861</v>
      </c>
      <c r="Q2043" t="n">
        <v>0.01734390834440145</v>
      </c>
      <c r="R2043" t="n">
        <v>-0.001387395369659037</v>
      </c>
    </row>
    <row r="2044">
      <c r="F2044" t="n">
        <v>0.07801811114767776</v>
      </c>
      <c r="G2044" t="n">
        <v>0.02095837824603067</v>
      </c>
      <c r="H2044" t="n">
        <v>-0.004241370806015696</v>
      </c>
      <c r="J2044" t="n">
        <v>0.02498109266171926</v>
      </c>
      <c r="K2044" t="n">
        <v>0.01885157754527462</v>
      </c>
      <c r="L2044" t="n">
        <v>-0.001841461430817029</v>
      </c>
      <c r="M2044" t="n">
        <v>0.0572215829946669</v>
      </c>
      <c r="N2044" t="n">
        <v>0.02080144868672682</v>
      </c>
      <c r="O2044" t="n">
        <v>-0.003168824643565658</v>
      </c>
      <c r="P2044" t="n">
        <v>0.08606925583464259</v>
      </c>
      <c r="Q2044" t="n">
        <v>0.01735276631597674</v>
      </c>
      <c r="R2044" t="n">
        <v>-0.001384274746676558</v>
      </c>
    </row>
    <row r="2045">
      <c r="F2045" t="n">
        <v>0.07802662338833803</v>
      </c>
      <c r="G2045" t="n">
        <v>0.02096907675457892</v>
      </c>
      <c r="H2045" t="n">
        <v>-0.004240098649205253</v>
      </c>
      <c r="J2045" t="n">
        <v>0.0249903837094976</v>
      </c>
      <c r="K2045" t="n">
        <v>0.0188612006068087</v>
      </c>
      <c r="L2045" t="n">
        <v>-0.001841645595376567</v>
      </c>
      <c r="M2045" t="n">
        <v>0.05726616863708803</v>
      </c>
      <c r="N2045" t="n">
        <v>0.02081206708830249</v>
      </c>
      <c r="O2045" t="n">
        <v>-0.003168190942007102</v>
      </c>
      <c r="P2045" t="n">
        <v>0.08597340512089563</v>
      </c>
      <c r="Q2045" t="n">
        <v>0.01736162428755202</v>
      </c>
      <c r="R2045" t="n">
        <v>-0.001384413187995357</v>
      </c>
    </row>
    <row r="2046">
      <c r="F2046" t="n">
        <v>0.07803512707109982</v>
      </c>
      <c r="G2046" t="n">
        <v>0.02097977526312718</v>
      </c>
      <c r="H2046" t="n">
        <v>-0.004240946753745548</v>
      </c>
      <c r="J2046" t="n">
        <v>0.02500717513721963</v>
      </c>
      <c r="K2046" t="n">
        <v>0.01887082366834279</v>
      </c>
      <c r="L2046" t="n">
        <v>-0.001841645595376567</v>
      </c>
      <c r="M2046" t="n">
        <v>0.05726931119760489</v>
      </c>
      <c r="N2046" t="n">
        <v>0.02082268548987815</v>
      </c>
      <c r="O2046" t="n">
        <v>-0.003169141494344937</v>
      </c>
      <c r="P2046" t="n">
        <v>0.08601195355717839</v>
      </c>
      <c r="Q2046" t="n">
        <v>0.0173704822591273</v>
      </c>
      <c r="R2046" t="n">
        <v>-0.001384690070632956</v>
      </c>
    </row>
    <row r="2047">
      <c r="F2047" t="n">
        <v>0.07805564559789109</v>
      </c>
      <c r="G2047" t="n">
        <v>0.02099047377167543</v>
      </c>
      <c r="H2047" t="n">
        <v>-0.004240946753745548</v>
      </c>
      <c r="J2047" t="n">
        <v>0.02500146990104529</v>
      </c>
      <c r="K2047" t="n">
        <v>0.01888044672987687</v>
      </c>
      <c r="L2047" t="n">
        <v>-0.001841461430817029</v>
      </c>
      <c r="M2047" t="n">
        <v>0.05723100880753421</v>
      </c>
      <c r="N2047" t="n">
        <v>0.02083330389145381</v>
      </c>
      <c r="O2047" t="n">
        <v>-0.00316850779278638</v>
      </c>
      <c r="P2047" t="n">
        <v>0.08605050033768913</v>
      </c>
      <c r="Q2047" t="n">
        <v>0.01737934023070258</v>
      </c>
      <c r="R2047" t="n">
        <v>-0.001384551629314157</v>
      </c>
    </row>
    <row r="2048">
      <c r="F2048" t="n">
        <v>0.0780881815246387</v>
      </c>
      <c r="G2048" t="n">
        <v>0.02100117228022368</v>
      </c>
      <c r="H2048" t="n">
        <v>-0.004246023043831725</v>
      </c>
      <c r="J2048" t="n">
        <v>0.02500326469833533</v>
      </c>
      <c r="K2048" t="n">
        <v>0.01889006979141096</v>
      </c>
      <c r="L2048" t="n">
        <v>-0.001839997372595315</v>
      </c>
      <c r="M2048" t="n">
        <v>0.05725487667331394</v>
      </c>
      <c r="N2048" t="n">
        <v>0.02084392229302948</v>
      </c>
      <c r="O2048" t="n">
        <v>-0.00317108244971003</v>
      </c>
      <c r="P2048" t="n">
        <v>0.08608904547880236</v>
      </c>
      <c r="Q2048" t="n">
        <v>0.01738819820227786</v>
      </c>
      <c r="R2048" t="n">
        <v>-0.001381474485814691</v>
      </c>
    </row>
    <row r="2049">
      <c r="F2049" t="n">
        <v>0.0780726119577988</v>
      </c>
      <c r="G2049" t="n">
        <v>0.02101187078877194</v>
      </c>
      <c r="H2049" t="n">
        <v>-0.004246872248440491</v>
      </c>
      <c r="J2049" t="n">
        <v>0.02501256007345497</v>
      </c>
      <c r="K2049" t="n">
        <v>0.01889969285294504</v>
      </c>
      <c r="L2049" t="n">
        <v>-0.001839997372595315</v>
      </c>
      <c r="M2049" t="n">
        <v>0.05727874645211625</v>
      </c>
      <c r="N2049" t="n">
        <v>0.02085454069460515</v>
      </c>
      <c r="O2049" t="n">
        <v>-0.003170131315202018</v>
      </c>
      <c r="P2049" t="n">
        <v>0.08609398631880344</v>
      </c>
      <c r="Q2049" t="n">
        <v>0.01739705617385314</v>
      </c>
      <c r="R2049" t="n">
        <v>-0.001381474485814691</v>
      </c>
    </row>
    <row r="2050">
      <c r="F2050" t="n">
        <v>0.07808108235294016</v>
      </c>
      <c r="G2050" t="n">
        <v>0.02102256929732019</v>
      </c>
      <c r="H2050" t="n">
        <v>-0.004246872248440491</v>
      </c>
      <c r="J2050" t="n">
        <v>0.02500685676421505</v>
      </c>
      <c r="K2050" t="n">
        <v>0.01890931591447913</v>
      </c>
      <c r="L2050" t="n">
        <v>-0.001839813372858055</v>
      </c>
      <c r="M2050" t="n">
        <v>0.05721972198239639</v>
      </c>
      <c r="N2050" t="n">
        <v>0.02086515909618081</v>
      </c>
      <c r="O2050" t="n">
        <v>-0.003170131315202018</v>
      </c>
      <c r="P2050" t="n">
        <v>0.08599811504925886</v>
      </c>
      <c r="Q2050" t="n">
        <v>0.01740591414542842</v>
      </c>
      <c r="R2050" t="n">
        <v>-0.001381474485814691</v>
      </c>
    </row>
    <row r="2051">
      <c r="F2051" t="n">
        <v>0.078089544237799</v>
      </c>
      <c r="G2051" t="n">
        <v>0.02103326780586845</v>
      </c>
      <c r="H2051" t="n">
        <v>-0.004245598441527341</v>
      </c>
      <c r="J2051" t="n">
        <v>0.02499365381397732</v>
      </c>
      <c r="K2051" t="n">
        <v>0.01891893897601322</v>
      </c>
      <c r="L2051" t="n">
        <v>-0.001840365372069834</v>
      </c>
      <c r="M2051" t="n">
        <v>0.05724359437850807</v>
      </c>
      <c r="N2051" t="n">
        <v>0.02087577749775648</v>
      </c>
      <c r="O2051" t="n">
        <v>-0.00317108244971003</v>
      </c>
      <c r="P2051" t="n">
        <v>0.08607025656844541</v>
      </c>
      <c r="Q2051" t="n">
        <v>0.0174147721170037</v>
      </c>
      <c r="R2051" t="n">
        <v>-0.001381474485814691</v>
      </c>
    </row>
    <row r="2052">
      <c r="F2052" t="n">
        <v>0.07811002524950673</v>
      </c>
      <c r="G2052" t="n">
        <v>0.0210439663144167</v>
      </c>
      <c r="H2052" t="n">
        <v>-0.004251504363040579</v>
      </c>
      <c r="J2052" t="n">
        <v>0.02501795246020948</v>
      </c>
      <c r="K2052" t="n">
        <v>0.01892856203754731</v>
      </c>
      <c r="L2052" t="n">
        <v>-0.001838538405207226</v>
      </c>
      <c r="M2052" t="n">
        <v>0.05722601938891431</v>
      </c>
      <c r="N2052" t="n">
        <v>0.02088639589933214</v>
      </c>
      <c r="O2052" t="n">
        <v>-0.00317300024392168</v>
      </c>
      <c r="P2052" t="n">
        <v>0.08604158502599801</v>
      </c>
      <c r="Q2052" t="n">
        <v>0.01742363008857899</v>
      </c>
      <c r="R2052" t="n">
        <v>-0.001378579478502737</v>
      </c>
    </row>
    <row r="2053">
      <c r="F2053" t="n">
        <v>0.07811847098737305</v>
      </c>
      <c r="G2053" t="n">
        <v>0.02105466482296496</v>
      </c>
      <c r="H2053" t="n">
        <v>-0.004252354663913187</v>
      </c>
      <c r="J2053" t="n">
        <v>0.02501975160603782</v>
      </c>
      <c r="K2053" t="n">
        <v>0.01893818509908139</v>
      </c>
      <c r="L2053" t="n">
        <v>-0.001838722240664201</v>
      </c>
      <c r="M2053" t="n">
        <v>0.05722917010840306</v>
      </c>
      <c r="N2053" t="n">
        <v>0.0208970143009078</v>
      </c>
      <c r="O2053" t="n">
        <v>-0.00317300024392168</v>
      </c>
      <c r="P2053" t="n">
        <v>0.08604651460677437</v>
      </c>
      <c r="Q2053" t="n">
        <v>0.01743248806015427</v>
      </c>
      <c r="R2053" t="n">
        <v>-0.001378441620554887</v>
      </c>
    </row>
    <row r="2054">
      <c r="F2054" t="n">
        <v>0.07813893755875942</v>
      </c>
      <c r="G2054" t="n">
        <v>0.02106536333151321</v>
      </c>
      <c r="H2054" t="n">
        <v>-0.004251929513476883</v>
      </c>
      <c r="J2054" t="n">
        <v>0.02499904963853292</v>
      </c>
      <c r="K2054" t="n">
        <v>0.01894780816061548</v>
      </c>
      <c r="L2054" t="n">
        <v>-0.001838354569750251</v>
      </c>
      <c r="M2054" t="n">
        <v>0.05725304749876056</v>
      </c>
      <c r="N2054" t="n">
        <v>0.02090763270248347</v>
      </c>
      <c r="O2054" t="n">
        <v>-0.003172683007344603</v>
      </c>
      <c r="P2054" t="n">
        <v>0.08605144166264883</v>
      </c>
      <c r="Q2054" t="n">
        <v>0.01744134603172955</v>
      </c>
      <c r="R2054" t="n">
        <v>-0.001378441620554887</v>
      </c>
    </row>
    <row r="2055">
      <c r="F2055" t="n">
        <v>0.0781233068682969</v>
      </c>
      <c r="G2055" t="n">
        <v>0.02107606184006147</v>
      </c>
      <c r="H2055" t="n">
        <v>-0.00425739216453986</v>
      </c>
      <c r="J2055" t="n">
        <v>0.0250158516238599</v>
      </c>
      <c r="K2055" t="n">
        <v>0.01895743122214956</v>
      </c>
      <c r="L2055" t="n">
        <v>-0.001838722240664201</v>
      </c>
      <c r="M2055" t="n">
        <v>0.0572562012823398</v>
      </c>
      <c r="N2055" t="n">
        <v>0.02091825110405914</v>
      </c>
      <c r="O2055" t="n">
        <v>-0.00317204853419045</v>
      </c>
      <c r="P2055" t="n">
        <v>0.08612357748402838</v>
      </c>
      <c r="Q2055" t="n">
        <v>0.01745020400330483</v>
      </c>
      <c r="R2055" t="n">
        <v>-0.001378855194398437</v>
      </c>
    </row>
    <row r="2056">
      <c r="F2056" t="n">
        <v>0.07814375734746838</v>
      </c>
      <c r="G2056" t="n">
        <v>0.02108676034860972</v>
      </c>
      <c r="H2056" t="n">
        <v>-0.004256966467893071</v>
      </c>
      <c r="J2056" t="n">
        <v>0.0250101521475416</v>
      </c>
      <c r="K2056" t="n">
        <v>0.01896705428368365</v>
      </c>
      <c r="L2056" t="n">
        <v>-0.001836900899871553</v>
      </c>
      <c r="M2056" t="n">
        <v>0.05728008240077306</v>
      </c>
      <c r="N2056" t="n">
        <v>0.0209288695056348</v>
      </c>
      <c r="O2056" t="n">
        <v>-0.003174577385782999</v>
      </c>
      <c r="P2056" t="n">
        <v>0.08606128826835102</v>
      </c>
      <c r="Q2056" t="n">
        <v>0.01745906197488011</v>
      </c>
      <c r="R2056" t="n">
        <v>-0.001375590808607048</v>
      </c>
    </row>
    <row r="2057">
      <c r="F2057" t="n">
        <v>0.0781401373739046</v>
      </c>
      <c r="G2057" t="n">
        <v>0.02109745885715798</v>
      </c>
      <c r="H2057" t="n">
        <v>-0.004256540771246282</v>
      </c>
      <c r="J2057" t="n">
        <v>0.02501945557126015</v>
      </c>
      <c r="K2057" t="n">
        <v>0.01897667734521773</v>
      </c>
      <c r="L2057" t="n">
        <v>-0.001836717228148738</v>
      </c>
      <c r="M2057" t="n">
        <v>0.05728323931490314</v>
      </c>
      <c r="N2057" t="n">
        <v>0.02093948790721046</v>
      </c>
      <c r="O2057" t="n">
        <v>-0.003173942533791042</v>
      </c>
      <c r="P2057" t="n">
        <v>0.08609981447329335</v>
      </c>
      <c r="Q2057" t="n">
        <v>0.0174679199464554</v>
      </c>
      <c r="R2057" t="n">
        <v>-0.001375865954283337</v>
      </c>
    </row>
    <row r="2058">
      <c r="F2058" t="n">
        <v>0.07814853995822843</v>
      </c>
      <c r="G2058" t="n">
        <v>0.02110815736570623</v>
      </c>
      <c r="H2058" t="n">
        <v>-0.004257817861186649</v>
      </c>
      <c r="J2058" t="n">
        <v>0.02502125885535057</v>
      </c>
      <c r="K2058" t="n">
        <v>0.01898630040675182</v>
      </c>
      <c r="L2058" t="n">
        <v>-0.001836717228148738</v>
      </c>
      <c r="M2058" t="n">
        <v>0.05730712422844525</v>
      </c>
      <c r="N2058" t="n">
        <v>0.02095010630878612</v>
      </c>
      <c r="O2058" t="n">
        <v>-0.003174577385782999</v>
      </c>
      <c r="P2058" t="n">
        <v>0.08610473209292002</v>
      </c>
      <c r="Q2058" t="n">
        <v>0.01747677791803068</v>
      </c>
      <c r="R2058" t="n">
        <v>-0.001375590808607048</v>
      </c>
    </row>
    <row r="2059">
      <c r="F2059" t="n">
        <v>0.07814490058873901</v>
      </c>
      <c r="G2059" t="n">
        <v>0.02111885587425448</v>
      </c>
      <c r="H2059" t="n">
        <v>-0.00425739216453986</v>
      </c>
      <c r="J2059" t="n">
        <v>0.02502306302100686</v>
      </c>
      <c r="K2059" t="n">
        <v>0.01899592346828591</v>
      </c>
      <c r="L2059" t="n">
        <v>-0.001835085389098136</v>
      </c>
      <c r="M2059" t="n">
        <v>0.05726883057349152</v>
      </c>
      <c r="N2059" t="n">
        <v>0.02096072471036179</v>
      </c>
      <c r="O2059" t="n">
        <v>-0.003173942533791042</v>
      </c>
      <c r="P2059" t="n">
        <v>0.08614325487719138</v>
      </c>
      <c r="Q2059" t="n">
        <v>0.01748563588960596</v>
      </c>
      <c r="R2059" t="n">
        <v>-0.001376003527121482</v>
      </c>
    </row>
    <row r="2060">
      <c r="F2060" t="n">
        <v>0.07815328547872936</v>
      </c>
      <c r="G2060" t="n">
        <v>0.02112955438280274</v>
      </c>
      <c r="H2060" t="n">
        <v>-0.004261982926263587</v>
      </c>
      <c r="J2060" t="n">
        <v>0.025032369810842</v>
      </c>
      <c r="K2060" t="n">
        <v>0.01900554652982</v>
      </c>
      <c r="L2060" t="n">
        <v>-0.001835085389098136</v>
      </c>
      <c r="M2060" t="n">
        <v>0.05729271871701971</v>
      </c>
      <c r="N2060" t="n">
        <v>0.02097134311193746</v>
      </c>
      <c r="O2060" t="n">
        <v>-0.003176766088081016</v>
      </c>
      <c r="P2060" t="n">
        <v>0.0861481681265665</v>
      </c>
      <c r="Q2060" t="n">
        <v>0.01749449386118124</v>
      </c>
      <c r="R2060" t="n">
        <v>-0.001372921410027756</v>
      </c>
    </row>
    <row r="2061">
      <c r="F2061" t="n">
        <v>0.07818573235100262</v>
      </c>
      <c r="G2061" t="n">
        <v>0.02114025289135099</v>
      </c>
      <c r="H2061" t="n">
        <v>-0.00426326164901374</v>
      </c>
      <c r="J2061" t="n">
        <v>0.02503417593814436</v>
      </c>
      <c r="K2061" t="n">
        <v>0.01901516959135408</v>
      </c>
      <c r="L2061" t="n">
        <v>-0.001834901880559227</v>
      </c>
      <c r="M2061" t="n">
        <v>0.0572751539438317</v>
      </c>
      <c r="N2061" t="n">
        <v>0.02098196151351312</v>
      </c>
      <c r="O2061" t="n">
        <v>-0.003176130861908634</v>
      </c>
      <c r="P2061" t="n">
        <v>0.08608586179835198</v>
      </c>
      <c r="Q2061" t="n">
        <v>0.01750335183275652</v>
      </c>
      <c r="R2061" t="n">
        <v>-0.001373058702168758</v>
      </c>
    </row>
    <row r="2062">
      <c r="F2062" t="n">
        <v>0.07818206606519257</v>
      </c>
      <c r="G2062" t="n">
        <v>0.02115095139989925</v>
      </c>
      <c r="H2062" t="n">
        <v>-0.004262409167180304</v>
      </c>
      <c r="J2062" t="n">
        <v>0.02502848086716329</v>
      </c>
      <c r="K2062" t="n">
        <v>0.01902479265288817</v>
      </c>
      <c r="L2062" t="n">
        <v>-0.001835268897637046</v>
      </c>
      <c r="M2062" t="n">
        <v>0.05731977353143239</v>
      </c>
      <c r="N2062" t="n">
        <v>0.02099257991508878</v>
      </c>
      <c r="O2062" t="n">
        <v>-0.003176766088081016</v>
      </c>
      <c r="P2062" t="n">
        <v>0.08612437834986758</v>
      </c>
      <c r="Q2062" t="n">
        <v>0.0175122098043318</v>
      </c>
      <c r="R2062" t="n">
        <v>-0.001373195994309761</v>
      </c>
    </row>
    <row r="2063">
      <c r="F2063" t="n">
        <v>0.07819042658282266</v>
      </c>
      <c r="G2063" t="n">
        <v>0.0211616499084475</v>
      </c>
      <c r="H2063" t="n">
        <v>-0.004261982926263587</v>
      </c>
      <c r="J2063" t="n">
        <v>0.0250152840616074</v>
      </c>
      <c r="K2063" t="n">
        <v>0.01903441571442225</v>
      </c>
      <c r="L2063" t="n">
        <v>-0.001834901880559227</v>
      </c>
      <c r="M2063" t="n">
        <v>0.05728148330642518</v>
      </c>
      <c r="N2063" t="n">
        <v>0.02100319831666445</v>
      </c>
      <c r="O2063" t="n">
        <v>-0.003178296209785688</v>
      </c>
      <c r="P2063" t="n">
        <v>0.08616289351198442</v>
      </c>
      <c r="Q2063" t="n">
        <v>0.01752106777590709</v>
      </c>
      <c r="R2063" t="n">
        <v>-0.001373058702168758</v>
      </c>
    </row>
    <row r="2064">
      <c r="F2064" t="n">
        <v>0.07819877871619711</v>
      </c>
      <c r="G2064" t="n">
        <v>0.02117234841699576</v>
      </c>
      <c r="H2064" t="n">
        <v>-0.004268685836147327</v>
      </c>
      <c r="J2064" t="n">
        <v>0.02503209728204964</v>
      </c>
      <c r="K2064" t="n">
        <v>0.01904403877595634</v>
      </c>
      <c r="L2064" t="n">
        <v>-0.001833459093905808</v>
      </c>
      <c r="M2064" t="n">
        <v>0.05726392181097922</v>
      </c>
      <c r="N2064" t="n">
        <v>0.02101381671824011</v>
      </c>
      <c r="O2064" t="n">
        <v>-0.003178614007626883</v>
      </c>
      <c r="P2064" t="n">
        <v>0.08616779724344825</v>
      </c>
      <c r="Q2064" t="n">
        <v>0.01752992574748237</v>
      </c>
      <c r="R2064" t="n">
        <v>-0.00137043281139205</v>
      </c>
    </row>
    <row r="2065">
      <c r="F2065" t="n">
        <v>0.07820712247501033</v>
      </c>
      <c r="G2065" t="n">
        <v>0.02118304692554401</v>
      </c>
      <c r="H2065" t="n">
        <v>-0.004267832269693388</v>
      </c>
      <c r="J2065" t="n">
        <v>0.02502640422224292</v>
      </c>
      <c r="K2065" t="n">
        <v>0.01905366183749042</v>
      </c>
      <c r="L2065" t="n">
        <v>-0.001833642439815199</v>
      </c>
      <c r="M2065" t="n">
        <v>0.05732927635683832</v>
      </c>
      <c r="N2065" t="n">
        <v>0.02102443511981578</v>
      </c>
      <c r="O2065" t="n">
        <v>-0.0031776606141033</v>
      </c>
      <c r="P2065" t="n">
        <v>0.08613908809060034</v>
      </c>
      <c r="Q2065" t="n">
        <v>0.01753878371905765</v>
      </c>
      <c r="R2065" t="n">
        <v>-0.00137043281139205</v>
      </c>
    </row>
    <row r="2066">
      <c r="F2066" t="n">
        <v>0.07820341849549496</v>
      </c>
      <c r="G2066" t="n">
        <v>0.02119374543409227</v>
      </c>
      <c r="H2066" t="n">
        <v>-0.004268685836147327</v>
      </c>
      <c r="J2066" t="n">
        <v>0.02502821454524667</v>
      </c>
      <c r="K2066" t="n">
        <v>0.01906328489902451</v>
      </c>
      <c r="L2066" t="n">
        <v>-0.001833275747996418</v>
      </c>
      <c r="M2066" t="n">
        <v>0.05731171797300719</v>
      </c>
      <c r="N2066" t="n">
        <v>0.02103505352139145</v>
      </c>
      <c r="O2066" t="n">
        <v>-0.003178614007626883</v>
      </c>
      <c r="P2066" t="n">
        <v>0.08614398667630763</v>
      </c>
      <c r="Q2066" t="n">
        <v>0.01754764169063293</v>
      </c>
      <c r="R2066" t="n">
        <v>-0.001370158779636122</v>
      </c>
    </row>
    <row r="2067">
      <c r="F2067" t="n">
        <v>0.07824786532006162</v>
      </c>
      <c r="G2067" t="n">
        <v>0.02120444394264052</v>
      </c>
      <c r="H2067" t="n">
        <v>-0.004267832269693388</v>
      </c>
      <c r="J2067" t="n">
        <v>0.02503002579755728</v>
      </c>
      <c r="K2067" t="n">
        <v>0.01907290796055859</v>
      </c>
      <c r="L2067" t="n">
        <v>-0.001833642439815199</v>
      </c>
      <c r="M2067" t="n">
        <v>0.05729416053560299</v>
      </c>
      <c r="N2067" t="n">
        <v>0.02104567192296711</v>
      </c>
      <c r="O2067" t="n">
        <v>-0.003178614007626883</v>
      </c>
      <c r="P2067" t="n">
        <v>0.0860816599057373</v>
      </c>
      <c r="Q2067" t="n">
        <v>0.01755649966220821</v>
      </c>
      <c r="R2067" t="n">
        <v>-0.001370295795514086</v>
      </c>
    </row>
    <row r="2068">
      <c r="F2068" t="n">
        <v>0.07825618567709598</v>
      </c>
      <c r="G2068" t="n">
        <v>0.02121514245118878</v>
      </c>
      <c r="H2068" t="n">
        <v>-0.004272808260665003</v>
      </c>
      <c r="J2068" t="n">
        <v>0.02504684435275042</v>
      </c>
      <c r="K2068" t="n">
        <v>0.01908253102209268</v>
      </c>
      <c r="L2068" t="n">
        <v>-0.001832021567717502</v>
      </c>
      <c r="M2068" t="n">
        <v>0.05733879326076419</v>
      </c>
      <c r="N2068" t="n">
        <v>0.02105629032454277</v>
      </c>
      <c r="O2068" t="n">
        <v>-0.003179802544706729</v>
      </c>
      <c r="P2068" t="n">
        <v>0.08618738897540956</v>
      </c>
      <c r="Q2068" t="n">
        <v>0.01756535763378349</v>
      </c>
      <c r="R2068" t="n">
        <v>-0.001367303961585427</v>
      </c>
    </row>
    <row r="2069">
      <c r="F2069" t="n">
        <v>0.07825245582760879</v>
      </c>
      <c r="G2069" t="n">
        <v>0.02122584095973703</v>
      </c>
      <c r="H2069" t="n">
        <v>-0.004274090231340269</v>
      </c>
      <c r="J2069" t="n">
        <v>0.02502614774890223</v>
      </c>
      <c r="K2069" t="n">
        <v>0.01909215408362677</v>
      </c>
      <c r="L2069" t="n">
        <v>-0.001832021567717502</v>
      </c>
      <c r="M2069" t="n">
        <v>0.05730050866580283</v>
      </c>
      <c r="N2069" t="n">
        <v>0.02106690872611843</v>
      </c>
      <c r="O2069" t="n">
        <v>-0.003179802544706729</v>
      </c>
      <c r="P2069" t="n">
        <v>0.08612505618453009</v>
      </c>
      <c r="Q2069" t="n">
        <v>0.01757421560535878</v>
      </c>
      <c r="R2069" t="n">
        <v>-0.001367440705655992</v>
      </c>
    </row>
    <row r="2070">
      <c r="F2070" t="n">
        <v>0.07823667329068693</v>
      </c>
      <c r="G2070" t="n">
        <v>0.02123653946828529</v>
      </c>
      <c r="H2070" t="n">
        <v>-0.004273662907781847</v>
      </c>
      <c r="J2070" t="n">
        <v>0.02502796164359766</v>
      </c>
      <c r="K2070" t="n">
        <v>0.01910177714516086</v>
      </c>
      <c r="L2070" t="n">
        <v>-0.00183220475155589</v>
      </c>
      <c r="M2070" t="n">
        <v>0.05734514590450493</v>
      </c>
      <c r="N2070" t="n">
        <v>0.0210775271276941</v>
      </c>
      <c r="O2070" t="n">
        <v>-0.00318043850521567</v>
      </c>
      <c r="P2070" t="n">
        <v>0.08609633218185453</v>
      </c>
      <c r="Q2070" t="n">
        <v>0.01758307357693406</v>
      </c>
      <c r="R2070" t="n">
        <v>-0.001367303961585427</v>
      </c>
    </row>
    <row r="2071">
      <c r="F2071" t="n">
        <v>0.07826905323363358</v>
      </c>
      <c r="G2071" t="n">
        <v>0.02124723797683354</v>
      </c>
      <c r="H2071" t="n">
        <v>-0.004273662907781847</v>
      </c>
      <c r="J2071" t="n">
        <v>0.02502977649141919</v>
      </c>
      <c r="K2071" t="n">
        <v>0.01911140020669494</v>
      </c>
      <c r="L2071" t="n">
        <v>-0.00183220475155589</v>
      </c>
      <c r="M2071" t="n">
        <v>0.05728613262915544</v>
      </c>
      <c r="N2071" t="n">
        <v>0.02108814552926977</v>
      </c>
      <c r="O2071" t="n">
        <v>-0.003179802544706729</v>
      </c>
      <c r="P2071" t="n">
        <v>0.08616844541830559</v>
      </c>
      <c r="Q2071" t="n">
        <v>0.01759193154850934</v>
      </c>
      <c r="R2071" t="n">
        <v>-0.001367303961585427</v>
      </c>
    </row>
    <row r="2072">
      <c r="F2072" t="n">
        <v>0.07826529511331523</v>
      </c>
      <c r="G2072" t="n">
        <v>0.0212579364853818</v>
      </c>
      <c r="H2072" t="n">
        <v>-0.004279474643345437</v>
      </c>
      <c r="J2072" t="n">
        <v>0.02503909620796566</v>
      </c>
      <c r="K2072" t="n">
        <v>0.01912102326822903</v>
      </c>
      <c r="L2072" t="n">
        <v>-0.00183040632265545</v>
      </c>
      <c r="M2072" t="n">
        <v>0.05735150513495091</v>
      </c>
      <c r="N2072" t="n">
        <v>0.02109876393084543</v>
      </c>
      <c r="O2072" t="n">
        <v>-0.003181603195007468</v>
      </c>
      <c r="P2072" t="n">
        <v>0.08613971647791452</v>
      </c>
      <c r="Q2072" t="n">
        <v>0.01760078952008462</v>
      </c>
      <c r="R2072" t="n">
        <v>-0.00136490388021341</v>
      </c>
    </row>
    <row r="2073">
      <c r="F2073" t="n">
        <v>0.07828561740953319</v>
      </c>
      <c r="G2073" t="n">
        <v>0.02126863499393005</v>
      </c>
      <c r="H2073" t="n">
        <v>-0.004279474643345437</v>
      </c>
      <c r="J2073" t="n">
        <v>0.02504841725298507</v>
      </c>
      <c r="K2073" t="n">
        <v>0.01913064632976311</v>
      </c>
      <c r="L2073" t="n">
        <v>-0.00183040632265545</v>
      </c>
      <c r="M2073" t="n">
        <v>0.0573339559389249</v>
      </c>
      <c r="N2073" t="n">
        <v>0.02110938233242109</v>
      </c>
      <c r="O2073" t="n">
        <v>-0.003182239515646469</v>
      </c>
      <c r="P2073" t="n">
        <v>0.08621182774170844</v>
      </c>
      <c r="Q2073" t="n">
        <v>0.0176096474916599</v>
      </c>
      <c r="R2073" t="n">
        <v>-0.001364767403473063</v>
      </c>
    </row>
    <row r="2074">
      <c r="F2074" t="n">
        <v>0.07829388706042438</v>
      </c>
      <c r="G2074" t="n">
        <v>0.0212793335024783</v>
      </c>
      <c r="H2074" t="n">
        <v>-0.004278191057669569</v>
      </c>
      <c r="J2074" t="n">
        <v>0.02504273108652949</v>
      </c>
      <c r="K2074" t="n">
        <v>0.0191402693912972</v>
      </c>
      <c r="L2074" t="n">
        <v>-0.001830223300325418</v>
      </c>
      <c r="M2074" t="n">
        <v>0.05733713944315608</v>
      </c>
      <c r="N2074" t="n">
        <v>0.02112000073399676</v>
      </c>
      <c r="O2074" t="n">
        <v>-0.003181285034687967</v>
      </c>
      <c r="P2074" t="n">
        <v>0.08621670888016236</v>
      </c>
      <c r="Q2074" t="n">
        <v>0.01761850546323518</v>
      </c>
      <c r="R2074" t="n">
        <v>-0.00136490388021341</v>
      </c>
    </row>
    <row r="2075">
      <c r="F2075" t="n">
        <v>0.07827805475720172</v>
      </c>
      <c r="G2075" t="n">
        <v>0.02129003201102656</v>
      </c>
      <c r="H2075" t="n">
        <v>-0.004283982084498792</v>
      </c>
      <c r="J2075" t="n">
        <v>0.02505205444352494</v>
      </c>
      <c r="K2075" t="n">
        <v>0.01914989245283128</v>
      </c>
      <c r="L2075" t="n">
        <v>-0.001830589344985483</v>
      </c>
      <c r="M2075" t="n">
        <v>0.05736105661907939</v>
      </c>
      <c r="N2075" t="n">
        <v>0.02113061913557242</v>
      </c>
      <c r="O2075" t="n">
        <v>-0.003183698635688604</v>
      </c>
      <c r="P2075" t="n">
        <v>0.08612074154664529</v>
      </c>
      <c r="Q2075" t="n">
        <v>0.01762736343481046</v>
      </c>
      <c r="R2075" t="n">
        <v>-0.001364767403473063</v>
      </c>
    </row>
    <row r="2076">
      <c r="F2076" t="n">
        <v>0.07828630621044205</v>
      </c>
      <c r="G2076" t="n">
        <v>0.02130073051957481</v>
      </c>
      <c r="H2076" t="n">
        <v>-0.004284838880915692</v>
      </c>
      <c r="J2076" t="n">
        <v>0.02506137914761206</v>
      </c>
      <c r="K2076" t="n">
        <v>0.01915951551436537</v>
      </c>
      <c r="L2076" t="n">
        <v>-0.001828431023163624</v>
      </c>
      <c r="M2076" t="n">
        <v>0.05730204704949701</v>
      </c>
      <c r="N2076" t="n">
        <v>0.02114123753714809</v>
      </c>
      <c r="O2076" t="n">
        <v>-0.00318401697371837</v>
      </c>
      <c r="P2076" t="n">
        <v>0.08622646467960937</v>
      </c>
      <c r="Q2076" t="n">
        <v>0.01763622140638575</v>
      </c>
      <c r="R2076" t="n">
        <v>-0.001362002874564184</v>
      </c>
    </row>
    <row r="2077">
      <c r="F2077" t="n">
        <v>0.07829454940627946</v>
      </c>
      <c r="G2077" t="n">
        <v>0.02131142902812307</v>
      </c>
      <c r="H2077" t="n">
        <v>-0.004283982084498792</v>
      </c>
      <c r="J2077" t="n">
        <v>0.02505569556691663</v>
      </c>
      <c r="K2077" t="n">
        <v>0.01916913857589946</v>
      </c>
      <c r="L2077" t="n">
        <v>-0.001828431023163624</v>
      </c>
      <c r="M2077" t="n">
        <v>0.05732596769952297</v>
      </c>
      <c r="N2077" t="n">
        <v>0.02115185593872375</v>
      </c>
      <c r="O2077" t="n">
        <v>-0.00318401697371837</v>
      </c>
      <c r="P2077" t="n">
        <v>0.08616410655362794</v>
      </c>
      <c r="Q2077" t="n">
        <v>0.01764507937796103</v>
      </c>
      <c r="R2077" t="n">
        <v>-0.001362002874564184</v>
      </c>
    </row>
    <row r="2078">
      <c r="F2078" t="n">
        <v>0.07832688297649001</v>
      </c>
      <c r="G2078" t="n">
        <v>0.02132212753667132</v>
      </c>
      <c r="H2078" t="n">
        <v>-0.004284838880915692</v>
      </c>
      <c r="J2078" t="n">
        <v>0.02505751761838</v>
      </c>
      <c r="K2078" t="n">
        <v>0.01917876163743354</v>
      </c>
      <c r="L2078" t="n">
        <v>-0.001828979607328989</v>
      </c>
      <c r="M2078" t="n">
        <v>0.05734989074907845</v>
      </c>
      <c r="N2078" t="n">
        <v>0.02116247434029942</v>
      </c>
      <c r="O2078" t="n">
        <v>-0.003183698635688604</v>
      </c>
      <c r="P2078" t="n">
        <v>0.08616897816126373</v>
      </c>
      <c r="Q2078" t="n">
        <v>0.01765393734953631</v>
      </c>
      <c r="R2078" t="n">
        <v>-0.001362411516290726</v>
      </c>
    </row>
    <row r="2079">
      <c r="F2079" t="n">
        <v>0.07834716146590297</v>
      </c>
      <c r="G2079" t="n">
        <v>0.02133282604521958</v>
      </c>
      <c r="H2079" t="n">
        <v>-0.004283553686290342</v>
      </c>
      <c r="J2079" t="n">
        <v>0.02506684585454279</v>
      </c>
      <c r="K2079" t="n">
        <v>0.01918838469896763</v>
      </c>
      <c r="L2079" t="n">
        <v>-0.001827375579902033</v>
      </c>
      <c r="M2079" t="n">
        <v>0.05737381621517104</v>
      </c>
      <c r="N2079" t="n">
        <v>0.02117309274187508</v>
      </c>
      <c r="O2079" t="n">
        <v>-0.00318401697371837</v>
      </c>
      <c r="P2079" t="n">
        <v>0.08617384767311476</v>
      </c>
      <c r="Q2079" t="n">
        <v>0.01766279532111159</v>
      </c>
      <c r="R2079" t="n">
        <v>-0.001359555976041594</v>
      </c>
    </row>
    <row r="2080">
      <c r="F2080" t="n">
        <v>0.07833128050203311</v>
      </c>
      <c r="G2080" t="n">
        <v>0.02134352455376783</v>
      </c>
      <c r="H2080" t="n">
        <v>-0.004288895955337551</v>
      </c>
      <c r="J2080" t="n">
        <v>0.02504615399886505</v>
      </c>
      <c r="K2080" t="n">
        <v>0.01919800776050171</v>
      </c>
      <c r="L2080" t="n">
        <v>-0.001827192878884246</v>
      </c>
      <c r="M2080" t="n">
        <v>0.05733554345177969</v>
      </c>
      <c r="N2080" t="n">
        <v>0.02118371114345075</v>
      </c>
      <c r="O2080" t="n">
        <v>-0.00318513378747297</v>
      </c>
      <c r="P2080" t="n">
        <v>0.08617871510634584</v>
      </c>
      <c r="Q2080" t="n">
        <v>0.01767165329268687</v>
      </c>
      <c r="R2080" t="n">
        <v>-0.001359827887236802</v>
      </c>
    </row>
    <row r="2081">
      <c r="F2081" t="n">
        <v>0.0783515433631347</v>
      </c>
      <c r="G2081" t="n">
        <v>0.02135422306231608</v>
      </c>
      <c r="H2081" t="n">
        <v>-0.004290182752803899</v>
      </c>
      <c r="J2081" t="n">
        <v>0.0250479787067401</v>
      </c>
      <c r="K2081" t="n">
        <v>0.0192076308220358</v>
      </c>
      <c r="L2081" t="n">
        <v>-0.001827192878884246</v>
      </c>
      <c r="M2081" t="n">
        <v>0.05735947284334106</v>
      </c>
      <c r="N2081" t="n">
        <v>0.02119432954502641</v>
      </c>
      <c r="O2081" t="n">
        <v>-0.003184815274094223</v>
      </c>
      <c r="P2081" t="n">
        <v>0.08625081719421718</v>
      </c>
      <c r="Q2081" t="n">
        <v>0.01768051126426215</v>
      </c>
      <c r="R2081" t="n">
        <v>-0.001359691931639198</v>
      </c>
    </row>
    <row r="2082">
      <c r="F2082" t="n">
        <v>0.07837179965505431</v>
      </c>
      <c r="G2082" t="n">
        <v>0.02136492157086434</v>
      </c>
      <c r="H2082" t="n">
        <v>-0.004289753820315116</v>
      </c>
      <c r="J2082" t="n">
        <v>0.02505731016451619</v>
      </c>
      <c r="K2082" t="n">
        <v>0.01921725388356989</v>
      </c>
      <c r="L2082" t="n">
        <v>-0.001827010177866459</v>
      </c>
      <c r="M2082" t="n">
        <v>0.05738340470195422</v>
      </c>
      <c r="N2082" t="n">
        <v>0.02120494794660208</v>
      </c>
      <c r="O2082" t="n">
        <v>-0.00318513378747297</v>
      </c>
      <c r="P2082" t="n">
        <v>0.08625568149436774</v>
      </c>
      <c r="Q2082" t="n">
        <v>0.01768936923583744</v>
      </c>
      <c r="R2082" t="n">
        <v>-0.00135942002044399</v>
      </c>
    </row>
    <row r="2083">
      <c r="F2083" t="n">
        <v>0.07835588913526131</v>
      </c>
      <c r="G2083" t="n">
        <v>0.0213756200794126</v>
      </c>
      <c r="H2083" t="n">
        <v>-0.004288895955337551</v>
      </c>
      <c r="J2083" t="n">
        <v>0.02506664301254179</v>
      </c>
      <c r="K2083" t="n">
        <v>0.01922687694510397</v>
      </c>
      <c r="L2083" t="n">
        <v>-0.001827375579902033</v>
      </c>
      <c r="M2083" t="n">
        <v>0.05736587001754753</v>
      </c>
      <c r="N2083" t="n">
        <v>0.02121556634817774</v>
      </c>
      <c r="O2083" t="n">
        <v>-0.00318513378747297</v>
      </c>
      <c r="P2083" t="n">
        <v>0.08615968577545524</v>
      </c>
      <c r="Q2083" t="n">
        <v>0.01769822720741272</v>
      </c>
      <c r="R2083" t="n">
        <v>-0.001359555976041594</v>
      </c>
    </row>
    <row r="2084">
      <c r="F2084" t="n">
        <v>0.07837612985457869</v>
      </c>
      <c r="G2084" t="n">
        <v>0.02138631858796085</v>
      </c>
      <c r="H2084" t="n">
        <v>-0.004294217673621421</v>
      </c>
      <c r="J2084" t="n">
        <v>0.025053458967585</v>
      </c>
      <c r="K2084" t="n">
        <v>0.01923650000663806</v>
      </c>
      <c r="L2084" t="n">
        <v>-0.001825229680353763</v>
      </c>
      <c r="M2084" t="n">
        <v>0.05732760172018225</v>
      </c>
      <c r="N2084" t="n">
        <v>0.0212261847497534</v>
      </c>
      <c r="O2084" t="n">
        <v>-0.003187500971981843</v>
      </c>
      <c r="P2084" t="n">
        <v>0.08626540402924288</v>
      </c>
      <c r="Q2084" t="n">
        <v>0.017707085178988</v>
      </c>
      <c r="R2084" t="n">
        <v>-0.001357289685220764</v>
      </c>
    </row>
    <row r="2085">
      <c r="F2085" t="n">
        <v>0.07837225392274885</v>
      </c>
      <c r="G2085" t="n">
        <v>0.0213970170965091</v>
      </c>
      <c r="H2085" t="n">
        <v>-0.004294217673621421</v>
      </c>
      <c r="J2085" t="n">
        <v>0.02505528778686672</v>
      </c>
      <c r="K2085" t="n">
        <v>0.01924612306817215</v>
      </c>
      <c r="L2085" t="n">
        <v>-0.001825412221575921</v>
      </c>
      <c r="M2085" t="n">
        <v>0.05739300978858491</v>
      </c>
      <c r="N2085" t="n">
        <v>0.02123680315132907</v>
      </c>
      <c r="O2085" t="n">
        <v>-0.003187182285621917</v>
      </c>
      <c r="P2085" t="n">
        <v>0.08623664199613434</v>
      </c>
      <c r="Q2085" t="n">
        <v>0.01771594315056328</v>
      </c>
      <c r="R2085" t="n">
        <v>-0.001357289685220764</v>
      </c>
    </row>
    <row r="2086">
      <c r="F2086" t="n">
        <v>0.07838042405517635</v>
      </c>
      <c r="G2086" t="n">
        <v>0.02140771560505736</v>
      </c>
      <c r="H2086" t="n">
        <v>-0.004294647138335254</v>
      </c>
      <c r="J2086" t="n">
        <v>0.02507213057376748</v>
      </c>
      <c r="K2086" t="n">
        <v>0.01925574612970623</v>
      </c>
      <c r="L2086" t="n">
        <v>-0.001825594762798079</v>
      </c>
      <c r="M2086" t="n">
        <v>0.05733400882659642</v>
      </c>
      <c r="N2086" t="n">
        <v>0.02124742155290473</v>
      </c>
      <c r="O2086" t="n">
        <v>-0.003186544912902064</v>
      </c>
      <c r="P2086" t="n">
        <v>0.08617425622823277</v>
      </c>
      <c r="Q2086" t="n">
        <v>0.01772480112213856</v>
      </c>
      <c r="R2086" t="n">
        <v>-0.001357018281564452</v>
      </c>
    </row>
    <row r="2087">
      <c r="F2087" t="n">
        <v>0.07837652934004141</v>
      </c>
      <c r="G2087" t="n">
        <v>0.02141841411360561</v>
      </c>
      <c r="H2087" t="n">
        <v>-0.004294647138335254</v>
      </c>
      <c r="J2087" t="n">
        <v>0.02507396185083957</v>
      </c>
      <c r="K2087" t="n">
        <v>0.01926536919124032</v>
      </c>
      <c r="L2087" t="n">
        <v>-0.001825594762798079</v>
      </c>
      <c r="M2087" t="n">
        <v>0.05735795103132682</v>
      </c>
      <c r="N2087" t="n">
        <v>0.0212580399544804</v>
      </c>
      <c r="O2087" t="n">
        <v>-0.003186863599261991</v>
      </c>
      <c r="P2087" t="n">
        <v>0.08624635165247441</v>
      </c>
      <c r="Q2087" t="n">
        <v>0.01773365909371384</v>
      </c>
      <c r="R2087" t="n">
        <v>-0.001357153983392608</v>
      </c>
    </row>
    <row r="2088">
      <c r="F2088" t="n">
        <v>0.0784087973475301</v>
      </c>
      <c r="G2088" t="n">
        <v>0.02142911262215387</v>
      </c>
      <c r="H2088" t="n">
        <v>-0.00429951864995218</v>
      </c>
      <c r="J2088" t="n">
        <v>0.0250682873541401</v>
      </c>
      <c r="K2088" t="n">
        <v>0.0192749922527744</v>
      </c>
      <c r="L2088" t="n">
        <v>-0.001823820056987826</v>
      </c>
      <c r="M2088" t="n">
        <v>0.05740263192000325</v>
      </c>
      <c r="N2088" t="n">
        <v>0.02126865835605606</v>
      </c>
      <c r="O2088" t="n">
        <v>-0.003188888524804812</v>
      </c>
      <c r="P2088" t="n">
        <v>0.08618396004345596</v>
      </c>
      <c r="Q2088" t="n">
        <v>0.01774251706528913</v>
      </c>
      <c r="R2088" t="n">
        <v>-0.001354526220427299</v>
      </c>
    </row>
    <row r="2089">
      <c r="F2089" t="n">
        <v>0.07839282720729919</v>
      </c>
      <c r="G2089" t="n">
        <v>0.02143981113070212</v>
      </c>
      <c r="H2089" t="n">
        <v>-0.00429951864995218</v>
      </c>
      <c r="J2089" t="n">
        <v>0.02507762757585454</v>
      </c>
      <c r="K2089" t="n">
        <v>0.01928461531430849</v>
      </c>
      <c r="L2089" t="n">
        <v>-0.001824184820999223</v>
      </c>
      <c r="M2089" t="n">
        <v>0.05736437028771901</v>
      </c>
      <c r="N2089" t="n">
        <v>0.02127927675763173</v>
      </c>
      <c r="O2089" t="n">
        <v>-0.003188569667838028</v>
      </c>
      <c r="P2089" t="n">
        <v>0.08625605354282795</v>
      </c>
      <c r="Q2089" t="n">
        <v>0.01775137503686441</v>
      </c>
      <c r="R2089" t="n">
        <v>-0.001354797125671385</v>
      </c>
    </row>
    <row r="2090">
      <c r="F2090" t="n">
        <v>0.07842508219896176</v>
      </c>
      <c r="G2090" t="n">
        <v>0.02145050963925037</v>
      </c>
      <c r="H2090" t="n">
        <v>-0.004299948644816661</v>
      </c>
      <c r="J2090" t="n">
        <v>0.0250794620357559</v>
      </c>
      <c r="K2090" t="n">
        <v>0.01929423837584257</v>
      </c>
      <c r="L2090" t="n">
        <v>-0.001823637674982127</v>
      </c>
      <c r="M2090" t="n">
        <v>0.05734684608847815</v>
      </c>
      <c r="N2090" t="n">
        <v>0.02128989515920739</v>
      </c>
      <c r="O2090" t="n">
        <v>-0.003188888524804812</v>
      </c>
      <c r="P2090" t="n">
        <v>0.08626090161867567</v>
      </c>
      <c r="Q2090" t="n">
        <v>0.01776023300843969</v>
      </c>
      <c r="R2090" t="n">
        <v>-0.001354661673049342</v>
      </c>
    </row>
    <row r="2091">
      <c r="F2091" t="n">
        <v>0.07844527237777427</v>
      </c>
      <c r="G2091" t="n">
        <v>0.02146120814779863</v>
      </c>
      <c r="H2091" t="n">
        <v>-0.004300808634545625</v>
      </c>
      <c r="J2091" t="n">
        <v>0.0250662828105209</v>
      </c>
      <c r="K2091" t="n">
        <v>0.01930386143737666</v>
      </c>
      <c r="L2091" t="n">
        <v>-0.001823637674982127</v>
      </c>
      <c r="M2091" t="n">
        <v>0.05737079738167314</v>
      </c>
      <c r="N2091" t="n">
        <v>0.02130051356078306</v>
      </c>
      <c r="O2091" t="n">
        <v>-0.003188569667838028</v>
      </c>
      <c r="P2091" t="n">
        <v>0.08623212459206681</v>
      </c>
      <c r="Q2091" t="n">
        <v>0.01776909098001497</v>
      </c>
      <c r="R2091" t="n">
        <v>-0.001354526220427299</v>
      </c>
    </row>
    <row r="2092">
      <c r="F2092" t="n">
        <v>0.07841721304700439</v>
      </c>
      <c r="G2092" t="n">
        <v>0.02147190665634689</v>
      </c>
      <c r="H2092" t="n">
        <v>-0.004306090261904875</v>
      </c>
      <c r="J2092" t="n">
        <v>0.02507562661758078</v>
      </c>
      <c r="K2092" t="n">
        <v>0.01931348449891075</v>
      </c>
      <c r="L2092" t="n">
        <v>-0.001822598172154616</v>
      </c>
      <c r="M2092" t="n">
        <v>0.05739475131031671</v>
      </c>
      <c r="N2092" t="n">
        <v>0.02131113196235872</v>
      </c>
      <c r="O2092" t="n">
        <v>-0.003190889978398815</v>
      </c>
      <c r="P2092" t="n">
        <v>0.0862033447238611</v>
      </c>
      <c r="Q2092" t="n">
        <v>0.01777794895159025</v>
      </c>
      <c r="R2092" t="n">
        <v>-0.001352350424017439</v>
      </c>
    </row>
    <row r="2093">
      <c r="F2093" t="n">
        <v>0.07846151014182513</v>
      </c>
      <c r="G2093" t="n">
        <v>0.02148260516489514</v>
      </c>
      <c r="H2093" t="n">
        <v>-0.004304798693140056</v>
      </c>
      <c r="J2093" t="n">
        <v>0.02509247962319931</v>
      </c>
      <c r="K2093" t="n">
        <v>0.01932310756044484</v>
      </c>
      <c r="L2093" t="n">
        <v>-0.001822233725409534</v>
      </c>
      <c r="M2093" t="n">
        <v>0.05739797016824141</v>
      </c>
      <c r="N2093" t="n">
        <v>0.02132175036393438</v>
      </c>
      <c r="O2093" t="n">
        <v>-0.003190251928013212</v>
      </c>
      <c r="P2093" t="n">
        <v>0.08624181039386047</v>
      </c>
      <c r="Q2093" t="n">
        <v>0.01778680692316554</v>
      </c>
      <c r="R2093" t="n">
        <v>-0.001352080008015836</v>
      </c>
    </row>
    <row r="2094">
      <c r="F2094" t="n">
        <v>0.0784696168764378</v>
      </c>
      <c r="G2094" t="n">
        <v>0.02149330367344339</v>
      </c>
      <c r="H2094" t="n">
        <v>-0.004304798693140056</v>
      </c>
      <c r="J2094" t="n">
        <v>0.02507930273389594</v>
      </c>
      <c r="K2094" t="n">
        <v>0.01933273062197892</v>
      </c>
      <c r="L2094" t="n">
        <v>-0.001822051502036993</v>
      </c>
      <c r="M2094" t="n">
        <v>0.05735971496106171</v>
      </c>
      <c r="N2094" t="n">
        <v>0.02133236876551005</v>
      </c>
      <c r="O2094" t="n">
        <v>-0.003190251928013212</v>
      </c>
      <c r="P2094" t="n">
        <v>0.08621302586365059</v>
      </c>
      <c r="Q2094" t="n">
        <v>0.01779566489474082</v>
      </c>
      <c r="R2094" t="n">
        <v>-0.001352350424017439</v>
      </c>
    </row>
    <row r="2095">
      <c r="F2095" t="n">
        <v>0.07847771552570372</v>
      </c>
      <c r="G2095" t="n">
        <v>0.02150400218199165</v>
      </c>
      <c r="H2095" t="n">
        <v>-0.004306090261904875</v>
      </c>
      <c r="J2095" t="n">
        <v>0.02509615866261432</v>
      </c>
      <c r="K2095" t="n">
        <v>0.01934235368351301</v>
      </c>
      <c r="L2095" t="n">
        <v>-0.001822415948782075</v>
      </c>
      <c r="M2095" t="n">
        <v>0.05742515234462003</v>
      </c>
      <c r="N2095" t="n">
        <v>0.02134298716708571</v>
      </c>
      <c r="O2095" t="n">
        <v>-0.003189932902820411</v>
      </c>
      <c r="P2095" t="n">
        <v>0.08631873914016508</v>
      </c>
      <c r="Q2095" t="n">
        <v>0.0178045228663161</v>
      </c>
      <c r="R2095" t="n">
        <v>-0.001351944800015035</v>
      </c>
    </row>
    <row r="2096">
      <c r="F2096" t="n">
        <v>0.07844961411286232</v>
      </c>
      <c r="G2096" t="n">
        <v>0.0215147006905399</v>
      </c>
      <c r="H2096" t="n">
        <v>-0.004310057611995277</v>
      </c>
      <c r="J2096" t="n">
        <v>0.02509799983369393</v>
      </c>
      <c r="K2096" t="n">
        <v>0.01935197674504709</v>
      </c>
      <c r="L2096" t="n">
        <v>-0.001821017398802039</v>
      </c>
      <c r="M2096" t="n">
        <v>0.05738690027088025</v>
      </c>
      <c r="N2096" t="n">
        <v>0.02135360556866138</v>
      </c>
      <c r="O2096" t="n">
        <v>-0.003191591123568211</v>
      </c>
      <c r="P2096" t="n">
        <v>0.08622269971956947</v>
      </c>
      <c r="Q2096" t="n">
        <v>0.01781338083789138</v>
      </c>
      <c r="R2096" t="n">
        <v>-0.001349814827701731</v>
      </c>
    </row>
    <row r="2097">
      <c r="F2097" t="n">
        <v>0.07848182380340578</v>
      </c>
      <c r="G2097" t="n">
        <v>0.02152539919908816</v>
      </c>
      <c r="H2097" t="n">
        <v>-0.004310057611995277</v>
      </c>
      <c r="J2097" t="n">
        <v>0.02509984211366144</v>
      </c>
      <c r="K2097" t="n">
        <v>0.01936159980658118</v>
      </c>
      <c r="L2097" t="n">
        <v>-0.001820653268148409</v>
      </c>
      <c r="M2097" t="n">
        <v>0.05743160503238598</v>
      </c>
      <c r="N2097" t="n">
        <v>0.02136422397023705</v>
      </c>
      <c r="O2097" t="n">
        <v>-0.003192229505631131</v>
      </c>
      <c r="P2097" t="n">
        <v>0.08622753395898508</v>
      </c>
      <c r="Q2097" t="n">
        <v>0.01782223880946666</v>
      </c>
      <c r="R2097" t="n">
        <v>-0.001349814827701731</v>
      </c>
    </row>
    <row r="2098">
      <c r="F2098" t="n">
        <v>0.07847783183666719</v>
      </c>
      <c r="G2098" t="n">
        <v>0.02153609770763642</v>
      </c>
      <c r="H2098" t="n">
        <v>-0.004310919709727449</v>
      </c>
      <c r="J2098" t="n">
        <v>0.02510168550849665</v>
      </c>
      <c r="K2098" t="n">
        <v>0.01937122286811526</v>
      </c>
      <c r="L2098" t="n">
        <v>-0.001820835333475224</v>
      </c>
      <c r="M2098" t="n">
        <v>0.05743483450545403</v>
      </c>
      <c r="N2098" t="n">
        <v>0.02137484237181271</v>
      </c>
      <c r="O2098" t="n">
        <v>-0.003192548696662591</v>
      </c>
      <c r="P2098" t="n">
        <v>0.08623236642892179</v>
      </c>
      <c r="Q2098" t="n">
        <v>0.01783109678104194</v>
      </c>
      <c r="R2098" t="n">
        <v>-0.001349814827701731</v>
      </c>
    </row>
    <row r="2099">
      <c r="F2099" t="n">
        <v>0.07851002946322616</v>
      </c>
      <c r="G2099" t="n">
        <v>0.02154679621618467</v>
      </c>
      <c r="H2099" t="n">
        <v>-0.004310488660861363</v>
      </c>
      <c r="J2099" t="n">
        <v>0.02508851232171506</v>
      </c>
      <c r="K2099" t="n">
        <v>0.01938084592964935</v>
      </c>
      <c r="L2099" t="n">
        <v>-0.00181889681863916</v>
      </c>
      <c r="M2099" t="n">
        <v>0.05743806608661783</v>
      </c>
      <c r="N2099" t="n">
        <v>0.02138546077338837</v>
      </c>
      <c r="O2099" t="n">
        <v>-0.003192548696662591</v>
      </c>
      <c r="P2099" t="n">
        <v>0.08623719714654293</v>
      </c>
      <c r="Q2099" t="n">
        <v>0.01783995475261722</v>
      </c>
      <c r="R2099" t="n">
        <v>-0.001349814827701731</v>
      </c>
    </row>
    <row r="2100">
      <c r="F2100" t="n">
        <v>0.07850602060818972</v>
      </c>
      <c r="G2100" t="n">
        <v>0.02155749472473292</v>
      </c>
      <c r="H2100" t="n">
        <v>-0.004315726788006868</v>
      </c>
      <c r="J2100" t="n">
        <v>0.02510537566668954</v>
      </c>
      <c r="K2100" t="n">
        <v>0.01939046899118343</v>
      </c>
      <c r="L2100" t="n">
        <v>-0.001819078726511811</v>
      </c>
      <c r="M2100" t="n">
        <v>0.05737907984640811</v>
      </c>
      <c r="N2100" t="n">
        <v>0.02139607917496404</v>
      </c>
      <c r="O2100" t="n">
        <v>-0.003193864116885773</v>
      </c>
      <c r="P2100" t="n">
        <v>0.08627565369438078</v>
      </c>
      <c r="Q2100" t="n">
        <v>0.0178488127241925</v>
      </c>
      <c r="R2100" t="n">
        <v>-0.001347191258313674</v>
      </c>
    </row>
    <row r="2101">
      <c r="F2101" t="n">
        <v>0.07850200211623819</v>
      </c>
      <c r="G2101" t="n">
        <v>0.02156819323328118</v>
      </c>
      <c r="H2101" t="n">
        <v>-0.004316158360685668</v>
      </c>
      <c r="J2101" t="n">
        <v>0.02508469478080656</v>
      </c>
      <c r="K2101" t="n">
        <v>0.01940009205271752</v>
      </c>
      <c r="L2101" t="n">
        <v>-0.001819442542257113</v>
      </c>
      <c r="M2101" t="n">
        <v>0.05740305502814411</v>
      </c>
      <c r="N2101" t="n">
        <v>0.0214066975765397</v>
      </c>
      <c r="O2101" t="n">
        <v>-0.003193544762409532</v>
      </c>
      <c r="P2101" t="n">
        <v>0.08628048144163392</v>
      </c>
      <c r="Q2101" t="n">
        <v>0.01785767069576779</v>
      </c>
      <c r="R2101" t="n">
        <v>-0.001347191258313674</v>
      </c>
    </row>
    <row r="2102">
      <c r="F2102" t="n">
        <v>0.0785221116633885</v>
      </c>
      <c r="G2102" t="n">
        <v>0.02157889174182943</v>
      </c>
      <c r="H2102" t="n">
        <v>-0.004315295215328067</v>
      </c>
      <c r="J2102" t="n">
        <v>0.02509405154580222</v>
      </c>
      <c r="K2102" t="n">
        <v>0.01940971511425161</v>
      </c>
      <c r="L2102" t="n">
        <v>-0.001819078726511811</v>
      </c>
      <c r="M2102" t="n">
        <v>0.05740629238499936</v>
      </c>
      <c r="N2102" t="n">
        <v>0.02141731597811537</v>
      </c>
      <c r="O2102" t="n">
        <v>-0.003193864116885773</v>
      </c>
      <c r="P2102" t="n">
        <v>0.08625167895714153</v>
      </c>
      <c r="Q2102" t="n">
        <v>0.01786652866734307</v>
      </c>
      <c r="R2102" t="n">
        <v>-0.001347325990912766</v>
      </c>
    </row>
    <row r="2103">
      <c r="F2103" t="n">
        <v>0.07850600590521913</v>
      </c>
      <c r="G2103" t="n">
        <v>0.02158959025037768</v>
      </c>
      <c r="H2103" t="n">
        <v>-0.004316158360685668</v>
      </c>
      <c r="J2103" t="n">
        <v>0.02510340982495922</v>
      </c>
      <c r="K2103" t="n">
        <v>0.0194193381757857</v>
      </c>
      <c r="L2103" t="n">
        <v>-0.001819078726511811</v>
      </c>
      <c r="M2103" t="n">
        <v>0.05738879096224117</v>
      </c>
      <c r="N2103" t="n">
        <v>0.02142793437969103</v>
      </c>
      <c r="O2103" t="n">
        <v>-0.003195155206254924</v>
      </c>
      <c r="P2103" t="n">
        <v>0.08635738987668445</v>
      </c>
      <c r="Q2103" t="n">
        <v>0.01787538663891835</v>
      </c>
      <c r="R2103" t="n">
        <v>-0.001347325990912766</v>
      </c>
    </row>
    <row r="2104">
      <c r="F2104" t="n">
        <v>0.07853817069068482</v>
      </c>
      <c r="G2104" t="n">
        <v>0.02160028875892594</v>
      </c>
      <c r="H2104" t="n">
        <v>-0.004321807594970542</v>
      </c>
      <c r="J2104" t="n">
        <v>0.02509024029957843</v>
      </c>
      <c r="K2104" t="n">
        <v>0.01942896123731978</v>
      </c>
      <c r="L2104" t="n">
        <v>-0.001817873643835463</v>
      </c>
      <c r="M2104" t="n">
        <v>0.05741277363592009</v>
      </c>
      <c r="N2104" t="n">
        <v>0.02143855278126669</v>
      </c>
      <c r="O2104" t="n">
        <v>-0.003195155206254924</v>
      </c>
      <c r="P2104" t="n">
        <v>0.08632858404152566</v>
      </c>
      <c r="Q2104" t="n">
        <v>0.01788424461049363</v>
      </c>
      <c r="R2104" t="n">
        <v>-0.001345153118854254</v>
      </c>
    </row>
    <row r="2105">
      <c r="F2105" t="n">
        <v>0.0785461882181079</v>
      </c>
      <c r="G2105" t="n">
        <v>0.02161098726747419</v>
      </c>
      <c r="H2105" t="n">
        <v>-0.004321807594970542</v>
      </c>
      <c r="J2105" t="n">
        <v>0.02511462099094548</v>
      </c>
      <c r="K2105" t="n">
        <v>0.01943858429885387</v>
      </c>
      <c r="L2105" t="n">
        <v>-0.001817873643835463</v>
      </c>
      <c r="M2105" t="n">
        <v>0.05739527596118121</v>
      </c>
      <c r="N2105" t="n">
        <v>0.02144917118284236</v>
      </c>
      <c r="O2105" t="n">
        <v>-0.003195155206254924</v>
      </c>
      <c r="P2105" t="n">
        <v>0.08626614561476548</v>
      </c>
      <c r="Q2105" t="n">
        <v>0.01789310258206891</v>
      </c>
      <c r="R2105" t="n">
        <v>-0.001345287620715954</v>
      </c>
    </row>
    <row r="2106">
      <c r="F2106" t="n">
        <v>0.0785300536871463</v>
      </c>
      <c r="G2106" t="n">
        <v>0.02162168577602245</v>
      </c>
      <c r="H2106" t="n">
        <v>-0.004320511311948655</v>
      </c>
      <c r="J2106" t="n">
        <v>0.02511647351999656</v>
      </c>
      <c r="K2106" t="n">
        <v>0.01944820736038795</v>
      </c>
      <c r="L2106" t="n">
        <v>-0.001817510141807102</v>
      </c>
      <c r="M2106" t="n">
        <v>0.05739852178658966</v>
      </c>
      <c r="N2106" t="n">
        <v>0.02145978958441802</v>
      </c>
      <c r="O2106" t="n">
        <v>-0.003194835690734298</v>
      </c>
      <c r="P2106" t="n">
        <v>0.08637185592524155</v>
      </c>
      <c r="Q2106" t="n">
        <v>0.01790196055364419</v>
      </c>
      <c r="R2106" t="n">
        <v>-0.001344884115130856</v>
      </c>
    </row>
    <row r="2107">
      <c r="F2107" t="n">
        <v>0.07857427218930629</v>
      </c>
      <c r="G2107" t="n">
        <v>0.0216323842845707</v>
      </c>
      <c r="H2107" t="n">
        <v>-0.004326570938332169</v>
      </c>
      <c r="J2107" t="n">
        <v>0.02511081688707828</v>
      </c>
      <c r="K2107" t="n">
        <v>0.01945783042192204</v>
      </c>
      <c r="L2107" t="n">
        <v>-0.001817691892821283</v>
      </c>
      <c r="M2107" t="n">
        <v>0.05746399660488688</v>
      </c>
      <c r="N2107" t="n">
        <v>0.02147040798599369</v>
      </c>
      <c r="O2107" t="n">
        <v>-0.003195794237296175</v>
      </c>
      <c r="P2107" t="n">
        <v>0.08634304374626278</v>
      </c>
      <c r="Q2107" t="n">
        <v>0.01791081852521948</v>
      </c>
      <c r="R2107" t="n">
        <v>-0.001345153118854254</v>
      </c>
    </row>
    <row r="2108">
      <c r="F2108" t="n">
        <v>0.07858226661142896</v>
      </c>
      <c r="G2108" t="n">
        <v>0.02164308279311896</v>
      </c>
      <c r="H2108" t="n">
        <v>-0.004326570938332169</v>
      </c>
      <c r="J2108" t="n">
        <v>0.02510516105792579</v>
      </c>
      <c r="K2108" t="n">
        <v>0.01946745348345612</v>
      </c>
      <c r="L2108" t="n">
        <v>-0.001816310744852712</v>
      </c>
      <c r="M2108" t="n">
        <v>0.05746724790047933</v>
      </c>
      <c r="N2108" t="n">
        <v>0.02148102638756935</v>
      </c>
      <c r="O2108" t="n">
        <v>-0.003196741580947974</v>
      </c>
      <c r="P2108" t="n">
        <v>0.08634786042861614</v>
      </c>
      <c r="Q2108" t="n">
        <v>0.01791967649679476</v>
      </c>
      <c r="R2108" t="n">
        <v>-0.001342892229136158</v>
      </c>
    </row>
    <row r="2109">
      <c r="F2109" t="n">
        <v>0.07859025308395327</v>
      </c>
      <c r="G2109" t="n">
        <v>0.02165378130166721</v>
      </c>
      <c r="H2109" t="n">
        <v>-0.004327003552164619</v>
      </c>
      <c r="J2109" t="n">
        <v>0.02511452744151277</v>
      </c>
      <c r="K2109" t="n">
        <v>0.01947707654499021</v>
      </c>
      <c r="L2109" t="n">
        <v>-0.001816129150097178</v>
      </c>
      <c r="M2109" t="n">
        <v>0.05740827276426039</v>
      </c>
      <c r="N2109" t="n">
        <v>0.02149164478914502</v>
      </c>
      <c r="O2109" t="n">
        <v>-0.003197380929264164</v>
      </c>
      <c r="P2109" t="n">
        <v>0.08638630743432985</v>
      </c>
      <c r="Q2109" t="n">
        <v>0.01792853446837004</v>
      </c>
      <c r="R2109" t="n">
        <v>-0.00134262367754549</v>
      </c>
    </row>
    <row r="2110">
      <c r="F2110" t="n">
        <v>0.07859823161657556</v>
      </c>
      <c r="G2110" t="n">
        <v>0.02166447981021547</v>
      </c>
      <c r="H2110" t="n">
        <v>-0.004325705710667269</v>
      </c>
      <c r="J2110" t="n">
        <v>0.02511638449550109</v>
      </c>
      <c r="K2110" t="n">
        <v>0.0194866996065243</v>
      </c>
      <c r="L2110" t="n">
        <v>-0.00181576596058611</v>
      </c>
      <c r="M2110" t="n">
        <v>0.05747375732680862</v>
      </c>
      <c r="N2110" t="n">
        <v>0.02150226319072068</v>
      </c>
      <c r="O2110" t="n">
        <v>-0.003197380929264164</v>
      </c>
      <c r="P2110" t="n">
        <v>0.08629022429614625</v>
      </c>
      <c r="Q2110" t="n">
        <v>0.01793739243994532</v>
      </c>
      <c r="R2110" t="n">
        <v>-0.001342757953340824</v>
      </c>
    </row>
    <row r="2111">
      <c r="F2111" t="n">
        <v>0.07856997412092166</v>
      </c>
      <c r="G2111" t="n">
        <v>0.02167517831876372</v>
      </c>
      <c r="H2111" t="n">
        <v>-0.004326570938332169</v>
      </c>
      <c r="J2111" t="n">
        <v>0.02511073166880891</v>
      </c>
      <c r="K2111" t="n">
        <v>0.01949632266805838</v>
      </c>
      <c r="L2111" t="n">
        <v>-0.001816129150097178</v>
      </c>
      <c r="M2111" t="n">
        <v>0.0574770154905041</v>
      </c>
      <c r="N2111" t="n">
        <v>0.02151288159229635</v>
      </c>
      <c r="O2111" t="n">
        <v>-0.003196421906789879</v>
      </c>
      <c r="P2111" t="n">
        <v>0.08639593392514772</v>
      </c>
      <c r="Q2111" t="n">
        <v>0.0179462504115206</v>
      </c>
      <c r="R2111" t="n">
        <v>-0.001342757953340824</v>
      </c>
    </row>
    <row r="2112">
      <c r="F2112" t="n">
        <v>0.07857793441450188</v>
      </c>
      <c r="G2112" t="n">
        <v>0.02168587682731198</v>
      </c>
      <c r="H2112" t="n">
        <v>-0.004331311351429277</v>
      </c>
      <c r="J2112" t="n">
        <v>0.02511259092782332</v>
      </c>
      <c r="K2112" t="n">
        <v>0.01950594572959247</v>
      </c>
      <c r="L2112" t="n">
        <v>-0.00181457244752364</v>
      </c>
      <c r="M2112" t="n">
        <v>0.05745953209770385</v>
      </c>
      <c r="N2112" t="n">
        <v>0.02152349999387201</v>
      </c>
      <c r="O2112" t="n">
        <v>-0.003198943482065072</v>
      </c>
      <c r="P2112" t="n">
        <v>0.08636711151967147</v>
      </c>
      <c r="Q2112" t="n">
        <v>0.01795510838309589</v>
      </c>
      <c r="R2112" t="n">
        <v>-0.001340544215343268</v>
      </c>
    </row>
    <row r="2113">
      <c r="F2113" t="n">
        <v>0.07861004204787607</v>
      </c>
      <c r="G2113" t="n">
        <v>0.02169657533586023</v>
      </c>
      <c r="H2113" t="n">
        <v>-0.004332177613699563</v>
      </c>
      <c r="J2113" t="n">
        <v>0.02511445139116217</v>
      </c>
      <c r="K2113" t="n">
        <v>0.01951556879112655</v>
      </c>
      <c r="L2113" t="n">
        <v>-0.001814391008422797</v>
      </c>
      <c r="M2113" t="n">
        <v>0.05744205039127456</v>
      </c>
      <c r="N2113" t="n">
        <v>0.02153411839544768</v>
      </c>
      <c r="O2113" t="n">
        <v>-0.003197983990918682</v>
      </c>
      <c r="P2113" t="n">
        <v>0.08637192046867787</v>
      </c>
      <c r="Q2113" t="n">
        <v>0.01796396635467117</v>
      </c>
      <c r="R2113" t="n">
        <v>-0.001340410160921734</v>
      </c>
    </row>
    <row r="2114">
      <c r="F2114" t="n">
        <v>0.07860590970467994</v>
      </c>
      <c r="G2114" t="n">
        <v>0.02170727384440849</v>
      </c>
      <c r="H2114" t="n">
        <v>-0.00433174448256442</v>
      </c>
      <c r="J2114" t="n">
        <v>0.02512382469611056</v>
      </c>
      <c r="K2114" t="n">
        <v>0.01952519185266064</v>
      </c>
      <c r="L2114" t="n">
        <v>-0.001814391008422797</v>
      </c>
      <c r="M2114" t="n">
        <v>0.05742457038698909</v>
      </c>
      <c r="N2114" t="n">
        <v>0.02154473679702334</v>
      </c>
      <c r="O2114" t="n">
        <v>-0.003198943482065072</v>
      </c>
      <c r="P2114" t="n">
        <v>0.08634309361315273</v>
      </c>
      <c r="Q2114" t="n">
        <v>0.01797282432624645</v>
      </c>
      <c r="R2114" t="n">
        <v>-0.001340812324186337</v>
      </c>
    </row>
    <row r="2115">
      <c r="F2115" t="n">
        <v>0.07863800552052724</v>
      </c>
      <c r="G2115" t="n">
        <v>0.02171797235295674</v>
      </c>
      <c r="H2115" t="n">
        <v>-0.004330878220294134</v>
      </c>
      <c r="J2115" t="n">
        <v>0.02511817595472771</v>
      </c>
      <c r="K2115" t="n">
        <v>0.01953481491419473</v>
      </c>
      <c r="L2115" t="n">
        <v>-0.001814753886624482</v>
      </c>
      <c r="M2115" t="n">
        <v>0.05742783695879533</v>
      </c>
      <c r="N2115" t="n">
        <v>0.02155535519859901</v>
      </c>
      <c r="O2115" t="n">
        <v>-0.003199521877939355</v>
      </c>
      <c r="P2115" t="n">
        <v>0.08641516868825727</v>
      </c>
      <c r="Q2115" t="n">
        <v>0.01798168229782173</v>
      </c>
      <c r="R2115" t="n">
        <v>-0.001340812324186337</v>
      </c>
    </row>
    <row r="2116">
      <c r="F2116" t="n">
        <v>0.07860969660135343</v>
      </c>
      <c r="G2116" t="n">
        <v>0.02172867086150499</v>
      </c>
      <c r="H2116" t="n">
        <v>-0.004336462295869066</v>
      </c>
      <c r="J2116" t="n">
        <v>0.02513506407492505</v>
      </c>
      <c r="K2116" t="n">
        <v>0.01954443797572881</v>
      </c>
      <c r="L2116" t="n">
        <v>-0.001812840542357926</v>
      </c>
      <c r="M2116" t="n">
        <v>0.05745185110323883</v>
      </c>
      <c r="N2116" t="n">
        <v>0.02156597360017467</v>
      </c>
      <c r="O2116" t="n">
        <v>-0.003200481830497993</v>
      </c>
      <c r="P2116" t="n">
        <v>0.08638633841334142</v>
      </c>
      <c r="Q2116" t="n">
        <v>0.01799054026939701</v>
      </c>
      <c r="R2116" t="n">
        <v>-0.001338645293909265</v>
      </c>
    </row>
    <row r="2117">
      <c r="F2117" t="n">
        <v>0.07862969824716551</v>
      </c>
      <c r="G2117" t="n">
        <v>0.02173936937005325</v>
      </c>
      <c r="H2117" t="n">
        <v>-0.004336895942098653</v>
      </c>
      <c r="J2117" t="n">
        <v>0.02512941759787538</v>
      </c>
      <c r="K2117" t="n">
        <v>0.0195540610372629</v>
      </c>
      <c r="L2117" t="n">
        <v>-0.001813021826412161</v>
      </c>
      <c r="M2117" t="n">
        <v>0.05743437728146292</v>
      </c>
      <c r="N2117" t="n">
        <v>0.02157659200175033</v>
      </c>
      <c r="O2117" t="n">
        <v>-0.003199841862125568</v>
      </c>
      <c r="P2117" t="n">
        <v>0.08639114148466548</v>
      </c>
      <c r="Q2117" t="n">
        <v>0.01799939824097229</v>
      </c>
      <c r="R2117" t="n">
        <v>-0.00133824378062375</v>
      </c>
    </row>
    <row r="2118">
      <c r="F2118" t="n">
        <v>0.0786376120268828</v>
      </c>
      <c r="G2118" t="n">
        <v>0.0217500678786015</v>
      </c>
      <c r="H2118" t="n">
        <v>-0.00433602864963948</v>
      </c>
      <c r="J2118" t="n">
        <v>0.02513128435917343</v>
      </c>
      <c r="K2118" t="n">
        <v>0.01956368409879699</v>
      </c>
      <c r="L2118" t="n">
        <v>-0.001812840542357926</v>
      </c>
      <c r="M2118" t="n">
        <v>0.05747914274465393</v>
      </c>
      <c r="N2118" t="n">
        <v>0.021587210403326</v>
      </c>
      <c r="O2118" t="n">
        <v>-0.003200481830497993</v>
      </c>
      <c r="P2118" t="n">
        <v>0.08632867066810523</v>
      </c>
      <c r="Q2118" t="n">
        <v>0.01800825621254758</v>
      </c>
      <c r="R2118" t="n">
        <v>-0.001338645293909265</v>
      </c>
    </row>
    <row r="2119">
      <c r="F2119" t="n">
        <v>0.07864551795553504</v>
      </c>
      <c r="G2119" t="n">
        <v>0.02176076638714976</v>
      </c>
      <c r="H2119" t="n">
        <v>-0.004336462295869066</v>
      </c>
      <c r="J2119" t="n">
        <v>0.02513315236079182</v>
      </c>
      <c r="K2119" t="n">
        <v>0.01957330716033107</v>
      </c>
      <c r="L2119" t="n">
        <v>-0.001811658457694079</v>
      </c>
      <c r="M2119" t="n">
        <v>0.05750316578806883</v>
      </c>
      <c r="N2119" t="n">
        <v>0.02159782880490166</v>
      </c>
      <c r="O2119" t="n">
        <v>-0.003199841862125568</v>
      </c>
      <c r="P2119" t="n">
        <v>0.08633346994363539</v>
      </c>
      <c r="Q2119" t="n">
        <v>0.01801711418412286</v>
      </c>
      <c r="R2119" t="n">
        <v>-0.001338645293909265</v>
      </c>
    </row>
    <row r="2120">
      <c r="F2120" t="n">
        <v>0.07866549921209572</v>
      </c>
      <c r="G2120" t="n">
        <v>0.02177146489569801</v>
      </c>
      <c r="H2120" t="n">
        <v>-0.004342459284803513</v>
      </c>
      <c r="J2120" t="n">
        <v>0.02512750885782396</v>
      </c>
      <c r="K2120" t="n">
        <v>0.01958293022186516</v>
      </c>
      <c r="L2120" t="n">
        <v>-0.001811115068834543</v>
      </c>
      <c r="M2120" t="n">
        <v>0.05746495245546249</v>
      </c>
      <c r="N2120" t="n">
        <v>0.02160844720647733</v>
      </c>
      <c r="O2120" t="n">
        <v>-0.003201035502670543</v>
      </c>
      <c r="P2120" t="n">
        <v>0.08637190501777398</v>
      </c>
      <c r="Q2120" t="n">
        <v>0.01802597215569814</v>
      </c>
      <c r="R2120" t="n">
        <v>-0.001336392003691266</v>
      </c>
    </row>
    <row r="2121">
      <c r="F2121" t="n">
        <v>0.07868547421503126</v>
      </c>
      <c r="G2121" t="n">
        <v>0.02178216340424627</v>
      </c>
      <c r="H2121" t="n">
        <v>-0.004341156807513531</v>
      </c>
      <c r="J2121" t="n">
        <v>0.02514440504682353</v>
      </c>
      <c r="K2121" t="n">
        <v>0.01959255328339924</v>
      </c>
      <c r="L2121" t="n">
        <v>-0.001811296198454388</v>
      </c>
      <c r="M2121" t="n">
        <v>0.05750972757447789</v>
      </c>
      <c r="N2121" t="n">
        <v>0.02161906560805299</v>
      </c>
      <c r="O2121" t="n">
        <v>-0.003201355638234367</v>
      </c>
      <c r="P2121" t="n">
        <v>0.08634306433617867</v>
      </c>
      <c r="Q2121" t="n">
        <v>0.01803483012727342</v>
      </c>
      <c r="R2121" t="n">
        <v>-0.001336525629529052</v>
      </c>
    </row>
    <row r="2122">
      <c r="F2122" t="n">
        <v>0.07868127347859345</v>
      </c>
      <c r="G2122" t="n">
        <v>0.02179286191279452</v>
      </c>
      <c r="H2122" t="n">
        <v>-0.004342459284803513</v>
      </c>
      <c r="J2122" t="n">
        <v>0.02513876386736116</v>
      </c>
      <c r="K2122" t="n">
        <v>0.01960217634493333</v>
      </c>
      <c r="L2122" t="n">
        <v>-0.001811296198454388</v>
      </c>
      <c r="M2122" t="n">
        <v>0.05751301219012103</v>
      </c>
      <c r="N2122" t="n">
        <v>0.02162968400962866</v>
      </c>
      <c r="O2122" t="n">
        <v>-0.003201355638234367</v>
      </c>
      <c r="P2122" t="n">
        <v>0.08638149763728137</v>
      </c>
      <c r="Q2122" t="n">
        <v>0.0180436880988487</v>
      </c>
      <c r="R2122" t="n">
        <v>-0.001336525629529052</v>
      </c>
    </row>
    <row r="2123">
      <c r="F2123" t="n">
        <v>0.07868914888739154</v>
      </c>
      <c r="G2123" t="n">
        <v>0.02180356042134278</v>
      </c>
      <c r="H2123" t="n">
        <v>-0.004341156807513531</v>
      </c>
      <c r="J2123" t="n">
        <v>0.0251481502024109</v>
      </c>
      <c r="K2123" t="n">
        <v>0.01961179940646741</v>
      </c>
      <c r="L2123" t="n">
        <v>-0.001811296198454388</v>
      </c>
      <c r="M2123" t="n">
        <v>0.05745405686805777</v>
      </c>
      <c r="N2123" t="n">
        <v>0.02164030241120432</v>
      </c>
      <c r="O2123" t="n">
        <v>-0.003201995909362014</v>
      </c>
      <c r="P2123" t="n">
        <v>0.08645356918603048</v>
      </c>
      <c r="Q2123" t="n">
        <v>0.01805254607042398</v>
      </c>
      <c r="R2123" t="n">
        <v>-0.001334053290461731</v>
      </c>
    </row>
    <row r="2124">
      <c r="F2124" t="n">
        <v>0.07867284385143221</v>
      </c>
      <c r="G2124" t="n">
        <v>0.02181425892989103</v>
      </c>
      <c r="H2124" t="n">
        <v>-0.004346697172443761</v>
      </c>
      <c r="J2124" t="n">
        <v>0.02513499768319331</v>
      </c>
      <c r="K2124" t="n">
        <v>0.0196214224680015</v>
      </c>
      <c r="L2124" t="n">
        <v>-0.001809758018019548</v>
      </c>
      <c r="M2124" t="n">
        <v>0.05751958894868095</v>
      </c>
      <c r="N2124" t="n">
        <v>0.02165092081277999</v>
      </c>
      <c r="O2124" t="n">
        <v>-0.003203485653456227</v>
      </c>
      <c r="P2124" t="n">
        <v>0.0864583631116137</v>
      </c>
      <c r="Q2124" t="n">
        <v>0.01806140404199926</v>
      </c>
      <c r="R2124" t="n">
        <v>-0.001334053290461731</v>
      </c>
    </row>
    <row r="2125">
      <c r="F2125" t="n">
        <v>0.07871696341115746</v>
      </c>
      <c r="G2125" t="n">
        <v>0.02182495743843929</v>
      </c>
      <c r="H2125" t="n">
        <v>-0.004347131842161005</v>
      </c>
      <c r="J2125" t="n">
        <v>0.02513687306475938</v>
      </c>
      <c r="K2125" t="n">
        <v>0.01963104552953559</v>
      </c>
      <c r="L2125" t="n">
        <v>-0.001810119969623152</v>
      </c>
      <c r="M2125" t="n">
        <v>0.05748138484758675</v>
      </c>
      <c r="N2125" t="n">
        <v>0.02166153921435565</v>
      </c>
      <c r="O2125" t="n">
        <v>-0.003202524799930895</v>
      </c>
      <c r="P2125" t="n">
        <v>0.0863622369677598</v>
      </c>
      <c r="Q2125" t="n">
        <v>0.01807026201357454</v>
      </c>
      <c r="R2125" t="n">
        <v>-0.001334320127803558</v>
      </c>
    </row>
    <row r="2126">
      <c r="F2126" t="n">
        <v>0.07872481622404565</v>
      </c>
      <c r="G2126" t="n">
        <v>0.02183565594698754</v>
      </c>
      <c r="H2126" t="n">
        <v>-0.00434756651187825</v>
      </c>
      <c r="J2126" t="n">
        <v>0.02514626360334508</v>
      </c>
      <c r="K2126" t="n">
        <v>0.01964066859106968</v>
      </c>
      <c r="L2126" t="n">
        <v>-0.001810119969623152</v>
      </c>
      <c r="M2126" t="n">
        <v>0.05752617585346745</v>
      </c>
      <c r="N2126" t="n">
        <v>0.02167215761593132</v>
      </c>
      <c r="O2126" t="n">
        <v>-0.003202845084439339</v>
      </c>
      <c r="P2126" t="n">
        <v>0.08636702686045888</v>
      </c>
      <c r="Q2126" t="n">
        <v>0.01807911998514983</v>
      </c>
      <c r="R2126" t="n">
        <v>-0.001334453546474471</v>
      </c>
    </row>
    <row r="2127">
      <c r="F2127" t="n">
        <v>0.07873266126186913</v>
      </c>
      <c r="G2127" t="n">
        <v>0.02184635445553579</v>
      </c>
      <c r="H2127" t="n">
        <v>-0.004351780722160878</v>
      </c>
      <c r="J2127" t="n">
        <v>0.02514062768001053</v>
      </c>
      <c r="K2127" t="n">
        <v>0.01965029165260376</v>
      </c>
      <c r="L2127" t="n">
        <v>-0.001809758018019548</v>
      </c>
      <c r="M2127" t="n">
        <v>0.05752947315189383</v>
      </c>
      <c r="N2127" t="n">
        <v>0.02168277601750698</v>
      </c>
      <c r="O2127" t="n">
        <v>-0.003202845084439339</v>
      </c>
      <c r="P2127" t="n">
        <v>0.08643909657261073</v>
      </c>
      <c r="Q2127" t="n">
        <v>0.01808797795672511</v>
      </c>
      <c r="R2127" t="n">
        <v>-0.001334453546474471</v>
      </c>
    </row>
    <row r="2128">
      <c r="F2128" t="n">
        <v>0.0787163196150516</v>
      </c>
      <c r="G2128" t="n">
        <v>0.02185705296408405</v>
      </c>
      <c r="H2128" t="n">
        <v>-0.004352651078305309</v>
      </c>
      <c r="J2128" t="n">
        <v>0.02515753542703801</v>
      </c>
      <c r="K2128" t="n">
        <v>0.01965991471413785</v>
      </c>
      <c r="L2128" t="n">
        <v>-0.001808406864965002</v>
      </c>
      <c r="M2128" t="n">
        <v>0.05753277303631466</v>
      </c>
      <c r="N2128" t="n">
        <v>0.02169339441908264</v>
      </c>
      <c r="O2128" t="n">
        <v>-0.003203989704539058</v>
      </c>
      <c r="P2128" t="n">
        <v>0.08644388489653659</v>
      </c>
      <c r="Q2128" t="n">
        <v>0.01809683592830039</v>
      </c>
      <c r="R2128" t="n">
        <v>-0.001332162827608775</v>
      </c>
    </row>
    <row r="2129">
      <c r="F2129" t="n">
        <v>0.07874832805110719</v>
      </c>
      <c r="G2129" t="n">
        <v>0.0218677514726323</v>
      </c>
      <c r="H2129" t="n">
        <v>-0.004351780722160878</v>
      </c>
      <c r="J2129" t="n">
        <v>0.02515190191002507</v>
      </c>
      <c r="K2129" t="n">
        <v>0.01966953777567193</v>
      </c>
      <c r="L2129" t="n">
        <v>-0.001808406864965002</v>
      </c>
      <c r="M2129" t="n">
        <v>0.05749457660788757</v>
      </c>
      <c r="N2129" t="n">
        <v>0.02170401282065831</v>
      </c>
      <c r="O2129" t="n">
        <v>-0.003204310135552614</v>
      </c>
      <c r="P2129" t="n">
        <v>0.08644867198278838</v>
      </c>
      <c r="Q2129" t="n">
        <v>0.01810569389987567</v>
      </c>
      <c r="R2129" t="n">
        <v>-0.001332162827608775</v>
      </c>
    </row>
    <row r="2130">
      <c r="F2130" t="n">
        <v>0.07871987674855813</v>
      </c>
      <c r="G2130" t="n">
        <v>0.02187844998118056</v>
      </c>
      <c r="H2130" t="n">
        <v>-0.004352215900233093</v>
      </c>
      <c r="J2130" t="n">
        <v>0.02513875469593208</v>
      </c>
      <c r="K2130" t="n">
        <v>0.01967916083720602</v>
      </c>
      <c r="L2130" t="n">
        <v>-0.00180804521975653</v>
      </c>
      <c r="M2130" t="n">
        <v>0.05749788105284603</v>
      </c>
      <c r="N2130" t="n">
        <v>0.02171463122223397</v>
      </c>
      <c r="O2130" t="n">
        <v>-0.003203989704539058</v>
      </c>
      <c r="P2130" t="n">
        <v>0.08648709983011904</v>
      </c>
      <c r="Q2130" t="n">
        <v>0.01811455187145096</v>
      </c>
      <c r="R2130" t="n">
        <v>-0.001332296043891536</v>
      </c>
    </row>
    <row r="2131">
      <c r="F2131" t="n">
        <v>0.07873978024504358</v>
      </c>
      <c r="G2131" t="n">
        <v>0.02188914848972881</v>
      </c>
      <c r="H2131" t="n">
        <v>-0.004351345544088662</v>
      </c>
      <c r="J2131" t="n">
        <v>0.02514815248639078</v>
      </c>
      <c r="K2131" t="n">
        <v>0.0196887838987401</v>
      </c>
      <c r="L2131" t="n">
        <v>-0.001808406864965002</v>
      </c>
      <c r="M2131" t="n">
        <v>0.05754268837033633</v>
      </c>
      <c r="N2131" t="n">
        <v>0.02172524962380964</v>
      </c>
      <c r="O2131" t="n">
        <v>-0.003204950997579724</v>
      </c>
      <c r="P2131" t="n">
        <v>0.08639095759092486</v>
      </c>
      <c r="Q2131" t="n">
        <v>0.01812340984302624</v>
      </c>
      <c r="R2131" t="n">
        <v>-0.001332296043891536</v>
      </c>
    </row>
    <row r="2132">
      <c r="F2132" t="n">
        <v>0.0787596775782128</v>
      </c>
      <c r="G2132" t="n">
        <v>0.02189984699827707</v>
      </c>
      <c r="H2132" t="n">
        <v>-0.004357277108695107</v>
      </c>
      <c r="J2132" t="n">
        <v>0.0251650669752294</v>
      </c>
      <c r="K2132" t="n">
        <v>0.01969840696027419</v>
      </c>
      <c r="L2132" t="n">
        <v>-0.001807061652847961</v>
      </c>
      <c r="M2132" t="n">
        <v>0.05752524831374115</v>
      </c>
      <c r="N2132" t="n">
        <v>0.0217358680253853</v>
      </c>
      <c r="O2132" t="n">
        <v>-0.003206391876531595</v>
      </c>
      <c r="P2132" t="n">
        <v>0.08646302598716271</v>
      </c>
      <c r="Q2132" t="n">
        <v>0.01813226781460152</v>
      </c>
      <c r="R2132" t="n">
        <v>-0.001330452986057305</v>
      </c>
    </row>
    <row r="2133">
      <c r="F2133" t="n">
        <v>0.07875538202369024</v>
      </c>
      <c r="G2133" t="n">
        <v>0.02191054550682532</v>
      </c>
      <c r="H2133" t="n">
        <v>-0.004356405740410197</v>
      </c>
      <c r="J2133" t="n">
        <v>0.02515943796545546</v>
      </c>
      <c r="K2133" t="n">
        <v>0.01970803002180828</v>
      </c>
      <c r="L2133" t="n">
        <v>-0.001806519642754125</v>
      </c>
      <c r="M2133" t="n">
        <v>0.05750781026305693</v>
      </c>
      <c r="N2133" t="n">
        <v>0.02174648642696097</v>
      </c>
      <c r="O2133" t="n">
        <v>-0.003205750726386318</v>
      </c>
      <c r="P2133" t="n">
        <v>0.08643416487789413</v>
      </c>
      <c r="Q2133" t="n">
        <v>0.0181411257861768</v>
      </c>
      <c r="R2133" t="n">
        <v>-0.001330186948667571</v>
      </c>
    </row>
    <row r="2134">
      <c r="F2134" t="n">
        <v>0.07875107720488254</v>
      </c>
      <c r="G2134" t="n">
        <v>0.02192124401537358</v>
      </c>
      <c r="H2134" t="n">
        <v>-0.004356405740410197</v>
      </c>
      <c r="J2134" t="n">
        <v>0.02516132528938723</v>
      </c>
      <c r="K2134" t="n">
        <v>0.01971765308334236</v>
      </c>
      <c r="L2134" t="n">
        <v>-0.001806519642754125</v>
      </c>
      <c r="M2134" t="n">
        <v>0.05751112534649228</v>
      </c>
      <c r="N2134" t="n">
        <v>0.02175710482853663</v>
      </c>
      <c r="O2134" t="n">
        <v>-0.003205750726386318</v>
      </c>
      <c r="P2134" t="n">
        <v>0.08647258944975894</v>
      </c>
      <c r="Q2134" t="n">
        <v>0.01814998375775208</v>
      </c>
      <c r="R2134" t="n">
        <v>-0.001330053929972705</v>
      </c>
    </row>
    <row r="2135">
      <c r="F2135" t="n">
        <v>0.07878304790271215</v>
      </c>
      <c r="G2135" t="n">
        <v>0.02193194252392183</v>
      </c>
      <c r="H2135" t="n">
        <v>-0.004356405740410197</v>
      </c>
      <c r="J2135" t="n">
        <v>0.02515569837946921</v>
      </c>
      <c r="K2135" t="n">
        <v>0.01972727614487645</v>
      </c>
      <c r="L2135" t="n">
        <v>-0.001807061652847961</v>
      </c>
      <c r="M2135" t="n">
        <v>0.05749369168642363</v>
      </c>
      <c r="N2135" t="n">
        <v>0.0217677232301123</v>
      </c>
      <c r="O2135" t="n">
        <v>-0.003206071301458956</v>
      </c>
      <c r="P2135" t="n">
        <v>0.08647736947046025</v>
      </c>
      <c r="Q2135" t="n">
        <v>0.01815884172932736</v>
      </c>
      <c r="R2135" t="n">
        <v>-0.001330186948667571</v>
      </c>
    </row>
    <row r="2136">
      <c r="F2136" t="n">
        <v>0.07877872692352579</v>
      </c>
      <c r="G2136" t="n">
        <v>0.02194264103247008</v>
      </c>
      <c r="H2136" t="n">
        <v>-0.004362751464227867</v>
      </c>
      <c r="J2136" t="n">
        <v>0.02516510395119451</v>
      </c>
      <c r="K2136" t="n">
        <v>0.01973689920641054</v>
      </c>
      <c r="L2136" t="n">
        <v>-0.001805180870600824</v>
      </c>
      <c r="M2136" t="n">
        <v>0.0575385154086295</v>
      </c>
      <c r="N2136" t="n">
        <v>0.02177834163168796</v>
      </c>
      <c r="O2136" t="n">
        <v>-0.003207166791752578</v>
      </c>
      <c r="P2136" t="n">
        <v>0.08644850352329997</v>
      </c>
      <c r="Q2136" t="n">
        <v>0.01816769970090264</v>
      </c>
      <c r="R2136" t="n">
        <v>-0.001328524939552269</v>
      </c>
    </row>
    <row r="2137">
      <c r="F2137" t="n">
        <v>0.07877439671375207</v>
      </c>
      <c r="G2137" t="n">
        <v>0.02195333954101834</v>
      </c>
      <c r="H2137" t="n">
        <v>-0.004361879088410185</v>
      </c>
      <c r="J2137" t="n">
        <v>0.02517451124896375</v>
      </c>
      <c r="K2137" t="n">
        <v>0.01974652226794462</v>
      </c>
      <c r="L2137" t="n">
        <v>-0.001805361388687884</v>
      </c>
      <c r="M2137" t="n">
        <v>0.05750033475887015</v>
      </c>
      <c r="N2137" t="n">
        <v>0.02178896003326363</v>
      </c>
      <c r="O2137" t="n">
        <v>-0.003206846075073403</v>
      </c>
      <c r="P2137" t="n">
        <v>0.08641963552033166</v>
      </c>
      <c r="Q2137" t="n">
        <v>0.01817655767247793</v>
      </c>
      <c r="R2137" t="n">
        <v>-0.0013283921136235</v>
      </c>
    </row>
    <row r="2138">
      <c r="F2138" t="n">
        <v>0.07878215453824031</v>
      </c>
      <c r="G2138" t="n">
        <v>0.0219640380495666</v>
      </c>
      <c r="H2138" t="n">
        <v>-0.004362751464227867</v>
      </c>
      <c r="J2138" t="n">
        <v>0.02517640414197503</v>
      </c>
      <c r="K2138" t="n">
        <v>0.01975614532947871</v>
      </c>
      <c r="L2138" t="n">
        <v>-0.001805361388687884</v>
      </c>
      <c r="M2138" t="n">
        <v>0.05752441285308457</v>
      </c>
      <c r="N2138" t="n">
        <v>0.02179957843483929</v>
      </c>
      <c r="O2138" t="n">
        <v>-0.003207166791752578</v>
      </c>
      <c r="P2138" t="n">
        <v>0.08649170289617392</v>
      </c>
      <c r="Q2138" t="n">
        <v>0.01818541564405321</v>
      </c>
      <c r="R2138" t="n">
        <v>-0.0013283921136235</v>
      </c>
    </row>
    <row r="2139">
      <c r="F2139" t="n">
        <v>0.07880200273426496</v>
      </c>
      <c r="G2139" t="n">
        <v>0.02197473655811485</v>
      </c>
      <c r="H2139" t="n">
        <v>-0.004361442900501345</v>
      </c>
      <c r="J2139" t="n">
        <v>0.0251782983950274</v>
      </c>
      <c r="K2139" t="n">
        <v>0.01976576839101279</v>
      </c>
      <c r="L2139" t="n">
        <v>-0.00180402849066581</v>
      </c>
      <c r="M2139" t="n">
        <v>0.05752774160532528</v>
      </c>
      <c r="N2139" t="n">
        <v>0.02181019683641495</v>
      </c>
      <c r="O2139" t="n">
        <v>-0.003206846075073403</v>
      </c>
      <c r="P2139" t="n">
        <v>0.08646283226660972</v>
      </c>
      <c r="Q2139" t="n">
        <v>0.01819427361562849</v>
      </c>
      <c r="R2139" t="n">
        <v>-0.001328524939552269</v>
      </c>
    </row>
    <row r="2140">
      <c r="F2140" t="n">
        <v>0.07879764722767479</v>
      </c>
      <c r="G2140" t="n">
        <v>0.0219854350666631</v>
      </c>
      <c r="H2140" t="n">
        <v>-0.004366456833172337</v>
      </c>
      <c r="J2140" t="n">
        <v>0.02515764446580611</v>
      </c>
      <c r="K2140" t="n">
        <v>0.01977539145254688</v>
      </c>
      <c r="L2140" t="n">
        <v>-0.001803667757114387</v>
      </c>
      <c r="M2140" t="n">
        <v>0.05753107314075492</v>
      </c>
      <c r="N2140" t="n">
        <v>0.02182081523799062</v>
      </c>
      <c r="O2140" t="n">
        <v>-0.003208237410636881</v>
      </c>
      <c r="P2140" t="n">
        <v>0.08653489991529445</v>
      </c>
      <c r="Q2140" t="n">
        <v>0.01820313158720377</v>
      </c>
      <c r="R2140" t="n">
        <v>-0.001326512698081959</v>
      </c>
    </row>
    <row r="2141">
      <c r="F2141" t="n">
        <v>0.07882958126369501</v>
      </c>
      <c r="G2141" t="n">
        <v>0.02199613357521136</v>
      </c>
      <c r="H2141" t="n">
        <v>-0.004367330211876842</v>
      </c>
      <c r="J2141" t="n">
        <v>0.0251745742994154</v>
      </c>
      <c r="K2141" t="n">
        <v>0.01978501451408097</v>
      </c>
      <c r="L2141" t="n">
        <v>-0.00180402849066581</v>
      </c>
      <c r="M2141" t="n">
        <v>0.05757591435734474</v>
      </c>
      <c r="N2141" t="n">
        <v>0.02183143363956628</v>
      </c>
      <c r="O2141" t="n">
        <v>-0.003208237410636881</v>
      </c>
      <c r="P2141" t="n">
        <v>0.08650602672779656</v>
      </c>
      <c r="Q2141" t="n">
        <v>0.01821198955877905</v>
      </c>
      <c r="R2141" t="n">
        <v>-0.001326247422069944</v>
      </c>
    </row>
    <row r="2142">
      <c r="F2142" t="n">
        <v>0.07881310936900933</v>
      </c>
      <c r="G2142" t="n">
        <v>0.02200683208375961</v>
      </c>
      <c r="H2142" t="n">
        <v>-0.004367330211876842</v>
      </c>
      <c r="J2142" t="n">
        <v>0.02518398937422943</v>
      </c>
      <c r="K2142" t="n">
        <v>0.01979463757561505</v>
      </c>
      <c r="L2142" t="n">
        <v>-0.001803487390338676</v>
      </c>
      <c r="M2142" t="n">
        <v>0.05757925217601054</v>
      </c>
      <c r="N2142" t="n">
        <v>0.02184205204114195</v>
      </c>
      <c r="O2142" t="n">
        <v>-0.00320919997811682</v>
      </c>
      <c r="P2142" t="n">
        <v>0.08644350385611277</v>
      </c>
      <c r="Q2142" t="n">
        <v>0.01822084753035434</v>
      </c>
      <c r="R2142" t="n">
        <v>-0.001326380060075951</v>
      </c>
    </row>
    <row r="2143">
      <c r="F2143" t="n">
        <v>0.07882082900837262</v>
      </c>
      <c r="G2143" t="n">
        <v>0.02201753059230787</v>
      </c>
      <c r="H2143" t="n">
        <v>-0.004367330211876842</v>
      </c>
      <c r="J2143" t="n">
        <v>0.02518588912724455</v>
      </c>
      <c r="K2143" t="n">
        <v>0.01980426063714914</v>
      </c>
      <c r="L2143" t="n">
        <v>-0.001803487390338676</v>
      </c>
      <c r="M2143" t="n">
        <v>0.05756183871939868</v>
      </c>
      <c r="N2143" t="n">
        <v>0.02185267044271761</v>
      </c>
      <c r="O2143" t="n">
        <v>-0.003208879122290174</v>
      </c>
      <c r="P2143" t="n">
        <v>0.08644827446318198</v>
      </c>
      <c r="Q2143" t="n">
        <v>0.01822970550192962</v>
      </c>
      <c r="R2143" t="n">
        <v>-0.001326247422069944</v>
      </c>
    </row>
    <row r="2144">
      <c r="F2144" t="n">
        <v>0.07885274482372712</v>
      </c>
      <c r="G2144" t="n">
        <v>0.02202822910085612</v>
      </c>
      <c r="H2144" t="n">
        <v>-0.004372321724140534</v>
      </c>
      <c r="J2144" t="n">
        <v>0.02516523844348424</v>
      </c>
      <c r="K2144" t="n">
        <v>0.01981388369868322</v>
      </c>
      <c r="L2144" t="n">
        <v>-0.001802341229734818</v>
      </c>
      <c r="M2144" t="n">
        <v>0.05758593632937165</v>
      </c>
      <c r="N2144" t="n">
        <v>0.02186328884429328</v>
      </c>
      <c r="O2144" t="n">
        <v>-0.003209604092822757</v>
      </c>
      <c r="P2144" t="n">
        <v>0.08645304409026899</v>
      </c>
      <c r="Q2144" t="n">
        <v>0.0182385634735049</v>
      </c>
      <c r="R2144" t="n">
        <v>-0.001324681936145049</v>
      </c>
    </row>
    <row r="2145">
      <c r="F2145" t="n">
        <v>0.07884834813544668</v>
      </c>
      <c r="G2145" t="n">
        <v>0.02203892760940437</v>
      </c>
      <c r="H2145" t="n">
        <v>-0.004372321724140534</v>
      </c>
      <c r="J2145" t="n">
        <v>0.02516714041171224</v>
      </c>
      <c r="K2145" t="n">
        <v>0.01982350676021731</v>
      </c>
      <c r="L2145" t="n">
        <v>-0.001801980797532091</v>
      </c>
      <c r="M2145" t="n">
        <v>0.05754777314239704</v>
      </c>
      <c r="N2145" t="n">
        <v>0.02187390724586894</v>
      </c>
      <c r="O2145" t="n">
        <v>-0.00320992508533129</v>
      </c>
      <c r="P2145" t="n">
        <v>0.08645781275453701</v>
      </c>
      <c r="Q2145" t="n">
        <v>0.01824742144508018</v>
      </c>
      <c r="R2145" t="n">
        <v>-0.001324681936145049</v>
      </c>
    </row>
    <row r="2146">
      <c r="F2146" t="n">
        <v>0.07886814918206711</v>
      </c>
      <c r="G2146" t="n">
        <v>0.02204962611795263</v>
      </c>
      <c r="H2146" t="n">
        <v>-0.004371884535686966</v>
      </c>
      <c r="J2146" t="n">
        <v>0.02518407909370723</v>
      </c>
      <c r="K2146" t="n">
        <v>0.0198331298217514</v>
      </c>
      <c r="L2146" t="n">
        <v>-0.001801980797532091</v>
      </c>
      <c r="M2146" t="n">
        <v>0.05755112172295601</v>
      </c>
      <c r="N2146" t="n">
        <v>0.02188452564744461</v>
      </c>
      <c r="O2146" t="n">
        <v>-0.003210246077839823</v>
      </c>
      <c r="P2146" t="n">
        <v>0.08649623009615842</v>
      </c>
      <c r="Q2146" t="n">
        <v>0.01825627941665546</v>
      </c>
      <c r="R2146" t="n">
        <v>-0.001324681936145049</v>
      </c>
    </row>
    <row r="2147">
      <c r="F2147" t="n">
        <v>0.07886373578456547</v>
      </c>
      <c r="G2147" t="n">
        <v>0.02206032462650089</v>
      </c>
      <c r="H2147" t="n">
        <v>-0.004377289621882092</v>
      </c>
      <c r="J2147" t="n">
        <v>0.02518598425186576</v>
      </c>
      <c r="K2147" t="n">
        <v>0.01984275288328548</v>
      </c>
      <c r="L2147" t="n">
        <v>-0.001802521445836181</v>
      </c>
      <c r="M2147" t="n">
        <v>0.05753371775471555</v>
      </c>
      <c r="N2147" t="n">
        <v>0.02189514404902027</v>
      </c>
      <c r="O2147" t="n">
        <v>-0.003210567070348357</v>
      </c>
      <c r="P2147" t="n">
        <v>0.08656829756247642</v>
      </c>
      <c r="Q2147" t="n">
        <v>0.01826513738823074</v>
      </c>
      <c r="R2147" t="n">
        <v>-0.001324417026248809</v>
      </c>
    </row>
    <row r="2148">
      <c r="F2148" t="n">
        <v>0.07889562818838494</v>
      </c>
      <c r="G2148" t="n">
        <v>0.02207102313504914</v>
      </c>
      <c r="H2148" t="n">
        <v>-0.004377289621882092</v>
      </c>
      <c r="J2148" t="n">
        <v>0.02517285474918526</v>
      </c>
      <c r="K2148" t="n">
        <v>0.01985237594481957</v>
      </c>
      <c r="L2148" t="n">
        <v>-0.001800840747533535</v>
      </c>
      <c r="M2148" t="n">
        <v>0.05755782759611222</v>
      </c>
      <c r="N2148" t="n">
        <v>0.02190576245059593</v>
      </c>
      <c r="O2148" t="n">
        <v>-0.003210946056449682</v>
      </c>
      <c r="P2148" t="n">
        <v>0.08657306487117139</v>
      </c>
      <c r="Q2148" t="n">
        <v>0.01827399535980602</v>
      </c>
      <c r="R2148" t="n">
        <v>-0.001322635489666721</v>
      </c>
    </row>
    <row r="2149">
      <c r="F2149" t="n">
        <v>0.07889119889096192</v>
      </c>
      <c r="G2149" t="n">
        <v>0.0220817216435974</v>
      </c>
      <c r="H2149" t="n">
        <v>-0.004376414251494754</v>
      </c>
      <c r="J2149" t="n">
        <v>0.02518228058725816</v>
      </c>
      <c r="K2149" t="n">
        <v>0.01986199900635365</v>
      </c>
      <c r="L2149" t="n">
        <v>-0.001800660681465388</v>
      </c>
      <c r="M2149" t="n">
        <v>0.05754042880316926</v>
      </c>
      <c r="N2149" t="n">
        <v>0.0219163808521716</v>
      </c>
      <c r="O2149" t="n">
        <v>-0.003211909436604632</v>
      </c>
      <c r="P2149" t="n">
        <v>0.08651052917959506</v>
      </c>
      <c r="Q2149" t="n">
        <v>0.01828285333138131</v>
      </c>
      <c r="R2149" t="n">
        <v>-0.001322767766443365</v>
      </c>
    </row>
    <row r="2150">
      <c r="F2150" t="n">
        <v>0.07888676050801854</v>
      </c>
      <c r="G2150" t="n">
        <v>0.02209242015214565</v>
      </c>
      <c r="H2150" t="n">
        <v>-0.004377289621882092</v>
      </c>
      <c r="J2150" t="n">
        <v>0.02518418981358661</v>
      </c>
      <c r="K2150" t="n">
        <v>0.01987162206788774</v>
      </c>
      <c r="L2150" t="n">
        <v>-0.001801020813601681</v>
      </c>
      <c r="M2150" t="n">
        <v>0.0576060581041983</v>
      </c>
      <c r="N2150" t="n">
        <v>0.02192699925374727</v>
      </c>
      <c r="O2150" t="n">
        <v>-0.003211588309886315</v>
      </c>
      <c r="P2150" t="n">
        <v>0.0865152937636704</v>
      </c>
      <c r="Q2150" t="n">
        <v>0.01829171130295659</v>
      </c>
      <c r="R2150" t="n">
        <v>-0.00132290004322001</v>
      </c>
    </row>
    <row r="2151">
      <c r="F2151" t="n">
        <v>0.07891863486063422</v>
      </c>
      <c r="G2151" t="n">
        <v>0.0221031186606939</v>
      </c>
      <c r="H2151" t="n">
        <v>-0.004377727307075761</v>
      </c>
      <c r="J2151" t="n">
        <v>0.02519361908147506</v>
      </c>
      <c r="K2151" t="n">
        <v>0.01988124512942183</v>
      </c>
      <c r="L2151" t="n">
        <v>-0.001801020813601681</v>
      </c>
      <c r="M2151" t="n">
        <v>0.05754715164223848</v>
      </c>
      <c r="N2151" t="n">
        <v>0.02193761765532293</v>
      </c>
      <c r="O2151" t="n">
        <v>-0.003210946056449682</v>
      </c>
      <c r="P2151" t="n">
        <v>0.08648640548206965</v>
      </c>
      <c r="Q2151" t="n">
        <v>0.01830056927453187</v>
      </c>
      <c r="R2151" t="n">
        <v>-0.001322767766443365</v>
      </c>
    </row>
    <row r="2152">
      <c r="F2152" t="n">
        <v>0.0789141806382067</v>
      </c>
      <c r="G2152" t="n">
        <v>0.02211381716924216</v>
      </c>
      <c r="H2152" t="n">
        <v>-0.0043822337138735</v>
      </c>
      <c r="J2152" t="n">
        <v>0.02518049376550405</v>
      </c>
      <c r="K2152" t="n">
        <v>0.01989086819095591</v>
      </c>
      <c r="L2152" t="n">
        <v>-0.001798986885237359</v>
      </c>
      <c r="M2152" t="n">
        <v>0.05761278890683535</v>
      </c>
      <c r="N2152" t="n">
        <v>0.02194823605689859</v>
      </c>
      <c r="O2152" t="n">
        <v>-0.003212584494785776</v>
      </c>
      <c r="P2152" t="n">
        <v>0.0865584728512408</v>
      </c>
      <c r="Q2152" t="n">
        <v>0.01830942724610715</v>
      </c>
      <c r="R2152" t="n">
        <v>-0.001321299338227194</v>
      </c>
    </row>
    <row r="2153">
      <c r="F2153" t="n">
        <v>0.0789218261632777</v>
      </c>
      <c r="G2153" t="n">
        <v>0.02212451567779041</v>
      </c>
      <c r="H2153" t="n">
        <v>-0.004381795534320068</v>
      </c>
      <c r="J2153" t="n">
        <v>0.02519744509817423</v>
      </c>
      <c r="K2153" t="n">
        <v>0.01990049125249</v>
      </c>
      <c r="L2153" t="n">
        <v>-0.001798986885237359</v>
      </c>
      <c r="M2153" t="n">
        <v>0.05757464386810474</v>
      </c>
      <c r="N2153" t="n">
        <v>0.02195885445847426</v>
      </c>
      <c r="O2153" t="n">
        <v>-0.003212905753235255</v>
      </c>
      <c r="P2153" t="n">
        <v>0.08652958242499137</v>
      </c>
      <c r="Q2153" t="n">
        <v>0.01831828521768243</v>
      </c>
      <c r="R2153" t="n">
        <v>-0.001320903027687834</v>
      </c>
    </row>
    <row r="2154">
      <c r="F2154" t="n">
        <v>0.07890524504956346</v>
      </c>
      <c r="G2154" t="n">
        <v>0.02213521418633867</v>
      </c>
      <c r="H2154" t="n">
        <v>-0.004382671893426932</v>
      </c>
      <c r="J2154" t="n">
        <v>0.02519936027792477</v>
      </c>
      <c r="K2154" t="n">
        <v>0.01991011431402408</v>
      </c>
      <c r="L2154" t="n">
        <v>-0.00179916680191755</v>
      </c>
      <c r="M2154" t="n">
        <v>0.05759877389976686</v>
      </c>
      <c r="N2154" t="n">
        <v>0.02196947286004992</v>
      </c>
      <c r="O2154" t="n">
        <v>-0.003212584494785776</v>
      </c>
      <c r="P2154" t="n">
        <v>0.08656799710671292</v>
      </c>
      <c r="Q2154" t="n">
        <v>0.01832714318925771</v>
      </c>
      <c r="R2154" t="n">
        <v>-0.001320903027687834</v>
      </c>
    </row>
    <row r="2155">
      <c r="F2155" t="n">
        <v>0.07893709468557579</v>
      </c>
      <c r="G2155" t="n">
        <v>0.02214591269488692</v>
      </c>
      <c r="H2155" t="n">
        <v>-0.004382671893426932</v>
      </c>
      <c r="J2155" t="n">
        <v>0.02518623816174077</v>
      </c>
      <c r="K2155" t="n">
        <v>0.01991973737555817</v>
      </c>
      <c r="L2155" t="n">
        <v>-0.001798986885237359</v>
      </c>
      <c r="M2155" t="n">
        <v>0.05756063321940205</v>
      </c>
      <c r="N2155" t="n">
        <v>0.02198009126162559</v>
      </c>
      <c r="O2155" t="n">
        <v>-0.003213555567301256</v>
      </c>
      <c r="P2155" t="n">
        <v>0.08650545021801864</v>
      </c>
      <c r="Q2155" t="n">
        <v>0.01833600116083299</v>
      </c>
      <c r="R2155" t="n">
        <v>-0.001320903027687834</v>
      </c>
    </row>
    <row r="2156">
      <c r="F2156" t="n">
        <v>0.07892049552552123</v>
      </c>
      <c r="G2156" t="n">
        <v>0.02215661120343518</v>
      </c>
      <c r="H2156" t="n">
        <v>-0.004386276465859268</v>
      </c>
      <c r="J2156" t="n">
        <v>0.02519567544257974</v>
      </c>
      <c r="K2156" t="n">
        <v>0.01992936043709225</v>
      </c>
      <c r="L2156" t="n">
        <v>-0.001797679416297302</v>
      </c>
      <c r="M2156" t="n">
        <v>0.05762628661965641</v>
      </c>
      <c r="N2156" t="n">
        <v>0.02199070966320125</v>
      </c>
      <c r="O2156" t="n">
        <v>-0.003214198342692255</v>
      </c>
      <c r="P2156" t="n">
        <v>0.08651020942403231</v>
      </c>
      <c r="Q2156" t="n">
        <v>0.01834485913240828</v>
      </c>
      <c r="R2156" t="n">
        <v>-0.001319219855676309</v>
      </c>
    </row>
    <row r="2157">
      <c r="F2157" t="n">
        <v>0.07894022138557104</v>
      </c>
      <c r="G2157" t="n">
        <v>0.02216730971198343</v>
      </c>
      <c r="H2157" t="n">
        <v>-0.004387153808886743</v>
      </c>
      <c r="J2157" t="n">
        <v>0.02521263433401266</v>
      </c>
      <c r="K2157" t="n">
        <v>0.01993898349862634</v>
      </c>
      <c r="L2157" t="n">
        <v>-0.001797499648355672</v>
      </c>
      <c r="M2157" t="n">
        <v>0.05760890985129269</v>
      </c>
      <c r="N2157" t="n">
        <v>0.02200132806477692</v>
      </c>
      <c r="O2157" t="n">
        <v>-0.003214519730387755</v>
      </c>
      <c r="P2157" t="n">
        <v>0.08658227759772952</v>
      </c>
      <c r="Q2157" t="n">
        <v>0.01835371710398356</v>
      </c>
      <c r="R2157" t="n">
        <v>-0.001319615661213566</v>
      </c>
    </row>
    <row r="2158">
      <c r="F2158" t="n">
        <v>0.07894782868430025</v>
      </c>
      <c r="G2158" t="n">
        <v>0.02217800822053169</v>
      </c>
      <c r="H2158" t="n">
        <v>-0.004386276465859268</v>
      </c>
      <c r="J2158" t="n">
        <v>0.025207035612449</v>
      </c>
      <c r="K2158" t="n">
        <v>0.01994860656016043</v>
      </c>
      <c r="L2158" t="n">
        <v>-0.001797859184238931</v>
      </c>
      <c r="M2158" t="n">
        <v>0.05759153548641138</v>
      </c>
      <c r="N2158" t="n">
        <v>0.02201194646635258</v>
      </c>
      <c r="O2158" t="n">
        <v>-0.003214198342692255</v>
      </c>
      <c r="P2158" t="n">
        <v>0.08651972558263216</v>
      </c>
      <c r="Q2158" t="n">
        <v>0.01836257507555884</v>
      </c>
      <c r="R2158" t="n">
        <v>-0.001319351790855395</v>
      </c>
    </row>
    <row r="2159">
      <c r="F2159" t="n">
        <v>0.07894331514921267</v>
      </c>
      <c r="G2159" t="n">
        <v>0.02218870672907994</v>
      </c>
      <c r="H2159" t="n">
        <v>-0.004387153808886743</v>
      </c>
      <c r="J2159" t="n">
        <v>0.02520895812985678</v>
      </c>
      <c r="K2159" t="n">
        <v>0.01995822962169451</v>
      </c>
      <c r="L2159" t="n">
        <v>-0.001796198565912004</v>
      </c>
      <c r="M2159" t="n">
        <v>0.05763644201747264</v>
      </c>
      <c r="N2159" t="n">
        <v>0.02202256486792824</v>
      </c>
      <c r="O2159" t="n">
        <v>-0.003213555567301256</v>
      </c>
      <c r="P2159" t="n">
        <v>0.08652448256954431</v>
      </c>
      <c r="Q2159" t="n">
        <v>0.01837143304713412</v>
      </c>
      <c r="R2159" t="n">
        <v>-0.001319615661213566</v>
      </c>
    </row>
    <row r="2160">
      <c r="F2160" t="n">
        <v>0.078963020901583</v>
      </c>
      <c r="G2160" t="n">
        <v>0.02219940523762819</v>
      </c>
      <c r="H2160" t="n">
        <v>-0.004392488876749269</v>
      </c>
      <c r="J2160" t="n">
        <v>0.02521088213273373</v>
      </c>
      <c r="K2160" t="n">
        <v>0.0199678526832286</v>
      </c>
      <c r="L2160" t="n">
        <v>-0.001796198565912004</v>
      </c>
      <c r="M2160" t="n">
        <v>0.05763983335476758</v>
      </c>
      <c r="N2160" t="n">
        <v>0.02203318326950391</v>
      </c>
      <c r="O2160" t="n">
        <v>-0.003215466013062924</v>
      </c>
      <c r="P2160" t="n">
        <v>0.08659655143011002</v>
      </c>
      <c r="Q2160" t="n">
        <v>0.01838029101870941</v>
      </c>
      <c r="R2160" t="n">
        <v>-0.001317981504384545</v>
      </c>
    </row>
    <row r="2161">
      <c r="F2161" t="n">
        <v>0.07899483561604281</v>
      </c>
      <c r="G2161" t="n">
        <v>0.02221010374617645</v>
      </c>
      <c r="H2161" t="n">
        <v>-0.004392488876749269</v>
      </c>
      <c r="J2161" t="n">
        <v>0.02522032815576894</v>
      </c>
      <c r="K2161" t="n">
        <v>0.01997747574476269</v>
      </c>
      <c r="L2161" t="n">
        <v>-0.001796198565912004</v>
      </c>
      <c r="M2161" t="n">
        <v>0.05758094730962854</v>
      </c>
      <c r="N2161" t="n">
        <v>0.02204380167107958</v>
      </c>
      <c r="O2161" t="n">
        <v>-0.003215466013062924</v>
      </c>
      <c r="P2161" t="n">
        <v>0.08663496473977073</v>
      </c>
      <c r="Q2161" t="n">
        <v>0.01838914899028469</v>
      </c>
      <c r="R2161" t="n">
        <v>-0.001317586188996307</v>
      </c>
    </row>
    <row r="2162">
      <c r="F2162" t="n">
        <v>0.07897818334326072</v>
      </c>
      <c r="G2162" t="n">
        <v>0.0222208022547247</v>
      </c>
      <c r="H2162" t="n">
        <v>-0.004391171393582877</v>
      </c>
      <c r="J2162" t="n">
        <v>0.02519969317603261</v>
      </c>
      <c r="K2162" t="n">
        <v>0.01998709880629677</v>
      </c>
      <c r="L2162" t="n">
        <v>-0.001796198565912004</v>
      </c>
      <c r="M2162" t="n">
        <v>0.05760510441438435</v>
      </c>
      <c r="N2162" t="n">
        <v>0.02205442007265524</v>
      </c>
      <c r="O2162" t="n">
        <v>-0.003215466013062924</v>
      </c>
      <c r="P2162" t="n">
        <v>0.08657240660734594</v>
      </c>
      <c r="Q2162" t="n">
        <v>0.01839800696185997</v>
      </c>
      <c r="R2162" t="n">
        <v>-0.001317849732588465</v>
      </c>
    </row>
    <row r="2163">
      <c r="F2163" t="n">
        <v>0.07897363701946655</v>
      </c>
      <c r="G2163" t="n">
        <v>0.02223150076327296</v>
      </c>
      <c r="H2163" t="n">
        <v>-0.004391610554638341</v>
      </c>
      <c r="J2163" t="n">
        <v>0.02522418402819197</v>
      </c>
      <c r="K2163" t="n">
        <v>0.01999672186783086</v>
      </c>
      <c r="L2163" t="n">
        <v>-0.001796378185768595</v>
      </c>
      <c r="M2163" t="n">
        <v>0.05762926372070218</v>
      </c>
      <c r="N2163" t="n">
        <v>0.0220650384742309</v>
      </c>
      <c r="O2163" t="n">
        <v>-0.003215466013062924</v>
      </c>
      <c r="P2163" t="n">
        <v>0.08657716135121207</v>
      </c>
      <c r="Q2163" t="n">
        <v>0.01840686493343525</v>
      </c>
      <c r="R2163" t="n">
        <v>-0.001317717960792386</v>
      </c>
    </row>
    <row r="2164">
      <c r="F2164" t="n">
        <v>0.07900543324617182</v>
      </c>
      <c r="G2164" t="n">
        <v>0.02224219927182121</v>
      </c>
      <c r="H2164" t="n">
        <v>-0.004397360891226164</v>
      </c>
      <c r="J2164" t="n">
        <v>0.02520355090411576</v>
      </c>
      <c r="K2164" t="n">
        <v>0.02000634492936494</v>
      </c>
      <c r="L2164" t="n">
        <v>-0.001794724292069019</v>
      </c>
      <c r="M2164" t="n">
        <v>0.05761189957174512</v>
      </c>
      <c r="N2164" t="n">
        <v>0.02207565687580657</v>
      </c>
      <c r="O2164" t="n">
        <v>-0.003216065421740783</v>
      </c>
      <c r="P2164" t="n">
        <v>0.0865819154582918</v>
      </c>
      <c r="Q2164" t="n">
        <v>0.01841572290501053</v>
      </c>
      <c r="R2164" t="n">
        <v>-0.001316397083168902</v>
      </c>
    </row>
    <row r="2165">
      <c r="F2165" t="n">
        <v>0.0790008713461693</v>
      </c>
      <c r="G2165" t="n">
        <v>0.02225289778036947</v>
      </c>
      <c r="H2165" t="n">
        <v>-0.004396481594907183</v>
      </c>
      <c r="J2165" t="n">
        <v>0.02522804593876325</v>
      </c>
      <c r="K2165" t="n">
        <v>0.02001596799089903</v>
      </c>
      <c r="L2165" t="n">
        <v>-0.001794903764498226</v>
      </c>
      <c r="M2165" t="n">
        <v>0.05761529442742591</v>
      </c>
      <c r="N2165" t="n">
        <v>0.02208627527738223</v>
      </c>
      <c r="O2165" t="n">
        <v>-0.003216065421740783</v>
      </c>
      <c r="P2165" t="n">
        <v>0.08665398627953896</v>
      </c>
      <c r="Q2165" t="n">
        <v>0.01842458087658581</v>
      </c>
      <c r="R2165" t="n">
        <v>-0.001316265469783262</v>
      </c>
    </row>
    <row r="2166">
      <c r="F2166" t="n">
        <v>0.0790084192100209</v>
      </c>
      <c r="G2166" t="n">
        <v>0.02226359628891772</v>
      </c>
      <c r="H2166" t="n">
        <v>-0.004396041946747692</v>
      </c>
      <c r="J2166" t="n">
        <v>0.02522997917330407</v>
      </c>
      <c r="K2166" t="n">
        <v>0.02002559105243312</v>
      </c>
      <c r="L2166" t="n">
        <v>-0.001795083236927433</v>
      </c>
      <c r="M2166" t="n">
        <v>0.05761868743828355</v>
      </c>
      <c r="N2166" t="n">
        <v>0.0220968936789579</v>
      </c>
      <c r="O2166" t="n">
        <v>-0.003216708699152872</v>
      </c>
      <c r="P2166" t="n">
        <v>0.0865914218307508</v>
      </c>
      <c r="Q2166" t="n">
        <v>0.01843343884816109</v>
      </c>
      <c r="R2166" t="n">
        <v>-0.001316133856397623</v>
      </c>
    </row>
    <row r="2167">
      <c r="F2167" t="n">
        <v>0.07902807911178106</v>
      </c>
      <c r="G2167" t="n">
        <v>0.02227429479746598</v>
      </c>
      <c r="H2167" t="n">
        <v>-0.004401328066970639</v>
      </c>
      <c r="J2167" t="n">
        <v>0.02520934887415309</v>
      </c>
      <c r="K2167" t="n">
        <v>0.0200352141139672</v>
      </c>
      <c r="L2167" t="n">
        <v>-0.001794903764498226</v>
      </c>
      <c r="M2167" t="n">
        <v>0.05760131639728347</v>
      </c>
      <c r="N2167" t="n">
        <v>0.02210751208053356</v>
      </c>
      <c r="O2167" t="n">
        <v>-0.003216387060446827</v>
      </c>
      <c r="P2167" t="n">
        <v>0.08666349336528556</v>
      </c>
      <c r="Q2167" t="n">
        <v>0.01844229681973638</v>
      </c>
      <c r="R2167" t="n">
        <v>-0.001314599693056805</v>
      </c>
    </row>
    <row r="2168">
      <c r="F2168" t="n">
        <v>0.07902349279021338</v>
      </c>
      <c r="G2168" t="n">
        <v>0.02228499330601423</v>
      </c>
      <c r="H2168" t="n">
        <v>-0.004401768199777336</v>
      </c>
      <c r="J2168" t="n">
        <v>0.02521880646950134</v>
      </c>
      <c r="K2168" t="n">
        <v>0.02004483717550129</v>
      </c>
      <c r="L2168" t="n">
        <v>-0.001793077310412101</v>
      </c>
      <c r="M2168" t="n">
        <v>0.05762546792883311</v>
      </c>
      <c r="N2168" t="n">
        <v>0.02211813048210923</v>
      </c>
      <c r="O2168" t="n">
        <v>-0.003218248096225239</v>
      </c>
      <c r="P2168" t="n">
        <v>0.08656726576945439</v>
      </c>
      <c r="Q2168" t="n">
        <v>0.01845115479131166</v>
      </c>
      <c r="R2168" t="n">
        <v>-0.001314599693056805</v>
      </c>
    </row>
    <row r="2169">
      <c r="F2169" t="n">
        <v>0.07901889759641563</v>
      </c>
      <c r="G2169" t="n">
        <v>0.02229569181456249</v>
      </c>
      <c r="H2169" t="n">
        <v>-0.004401768199777336</v>
      </c>
      <c r="J2169" t="n">
        <v>0.02522074391692189</v>
      </c>
      <c r="K2169" t="n">
        <v>0.02005446023703538</v>
      </c>
      <c r="L2169" t="n">
        <v>-0.001793435961739316</v>
      </c>
      <c r="M2169" t="n">
        <v>0.05764961829571796</v>
      </c>
      <c r="N2169" t="n">
        <v>0.02212874888368489</v>
      </c>
      <c r="O2169" t="n">
        <v>-0.003217282814852646</v>
      </c>
      <c r="P2169" t="n">
        <v>0.08667299817806734</v>
      </c>
      <c r="Q2169" t="n">
        <v>0.01846001276288694</v>
      </c>
      <c r="R2169" t="n">
        <v>-0.001314731153026111</v>
      </c>
    </row>
    <row r="2170">
      <c r="F2170" t="n">
        <v>0.07902641522365549</v>
      </c>
      <c r="G2170" t="n">
        <v>0.02230639032311074</v>
      </c>
      <c r="H2170" t="n">
        <v>-0.004400887934163942</v>
      </c>
      <c r="J2170" t="n">
        <v>0.02522268290944953</v>
      </c>
      <c r="K2170" t="n">
        <v>0.02006408329856946</v>
      </c>
      <c r="L2170" t="n">
        <v>-0.001793615287402923</v>
      </c>
      <c r="M2170" t="n">
        <v>0.05761147782589643</v>
      </c>
      <c r="N2170" t="n">
        <v>0.02213936728526055</v>
      </c>
      <c r="O2170" t="n">
        <v>-0.003217604575310177</v>
      </c>
      <c r="P2170" t="n">
        <v>0.08667774977501658</v>
      </c>
      <c r="Q2170" t="n">
        <v>0.01846887073446222</v>
      </c>
      <c r="R2170" t="n">
        <v>-0.001314468233087499</v>
      </c>
    </row>
    <row r="2171">
      <c r="F2171" t="n">
        <v>0.0790339255046725</v>
      </c>
      <c r="G2171" t="n">
        <v>0.02231708883165899</v>
      </c>
      <c r="H2171" t="n">
        <v>-0.004400887934163942</v>
      </c>
      <c r="J2171" t="n">
        <v>0.02522462345306285</v>
      </c>
      <c r="K2171" t="n">
        <v>0.02007370636010355</v>
      </c>
      <c r="L2171" t="n">
        <v>-0.001793077310412101</v>
      </c>
      <c r="M2171" t="n">
        <v>0.05761486128664764</v>
      </c>
      <c r="N2171" t="n">
        <v>0.02214998568683622</v>
      </c>
      <c r="O2171" t="n">
        <v>-0.003217282814852646</v>
      </c>
      <c r="P2171" t="n">
        <v>0.08664883933744694</v>
      </c>
      <c r="Q2171" t="n">
        <v>0.0184777287060375</v>
      </c>
      <c r="R2171" t="n">
        <v>-0.001314731153026111</v>
      </c>
    </row>
    <row r="2172">
      <c r="F2172" t="n">
        <v>0.0790777979976741</v>
      </c>
      <c r="G2172" t="n">
        <v>0.02232778734020725</v>
      </c>
      <c r="H2172" t="n">
        <v>-0.004407031009575735</v>
      </c>
      <c r="J2172" t="n">
        <v>0.02524161086685128</v>
      </c>
      <c r="K2172" t="n">
        <v>0.02008332942163763</v>
      </c>
      <c r="L2172" t="n">
        <v>-0.001791616459675509</v>
      </c>
      <c r="M2172" t="n">
        <v>0.05768053460975786</v>
      </c>
      <c r="N2172" t="n">
        <v>0.02216060408841189</v>
      </c>
      <c r="O2172" t="n">
        <v>-0.003219440737410844</v>
      </c>
      <c r="P2172" t="n">
        <v>0.08658626545763748</v>
      </c>
      <c r="Q2172" t="n">
        <v>0.01848658667761278</v>
      </c>
      <c r="R2172" t="n">
        <v>-0.001313246997724244</v>
      </c>
    </row>
    <row r="2173">
      <c r="F2173" t="n">
        <v>0.07907317193176118</v>
      </c>
      <c r="G2173" t="n">
        <v>0.0223384858487555</v>
      </c>
      <c r="H2173" t="n">
        <v>-0.004406590394597773</v>
      </c>
      <c r="J2173" t="n">
        <v>0.0252435549193047</v>
      </c>
      <c r="K2173" t="n">
        <v>0.02009295248317172</v>
      </c>
      <c r="L2173" t="n">
        <v>-0.001791974818803357</v>
      </c>
      <c r="M2173" t="n">
        <v>0.05762162268992546</v>
      </c>
      <c r="N2173" t="n">
        <v>0.02217122248998755</v>
      </c>
      <c r="O2173" t="n">
        <v>-0.00321847509831744</v>
      </c>
      <c r="P2173" t="n">
        <v>0.08659101413113585</v>
      </c>
      <c r="Q2173" t="n">
        <v>0.01849544464918806</v>
      </c>
      <c r="R2173" t="n">
        <v>-0.001313115686155629</v>
      </c>
    </row>
    <row r="2174">
      <c r="F2174" t="n">
        <v>0.07909278641145973</v>
      </c>
      <c r="G2174" t="n">
        <v>0.02234918435730376</v>
      </c>
      <c r="H2174" t="n">
        <v>-0.004406149779619811</v>
      </c>
      <c r="J2174" t="n">
        <v>0.02524550054109355</v>
      </c>
      <c r="K2174" t="n">
        <v>0.02010257554470581</v>
      </c>
      <c r="L2174" t="n">
        <v>-0.001792153998367281</v>
      </c>
      <c r="M2174" t="n">
        <v>0.05764576521062495</v>
      </c>
      <c r="N2174" t="n">
        <v>0.02218184089156321</v>
      </c>
      <c r="O2174" t="n">
        <v>-0.003219118857713042</v>
      </c>
      <c r="P2174" t="n">
        <v>0.08669675116712589</v>
      </c>
      <c r="Q2174" t="n">
        <v>0.01850430262076335</v>
      </c>
      <c r="R2174" t="n">
        <v>-0.001313246997724244</v>
      </c>
    </row>
    <row r="2175">
      <c r="F2175" t="n">
        <v>0.07908814421948809</v>
      </c>
      <c r="G2175" t="n">
        <v>0.02235988286585201</v>
      </c>
      <c r="H2175" t="n">
        <v>-0.004406149779619811</v>
      </c>
      <c r="J2175" t="n">
        <v>0.0252474477381977</v>
      </c>
      <c r="K2175" t="n">
        <v>0.02011219860623989</v>
      </c>
      <c r="L2175" t="n">
        <v>-0.001791616459675509</v>
      </c>
      <c r="M2175" t="n">
        <v>0.05766990656940751</v>
      </c>
      <c r="N2175" t="n">
        <v>0.02219245929313888</v>
      </c>
      <c r="O2175" t="n">
        <v>-0.00321847509831744</v>
      </c>
      <c r="P2175" t="n">
        <v>0.08663417351736846</v>
      </c>
      <c r="Q2175" t="n">
        <v>0.01851316059233863</v>
      </c>
      <c r="R2175" t="n">
        <v>-0.001313115686155629</v>
      </c>
    </row>
    <row r="2176">
      <c r="F2176" t="n">
        <v>0.0790713670556845</v>
      </c>
      <c r="G2176" t="n">
        <v>0.02237058137440027</v>
      </c>
      <c r="H2176" t="n">
        <v>-0.004410946541645808</v>
      </c>
      <c r="J2176" t="n">
        <v>0.02524939651659695</v>
      </c>
      <c r="K2176" t="n">
        <v>0.02012182166777398</v>
      </c>
      <c r="L2176" t="n">
        <v>-0.001790162308733269</v>
      </c>
      <c r="M2176" t="n">
        <v>0.05763175101166906</v>
      </c>
      <c r="N2176" t="n">
        <v>0.02220307769471454</v>
      </c>
      <c r="O2176" t="n">
        <v>-0.003219964203374147</v>
      </c>
      <c r="P2176" t="n">
        <v>0.08670624910612162</v>
      </c>
      <c r="Q2176" t="n">
        <v>0.01852201856391391</v>
      </c>
      <c r="R2176" t="n">
        <v>-0.001311813219284902</v>
      </c>
    </row>
    <row r="2177">
      <c r="F2177" t="n">
        <v>0.07909096038663956</v>
      </c>
      <c r="G2177" t="n">
        <v>0.02238127988294852</v>
      </c>
      <c r="H2177" t="n">
        <v>-0.004410505446991644</v>
      </c>
      <c r="J2177" t="n">
        <v>0.02522877599238448</v>
      </c>
      <c r="K2177" t="n">
        <v>0.02013144472930806</v>
      </c>
      <c r="L2177" t="n">
        <v>-0.001790162308733269</v>
      </c>
      <c r="M2177" t="n">
        <v>0.05769742021341825</v>
      </c>
      <c r="N2177" t="n">
        <v>0.02221369609629021</v>
      </c>
      <c r="O2177" t="n">
        <v>-0.003219964203374147</v>
      </c>
      <c r="P2177" t="n">
        <v>0.08671099744644317</v>
      </c>
      <c r="Q2177" t="n">
        <v>0.01853087653548919</v>
      </c>
      <c r="R2177" t="n">
        <v>-0.001311682051079794</v>
      </c>
    </row>
    <row r="2178">
      <c r="F2178" t="n">
        <v>0.07911054793120062</v>
      </c>
      <c r="G2178" t="n">
        <v>0.02239197839149678</v>
      </c>
      <c r="H2178" t="n">
        <v>-0.004410505446991644</v>
      </c>
      <c r="J2178" t="n">
        <v>0.02524577501608107</v>
      </c>
      <c r="K2178" t="n">
        <v>0.02014106779084215</v>
      </c>
      <c r="L2178" t="n">
        <v>-0.001790341342867555</v>
      </c>
      <c r="M2178" t="n">
        <v>0.05770079182500976</v>
      </c>
      <c r="N2178" t="n">
        <v>0.02222431449786587</v>
      </c>
      <c r="O2178" t="n">
        <v>-0.00321964220695381</v>
      </c>
      <c r="P2178" t="n">
        <v>0.08661475086549247</v>
      </c>
      <c r="Q2178" t="n">
        <v>0.01853973450706447</v>
      </c>
      <c r="R2178" t="n">
        <v>-0.001311813219284902</v>
      </c>
    </row>
    <row r="2179">
      <c r="F2179" t="n">
        <v>0.07913012969688026</v>
      </c>
      <c r="G2179" t="n">
        <v>0.02240267690004503</v>
      </c>
      <c r="H2179" t="n">
        <v>-0.004410946541645808</v>
      </c>
      <c r="J2179" t="n">
        <v>0.0252552523993638</v>
      </c>
      <c r="K2179" t="n">
        <v>0.02015069085237624</v>
      </c>
      <c r="L2179" t="n">
        <v>-0.001788893788267436</v>
      </c>
      <c r="M2179" t="n">
        <v>0.05764186281342584</v>
      </c>
      <c r="N2179" t="n">
        <v>0.02223493289944153</v>
      </c>
      <c r="O2179" t="n">
        <v>-0.003219964203374147</v>
      </c>
      <c r="P2179" t="n">
        <v>0.08668682763834196</v>
      </c>
      <c r="Q2179" t="n">
        <v>0.01854859247863976</v>
      </c>
      <c r="R2179" t="n">
        <v>-0.001311813219284902</v>
      </c>
    </row>
    <row r="2180">
      <c r="F2180" t="n">
        <v>0.0791133182127067</v>
      </c>
      <c r="G2180" t="n">
        <v>0.02241337540859329</v>
      </c>
      <c r="H2180" t="n">
        <v>-0.004415718161839734</v>
      </c>
      <c r="J2180" t="n">
        <v>0.02523463491500264</v>
      </c>
      <c r="K2180" t="n">
        <v>0.02016031391391032</v>
      </c>
      <c r="L2180" t="n">
        <v>-0.00178871489888861</v>
      </c>
      <c r="M2180" t="n">
        <v>0.05770752954566122</v>
      </c>
      <c r="N2180" t="n">
        <v>0.0222455513010172</v>
      </c>
      <c r="O2180" t="n">
        <v>-0.003221106186199023</v>
      </c>
      <c r="P2180" t="n">
        <v>0.08665790857500477</v>
      </c>
      <c r="Q2180" t="n">
        <v>0.01855745045021504</v>
      </c>
      <c r="R2180" t="n">
        <v>-0.001310430033115318</v>
      </c>
    </row>
    <row r="2181">
      <c r="F2181" t="n">
        <v>0.07913288621174801</v>
      </c>
      <c r="G2181" t="n">
        <v>0.02242407391714154</v>
      </c>
      <c r="H2181" t="n">
        <v>-0.004415718161839734</v>
      </c>
      <c r="J2181" t="n">
        <v>0.02523659110266008</v>
      </c>
      <c r="K2181" t="n">
        <v>0.02016993697544441</v>
      </c>
      <c r="L2181" t="n">
        <v>-0.001788893788267436</v>
      </c>
      <c r="M2181" t="n">
        <v>0.05769012872019502</v>
      </c>
      <c r="N2181" t="n">
        <v>0.02225616970259287</v>
      </c>
      <c r="O2181" t="n">
        <v>-0.003221750407436263</v>
      </c>
      <c r="P2181" t="n">
        <v>0.08666265448291322</v>
      </c>
      <c r="Q2181" t="n">
        <v>0.01856630842179032</v>
      </c>
      <c r="R2181" t="n">
        <v>-0.001310299003214997</v>
      </c>
    </row>
    <row r="2182">
      <c r="F2182" t="n">
        <v>0.07912818716385867</v>
      </c>
      <c r="G2182" t="n">
        <v>0.02243477242568979</v>
      </c>
      <c r="H2182" t="n">
        <v>-0.004416159733655918</v>
      </c>
      <c r="J2182" t="n">
        <v>0.02526112272906092</v>
      </c>
      <c r="K2182" t="n">
        <v>0.02017956003697849</v>
      </c>
      <c r="L2182" t="n">
        <v>-0.00178925156702509</v>
      </c>
      <c r="M2182" t="n">
        <v>0.05769349266257234</v>
      </c>
      <c r="N2182" t="n">
        <v>0.02226678810416853</v>
      </c>
      <c r="O2182" t="n">
        <v>-0.003221428296817643</v>
      </c>
      <c r="P2182" t="n">
        <v>0.08673473354301225</v>
      </c>
      <c r="Q2182" t="n">
        <v>0.0185751663933656</v>
      </c>
      <c r="R2182" t="n">
        <v>-0.001310167973314675</v>
      </c>
    </row>
    <row r="2183">
      <c r="F2183" t="n">
        <v>0.07915987356615724</v>
      </c>
      <c r="G2183" t="n">
        <v>0.02244547093423805</v>
      </c>
      <c r="H2183" t="n">
        <v>-0.00441527659002355</v>
      </c>
      <c r="J2183" t="n">
        <v>0.02525555794064774</v>
      </c>
      <c r="K2183" t="n">
        <v>0.02018918309851258</v>
      </c>
      <c r="L2183" t="n">
        <v>-0.001789072677646263</v>
      </c>
      <c r="M2183" t="n">
        <v>0.05765531955655168</v>
      </c>
      <c r="N2183" t="n">
        <v>0.0222774065057442</v>
      </c>
      <c r="O2183" t="n">
        <v>-0.003221750407436263</v>
      </c>
      <c r="P2183" t="n">
        <v>0.08663847811789543</v>
      </c>
      <c r="Q2183" t="n">
        <v>0.01858402436494088</v>
      </c>
      <c r="R2183" t="n">
        <v>-0.001310299003214997</v>
      </c>
    </row>
    <row r="2184">
      <c r="F2184" t="n">
        <v>0.07914302719251053</v>
      </c>
      <c r="G2184" t="n">
        <v>0.02245616944278631</v>
      </c>
      <c r="H2184" t="n">
        <v>-0.004421348541882497</v>
      </c>
      <c r="J2184" t="n">
        <v>0.02524246938967913</v>
      </c>
      <c r="K2184" t="n">
        <v>0.02019880616004667</v>
      </c>
      <c r="L2184" t="n">
        <v>-0.001787274271444763</v>
      </c>
      <c r="M2184" t="n">
        <v>0.05772098299996911</v>
      </c>
      <c r="N2184" t="n">
        <v>0.02228802490731986</v>
      </c>
      <c r="O2184" t="n">
        <v>-0.003222222861301999</v>
      </c>
      <c r="P2184" t="n">
        <v>0.08664322261933433</v>
      </c>
      <c r="Q2184" t="n">
        <v>0.01859288233651616</v>
      </c>
      <c r="R2184" t="n">
        <v>-0.001309097654622729</v>
      </c>
    </row>
    <row r="2185">
      <c r="F2185" t="n">
        <v>0.0791747021277615</v>
      </c>
      <c r="G2185" t="n">
        <v>0.02246686795133456</v>
      </c>
      <c r="H2185" t="n">
        <v>-0.004420906495437597</v>
      </c>
      <c r="J2185" t="n">
        <v>0.02524443207996119</v>
      </c>
      <c r="K2185" t="n">
        <v>0.02020842922158075</v>
      </c>
      <c r="L2185" t="n">
        <v>-0.001787453016746438</v>
      </c>
      <c r="M2185" t="n">
        <v>0.05772434178774119</v>
      </c>
      <c r="N2185" t="n">
        <v>0.02229864330889552</v>
      </c>
      <c r="O2185" t="n">
        <v>-0.003221900639015869</v>
      </c>
      <c r="P2185" t="n">
        <v>0.08671530317147441</v>
      </c>
      <c r="Q2185" t="n">
        <v>0.01860174030809145</v>
      </c>
      <c r="R2185" t="n">
        <v>-0.001309097654622729</v>
      </c>
    </row>
    <row r="2186">
      <c r="F2186" t="n">
        <v>0.07914570476470489</v>
      </c>
      <c r="G2186" t="n">
        <v>0.02247756645988281</v>
      </c>
      <c r="H2186" t="n">
        <v>-0.004421348541882497</v>
      </c>
      <c r="J2186" t="n">
        <v>0.02524639641084454</v>
      </c>
      <c r="K2186" t="n">
        <v>0.02021805228311484</v>
      </c>
      <c r="L2186" t="n">
        <v>-0.001787274271444763</v>
      </c>
      <c r="M2186" t="n">
        <v>0.05772769874684353</v>
      </c>
      <c r="N2186" t="n">
        <v>0.02230926171047119</v>
      </c>
      <c r="O2186" t="n">
        <v>-0.003222545083588129</v>
      </c>
      <c r="P2186" t="n">
        <v>0.08672004808636369</v>
      </c>
      <c r="Q2186" t="n">
        <v>0.01861059827966673</v>
      </c>
      <c r="R2186" t="n">
        <v>-0.001309228551298524</v>
      </c>
    </row>
    <row r="2187">
      <c r="F2187" t="n">
        <v>0.07918950187743692</v>
      </c>
      <c r="G2187" t="n">
        <v>0.02248826496843107</v>
      </c>
      <c r="H2187" t="n">
        <v>-0.004425185211895805</v>
      </c>
      <c r="J2187" t="n">
        <v>0.02527093915470036</v>
      </c>
      <c r="K2187" t="n">
        <v>0.02022767534464892</v>
      </c>
      <c r="L2187" t="n">
        <v>-0.001787453016746438</v>
      </c>
      <c r="M2187" t="n">
        <v>0.05771028492650473</v>
      </c>
      <c r="N2187" t="n">
        <v>0.02231988011204685</v>
      </c>
      <c r="O2187" t="n">
        <v>-0.003222545083588129</v>
      </c>
      <c r="P2187" t="n">
        <v>0.08669112364686538</v>
      </c>
      <c r="Q2187" t="n">
        <v>0.01861945625124201</v>
      </c>
      <c r="R2187" t="n">
        <v>-0.001309097654622729</v>
      </c>
    </row>
    <row r="2188">
      <c r="F2188" t="n">
        <v>0.07917262079253401</v>
      </c>
      <c r="G2188" t="n">
        <v>0.02249896347697932</v>
      </c>
      <c r="H2188" t="n">
        <v>-0.004426070248938184</v>
      </c>
      <c r="J2188" t="n">
        <v>0.02526538158948803</v>
      </c>
      <c r="K2188" t="n">
        <v>0.02023729840618301</v>
      </c>
      <c r="L2188" t="n">
        <v>-0.001786019069611921</v>
      </c>
      <c r="M2188" t="n">
        <v>0.05769286860862174</v>
      </c>
      <c r="N2188" t="n">
        <v>0.02233049851362252</v>
      </c>
      <c r="O2188" t="n">
        <v>-0.003223636494911551</v>
      </c>
      <c r="P2188" t="n">
        <v>0.08676320679400223</v>
      </c>
      <c r="Q2188" t="n">
        <v>0.01862831422281729</v>
      </c>
      <c r="R2188" t="n">
        <v>-0.001307947067767438</v>
      </c>
    </row>
    <row r="2189">
      <c r="F2189" t="n">
        <v>0.07916786540935852</v>
      </c>
      <c r="G2189" t="n">
        <v>0.02250966198552758</v>
      </c>
      <c r="H2189" t="n">
        <v>-0.004424742693374616</v>
      </c>
      <c r="J2189" t="n">
        <v>0.02527487725446952</v>
      </c>
      <c r="K2189" t="n">
        <v>0.0202469214677171</v>
      </c>
      <c r="L2189" t="n">
        <v>-0.001786019069611921</v>
      </c>
      <c r="M2189" t="n">
        <v>0.05769621941651001</v>
      </c>
      <c r="N2189" t="n">
        <v>0.02234111691519818</v>
      </c>
      <c r="O2189" t="n">
        <v>-0.003223636494911551</v>
      </c>
      <c r="P2189" t="n">
        <v>0.08666694132528302</v>
      </c>
      <c r="Q2189" t="n">
        <v>0.01863717219439257</v>
      </c>
      <c r="R2189" t="n">
        <v>-0.001307816299214372</v>
      </c>
    </row>
    <row r="2190">
      <c r="F2190" t="n">
        <v>0.07921164764926902</v>
      </c>
      <c r="G2190" t="n">
        <v>0.02252036049407583</v>
      </c>
      <c r="H2190" t="n">
        <v>-0.004425627730416995</v>
      </c>
      <c r="J2190" t="n">
        <v>0.02526932261923952</v>
      </c>
      <c r="K2190" t="n">
        <v>0.02025654452925118</v>
      </c>
      <c r="L2190" t="n">
        <v>-0.001786376273425844</v>
      </c>
      <c r="M2190" t="n">
        <v>0.05769956839939808</v>
      </c>
      <c r="N2190" t="n">
        <v>0.02235173531677384</v>
      </c>
      <c r="O2190" t="n">
        <v>-0.003223636494911551</v>
      </c>
      <c r="P2190" t="n">
        <v>0.08667168442636447</v>
      </c>
      <c r="Q2190" t="n">
        <v>0.01864603016596785</v>
      </c>
      <c r="R2190" t="n">
        <v>-0.00130755476210824</v>
      </c>
    </row>
    <row r="2191">
      <c r="F2191" t="n">
        <v>0.07921901525128339</v>
      </c>
      <c r="G2191" t="n">
        <v>0.02253105900262408</v>
      </c>
      <c r="H2191" t="n">
        <v>-0.004424742693374616</v>
      </c>
      <c r="J2191" t="n">
        <v>0.02526376926043802</v>
      </c>
      <c r="K2191" t="n">
        <v>0.02026616759078527</v>
      </c>
      <c r="L2191" t="n">
        <v>-0.001786197671518883</v>
      </c>
      <c r="M2191" t="n">
        <v>0.05768214526655602</v>
      </c>
      <c r="N2191" t="n">
        <v>0.02236235371834951</v>
      </c>
      <c r="O2191" t="n">
        <v>-0.003223314163495202</v>
      </c>
      <c r="P2191" t="n">
        <v>0.08671009836395982</v>
      </c>
      <c r="Q2191" t="n">
        <v>0.01865488813754313</v>
      </c>
      <c r="R2191" t="n">
        <v>-0.00130755476210824</v>
      </c>
    </row>
    <row r="2192">
      <c r="F2192" t="n">
        <v>0.0792263757084934</v>
      </c>
      <c r="G2192" t="n">
        <v>0.02254175751117234</v>
      </c>
      <c r="H2192" t="n">
        <v>-0.004430766235392031</v>
      </c>
      <c r="J2192" t="n">
        <v>0.02525821718354193</v>
      </c>
      <c r="K2192" t="n">
        <v>0.02027579065231935</v>
      </c>
      <c r="L2192" t="n">
        <v>-0.001784591988171248</v>
      </c>
      <c r="M2192" t="n">
        <v>0.05770626089347725</v>
      </c>
      <c r="N2192" t="n">
        <v>0.02237297211992518</v>
      </c>
      <c r="O2192" t="n">
        <v>-0.00322438002759076</v>
      </c>
      <c r="P2192" t="n">
        <v>0.08674851309404474</v>
      </c>
      <c r="Q2192" t="n">
        <v>0.01866374610911842</v>
      </c>
      <c r="R2192" t="n">
        <v>-0.001306716827851157</v>
      </c>
    </row>
    <row r="2193">
      <c r="F2193" t="n">
        <v>0.07922159025777213</v>
      </c>
      <c r="G2193" t="n">
        <v>0.0225524560197206</v>
      </c>
      <c r="H2193" t="n">
        <v>-0.004429880259340163</v>
      </c>
      <c r="J2193" t="n">
        <v>0.02527524671000704</v>
      </c>
      <c r="K2193" t="n">
        <v>0.02028541371385344</v>
      </c>
      <c r="L2193" t="n">
        <v>-0.001784948906568883</v>
      </c>
      <c r="M2193" t="n">
        <v>0.05770960440632031</v>
      </c>
      <c r="N2193" t="n">
        <v>0.02238359052150084</v>
      </c>
      <c r="O2193" t="n">
        <v>-0.00322438002759076</v>
      </c>
      <c r="P2193" t="n">
        <v>0.0867532566752689</v>
      </c>
      <c r="Q2193" t="n">
        <v>0.0186726040806937</v>
      </c>
      <c r="R2193" t="n">
        <v>-0.001306324891190134</v>
      </c>
    </row>
    <row r="2194">
      <c r="F2194" t="n">
        <v>0.07921679621269362</v>
      </c>
      <c r="G2194" t="n">
        <v>0.02256315452826885</v>
      </c>
      <c r="H2194" t="n">
        <v>-0.004430766235392031</v>
      </c>
      <c r="J2194" t="n">
        <v>0.02526969780670327</v>
      </c>
      <c r="K2194" t="n">
        <v>0.02029503677538753</v>
      </c>
      <c r="L2194" t="n">
        <v>-0.001784770447370066</v>
      </c>
      <c r="M2194" t="n">
        <v>0.05775448868668642</v>
      </c>
      <c r="N2194" t="n">
        <v>0.0223942089230765</v>
      </c>
      <c r="O2194" t="n">
        <v>-0.003224702465593519</v>
      </c>
      <c r="P2194" t="n">
        <v>0.086724327701865</v>
      </c>
      <c r="Q2194" t="n">
        <v>0.01868146205226898</v>
      </c>
      <c r="R2194" t="n">
        <v>-0.001306716827851157</v>
      </c>
    </row>
    <row r="2195">
      <c r="F2195" t="n">
        <v>0.07923627406720329</v>
      </c>
      <c r="G2195" t="n">
        <v>0.02257385303681711</v>
      </c>
      <c r="H2195" t="n">
        <v>-0.004429880259340163</v>
      </c>
      <c r="J2195" t="n">
        <v>0.02527920453770342</v>
      </c>
      <c r="K2195" t="n">
        <v>0.02030465983692161</v>
      </c>
      <c r="L2195" t="n">
        <v>-0.001784948906568883</v>
      </c>
      <c r="M2195" t="n">
        <v>0.05775782922493664</v>
      </c>
      <c r="N2195" t="n">
        <v>0.02240482732465217</v>
      </c>
      <c r="O2195" t="n">
        <v>-0.003225097846361963</v>
      </c>
      <c r="P2195" t="n">
        <v>0.08669539767519335</v>
      </c>
      <c r="Q2195" t="n">
        <v>0.01869032002384426</v>
      </c>
      <c r="R2195" t="n">
        <v>-0.001306716827851157</v>
      </c>
    </row>
    <row r="2196">
      <c r="F2196" t="n">
        <v>0.07925574628321656</v>
      </c>
      <c r="G2196" t="n">
        <v>0.02258455154536536</v>
      </c>
      <c r="H2196" t="n">
        <v>-0.004434992855056889</v>
      </c>
      <c r="J2196" t="n">
        <v>0.02527365863378137</v>
      </c>
      <c r="K2196" t="n">
        <v>0.0203142828984557</v>
      </c>
      <c r="L2196" t="n">
        <v>-0.001782993496550408</v>
      </c>
      <c r="M2196" t="n">
        <v>0.05769885205557296</v>
      </c>
      <c r="N2196" t="n">
        <v>0.02241544572622783</v>
      </c>
      <c r="O2196" t="n">
        <v>-0.003225742930439643</v>
      </c>
      <c r="P2196" t="n">
        <v>0.08670013999378434</v>
      </c>
      <c r="Q2196" t="n">
        <v>0.01869917799541954</v>
      </c>
      <c r="R2196" t="n">
        <v>-0.001305276991580139</v>
      </c>
    </row>
    <row r="2197">
      <c r="F2197" t="n">
        <v>0.07925092945540001</v>
      </c>
      <c r="G2197" t="n">
        <v>0.02259525005391361</v>
      </c>
      <c r="H2197" t="n">
        <v>-0.004434992855056889</v>
      </c>
      <c r="J2197" t="n">
        <v>0.02527564160412672</v>
      </c>
      <c r="K2197" t="n">
        <v>0.02032390595998979</v>
      </c>
      <c r="L2197" t="n">
        <v>-0.001783350130913154</v>
      </c>
      <c r="M2197" t="n">
        <v>0.05774373254501272</v>
      </c>
      <c r="N2197" t="n">
        <v>0.0224260641278035</v>
      </c>
      <c r="O2197" t="n">
        <v>-0.003225420388400803</v>
      </c>
      <c r="P2197" t="n">
        <v>0.08680590380885989</v>
      </c>
      <c r="Q2197" t="n">
        <v>0.01870803596699482</v>
      </c>
      <c r="R2197" t="n">
        <v>-0.001305407519279297</v>
      </c>
    </row>
    <row r="2198">
      <c r="F2198" t="n">
        <v>0.07927038895385638</v>
      </c>
      <c r="G2198" t="n">
        <v>0.02260594856246187</v>
      </c>
      <c r="H2198" t="n">
        <v>-0.0044354363099969</v>
      </c>
      <c r="J2198" t="n">
        <v>0.02527009852435244</v>
      </c>
      <c r="K2198" t="n">
        <v>0.02033352902152387</v>
      </c>
      <c r="L2198" t="n">
        <v>-0.001783350130913154</v>
      </c>
      <c r="M2198" t="n">
        <v>0.05770552203214221</v>
      </c>
      <c r="N2198" t="n">
        <v>0.02243668252937916</v>
      </c>
      <c r="O2198" t="n">
        <v>-0.003225097846361963</v>
      </c>
      <c r="P2198" t="n">
        <v>0.08670962443709512</v>
      </c>
      <c r="Q2198" t="n">
        <v>0.01871689393857011</v>
      </c>
      <c r="R2198" t="n">
        <v>-0.001305276991580139</v>
      </c>
    </row>
    <row r="2199">
      <c r="F2199" t="n">
        <v>0.07924127016190928</v>
      </c>
      <c r="G2199" t="n">
        <v>0.02261664707101012</v>
      </c>
      <c r="H2199" t="n">
        <v>-0.004434992855056889</v>
      </c>
      <c r="J2199" t="n">
        <v>0.02529466861086095</v>
      </c>
      <c r="K2199" t="n">
        <v>0.02034315208305796</v>
      </c>
      <c r="L2199" t="n">
        <v>-0.00178158041174212</v>
      </c>
      <c r="M2199" t="n">
        <v>0.05777117318211353</v>
      </c>
      <c r="N2199" t="n">
        <v>0.02244730093095483</v>
      </c>
      <c r="O2199" t="n">
        <v>-0.003225097846361963</v>
      </c>
      <c r="P2199" t="n">
        <v>0.0867143665961409</v>
      </c>
      <c r="Q2199" t="n">
        <v>0.01872575191014539</v>
      </c>
      <c r="R2199" t="n">
        <v>-0.001305407519279297</v>
      </c>
    </row>
    <row r="2200">
      <c r="F2200" t="n">
        <v>0.07927285941754905</v>
      </c>
      <c r="G2200" t="n">
        <v>0.02262734557955838</v>
      </c>
      <c r="H2200" t="n">
        <v>-0.004440080281505651</v>
      </c>
      <c r="J2200" t="n">
        <v>0.02528912897421318</v>
      </c>
      <c r="K2200" t="n">
        <v>0.02035277514459204</v>
      </c>
      <c r="L2200" t="n">
        <v>-0.00178193676345964</v>
      </c>
      <c r="M2200" t="n">
        <v>0.05771218473917189</v>
      </c>
      <c r="N2200" t="n">
        <v>0.02245791933253049</v>
      </c>
      <c r="O2200" t="n">
        <v>-0.003226435180737459</v>
      </c>
      <c r="P2200" t="n">
        <v>0.08682013457153531</v>
      </c>
      <c r="Q2200" t="n">
        <v>0.01873460988172067</v>
      </c>
      <c r="R2200" t="n">
        <v>-0.001304150110555995</v>
      </c>
    </row>
    <row r="2201">
      <c r="F2201" t="n">
        <v>0.07929229990708093</v>
      </c>
      <c r="G2201" t="n">
        <v>0.02263804408810663</v>
      </c>
      <c r="H2201" t="n">
        <v>-0.004439192443017048</v>
      </c>
      <c r="J2201" t="n">
        <v>0.02528359067038523</v>
      </c>
      <c r="K2201" t="n">
        <v>0.02036239820612613</v>
      </c>
      <c r="L2201" t="n">
        <v>-0.0017821149393184</v>
      </c>
      <c r="M2201" t="n">
        <v>0.05771551336867409</v>
      </c>
      <c r="N2201" t="n">
        <v>0.02246853773410615</v>
      </c>
      <c r="O2201" t="n">
        <v>-0.003226435180737459</v>
      </c>
      <c r="P2201" t="n">
        <v>0.08679120238015353</v>
      </c>
      <c r="Q2201" t="n">
        <v>0.01874346785329595</v>
      </c>
      <c r="R2201" t="n">
        <v>-0.001304410940578106</v>
      </c>
    </row>
    <row r="2202">
      <c r="F2202" t="n">
        <v>0.0792752987344485</v>
      </c>
      <c r="G2202" t="n">
        <v>0.02264874259665488</v>
      </c>
      <c r="H2202" t="n">
        <v>-0.004439192443017048</v>
      </c>
      <c r="J2202" t="n">
        <v>0.02530063937951495</v>
      </c>
      <c r="K2202" t="n">
        <v>0.02037202126766022</v>
      </c>
      <c r="L2202" t="n">
        <v>-0.0017821149393184</v>
      </c>
      <c r="M2202" t="n">
        <v>0.05773961414468345</v>
      </c>
      <c r="N2202" t="n">
        <v>0.02247915613568182</v>
      </c>
      <c r="O2202" t="n">
        <v>-0.003226757824255533</v>
      </c>
      <c r="P2202" t="n">
        <v>0.086762269255721</v>
      </c>
      <c r="Q2202" t="n">
        <v>0.01875232582487123</v>
      </c>
      <c r="R2202" t="n">
        <v>-0.001304280525567051</v>
      </c>
    </row>
    <row r="2203">
      <c r="F2203" t="n">
        <v>0.07928257978255808</v>
      </c>
      <c r="G2203" t="n">
        <v>0.02265944110520314</v>
      </c>
      <c r="H2203" t="n">
        <v>-0.004440080281505651</v>
      </c>
      <c r="J2203" t="n">
        <v>0.02530263311326135</v>
      </c>
      <c r="K2203" t="n">
        <v>0.0203816443291943</v>
      </c>
      <c r="L2203" t="n">
        <v>-0.0017821149393184</v>
      </c>
      <c r="M2203" t="n">
        <v>0.0577637137716781</v>
      </c>
      <c r="N2203" t="n">
        <v>0.02248977453725749</v>
      </c>
      <c r="O2203" t="n">
        <v>-0.003227080467773607</v>
      </c>
      <c r="P2203" t="n">
        <v>0.08673333521539595</v>
      </c>
      <c r="Q2203" t="n">
        <v>0.01876118379644651</v>
      </c>
      <c r="R2203" t="n">
        <v>-0.001304150110555995</v>
      </c>
    </row>
    <row r="2204">
      <c r="F2204" t="n">
        <v>0.07927770699056934</v>
      </c>
      <c r="G2204" t="n">
        <v>0.0226701396137514</v>
      </c>
      <c r="H2204" t="n">
        <v>-0.004443809196831792</v>
      </c>
      <c r="J2204" t="n">
        <v>0.02528957068160204</v>
      </c>
      <c r="K2204" t="n">
        <v>0.02039126739072839</v>
      </c>
      <c r="L2204" t="n">
        <v>-0.001780530386321016</v>
      </c>
      <c r="M2204" t="n">
        <v>0.05776703762364002</v>
      </c>
      <c r="N2204" t="n">
        <v>0.02250039293883315</v>
      </c>
      <c r="O2204" t="n">
        <v>-0.003227424339412856</v>
      </c>
      <c r="P2204" t="n">
        <v>0.08677175462725523</v>
      </c>
      <c r="Q2204" t="n">
        <v>0.0187700417680218</v>
      </c>
      <c r="R2204" t="n">
        <v>-0.001303075109057077</v>
      </c>
    </row>
    <row r="2205">
      <c r="F2205" t="n">
        <v>0.07929712080734215</v>
      </c>
      <c r="G2205" t="n">
        <v>0.02268083812229965</v>
      </c>
      <c r="H2205" t="n">
        <v>-0.004443364815912109</v>
      </c>
      <c r="J2205" t="n">
        <v>0.0252915675194219</v>
      </c>
      <c r="K2205" t="n">
        <v>0.02040089045226248</v>
      </c>
      <c r="L2205" t="n">
        <v>-0.001780530386321016</v>
      </c>
      <c r="M2205" t="n">
        <v>0.05774958470433936</v>
      </c>
      <c r="N2205" t="n">
        <v>0.02251101134040881</v>
      </c>
      <c r="O2205" t="n">
        <v>-0.003227747081846797</v>
      </c>
      <c r="P2205" t="n">
        <v>0.08677649740488863</v>
      </c>
      <c r="Q2205" t="n">
        <v>0.01877889973959708</v>
      </c>
      <c r="R2205" t="n">
        <v>-0.001303075109057077</v>
      </c>
    </row>
    <row r="2206">
      <c r="F2206" t="n">
        <v>0.07929223253765026</v>
      </c>
      <c r="G2206" t="n">
        <v>0.0226915366308479</v>
      </c>
      <c r="H2206" t="n">
        <v>-0.004444697958671158</v>
      </c>
      <c r="J2206" t="n">
        <v>0.0253086248308035</v>
      </c>
      <c r="K2206" t="n">
        <v>0.02041051351379656</v>
      </c>
      <c r="L2206" t="n">
        <v>-0.001780174315850799</v>
      </c>
      <c r="M2206" t="n">
        <v>0.05779445518047333</v>
      </c>
      <c r="N2206" t="n">
        <v>0.02252162974198448</v>
      </c>
      <c r="O2206" t="n">
        <v>-0.003227101596978915</v>
      </c>
      <c r="P2206" t="n">
        <v>0.08678124026665252</v>
      </c>
      <c r="Q2206" t="n">
        <v>0.01878775771117236</v>
      </c>
      <c r="R2206" t="n">
        <v>-0.001302944801546171</v>
      </c>
    </row>
    <row r="2207">
      <c r="F2207" t="n">
        <v>0.07931163380150863</v>
      </c>
      <c r="G2207" t="n">
        <v>0.02270223513939616</v>
      </c>
      <c r="H2207" t="n">
        <v>-0.004449289150246279</v>
      </c>
      <c r="J2207" t="n">
        <v>0.02529556648205489</v>
      </c>
      <c r="K2207" t="n">
        <v>0.02042013657533065</v>
      </c>
      <c r="L2207" t="n">
        <v>-0.001780530386321016</v>
      </c>
      <c r="M2207" t="n">
        <v>0.05777699830607691</v>
      </c>
      <c r="N2207" t="n">
        <v>0.02253224814356014</v>
      </c>
      <c r="O2207" t="n">
        <v>-0.003228387799239122</v>
      </c>
      <c r="P2207" t="n">
        <v>0.08681966182803452</v>
      </c>
      <c r="Q2207" t="n">
        <v>0.01879661568274764</v>
      </c>
      <c r="R2207" t="n">
        <v>-0.001303335724078888</v>
      </c>
    </row>
    <row r="2208">
      <c r="F2208" t="n">
        <v>0.07933102952700213</v>
      </c>
      <c r="G2208" t="n">
        <v>0.02271293364794441</v>
      </c>
      <c r="H2208" t="n">
        <v>-0.004448844310299244</v>
      </c>
      <c r="J2208" t="n">
        <v>0.0252975686188253</v>
      </c>
      <c r="K2208" t="n">
        <v>0.02042975963686473</v>
      </c>
      <c r="L2208" t="n">
        <v>-0.001778953145494225</v>
      </c>
      <c r="M2208" t="n">
        <v>0.0577595389579306</v>
      </c>
      <c r="N2208" t="n">
        <v>0.02254286654513581</v>
      </c>
      <c r="O2208" t="n">
        <v>-0.003228064960459198</v>
      </c>
      <c r="P2208" t="n">
        <v>0.08675704723859928</v>
      </c>
      <c r="Q2208" t="n">
        <v>0.01880547365432292</v>
      </c>
      <c r="R2208" t="n">
        <v>-0.001302312612909573</v>
      </c>
    </row>
    <row r="2209">
      <c r="F2209" t="n">
        <v>0.07932611884261251</v>
      </c>
      <c r="G2209" t="n">
        <v>0.02272363215649267</v>
      </c>
      <c r="H2209" t="n">
        <v>-0.004447954630405174</v>
      </c>
      <c r="J2209" t="n">
        <v>0.02531463244837664</v>
      </c>
      <c r="K2209" t="n">
        <v>0.02043938269839882</v>
      </c>
      <c r="L2209" t="n">
        <v>-0.001778775250179676</v>
      </c>
      <c r="M2209" t="n">
        <v>0.05774207713740331</v>
      </c>
      <c r="N2209" t="n">
        <v>0.02255348494671147</v>
      </c>
      <c r="O2209" t="n">
        <v>-0.003228064960459198</v>
      </c>
      <c r="P2209" t="n">
        <v>0.08679546952837369</v>
      </c>
      <c r="Q2209" t="n">
        <v>0.0188143316258982</v>
      </c>
      <c r="R2209" t="n">
        <v>-0.001302312612909573</v>
      </c>
    </row>
    <row r="2210">
      <c r="F2210" t="n">
        <v>0.07935765323053251</v>
      </c>
      <c r="G2210" t="n">
        <v>0.02273433066504092</v>
      </c>
      <c r="H2210" t="n">
        <v>-0.004448399470352209</v>
      </c>
      <c r="J2210" t="n">
        <v>0.0253091083909905</v>
      </c>
      <c r="K2210" t="n">
        <v>0.0204490057599329</v>
      </c>
      <c r="L2210" t="n">
        <v>-0.001779308936123324</v>
      </c>
      <c r="M2210" t="n">
        <v>0.05774538946247154</v>
      </c>
      <c r="N2210" t="n">
        <v>0.02256410334828713</v>
      </c>
      <c r="O2210" t="n">
        <v>-0.003228387799239122</v>
      </c>
      <c r="P2210" t="n">
        <v>0.08680021289830625</v>
      </c>
      <c r="Q2210" t="n">
        <v>0.01882318959747349</v>
      </c>
      <c r="R2210" t="n">
        <v>-0.001301921997248832</v>
      </c>
    </row>
    <row r="2211">
      <c r="F2211" t="n">
        <v>0.0793527278934844</v>
      </c>
      <c r="G2211" t="n">
        <v>0.02274502917358918</v>
      </c>
      <c r="H2211" t="n">
        <v>-0.004449289150246279</v>
      </c>
      <c r="J2211" t="n">
        <v>0.02530358572269595</v>
      </c>
      <c r="K2211" t="n">
        <v>0.02045862882146699</v>
      </c>
      <c r="L2211" t="n">
        <v>-0.001779308936123324</v>
      </c>
      <c r="M2211" t="n">
        <v>0.05774869998006535</v>
      </c>
      <c r="N2211" t="n">
        <v>0.0225747217498628</v>
      </c>
      <c r="O2211" t="n">
        <v>-0.003228064960459198</v>
      </c>
      <c r="P2211" t="n">
        <v>0.08683863693383648</v>
      </c>
      <c r="Q2211" t="n">
        <v>0.01883204756904877</v>
      </c>
      <c r="R2211" t="n">
        <v>-0.001301081606177701</v>
      </c>
    </row>
    <row r="2212">
      <c r="F2212" t="n">
        <v>0.07934779416192751</v>
      </c>
      <c r="G2212" t="n">
        <v>0.02275572768213743</v>
      </c>
      <c r="H2212" t="n">
        <v>-0.004453408368676645</v>
      </c>
      <c r="J2212" t="n">
        <v>0.02532065612743643</v>
      </c>
      <c r="K2212" t="n">
        <v>0.02046825188300108</v>
      </c>
      <c r="L2212" t="n">
        <v>-0.001777738768234407</v>
      </c>
      <c r="M2212" t="n">
        <v>0.05781434052680148</v>
      </c>
      <c r="N2212" t="n">
        <v>0.02258534015143846</v>
      </c>
      <c r="O2212" t="n">
        <v>-0.003229648427577889</v>
      </c>
      <c r="P2212" t="n">
        <v>0.08680970016519773</v>
      </c>
      <c r="Q2212" t="n">
        <v>0.01884090554062405</v>
      </c>
      <c r="R2212" t="n">
        <v>-0.001300951498017083</v>
      </c>
    </row>
    <row r="2213">
      <c r="F2213" t="n">
        <v>0.07937931203227723</v>
      </c>
      <c r="G2213" t="n">
        <v>0.02276642619068569</v>
      </c>
      <c r="H2213" t="n">
        <v>-0.004452517776062172</v>
      </c>
      <c r="J2213" t="n">
        <v>0.02532266761758153</v>
      </c>
      <c r="K2213" t="n">
        <v>0.02047787494453516</v>
      </c>
      <c r="L2213" t="n">
        <v>-0.001777738768234407</v>
      </c>
      <c r="M2213" t="n">
        <v>0.05781764842409481</v>
      </c>
      <c r="N2213" t="n">
        <v>0.02259595855301413</v>
      </c>
      <c r="O2213" t="n">
        <v>-0.003229648427577889</v>
      </c>
      <c r="P2213" t="n">
        <v>0.08678076265207635</v>
      </c>
      <c r="Q2213" t="n">
        <v>0.01884976351219933</v>
      </c>
      <c r="R2213" t="n">
        <v>-0.001301081606177701</v>
      </c>
    </row>
    <row r="2214">
      <c r="F2214" t="n">
        <v>0.07938651775695955</v>
      </c>
      <c r="G2214" t="n">
        <v>0.02277712469923394</v>
      </c>
      <c r="H2214" t="n">
        <v>-0.004453853664983882</v>
      </c>
      <c r="J2214" t="n">
        <v>0.02532468091625562</v>
      </c>
      <c r="K2214" t="n">
        <v>0.02048749800606925</v>
      </c>
      <c r="L2214" t="n">
        <v>-0.00177791652433562</v>
      </c>
      <c r="M2214" t="n">
        <v>0.05777939863612264</v>
      </c>
      <c r="N2214" t="n">
        <v>0.0226065769545898</v>
      </c>
      <c r="O2214" t="n">
        <v>-0.003229648427577889</v>
      </c>
      <c r="P2214" t="n">
        <v>0.08685287016804705</v>
      </c>
      <c r="Q2214" t="n">
        <v>0.01885862148377461</v>
      </c>
      <c r="R2214" t="n">
        <v>-0.001301341822498936</v>
      </c>
    </row>
    <row r="2215">
      <c r="F2215" t="n">
        <v>0.07936940702309855</v>
      </c>
      <c r="G2215" t="n">
        <v>0.02278782320778219</v>
      </c>
      <c r="H2215" t="n">
        <v>-0.004452963072369408</v>
      </c>
      <c r="J2215" t="n">
        <v>0.02531916486606825</v>
      </c>
      <c r="K2215" t="n">
        <v>0.02049712106760333</v>
      </c>
      <c r="L2215" t="n">
        <v>-0.001777738768234407</v>
      </c>
      <c r="M2215" t="n">
        <v>0.05778270226244017</v>
      </c>
      <c r="N2215" t="n">
        <v>0.02261719535616546</v>
      </c>
      <c r="O2215" t="n">
        <v>-0.003229971360127392</v>
      </c>
      <c r="P2215" t="n">
        <v>0.08679025024730691</v>
      </c>
      <c r="Q2215" t="n">
        <v>0.0188674794553499</v>
      </c>
      <c r="R2215" t="n">
        <v>-0.001300951498017083</v>
      </c>
    </row>
    <row r="2216">
      <c r="F2216" t="n">
        <v>0.0794009084506532</v>
      </c>
      <c r="G2216" t="n">
        <v>0.02279852171633045</v>
      </c>
      <c r="H2216" t="n">
        <v>-0.00445794556165566</v>
      </c>
      <c r="J2216" t="n">
        <v>0.02532118159808679</v>
      </c>
      <c r="K2216" t="n">
        <v>0.02050674412913742</v>
      </c>
      <c r="L2216" t="n">
        <v>-0.001776175992310175</v>
      </c>
      <c r="M2216" t="n">
        <v>0.05780678268564077</v>
      </c>
      <c r="N2216" t="n">
        <v>0.02262781375774112</v>
      </c>
      <c r="O2216" t="n">
        <v>-0.003230883409065095</v>
      </c>
      <c r="P2216" t="n">
        <v>0.08689604302315462</v>
      </c>
      <c r="Q2216" t="n">
        <v>0.01887633742692518</v>
      </c>
      <c r="R2216" t="n">
        <v>-0.001300293551922197</v>
      </c>
    </row>
    <row r="2217">
      <c r="F2217" t="n">
        <v>0.0793716248217245</v>
      </c>
      <c r="G2217" t="n">
        <v>0.0228092202248787</v>
      </c>
      <c r="H2217" t="n">
        <v>-0.004457499811674493</v>
      </c>
      <c r="J2217" t="n">
        <v>0.02531566858953224</v>
      </c>
      <c r="K2217" t="n">
        <v>0.02051636719067151</v>
      </c>
      <c r="L2217" t="n">
        <v>-0.001776353609909406</v>
      </c>
      <c r="M2217" t="n">
        <v>0.05776852517491443</v>
      </c>
      <c r="N2217" t="n">
        <v>0.02263843215931679</v>
      </c>
      <c r="O2217" t="n">
        <v>-0.003230883409065095</v>
      </c>
      <c r="P2217" t="n">
        <v>0.08683342220776524</v>
      </c>
      <c r="Q2217" t="n">
        <v>0.01888519539850046</v>
      </c>
      <c r="R2217" t="n">
        <v>-0.001300423568275753</v>
      </c>
    </row>
    <row r="2218">
      <c r="F2218" t="n">
        <v>0.07941527153476091</v>
      </c>
      <c r="G2218" t="n">
        <v>0.02281991873342696</v>
      </c>
      <c r="H2218" t="n">
        <v>-0.004458391311636827</v>
      </c>
      <c r="J2218" t="n">
        <v>0.02531015700920512</v>
      </c>
      <c r="K2218" t="n">
        <v>0.02052599025220559</v>
      </c>
      <c r="L2218" t="n">
        <v>-0.001776175992310175</v>
      </c>
      <c r="M2218" t="n">
        <v>0.05777182306331177</v>
      </c>
      <c r="N2218" t="n">
        <v>0.02264905056089245</v>
      </c>
      <c r="O2218" t="n">
        <v>-0.003230883409065095</v>
      </c>
      <c r="P2218" t="n">
        <v>0.08690553505142373</v>
      </c>
      <c r="Q2218" t="n">
        <v>0.01889405337007574</v>
      </c>
      <c r="R2218" t="n">
        <v>-0.001300423568275753</v>
      </c>
    </row>
    <row r="2219">
      <c r="F2219" t="n">
        <v>0.07942244274746084</v>
      </c>
      <c r="G2219" t="n">
        <v>0.02283061724197521</v>
      </c>
      <c r="H2219" t="n">
        <v>-0.004457054061693325</v>
      </c>
      <c r="J2219" t="n">
        <v>0.02531971080469418</v>
      </c>
      <c r="K2219" t="n">
        <v>0.02053561331373968</v>
      </c>
      <c r="L2219" t="n">
        <v>-0.001774798127332532</v>
      </c>
      <c r="M2219" t="n">
        <v>0.05779589874071581</v>
      </c>
      <c r="N2219" t="n">
        <v>0.02265966896246812</v>
      </c>
      <c r="O2219" t="n">
        <v>-0.003230560385328936</v>
      </c>
      <c r="P2219" t="n">
        <v>0.08691028151797342</v>
      </c>
      <c r="Q2219" t="n">
        <v>0.01890291134165102</v>
      </c>
      <c r="R2219" t="n">
        <v>-0.001300293551922197</v>
      </c>
    </row>
    <row r="2220">
      <c r="F2220" t="n">
        <v>0.0793931320167168</v>
      </c>
      <c r="G2220" t="n">
        <v>0.02284131575052347</v>
      </c>
      <c r="H2220" t="n">
        <v>-0.004462009497058571</v>
      </c>
      <c r="J2220" t="n">
        <v>0.0253142025018771</v>
      </c>
      <c r="K2220" t="n">
        <v>0.02054523637527376</v>
      </c>
      <c r="L2220" t="n">
        <v>-0.001775153086957999</v>
      </c>
      <c r="M2220" t="n">
        <v>0.0577991933576659</v>
      </c>
      <c r="N2220" t="n">
        <v>0.02267028736404378</v>
      </c>
      <c r="O2220" t="n">
        <v>-0.00323176955841117</v>
      </c>
      <c r="P2220" t="n">
        <v>0.08684765877726863</v>
      </c>
      <c r="Q2220" t="n">
        <v>0.0189117693132263</v>
      </c>
      <c r="R2220" t="n">
        <v>-0.001299558065668799</v>
      </c>
    </row>
    <row r="2221">
      <c r="F2221" t="n">
        <v>0.07941244641800119</v>
      </c>
      <c r="G2221" t="n">
        <v>0.02285201425907172</v>
      </c>
      <c r="H2221" t="n">
        <v>-0.004462901898957983</v>
      </c>
      <c r="J2221" t="n">
        <v>0.02533129277205255</v>
      </c>
      <c r="K2221" t="n">
        <v>0.02055485943680785</v>
      </c>
      <c r="L2221" t="n">
        <v>-0.001775153086957999</v>
      </c>
      <c r="M2221" t="n">
        <v>0.05784404667245538</v>
      </c>
      <c r="N2221" t="n">
        <v>0.02268090576561944</v>
      </c>
      <c r="O2221" t="n">
        <v>-0.00323176955841117</v>
      </c>
      <c r="P2221" t="n">
        <v>0.08681871972025557</v>
      </c>
      <c r="Q2221" t="n">
        <v>0.01892062728480158</v>
      </c>
      <c r="R2221" t="n">
        <v>-0.001299298206027593</v>
      </c>
    </row>
    <row r="2222">
      <c r="F2222" t="n">
        <v>0.07940743582279325</v>
      </c>
      <c r="G2222" t="n">
        <v>0.02286271276761998</v>
      </c>
      <c r="H2222" t="n">
        <v>-0.004461563296108865</v>
      </c>
      <c r="J2222" t="n">
        <v>0.02531825539388047</v>
      </c>
      <c r="K2222" t="n">
        <v>0.02056448249834194</v>
      </c>
      <c r="L2222" t="n">
        <v>-0.001774975607145265</v>
      </c>
      <c r="M2222" t="n">
        <v>0.05782655777192455</v>
      </c>
      <c r="N2222" t="n">
        <v>0.02269152416719511</v>
      </c>
      <c r="O2222" t="n">
        <v>-0.003230800221411047</v>
      </c>
      <c r="P2222" t="n">
        <v>0.08685715150300005</v>
      </c>
      <c r="Q2222" t="n">
        <v>0.01892948525637686</v>
      </c>
      <c r="R2222" t="n">
        <v>-0.001299428135848196</v>
      </c>
    </row>
    <row r="2223">
      <c r="F2223" t="n">
        <v>0.07945105896214828</v>
      </c>
      <c r="G2223" t="n">
        <v>0.02287341127616823</v>
      </c>
      <c r="H2223" t="n">
        <v>-0.004462455698008277</v>
      </c>
      <c r="J2223" t="n">
        <v>0.02534288297479992</v>
      </c>
      <c r="K2223" t="n">
        <v>0.02057410555987602</v>
      </c>
      <c r="L2223" t="n">
        <v>-0.001774798127332532</v>
      </c>
      <c r="M2223" t="n">
        <v>0.05780906641544625</v>
      </c>
      <c r="N2223" t="n">
        <v>0.02270214256877078</v>
      </c>
      <c r="O2223" t="n">
        <v>-0.003231123333744421</v>
      </c>
      <c r="P2223" t="n">
        <v>0.08689558461102076</v>
      </c>
      <c r="Q2223" t="n">
        <v>0.01893834322795215</v>
      </c>
      <c r="R2223" t="n">
        <v>-0.001299558065668799</v>
      </c>
    </row>
    <row r="2224">
      <c r="F2224" t="n">
        <v>0.07943387347522904</v>
      </c>
      <c r="G2224" t="n">
        <v>0.02288410978471649</v>
      </c>
      <c r="H2224" t="n">
        <v>-0.004466491937312749</v>
      </c>
      <c r="J2224" t="n">
        <v>0.02532984871791137</v>
      </c>
      <c r="K2224" t="n">
        <v>0.02058372862141011</v>
      </c>
      <c r="L2224" t="n">
        <v>-0.001773250115761774</v>
      </c>
      <c r="M2224" t="n">
        <v>0.05781235383976957</v>
      </c>
      <c r="N2224" t="n">
        <v>0.02271276097034644</v>
      </c>
      <c r="O2224" t="n">
        <v>-0.003231660147960819</v>
      </c>
      <c r="P2224" t="n">
        <v>0.08690033239702533</v>
      </c>
      <c r="Q2224" t="n">
        <v>0.01894720119952743</v>
      </c>
      <c r="R2224" t="n">
        <v>-0.001298745530106847</v>
      </c>
    </row>
    <row r="2225">
      <c r="F2225" t="n">
        <v>0.07942884023989837</v>
      </c>
      <c r="G2225" t="n">
        <v>0.02289480829326474</v>
      </c>
      <c r="H2225" t="n">
        <v>-0.004466045288119017</v>
      </c>
      <c r="J2225" t="n">
        <v>0.02533188189843751</v>
      </c>
      <c r="K2225" t="n">
        <v>0.02059335168294419</v>
      </c>
      <c r="L2225" t="n">
        <v>-0.001773604801253475</v>
      </c>
      <c r="M2225" t="n">
        <v>0.05779485790405428</v>
      </c>
      <c r="N2225" t="n">
        <v>0.0227233793719221</v>
      </c>
      <c r="O2225" t="n">
        <v>-0.003231983346295449</v>
      </c>
      <c r="P2225" t="n">
        <v>0.08693876773267567</v>
      </c>
      <c r="Q2225" t="n">
        <v>0.01895605917110271</v>
      </c>
      <c r="R2225" t="n">
        <v>-0.001298615681523553</v>
      </c>
    </row>
    <row r="2226">
      <c r="F2226" t="n">
        <v>0.07947244932674286</v>
      </c>
      <c r="G2226" t="n">
        <v>0.022905506801813</v>
      </c>
      <c r="H2226" t="n">
        <v>-0.00446693858650648</v>
      </c>
      <c r="J2226" t="n">
        <v>0.02533391695887469</v>
      </c>
      <c r="K2226" t="n">
        <v>0.02060297474447828</v>
      </c>
      <c r="L2226" t="n">
        <v>-0.001773250115761774</v>
      </c>
      <c r="M2226" t="n">
        <v>0.05786048708562699</v>
      </c>
      <c r="N2226" t="n">
        <v>0.02273399777349777</v>
      </c>
      <c r="O2226" t="n">
        <v>-0.003231660147960819</v>
      </c>
      <c r="P2226" t="n">
        <v>0.08684245398878165</v>
      </c>
      <c r="Q2226" t="n">
        <v>0.01896491714267799</v>
      </c>
      <c r="R2226" t="n">
        <v>-0.001298745530106847</v>
      </c>
    </row>
    <row r="2227">
      <c r="F2227" t="n">
        <v>0.07946740247289233</v>
      </c>
      <c r="G2227" t="n">
        <v>0.02291620531036125</v>
      </c>
      <c r="H2227" t="n">
        <v>-0.004471394035922256</v>
      </c>
      <c r="J2227" t="n">
        <v>0.02532842030981107</v>
      </c>
      <c r="K2227" t="n">
        <v>0.02061259780601237</v>
      </c>
      <c r="L2227" t="n">
        <v>-0.001773604801253475</v>
      </c>
      <c r="M2227" t="n">
        <v>0.05782220533949262</v>
      </c>
      <c r="N2227" t="n">
        <v>0.02274461617507343</v>
      </c>
      <c r="O2227" t="n">
        <v>-0.003232629742964708</v>
      </c>
      <c r="P2227" t="n">
        <v>0.08691457828550758</v>
      </c>
      <c r="Q2227" t="n">
        <v>0.01897377511425327</v>
      </c>
      <c r="R2227" t="n">
        <v>-0.001298745530106847</v>
      </c>
    </row>
    <row r="2228">
      <c r="F2228" t="n">
        <v>0.07947451146406367</v>
      </c>
      <c r="G2228" t="n">
        <v>0.0229269038189095</v>
      </c>
      <c r="H2228" t="n">
        <v>-0.004471841130616379</v>
      </c>
      <c r="J2228" t="n">
        <v>0.02535306034194551</v>
      </c>
      <c r="K2228" t="n">
        <v>0.02062222086754645</v>
      </c>
      <c r="L2228" t="n">
        <v>-0.001772418439948244</v>
      </c>
      <c r="M2228" t="n">
        <v>0.05786705068152134</v>
      </c>
      <c r="N2228" t="n">
        <v>0.0227552345766491</v>
      </c>
      <c r="O2228" t="n">
        <v>-0.003233140615791394</v>
      </c>
      <c r="P2228" t="n">
        <v>0.08691932781571249</v>
      </c>
      <c r="Q2228" t="n">
        <v>0.01898263308582855</v>
      </c>
      <c r="R2228" t="n">
        <v>-0.001297986177018673</v>
      </c>
    </row>
    <row r="2229">
      <c r="F2229" t="n">
        <v>0.07948161366987279</v>
      </c>
      <c r="G2229" t="n">
        <v>0.02293760232745776</v>
      </c>
      <c r="H2229" t="n">
        <v>-0.00447049984653401</v>
      </c>
      <c r="J2229" t="n">
        <v>0.02535510148613496</v>
      </c>
      <c r="K2229" t="n">
        <v>0.02063184392908054</v>
      </c>
      <c r="L2229" t="n">
        <v>-0.001772241233545529</v>
      </c>
      <c r="M2229" t="n">
        <v>0.05780798116012473</v>
      </c>
      <c r="N2229" t="n">
        <v>0.02276585297822476</v>
      </c>
      <c r="O2229" t="n">
        <v>-0.003232494052324582</v>
      </c>
      <c r="P2229" t="n">
        <v>0.08695776686376228</v>
      </c>
      <c r="Q2229" t="n">
        <v>0.01899149105740384</v>
      </c>
      <c r="R2229" t="n">
        <v>-0.001297596859029165</v>
      </c>
    </row>
    <row r="2230">
      <c r="F2230" t="n">
        <v>0.07948870910001499</v>
      </c>
      <c r="G2230" t="n">
        <v>0.02294830083600601</v>
      </c>
      <c r="H2230" t="n">
        <v>-0.004470946941228133</v>
      </c>
      <c r="J2230" t="n">
        <v>0.02534961032691885</v>
      </c>
      <c r="K2230" t="n">
        <v>0.02064146699061463</v>
      </c>
      <c r="L2230" t="n">
        <v>-0.001772418439948244</v>
      </c>
      <c r="M2230" t="n">
        <v>0.05781125749262059</v>
      </c>
      <c r="N2230" t="n">
        <v>0.02277647137980043</v>
      </c>
      <c r="O2230" t="n">
        <v>-0.003233140615791394</v>
      </c>
      <c r="P2230" t="n">
        <v>0.08689513881630562</v>
      </c>
      <c r="Q2230" t="n">
        <v>0.01900034902897912</v>
      </c>
      <c r="R2230" t="n">
        <v>-0.001297596859029165</v>
      </c>
    </row>
    <row r="2231">
      <c r="F2231" t="n">
        <v>0.07950796395501779</v>
      </c>
      <c r="G2231" t="n">
        <v>0.02295899934455427</v>
      </c>
      <c r="H2231" t="n">
        <v>-0.004470946941228133</v>
      </c>
      <c r="J2231" t="n">
        <v>0.02535918949311285</v>
      </c>
      <c r="K2231" t="n">
        <v>0.02065109005214871</v>
      </c>
      <c r="L2231" t="n">
        <v>-0.001772064027142815</v>
      </c>
      <c r="M2231" t="n">
        <v>0.05781453203415951</v>
      </c>
      <c r="N2231" t="n">
        <v>0.02278708978137609</v>
      </c>
      <c r="O2231" t="n">
        <v>-0.003232817334057988</v>
      </c>
      <c r="P2231" t="n">
        <v>0.08686619937091794</v>
      </c>
      <c r="Q2231" t="n">
        <v>0.0190092070005544</v>
      </c>
      <c r="R2231" t="n">
        <v>-0.001297596859029165</v>
      </c>
    </row>
    <row r="2232">
      <c r="F2232" t="n">
        <v>0.07947854587417585</v>
      </c>
      <c r="G2232" t="n">
        <v>0.02296969785310252</v>
      </c>
      <c r="H2232" t="n">
        <v>-0.004474926780164068</v>
      </c>
      <c r="J2232" t="n">
        <v>0.02535370175114757</v>
      </c>
      <c r="K2232" t="n">
        <v>0.0206607131136828</v>
      </c>
      <c r="L2232" t="n">
        <v>-0.001770707874545465</v>
      </c>
      <c r="M2232" t="n">
        <v>0.05783858864443181</v>
      </c>
      <c r="N2232" t="n">
        <v>0.02279770818295176</v>
      </c>
      <c r="O2232" t="n">
        <v>-0.003233301869320983</v>
      </c>
      <c r="P2232" t="n">
        <v>0.08687094996977102</v>
      </c>
      <c r="Q2232" t="n">
        <v>0.01901806497212968</v>
      </c>
      <c r="R2232" t="n">
        <v>-0.001297020817669519</v>
      </c>
    </row>
    <row r="2233">
      <c r="F2233" t="n">
        <v>0.07952212243979111</v>
      </c>
      <c r="G2233" t="n">
        <v>0.02298039636165078</v>
      </c>
      <c r="H2233" t="n">
        <v>-0.004476269392459346</v>
      </c>
      <c r="J2233" t="n">
        <v>0.02534068070009858</v>
      </c>
      <c r="K2233" t="n">
        <v>0.02067033617521688</v>
      </c>
      <c r="L2233" t="n">
        <v>-0.00177053080375801</v>
      </c>
      <c r="M2233" t="n">
        <v>0.05784185993366334</v>
      </c>
      <c r="N2233" t="n">
        <v>0.02280832658452742</v>
      </c>
      <c r="O2233" t="n">
        <v>-0.003233625231844168</v>
      </c>
      <c r="P2233" t="n">
        <v>0.08690939205535197</v>
      </c>
      <c r="Q2233" t="n">
        <v>0.01902692294370496</v>
      </c>
      <c r="R2233" t="n">
        <v>-0.001296891115587752</v>
      </c>
    </row>
    <row r="2234">
      <c r="F2234" t="n">
        <v>0.07952919157099091</v>
      </c>
      <c r="G2234" t="n">
        <v>0.02299109487019903</v>
      </c>
      <c r="H2234" t="n">
        <v>-0.004474926780164068</v>
      </c>
      <c r="J2234" t="n">
        <v>0.02536533588977491</v>
      </c>
      <c r="K2234" t="n">
        <v>0.02067995923675097</v>
      </c>
      <c r="L2234" t="n">
        <v>-0.00177053080375801</v>
      </c>
      <c r="M2234" t="n">
        <v>0.05784512943423673</v>
      </c>
      <c r="N2234" t="n">
        <v>0.02281894498610309</v>
      </c>
      <c r="O2234" t="n">
        <v>-0.003233948594367352</v>
      </c>
      <c r="P2234" t="n">
        <v>0.08691414424163113</v>
      </c>
      <c r="Q2234" t="n">
        <v>0.01903578091528025</v>
      </c>
      <c r="R2234" t="n">
        <v>-0.001297150519751286</v>
      </c>
    </row>
    <row r="2235">
      <c r="F2235" t="n">
        <v>0.07949974691652278</v>
      </c>
      <c r="G2235" t="n">
        <v>0.02300179337874729</v>
      </c>
      <c r="H2235" t="n">
        <v>-0.004476269392459346</v>
      </c>
      <c r="J2235" t="n">
        <v>0.02535231808528325</v>
      </c>
      <c r="K2235" t="n">
        <v>0.02068958229828506</v>
      </c>
      <c r="L2235" t="n">
        <v>-0.001770707874545465</v>
      </c>
      <c r="M2235" t="n">
        <v>0.05782761230726316</v>
      </c>
      <c r="N2235" t="n">
        <v>0.02282956338767875</v>
      </c>
      <c r="O2235" t="n">
        <v>-0.003234406974466115</v>
      </c>
      <c r="P2235" t="n">
        <v>0.08691889700981664</v>
      </c>
      <c r="Q2235" t="n">
        <v>0.01904463888685553</v>
      </c>
      <c r="R2235" t="n">
        <v>-0.001297150519751286</v>
      </c>
    </row>
    <row r="2236">
      <c r="F2236" t="n">
        <v>0.07954330965949837</v>
      </c>
      <c r="G2236" t="n">
        <v>0.02301249188729554</v>
      </c>
      <c r="H2236" t="n">
        <v>-0.004480221852594463</v>
      </c>
      <c r="J2236" t="n">
        <v>0.02536190771088379</v>
      </c>
      <c r="K2236" t="n">
        <v>0.02069920535981914</v>
      </c>
      <c r="L2236" t="n">
        <v>-0.001769535977927138</v>
      </c>
      <c r="M2236" t="n">
        <v>0.0578308779064054</v>
      </c>
      <c r="N2236" t="n">
        <v>0.02284018178925441</v>
      </c>
      <c r="O2236" t="n">
        <v>-0.003235053855861008</v>
      </c>
      <c r="P2236" t="n">
        <v>0.08688995801203558</v>
      </c>
      <c r="Q2236" t="n">
        <v>0.01905349685843081</v>
      </c>
      <c r="R2236" t="n">
        <v>-0.001296498243118134</v>
      </c>
    </row>
    <row r="2237">
      <c r="F2237" t="n">
        <v>0.07951384734784105</v>
      </c>
      <c r="G2237" t="n">
        <v>0.0230231903958438</v>
      </c>
      <c r="H2237" t="n">
        <v>-0.004480669829981984</v>
      </c>
      <c r="J2237" t="n">
        <v>0.02534889276486495</v>
      </c>
      <c r="K2237" t="n">
        <v>0.02070882842135323</v>
      </c>
      <c r="L2237" t="n">
        <v>-0.001769182106118733</v>
      </c>
      <c r="M2237" t="n">
        <v>0.05785492721226715</v>
      </c>
      <c r="N2237" t="n">
        <v>0.02285080019083008</v>
      </c>
      <c r="O2237" t="n">
        <v>-0.003234406974466115</v>
      </c>
      <c r="P2237" t="n">
        <v>0.0869957900414377</v>
      </c>
      <c r="Q2237" t="n">
        <v>0.01906235483000609</v>
      </c>
      <c r="R2237" t="n">
        <v>-0.001296238969396882</v>
      </c>
    </row>
    <row r="2238">
      <c r="F2238" t="n">
        <v>0.07954522978058548</v>
      </c>
      <c r="G2238" t="n">
        <v>0.02303388890439205</v>
      </c>
      <c r="H2238" t="n">
        <v>-0.004479325897819422</v>
      </c>
      <c r="J2238" t="n">
        <v>0.0253735581907085</v>
      </c>
      <c r="K2238" t="n">
        <v>0.02071845148288732</v>
      </c>
      <c r="L2238" t="n">
        <v>-0.001769359042022936</v>
      </c>
      <c r="M2238" t="n">
        <v>0.05787897538542391</v>
      </c>
      <c r="N2238" t="n">
        <v>0.02286141859240574</v>
      </c>
      <c r="O2238" t="n">
        <v>-0.003235053855861008</v>
      </c>
      <c r="P2238" t="n">
        <v>0.0870005456092538</v>
      </c>
      <c r="Q2238" t="n">
        <v>0.01907121280158137</v>
      </c>
      <c r="R2238" t="n">
        <v>-0.001296627879978759</v>
      </c>
    </row>
    <row r="2239">
      <c r="F2239" t="n">
        <v>0.07956443650297376</v>
      </c>
      <c r="G2239" t="n">
        <v>0.02304458741294031</v>
      </c>
      <c r="H2239" t="n">
        <v>-0.004480669829981984</v>
      </c>
      <c r="J2239" t="n">
        <v>0.02536054653674728</v>
      </c>
      <c r="K2239" t="n">
        <v>0.0207280745444214</v>
      </c>
      <c r="L2239" t="n">
        <v>-0.001769182106118733</v>
      </c>
      <c r="M2239" t="n">
        <v>0.05786145013613897</v>
      </c>
      <c r="N2239" t="n">
        <v>0.02287203699398141</v>
      </c>
      <c r="O2239" t="n">
        <v>-0.003234406974466115</v>
      </c>
      <c r="P2239" t="n">
        <v>0.08697160803634058</v>
      </c>
      <c r="Q2239" t="n">
        <v>0.01908007077315665</v>
      </c>
      <c r="R2239" t="n">
        <v>-0.001296627879978759</v>
      </c>
    </row>
    <row r="2240">
      <c r="F2240" t="n">
        <v>0.07955929287273318</v>
      </c>
      <c r="G2240" t="n">
        <v>0.02305528592148856</v>
      </c>
      <c r="H2240" t="n">
        <v>-0.004484593837394865</v>
      </c>
      <c r="J2240" t="n">
        <v>0.02536260854369685</v>
      </c>
      <c r="K2240" t="n">
        <v>0.02073769760595549</v>
      </c>
      <c r="L2240" t="n">
        <v>-0.001767840769125501</v>
      </c>
      <c r="M2240" t="n">
        <v>0.05786470892210821</v>
      </c>
      <c r="N2240" t="n">
        <v>0.02288265539555707</v>
      </c>
      <c r="O2240" t="n">
        <v>-0.003234838980486285</v>
      </c>
      <c r="P2240" t="n">
        <v>0.08694267018010365</v>
      </c>
      <c r="Q2240" t="n">
        <v>0.01908892874473194</v>
      </c>
      <c r="R2240" t="n">
        <v>-0.001296029366884569</v>
      </c>
    </row>
    <row r="2241">
      <c r="F2241" t="n">
        <v>0.07954196792684885</v>
      </c>
      <c r="G2241" t="n">
        <v>0.02306598443003681</v>
      </c>
      <c r="H2241" t="n">
        <v>-0.004484593837394865</v>
      </c>
      <c r="J2241" t="n">
        <v>0.02536467252023712</v>
      </c>
      <c r="K2241" t="n">
        <v>0.02074732066748957</v>
      </c>
      <c r="L2241" t="n">
        <v>-0.001768371174396765</v>
      </c>
      <c r="M2241" t="n">
        <v>0.05788875272179345</v>
      </c>
      <c r="N2241" t="n">
        <v>0.02289327379713274</v>
      </c>
      <c r="O2241" t="n">
        <v>-0.003234838980486285</v>
      </c>
      <c r="P2241" t="n">
        <v>0.0869137320575058</v>
      </c>
      <c r="Q2241" t="n">
        <v>0.01909778671630722</v>
      </c>
      <c r="R2241" t="n">
        <v>-0.001295640635820717</v>
      </c>
    </row>
    <row r="2242">
      <c r="F2242" t="n">
        <v>0.07957332928880843</v>
      </c>
      <c r="G2242" t="n">
        <v>0.02307668293858507</v>
      </c>
      <c r="H2242" t="n">
        <v>-0.004483697008310294</v>
      </c>
      <c r="J2242" t="n">
        <v>0.02536673847234672</v>
      </c>
      <c r="K2242" t="n">
        <v>0.02075694372902366</v>
      </c>
      <c r="L2242" t="n">
        <v>-0.001767840769125501</v>
      </c>
      <c r="M2242" t="n">
        <v>0.05789200826835772</v>
      </c>
      <c r="N2242" t="n">
        <v>0.0229038921987084</v>
      </c>
      <c r="O2242" t="n">
        <v>-0.003235486012985632</v>
      </c>
      <c r="P2242" t="n">
        <v>0.08698587934073926</v>
      </c>
      <c r="Q2242" t="n">
        <v>0.0191066446878825</v>
      </c>
      <c r="R2242" t="n">
        <v>-0.001296029366884569</v>
      </c>
    </row>
    <row r="2243">
      <c r="F2243" t="n">
        <v>0.07955598822963293</v>
      </c>
      <c r="G2243" t="n">
        <v>0.02308738144713332</v>
      </c>
      <c r="H2243" t="n">
        <v>-0.004484593837394865</v>
      </c>
      <c r="J2243" t="n">
        <v>0.02537634328664493</v>
      </c>
      <c r="K2243" t="n">
        <v>0.02076656679055774</v>
      </c>
      <c r="L2243" t="n">
        <v>-0.001768017570882589</v>
      </c>
      <c r="M2243" t="n">
        <v>0.05791604948097792</v>
      </c>
      <c r="N2243" t="n">
        <v>0.02291451060028407</v>
      </c>
      <c r="O2243" t="n">
        <v>-0.003235486012985632</v>
      </c>
      <c r="P2243" t="n">
        <v>0.08699063785790839</v>
      </c>
      <c r="Q2243" t="n">
        <v>0.01911550265945778</v>
      </c>
      <c r="R2243" t="n">
        <v>-0.001296029366884569</v>
      </c>
    </row>
    <row r="2244">
      <c r="F2244" t="n">
        <v>0.07958733910637396</v>
      </c>
      <c r="G2244" t="n">
        <v>0.02309807995568158</v>
      </c>
      <c r="H2244" t="n">
        <v>-0.004489386467077717</v>
      </c>
      <c r="J2244" t="n">
        <v>0.02537087632718855</v>
      </c>
      <c r="K2244" t="n">
        <v>0.02077618985209183</v>
      </c>
      <c r="L2244" t="n">
        <v>-0.001766506834081543</v>
      </c>
      <c r="M2244" t="n">
        <v>0.05791930179072871</v>
      </c>
      <c r="N2244" t="n">
        <v>0.02292512900185973</v>
      </c>
      <c r="O2244" t="n">
        <v>-0.003235568144292481</v>
      </c>
      <c r="P2244" t="n">
        <v>0.08692800477135154</v>
      </c>
      <c r="Q2244" t="n">
        <v>0.01912436063103306</v>
      </c>
      <c r="R2244" t="n">
        <v>-0.001295484897979255</v>
      </c>
    </row>
    <row r="2245">
      <c r="F2245" t="n">
        <v>0.07956998197800007</v>
      </c>
      <c r="G2245" t="n">
        <v>0.02310877846422983</v>
      </c>
      <c r="H2245" t="n">
        <v>-0.004488039920446919</v>
      </c>
      <c r="J2245" t="n">
        <v>0.02538802283152644</v>
      </c>
      <c r="K2245" t="n">
        <v>0.02078581291362592</v>
      </c>
      <c r="L2245" t="n">
        <v>-0.001766506834081543</v>
      </c>
      <c r="M2245" t="n">
        <v>0.05786018802771334</v>
      </c>
      <c r="N2245" t="n">
        <v>0.02293574740343539</v>
      </c>
      <c r="O2245" t="n">
        <v>-0.003235568144292481</v>
      </c>
      <c r="P2245" t="n">
        <v>0.08693276382670523</v>
      </c>
      <c r="Q2245" t="n">
        <v>0.01913321860260835</v>
      </c>
      <c r="R2245" t="n">
        <v>-0.001295484897979255</v>
      </c>
    </row>
    <row r="2246">
      <c r="F2246" t="n">
        <v>0.07961349914523344</v>
      </c>
      <c r="G2246" t="n">
        <v>0.02311947697277809</v>
      </c>
      <c r="H2246" t="n">
        <v>-0.004488937618200784</v>
      </c>
      <c r="J2246" t="n">
        <v>0.02537502215605149</v>
      </c>
      <c r="K2246" t="n">
        <v>0.02079543597516</v>
      </c>
      <c r="L2246" t="n">
        <v>-0.001766683502431786</v>
      </c>
      <c r="M2246" t="n">
        <v>0.05790501264884804</v>
      </c>
      <c r="N2246" t="n">
        <v>0.02294636580501106</v>
      </c>
      <c r="O2246" t="n">
        <v>-0.003236215322639174</v>
      </c>
      <c r="P2246" t="n">
        <v>0.08697122077477726</v>
      </c>
      <c r="Q2246" t="n">
        <v>0.01914207657418363</v>
      </c>
      <c r="R2246" t="n">
        <v>-0.001295225852808693</v>
      </c>
    </row>
    <row r="2247">
      <c r="F2247" t="n">
        <v>0.07962048157052892</v>
      </c>
      <c r="G2247" t="n">
        <v>0.02313017548132634</v>
      </c>
      <c r="H2247" t="n">
        <v>-0.004492354443039517</v>
      </c>
      <c r="J2247" t="n">
        <v>0.02538463578549503</v>
      </c>
      <c r="K2247" t="n">
        <v>0.02080505903669409</v>
      </c>
      <c r="L2247" t="n">
        <v>-0.001766860170782029</v>
      </c>
      <c r="M2247" t="n">
        <v>0.05792904804371404</v>
      </c>
      <c r="N2247" t="n">
        <v>0.02295698420658672</v>
      </c>
      <c r="O2247" t="n">
        <v>-0.003236918278929797</v>
      </c>
      <c r="P2247" t="n">
        <v>0.08694228426649808</v>
      </c>
      <c r="Q2247" t="n">
        <v>0.0191509345457589</v>
      </c>
      <c r="R2247" t="n">
        <v>-0.001295355375393974</v>
      </c>
    </row>
    <row r="2248">
      <c r="F2248" t="n">
        <v>0.07961527925622698</v>
      </c>
      <c r="G2248" t="n">
        <v>0.02314087398987459</v>
      </c>
      <c r="H2248" t="n">
        <v>-0.004493702284156541</v>
      </c>
      <c r="J2248" t="n">
        <v>0.02538671392436534</v>
      </c>
      <c r="K2248" t="n">
        <v>0.02081468209822817</v>
      </c>
      <c r="L2248" t="n">
        <v>-0.001765180342290091</v>
      </c>
      <c r="M2248" t="n">
        <v>0.05786992602417848</v>
      </c>
      <c r="N2248" t="n">
        <v>0.02296760260816239</v>
      </c>
      <c r="O2248" t="n">
        <v>-0.003236270960005903</v>
      </c>
      <c r="P2248" t="n">
        <v>0.08698074375963921</v>
      </c>
      <c r="Q2248" t="n">
        <v>0.01915979251733419</v>
      </c>
      <c r="R2248" t="n">
        <v>-0.001294865215117438</v>
      </c>
    </row>
    <row r="2249">
      <c r="F2249" t="n">
        <v>0.07961006895624305</v>
      </c>
      <c r="G2249" t="n">
        <v>0.02315157249842285</v>
      </c>
      <c r="H2249" t="n">
        <v>-0.004492354443039517</v>
      </c>
      <c r="J2249" t="n">
        <v>0.02537371782966617</v>
      </c>
      <c r="K2249" t="n">
        <v>0.02082430515976226</v>
      </c>
      <c r="L2249" t="n">
        <v>-0.001765709949353484</v>
      </c>
      <c r="M2249" t="n">
        <v>0.05793553665707624</v>
      </c>
      <c r="N2249" t="n">
        <v>0.02297822100973805</v>
      </c>
      <c r="O2249" t="n">
        <v>-0.003236270960005903</v>
      </c>
      <c r="P2249" t="n">
        <v>0.08698550647680575</v>
      </c>
      <c r="Q2249" t="n">
        <v>0.01916865048890947</v>
      </c>
      <c r="R2249" t="n">
        <v>-0.00129460626796913</v>
      </c>
    </row>
    <row r="2250">
      <c r="F2250" t="n">
        <v>0.07960485068224776</v>
      </c>
      <c r="G2250" t="n">
        <v>0.02316227100697111</v>
      </c>
      <c r="H2250" t="n">
        <v>-0.004492803723411858</v>
      </c>
      <c r="J2250" t="n">
        <v>0.02537579959336453</v>
      </c>
      <c r="K2250" t="n">
        <v>0.02083392822129635</v>
      </c>
      <c r="L2250" t="n">
        <v>-0.001765356877977889</v>
      </c>
      <c r="M2250" t="n">
        <v>0.05787640913998929</v>
      </c>
      <c r="N2250" t="n">
        <v>0.02298883941131372</v>
      </c>
      <c r="O2250" t="n">
        <v>-0.003237241938391744</v>
      </c>
      <c r="P2250" t="n">
        <v>0.08705766808735566</v>
      </c>
      <c r="Q2250" t="n">
        <v>0.01917750846048475</v>
      </c>
      <c r="R2250" t="n">
        <v>-0.001294994688691593</v>
      </c>
    </row>
    <row r="2251">
      <c r="F2251" t="n">
        <v>0.07961180467207249</v>
      </c>
      <c r="G2251" t="n">
        <v>0.02317296951551936</v>
      </c>
      <c r="H2251" t="n">
        <v>-0.004493702284156541</v>
      </c>
      <c r="J2251" t="n">
        <v>0.02539296047062274</v>
      </c>
      <c r="K2251" t="n">
        <v>0.02084355128283043</v>
      </c>
      <c r="L2251" t="n">
        <v>-0.001765709949353484</v>
      </c>
      <c r="M2251" t="n">
        <v>0.05790043807963047</v>
      </c>
      <c r="N2251" t="n">
        <v>0.02299945781288938</v>
      </c>
      <c r="O2251" t="n">
        <v>-0.003237241938391744</v>
      </c>
      <c r="P2251" t="n">
        <v>0.08699503444643347</v>
      </c>
      <c r="Q2251" t="n">
        <v>0.01918636643206003</v>
      </c>
      <c r="R2251" t="n">
        <v>-0.001294994688691593</v>
      </c>
    </row>
    <row r="2252">
      <c r="F2252" t="n">
        <v>0.07965529486377118</v>
      </c>
      <c r="G2252" t="n">
        <v>0.02318366802406761</v>
      </c>
      <c r="H2252" t="n">
        <v>-0.00449798951192649</v>
      </c>
      <c r="J2252" t="n">
        <v>0.02538750796505833</v>
      </c>
      <c r="K2252" t="n">
        <v>0.02085317434436452</v>
      </c>
      <c r="L2252" t="n">
        <v>-0.001763861335054376</v>
      </c>
      <c r="M2252" t="n">
        <v>0.0578828851580421</v>
      </c>
      <c r="N2252" t="n">
        <v>0.02301007621446505</v>
      </c>
      <c r="O2252" t="n">
        <v>-0.003237271089554154</v>
      </c>
      <c r="P2252" t="n">
        <v>0.08706719969317067</v>
      </c>
      <c r="Q2252" t="n">
        <v>0.01919522440363531</v>
      </c>
      <c r="R2252" t="n">
        <v>-0.001294429524440916</v>
      </c>
    </row>
    <row r="2253">
      <c r="F2253" t="n">
        <v>0.07963787459337857</v>
      </c>
      <c r="G2253" t="n">
        <v>0.02319436653261587</v>
      </c>
      <c r="H2253" t="n">
        <v>-0.004497090093907708</v>
      </c>
      <c r="J2253" t="n">
        <v>0.02540467396222978</v>
      </c>
      <c r="K2253" t="n">
        <v>0.02086279740589861</v>
      </c>
      <c r="L2253" t="n">
        <v>-0.001764214142602142</v>
      </c>
      <c r="M2253" t="n">
        <v>0.05794849258083357</v>
      </c>
      <c r="N2253" t="n">
        <v>0.02302069461604071</v>
      </c>
      <c r="O2253" t="n">
        <v>-0.003237918543772065</v>
      </c>
      <c r="P2253" t="n">
        <v>0.08700456591088529</v>
      </c>
      <c r="Q2253" t="n">
        <v>0.0192040823752106</v>
      </c>
      <c r="R2253" t="n">
        <v>-0.001294300094431473</v>
      </c>
    </row>
    <row r="2254">
      <c r="F2254" t="n">
        <v>0.0796691742398896</v>
      </c>
      <c r="G2254" t="n">
        <v>0.02320506504116412</v>
      </c>
      <c r="H2254" t="n">
        <v>-0.004497539802917099</v>
      </c>
      <c r="J2254" t="n">
        <v>0.02539168616829711</v>
      </c>
      <c r="K2254" t="n">
        <v>0.02087242046743269</v>
      </c>
      <c r="L2254" t="n">
        <v>-0.001764214142602142</v>
      </c>
      <c r="M2254" t="n">
        <v>0.05788935408494397</v>
      </c>
      <c r="N2254" t="n">
        <v>0.02303131301761638</v>
      </c>
      <c r="O2254" t="n">
        <v>-0.00323759481666311</v>
      </c>
      <c r="P2254" t="n">
        <v>0.08697563206328235</v>
      </c>
      <c r="Q2254" t="n">
        <v>0.01921294034678588</v>
      </c>
      <c r="R2254" t="n">
        <v>-0.00129417066442203</v>
      </c>
    </row>
    <row r="2255">
      <c r="F2255" t="n">
        <v>0.07967610412219583</v>
      </c>
      <c r="G2255" t="n">
        <v>0.02321576354971238</v>
      </c>
      <c r="H2255" t="n">
        <v>-0.004497539802917099</v>
      </c>
      <c r="J2255" t="n">
        <v>0.02539377834686471</v>
      </c>
      <c r="K2255" t="n">
        <v>0.02088204352896678</v>
      </c>
      <c r="L2255" t="n">
        <v>-0.001763861335054376</v>
      </c>
      <c r="M2255" t="n">
        <v>0.05789258589127796</v>
      </c>
      <c r="N2255" t="n">
        <v>0.02304193141919204</v>
      </c>
      <c r="O2255" t="n">
        <v>-0.003237918543772065</v>
      </c>
      <c r="P2255" t="n">
        <v>0.08708150382768021</v>
      </c>
      <c r="Q2255" t="n">
        <v>0.01922179831836116</v>
      </c>
      <c r="R2255" t="n">
        <v>-0.001294429524440916</v>
      </c>
    </row>
    <row r="2256">
      <c r="F2256" t="n">
        <v>0.07964647639920956</v>
      </c>
      <c r="G2256" t="n">
        <v>0.02322646205826063</v>
      </c>
      <c r="H2256" t="n">
        <v>-0.004501797824371468</v>
      </c>
      <c r="J2256" t="n">
        <v>0.02538833299744422</v>
      </c>
      <c r="K2256" t="n">
        <v>0.02089166659050086</v>
      </c>
      <c r="L2256" t="n">
        <v>-0.001762902398902886</v>
      </c>
      <c r="M2256" t="n">
        <v>0.05789581592730181</v>
      </c>
      <c r="N2256" t="n">
        <v>0.0230525498207677</v>
      </c>
      <c r="O2256" t="n">
        <v>-0.003238244870644723</v>
      </c>
      <c r="P2256" t="n">
        <v>0.08701886996074021</v>
      </c>
      <c r="Q2256" t="n">
        <v>0.01923065628993644</v>
      </c>
      <c r="R2256" t="n">
        <v>-0.001293789734946269</v>
      </c>
    </row>
    <row r="2257">
      <c r="F2257" t="n">
        <v>0.07968994432378385</v>
      </c>
      <c r="G2257" t="n">
        <v>0.02323716056680888</v>
      </c>
      <c r="H2257" t="n">
        <v>-0.004501347689602508</v>
      </c>
      <c r="J2257" t="n">
        <v>0.02539042909090086</v>
      </c>
      <c r="K2257" t="n">
        <v>0.02090128965203495</v>
      </c>
      <c r="L2257" t="n">
        <v>-0.001762902398902886</v>
      </c>
      <c r="M2257" t="n">
        <v>0.05791983617745919</v>
      </c>
      <c r="N2257" t="n">
        <v>0.02306316822234337</v>
      </c>
      <c r="O2257" t="n">
        <v>-0.003238568662752577</v>
      </c>
      <c r="P2257" t="n">
        <v>0.08702363987353112</v>
      </c>
      <c r="Q2257" t="n">
        <v>0.01923951426151172</v>
      </c>
      <c r="R2257" t="n">
        <v>-0.001294177910684327</v>
      </c>
    </row>
    <row r="2258">
      <c r="F2258" t="n">
        <v>0.07969685466245828</v>
      </c>
      <c r="G2258" t="n">
        <v>0.02324785907535714</v>
      </c>
      <c r="H2258" t="n">
        <v>-0.004501797824371468</v>
      </c>
      <c r="J2258" t="n">
        <v>0.02539252725537802</v>
      </c>
      <c r="K2258" t="n">
        <v>0.02091091271356903</v>
      </c>
      <c r="L2258" t="n">
        <v>-0.001762726126290257</v>
      </c>
      <c r="M2258" t="n">
        <v>0.05796464761062206</v>
      </c>
      <c r="N2258" t="n">
        <v>0.02307378662391903</v>
      </c>
      <c r="O2258" t="n">
        <v>-0.003238244870644723</v>
      </c>
      <c r="P2258" t="n">
        <v>0.08709581644516884</v>
      </c>
      <c r="Q2258" t="n">
        <v>0.019248372233087</v>
      </c>
      <c r="R2258" t="n">
        <v>-0.001294048518771641</v>
      </c>
    </row>
    <row r="2259">
      <c r="F2259" t="n">
        <v>0.07970375850598141</v>
      </c>
      <c r="G2259" t="n">
        <v>0.0232585575839054</v>
      </c>
      <c r="H2259" t="n">
        <v>-0.004502247959140429</v>
      </c>
      <c r="J2259" t="n">
        <v>0.02540970793039646</v>
      </c>
      <c r="K2259" t="n">
        <v>0.02092053577510312</v>
      </c>
      <c r="L2259" t="n">
        <v>-0.001762902398902886</v>
      </c>
      <c r="M2259" t="n">
        <v>0.05792628805057645</v>
      </c>
      <c r="N2259" t="n">
        <v>0.0230844050254947</v>
      </c>
      <c r="O2259" t="n">
        <v>-0.003238244870644723</v>
      </c>
      <c r="P2259" t="n">
        <v>0.08703318264636023</v>
      </c>
      <c r="Q2259" t="n">
        <v>0.01925723020466229</v>
      </c>
      <c r="R2259" t="n">
        <v>-0.001293789734946269</v>
      </c>
    </row>
    <row r="2260">
      <c r="F2260" t="n">
        <v>0.07971065586404955</v>
      </c>
      <c r="G2260" t="n">
        <v>0.02326925609245365</v>
      </c>
      <c r="H2260" t="n">
        <v>-0.004505125761655435</v>
      </c>
      <c r="J2260" t="n">
        <v>0.02541935110238054</v>
      </c>
      <c r="K2260" t="n">
        <v>0.02093015883663721</v>
      </c>
      <c r="L2260" t="n">
        <v>-0.001761422081671246</v>
      </c>
      <c r="M2260" t="n">
        <v>0.05790871838481346</v>
      </c>
      <c r="N2260" t="n">
        <v>0.02309502342707036</v>
      </c>
      <c r="O2260" t="n">
        <v>-0.003238868375680245</v>
      </c>
      <c r="P2260" t="n">
        <v>0.08707165933628169</v>
      </c>
      <c r="Q2260" t="n">
        <v>0.01926608817623757</v>
      </c>
      <c r="R2260" t="n">
        <v>-0.001293463694906007</v>
      </c>
    </row>
    <row r="2261">
      <c r="F2261" t="n">
        <v>0.07970535960143858</v>
      </c>
      <c r="G2261" t="n">
        <v>0.0232799546010019</v>
      </c>
      <c r="H2261" t="n">
        <v>-0.004505125761655435</v>
      </c>
      <c r="J2261" t="n">
        <v>0.0254063748722002</v>
      </c>
      <c r="K2261" t="n">
        <v>0.0209397818981713</v>
      </c>
      <c r="L2261" t="n">
        <v>-0.001761598223879414</v>
      </c>
      <c r="M2261" t="n">
        <v>0.05793273285496031</v>
      </c>
      <c r="N2261" t="n">
        <v>0.02310564182864603</v>
      </c>
      <c r="O2261" t="n">
        <v>-0.003238868375680245</v>
      </c>
      <c r="P2261" t="n">
        <v>0.08707643373622959</v>
      </c>
      <c r="Q2261" t="n">
        <v>0.01927494614781285</v>
      </c>
      <c r="R2261" t="n">
        <v>-0.001293463694906007</v>
      </c>
    </row>
    <row r="2262">
      <c r="F2262" t="n">
        <v>0.07968786766293287</v>
      </c>
      <c r="G2262" t="n">
        <v>0.02329065310955016</v>
      </c>
      <c r="H2262" t="n">
        <v>-0.004505125761655435</v>
      </c>
      <c r="J2262" t="n">
        <v>0.02542356328753</v>
      </c>
      <c r="K2262" t="n">
        <v>0.02094940495970538</v>
      </c>
      <c r="L2262" t="n">
        <v>-0.001761598223879414</v>
      </c>
      <c r="M2262" t="n">
        <v>0.05797753979896378</v>
      </c>
      <c r="N2262" t="n">
        <v>0.02311626023022169</v>
      </c>
      <c r="O2262" t="n">
        <v>-0.003238220666775999</v>
      </c>
      <c r="P2262" t="n">
        <v>0.08711491393207804</v>
      </c>
      <c r="Q2262" t="n">
        <v>0.01928380411938813</v>
      </c>
      <c r="R2262" t="n">
        <v>-0.00129385177282227</v>
      </c>
    </row>
    <row r="2263">
      <c r="F2263" t="n">
        <v>0.07973130912248716</v>
      </c>
      <c r="G2263" t="n">
        <v>0.02330135161809841</v>
      </c>
      <c r="H2263" t="n">
        <v>-0.004505125761655435</v>
      </c>
      <c r="J2263" t="n">
        <v>0.02540304935230303</v>
      </c>
      <c r="K2263" t="n">
        <v>0.02095902802123947</v>
      </c>
      <c r="L2263" t="n">
        <v>-0.001761598223879414</v>
      </c>
      <c r="M2263" t="n">
        <v>0.05791837668015865</v>
      </c>
      <c r="N2263" t="n">
        <v>0.02312687863179736</v>
      </c>
      <c r="O2263" t="n">
        <v>-0.003238220666775999</v>
      </c>
      <c r="P2263" t="n">
        <v>0.08708598568966397</v>
      </c>
      <c r="Q2263" t="n">
        <v>0.01929266209096341</v>
      </c>
      <c r="R2263" t="n">
        <v>-0.001293593054211428</v>
      </c>
    </row>
    <row r="2264">
      <c r="F2264" t="n">
        <v>0.07971380221990493</v>
      </c>
      <c r="G2264" t="n">
        <v>0.02331205012664667</v>
      </c>
      <c r="H2264" t="n">
        <v>-0.00450977579175338</v>
      </c>
      <c r="J2264" t="n">
        <v>0.02540516006844216</v>
      </c>
      <c r="K2264" t="n">
        <v>0.02096865108277355</v>
      </c>
      <c r="L2264" t="n">
        <v>-0.00175994963371396</v>
      </c>
      <c r="M2264" t="n">
        <v>0.05794238682211514</v>
      </c>
      <c r="N2264" t="n">
        <v>0.02313749703337302</v>
      </c>
      <c r="O2264" t="n">
        <v>-0.003239141352440042</v>
      </c>
      <c r="P2264" t="n">
        <v>0.08705705757172627</v>
      </c>
      <c r="Q2264" t="n">
        <v>0.0193015200625387</v>
      </c>
      <c r="R2264" t="n">
        <v>-0.001293451424083779</v>
      </c>
    </row>
    <row r="2265">
      <c r="F2265" t="n">
        <v>0.07970847602913499</v>
      </c>
      <c r="G2265" t="n">
        <v>0.02332274863519493</v>
      </c>
      <c r="H2265" t="n">
        <v>-0.004510677746911731</v>
      </c>
      <c r="J2265" t="n">
        <v>0.02540727289744815</v>
      </c>
      <c r="K2265" t="n">
        <v>0.02097827414430764</v>
      </c>
      <c r="L2265" t="n">
        <v>-0.001760301658843215</v>
      </c>
      <c r="M2265" t="n">
        <v>0.05794560128395831</v>
      </c>
      <c r="N2265" t="n">
        <v>0.02314811543494869</v>
      </c>
      <c r="O2265" t="n">
        <v>-0.003239465266575287</v>
      </c>
      <c r="P2265" t="n">
        <v>0.08709554196225938</v>
      </c>
      <c r="Q2265" t="n">
        <v>0.01931037803411398</v>
      </c>
      <c r="R2265" t="n">
        <v>-0.001293322091874592</v>
      </c>
    </row>
    <row r="2266">
      <c r="F2266" t="n">
        <v>0.07972752320090742</v>
      </c>
      <c r="G2266" t="n">
        <v>0.02333344714374318</v>
      </c>
      <c r="H2266" t="n">
        <v>-0.004510677746911731</v>
      </c>
      <c r="J2266" t="n">
        <v>0.02543201292416049</v>
      </c>
      <c r="K2266" t="n">
        <v>0.02098789720584172</v>
      </c>
      <c r="L2266" t="n">
        <v>-0.00175994963371396</v>
      </c>
      <c r="M2266" t="n">
        <v>0.05796960886497229</v>
      </c>
      <c r="N2266" t="n">
        <v>0.02315873383652435</v>
      </c>
      <c r="O2266" t="n">
        <v>-0.003239141352440042</v>
      </c>
      <c r="P2266" t="n">
        <v>0.08703290843813843</v>
      </c>
      <c r="Q2266" t="n">
        <v>0.01931923600568926</v>
      </c>
      <c r="R2266" t="n">
        <v>-0.001293192759665404</v>
      </c>
    </row>
    <row r="2267">
      <c r="F2267" t="n">
        <v>0.07973437406211518</v>
      </c>
      <c r="G2267" t="n">
        <v>0.02334414565229143</v>
      </c>
      <c r="H2267" t="n">
        <v>-0.004510226769332556</v>
      </c>
      <c r="J2267" t="n">
        <v>0.02541904682265504</v>
      </c>
      <c r="K2267" t="n">
        <v>0.02099752026737581</v>
      </c>
      <c r="L2267" t="n">
        <v>-0.001760477671407843</v>
      </c>
      <c r="M2267" t="n">
        <v>0.05795202492178783</v>
      </c>
      <c r="N2267" t="n">
        <v>0.02316935223810002</v>
      </c>
      <c r="O2267" t="n">
        <v>-0.003239789180710531</v>
      </c>
      <c r="P2267" t="n">
        <v>0.08707139555179161</v>
      </c>
      <c r="Q2267" t="n">
        <v>0.01932809397726454</v>
      </c>
      <c r="R2267" t="n">
        <v>-0.001293322091874592</v>
      </c>
    </row>
    <row r="2268">
      <c r="F2268" t="n">
        <v>0.07972902656719331</v>
      </c>
      <c r="G2268" t="n">
        <v>0.02335484416083969</v>
      </c>
      <c r="H2268" t="n">
        <v>-0.004513945915791668</v>
      </c>
      <c r="J2268" t="n">
        <v>0.02542870835469511</v>
      </c>
      <c r="K2268" t="n">
        <v>0.02100714332890989</v>
      </c>
      <c r="L2268" t="n">
        <v>-0.001759188628791926</v>
      </c>
      <c r="M2268" t="n">
        <v>0.05797602962283599</v>
      </c>
      <c r="N2268" t="n">
        <v>0.02317997063967568</v>
      </c>
      <c r="O2268" t="n">
        <v>-0.003240359449286155</v>
      </c>
      <c r="P2268" t="n">
        <v>0.08704246953456074</v>
      </c>
      <c r="Q2268" t="n">
        <v>0.01933695194883982</v>
      </c>
      <c r="R2268" t="n">
        <v>-0.001293235765879664</v>
      </c>
    </row>
    <row r="2269">
      <c r="F2269" t="n">
        <v>0.07976024920774788</v>
      </c>
      <c r="G2269" t="n">
        <v>0.02336554266938794</v>
      </c>
      <c r="H2269" t="n">
        <v>-0.004514397310383248</v>
      </c>
      <c r="J2269" t="n">
        <v>0.02541574546170124</v>
      </c>
      <c r="K2269" t="n">
        <v>0.02101676639044399</v>
      </c>
      <c r="L2269" t="n">
        <v>-0.001759012745105784</v>
      </c>
      <c r="M2269" t="n">
        <v>0.05797923736146623</v>
      </c>
      <c r="N2269" t="n">
        <v>0.02319058904125134</v>
      </c>
      <c r="O2269" t="n">
        <v>-0.003239711506984758</v>
      </c>
      <c r="P2269" t="n">
        <v>0.08714837611024945</v>
      </c>
      <c r="Q2269" t="n">
        <v>0.0193458099204151</v>
      </c>
      <c r="R2269" t="n">
        <v>-0.001293235765879664</v>
      </c>
    </row>
    <row r="2270">
      <c r="F2270" t="n">
        <v>0.07976708156139631</v>
      </c>
      <c r="G2270" t="n">
        <v>0.0233762411779362</v>
      </c>
      <c r="H2270" t="n">
        <v>-0.004514848704974827</v>
      </c>
      <c r="J2270" t="n">
        <v>0.02544049656815776</v>
      </c>
      <c r="K2270" t="n">
        <v>0.02102638945197807</v>
      </c>
      <c r="L2270" t="n">
        <v>-0.001759188628791926</v>
      </c>
      <c r="M2270" t="n">
        <v>0.05798244334099678</v>
      </c>
      <c r="N2270" t="n">
        <v>0.02320120744282701</v>
      </c>
      <c r="O2270" t="n">
        <v>-0.003240359449286155</v>
      </c>
      <c r="P2270" t="n">
        <v>0.08708574386692614</v>
      </c>
      <c r="Q2270" t="n">
        <v>0.01935466789199039</v>
      </c>
      <c r="R2270" t="n">
        <v>-0.001293235765879664</v>
      </c>
    </row>
    <row r="2271">
      <c r="F2271" t="n">
        <v>0.07976171353785838</v>
      </c>
      <c r="G2271" t="n">
        <v>0.02338693968648445</v>
      </c>
      <c r="H2271" t="n">
        <v>-0.004514397310383248</v>
      </c>
      <c r="J2271" t="n">
        <v>0.02542753733019089</v>
      </c>
      <c r="K2271" t="n">
        <v>0.02103601251351216</v>
      </c>
      <c r="L2271" t="n">
        <v>-0.001759012745105784</v>
      </c>
      <c r="M2271" t="n">
        <v>0.05796485107714597</v>
      </c>
      <c r="N2271" t="n">
        <v>0.02321182584440267</v>
      </c>
      <c r="O2271" t="n">
        <v>-0.003240359449286155</v>
      </c>
      <c r="P2271" t="n">
        <v>0.08709052901542141</v>
      </c>
      <c r="Q2271" t="n">
        <v>0.01936352586356567</v>
      </c>
      <c r="R2271" t="n">
        <v>-0.001293235765879664</v>
      </c>
    </row>
    <row r="2272">
      <c r="F2272" t="n">
        <v>0.07975633778207303</v>
      </c>
      <c r="G2272" t="n">
        <v>0.0233976381950327</v>
      </c>
      <c r="H2272" t="n">
        <v>-0.004518538308843348</v>
      </c>
      <c r="J2272" t="n">
        <v>0.02542966532944985</v>
      </c>
      <c r="K2272" t="n">
        <v>0.02104563557504624</v>
      </c>
      <c r="L2272" t="n">
        <v>-0.001757731523978612</v>
      </c>
      <c r="M2272" t="n">
        <v>0.05798885002606299</v>
      </c>
      <c r="N2272" t="n">
        <v>0.02322244424597834</v>
      </c>
      <c r="O2272" t="n">
        <v>-0.003240254919674398</v>
      </c>
      <c r="P2272" t="n">
        <v>0.08712902491245467</v>
      </c>
      <c r="Q2272" t="n">
        <v>0.01937238383514095</v>
      </c>
      <c r="R2272" t="n">
        <v>-0.001293204948947709</v>
      </c>
    </row>
    <row r="2273">
      <c r="F2273" t="n">
        <v>0.07978754039217636</v>
      </c>
      <c r="G2273" t="n">
        <v>0.02340833670358096</v>
      </c>
      <c r="H2273" t="n">
        <v>-0.004518086500193329</v>
      </c>
      <c r="J2273" t="n">
        <v>0.02543179548961605</v>
      </c>
      <c r="K2273" t="n">
        <v>0.02105525863658033</v>
      </c>
      <c r="L2273" t="n">
        <v>-0.001757380012824932</v>
      </c>
      <c r="M2273" t="n">
        <v>0.05801284785861147</v>
      </c>
      <c r="N2273" t="n">
        <v>0.023233062647554</v>
      </c>
      <c r="O2273" t="n">
        <v>-0.003239930894182431</v>
      </c>
      <c r="P2273" t="n">
        <v>0.08706639297027802</v>
      </c>
      <c r="Q2273" t="n">
        <v>0.01938124180671623</v>
      </c>
      <c r="R2273" t="n">
        <v>-0.001293075654311742</v>
      </c>
    </row>
    <row r="2274">
      <c r="F2274" t="n">
        <v>0.07978215124856609</v>
      </c>
      <c r="G2274" t="n">
        <v>0.02341903521212921</v>
      </c>
      <c r="H2274" t="n">
        <v>-0.004518086500193329</v>
      </c>
      <c r="J2274" t="n">
        <v>0.02544901460223151</v>
      </c>
      <c r="K2274" t="n">
        <v>0.02106488169811441</v>
      </c>
      <c r="L2274" t="n">
        <v>-0.001757731523978612</v>
      </c>
      <c r="M2274" t="n">
        <v>0.0579952496846429</v>
      </c>
      <c r="N2274" t="n">
        <v>0.02324368104912967</v>
      </c>
      <c r="O2274" t="n">
        <v>-0.003239930894182431</v>
      </c>
      <c r="P2274" t="n">
        <v>0.08713860232074788</v>
      </c>
      <c r="Q2274" t="n">
        <v>0.01939009977829151</v>
      </c>
      <c r="R2274" t="n">
        <v>-0.001292946359675774</v>
      </c>
    </row>
    <row r="2275">
      <c r="F2275" t="n">
        <v>0.0798011478511787</v>
      </c>
      <c r="G2275" t="n">
        <v>0.02342973372067747</v>
      </c>
      <c r="H2275" t="n">
        <v>-0.004518538308843348</v>
      </c>
      <c r="J2275" t="n">
        <v>0.02543606231658486</v>
      </c>
      <c r="K2275" t="n">
        <v>0.0210745047596485</v>
      </c>
      <c r="L2275" t="n">
        <v>-0.001757555768401772</v>
      </c>
      <c r="M2275" t="n">
        <v>0.05795685135124232</v>
      </c>
      <c r="N2275" t="n">
        <v>0.02325429945070533</v>
      </c>
      <c r="O2275" t="n">
        <v>-0.003240447448168557</v>
      </c>
      <c r="P2275" t="n">
        <v>0.08707597098285208</v>
      </c>
      <c r="Q2275" t="n">
        <v>0.01939895774986679</v>
      </c>
      <c r="R2275" t="n">
        <v>-0.001293204948947709</v>
      </c>
    </row>
    <row r="2276">
      <c r="F2276" t="n">
        <v>0.0798079420813106</v>
      </c>
      <c r="G2276" t="n">
        <v>0.02344043222922572</v>
      </c>
      <c r="H2276" t="n">
        <v>-0.004521745134014098</v>
      </c>
      <c r="J2276" t="n">
        <v>0.02544574281524428</v>
      </c>
      <c r="K2276" t="n">
        <v>0.02108412782118258</v>
      </c>
      <c r="L2276" t="n">
        <v>-0.001756282408532338</v>
      </c>
      <c r="M2276" t="n">
        <v>0.05800164232334479</v>
      </c>
      <c r="N2276" t="n">
        <v>0.023264917852281</v>
      </c>
      <c r="O2276" t="n">
        <v>-0.003241419679626154</v>
      </c>
      <c r="P2276" t="n">
        <v>0.08708076190885256</v>
      </c>
      <c r="Q2276" t="n">
        <v>0.01940781572144207</v>
      </c>
      <c r="R2276" t="n">
        <v>-0.00129284202058519</v>
      </c>
    </row>
    <row r="2277">
      <c r="F2277" t="n">
        <v>0.07980253191059096</v>
      </c>
      <c r="G2277" t="n">
        <v>0.02345113073777398</v>
      </c>
      <c r="H2277" t="n">
        <v>-0.004523101793220223</v>
      </c>
      <c r="J2277" t="n">
        <v>0.02543279382514059</v>
      </c>
      <c r="K2277" t="n">
        <v>0.02109375088271667</v>
      </c>
      <c r="L2277" t="n">
        <v>-0.001756106780291485</v>
      </c>
      <c r="M2277" t="n">
        <v>0.05802563441606742</v>
      </c>
      <c r="N2277" t="n">
        <v>0.02327553625385666</v>
      </c>
      <c r="O2277" t="n">
        <v>-0.003241419679626154</v>
      </c>
      <c r="P2277" t="n">
        <v>0.08715297799075861</v>
      </c>
      <c r="Q2277" t="n">
        <v>0.01941667369301735</v>
      </c>
      <c r="R2277" t="n">
        <v>-0.001292712736383132</v>
      </c>
    </row>
    <row r="2278">
      <c r="F2278" t="n">
        <v>0.07979711407339658</v>
      </c>
      <c r="G2278" t="n">
        <v>0.02346182924632223</v>
      </c>
      <c r="H2278" t="n">
        <v>-0.004523101793220223</v>
      </c>
      <c r="J2278" t="n">
        <v>0.02545002316120003</v>
      </c>
      <c r="K2278" t="n">
        <v>0.02110337394425076</v>
      </c>
      <c r="L2278" t="n">
        <v>-0.001756282408532338</v>
      </c>
      <c r="M2278" t="n">
        <v>0.05798722922585445</v>
      </c>
      <c r="N2278" t="n">
        <v>0.02328615465543233</v>
      </c>
      <c r="O2278" t="n">
        <v>-0.003241095602473622</v>
      </c>
      <c r="P2278" t="n">
        <v>0.08709034768609508</v>
      </c>
      <c r="Q2278" t="n">
        <v>0.01942553166459264</v>
      </c>
      <c r="R2278" t="n">
        <v>-0.00129284202058519</v>
      </c>
    </row>
    <row r="2279">
      <c r="F2279" t="n">
        <v>0.07982828689057338</v>
      </c>
      <c r="G2279" t="n">
        <v>0.02347252775487049</v>
      </c>
      <c r="H2279" t="n">
        <v>-0.004526730913079727</v>
      </c>
      <c r="J2279" t="n">
        <v>0.02543707770225363</v>
      </c>
      <c r="K2279" t="n">
        <v>0.02111299700578484</v>
      </c>
      <c r="L2279" t="n">
        <v>-0.001756106780291485</v>
      </c>
      <c r="M2279" t="n">
        <v>0.05803201717549122</v>
      </c>
      <c r="N2279" t="n">
        <v>0.02329677305700799</v>
      </c>
      <c r="O2279" t="n">
        <v>-0.003241419679626154</v>
      </c>
      <c r="P2279" t="n">
        <v>0.08709514257166312</v>
      </c>
      <c r="Q2279" t="n">
        <v>0.01943438963616792</v>
      </c>
      <c r="R2279" t="n">
        <v>-0.001292712736383132</v>
      </c>
    </row>
    <row r="2280">
      <c r="F2280" t="n">
        <v>0.07984725601218785</v>
      </c>
      <c r="G2280" t="n">
        <v>0.02348322626341874</v>
      </c>
      <c r="H2280" t="n">
        <v>-0.004525825657422677</v>
      </c>
      <c r="J2280" t="n">
        <v>0.02546185697191289</v>
      </c>
      <c r="K2280" t="n">
        <v>0.02112262006731893</v>
      </c>
      <c r="L2280" t="n">
        <v>-0.001754841321436391</v>
      </c>
      <c r="M2280" t="n">
        <v>0.05801440656754786</v>
      </c>
      <c r="N2280" t="n">
        <v>0.02330739145858365</v>
      </c>
      <c r="O2280" t="n">
        <v>-0.003241261258736962</v>
      </c>
      <c r="P2280" t="n">
        <v>0.08720107890706591</v>
      </c>
      <c r="Q2280" t="n">
        <v>0.0194432476077432</v>
      </c>
      <c r="R2280" t="n">
        <v>-0.001292664373982752</v>
      </c>
    </row>
    <row r="2281">
      <c r="F2281" t="n">
        <v>0.07985401941554973</v>
      </c>
      <c r="G2281" t="n">
        <v>0.023493924771967</v>
      </c>
      <c r="H2281" t="n">
        <v>-0.004526278285251202</v>
      </c>
      <c r="J2281" t="n">
        <v>0.02544137038951665</v>
      </c>
      <c r="K2281" t="n">
        <v>0.02113224312885301</v>
      </c>
      <c r="L2281" t="n">
        <v>-0.001755016823118702</v>
      </c>
      <c r="M2281" t="n">
        <v>0.05803839293085755</v>
      </c>
      <c r="N2281" t="n">
        <v>0.02331800986015932</v>
      </c>
      <c r="O2281" t="n">
        <v>-0.003241585384862836</v>
      </c>
      <c r="P2281" t="n">
        <v>0.08720587795758777</v>
      </c>
      <c r="Q2281" t="n">
        <v>0.01945210557931848</v>
      </c>
      <c r="R2281" t="n">
        <v>-0.001292793653348087</v>
      </c>
    </row>
    <row r="2282">
      <c r="F2282" t="n">
        <v>0.07986077654677548</v>
      </c>
      <c r="G2282" t="n">
        <v>0.02350462328051525</v>
      </c>
      <c r="H2282" t="n">
        <v>-0.004527183540908252</v>
      </c>
      <c r="J2282" t="n">
        <v>0.02545861026493118</v>
      </c>
      <c r="K2282" t="n">
        <v>0.0211418661903871</v>
      </c>
      <c r="L2282" t="n">
        <v>-0.001755367826483326</v>
      </c>
      <c r="M2282" t="n">
        <v>0.05799997818844677</v>
      </c>
      <c r="N2282" t="n">
        <v>0.02332862826173498</v>
      </c>
      <c r="O2282" t="n">
        <v>-0.00324190951098871</v>
      </c>
      <c r="P2282" t="n">
        <v>0.08714324974708459</v>
      </c>
      <c r="Q2282" t="n">
        <v>0.01946096355089376</v>
      </c>
      <c r="R2282" t="n">
        <v>-0.001292793653348087</v>
      </c>
    </row>
    <row r="2283">
      <c r="F2283" t="n">
        <v>0.07986752741556147</v>
      </c>
      <c r="G2283" t="n">
        <v>0.0235153217890635</v>
      </c>
      <c r="H2283" t="n">
        <v>-0.004527183540908252</v>
      </c>
      <c r="J2283" t="n">
        <v>0.0254607625782053</v>
      </c>
      <c r="K2283" t="n">
        <v>0.02115148925192119</v>
      </c>
      <c r="L2283" t="n">
        <v>-0.001755016823118702</v>
      </c>
      <c r="M2283" t="n">
        <v>0.05802396137266969</v>
      </c>
      <c r="N2283" t="n">
        <v>0.02333924666331065</v>
      </c>
      <c r="O2283" t="n">
        <v>-0.003240937132611089</v>
      </c>
      <c r="P2283" t="n">
        <v>0.08721548024257264</v>
      </c>
      <c r="Q2283" t="n">
        <v>0.01946982152246905</v>
      </c>
      <c r="R2283" t="n">
        <v>-0.001292793653348087</v>
      </c>
    </row>
    <row r="2284">
      <c r="F2284" t="n">
        <v>0.07987427203160401</v>
      </c>
      <c r="G2284" t="n">
        <v>0.02352602029761176</v>
      </c>
      <c r="H2284" t="n">
        <v>-0.004529876070579276</v>
      </c>
      <c r="J2284" t="n">
        <v>0.02544782604405819</v>
      </c>
      <c r="K2284" t="n">
        <v>0.02116111231345527</v>
      </c>
      <c r="L2284" t="n">
        <v>-0.00175410980527892</v>
      </c>
      <c r="M2284" t="n">
        <v>0.05802714281153859</v>
      </c>
      <c r="N2284" t="n">
        <v>0.02334986506488631</v>
      </c>
      <c r="O2284" t="n">
        <v>-0.00324237239954509</v>
      </c>
      <c r="P2284" t="n">
        <v>0.0872202835113719</v>
      </c>
      <c r="Q2284" t="n">
        <v>0.01947867949404433</v>
      </c>
      <c r="R2284" t="n">
        <v>-0.001292797590536431</v>
      </c>
    </row>
    <row r="2285">
      <c r="F2285" t="n">
        <v>0.07986880691658174</v>
      </c>
      <c r="G2285" t="n">
        <v>0.02353671880616001</v>
      </c>
      <c r="H2285" t="n">
        <v>-0.004530329103489625</v>
      </c>
      <c r="J2285" t="n">
        <v>0.02545752813860395</v>
      </c>
      <c r="K2285" t="n">
        <v>0.02117073537498936</v>
      </c>
      <c r="L2285" t="n">
        <v>-0.001753759053468227</v>
      </c>
      <c r="M2285" t="n">
        <v>0.05800952155154324</v>
      </c>
      <c r="N2285" t="n">
        <v>0.02336048346646198</v>
      </c>
      <c r="O2285" t="n">
        <v>-0.00324139988232867</v>
      </c>
      <c r="P2285" t="n">
        <v>0.08712394092359305</v>
      </c>
      <c r="Q2285" t="n">
        <v>0.01948753746561961</v>
      </c>
      <c r="R2285" t="n">
        <v>-0.001292797590536431</v>
      </c>
    </row>
    <row r="2286">
      <c r="F2286" t="n">
        <v>0.07986333422204993</v>
      </c>
      <c r="G2286" t="n">
        <v>0.02354741731470827</v>
      </c>
      <c r="H2286" t="n">
        <v>-0.004531235169310323</v>
      </c>
      <c r="J2286" t="n">
        <v>0.02546723290331469</v>
      </c>
      <c r="K2286" t="n">
        <v>0.02118035843652345</v>
      </c>
      <c r="L2286" t="n">
        <v>-0.001753934429373573</v>
      </c>
      <c r="M2286" t="n">
        <v>0.05805430171989312</v>
      </c>
      <c r="N2286" t="n">
        <v>0.02337110186803764</v>
      </c>
      <c r="O2286" t="n">
        <v>-0.00324237239954509</v>
      </c>
      <c r="P2286" t="n">
        <v>0.08719617814123509</v>
      </c>
      <c r="Q2286" t="n">
        <v>0.01949639543719489</v>
      </c>
      <c r="R2286" t="n">
        <v>-0.001292797590536431</v>
      </c>
    </row>
    <row r="2287">
      <c r="F2287" t="n">
        <v>0.07987005879312575</v>
      </c>
      <c r="G2287" t="n">
        <v>0.02355811582325652</v>
      </c>
      <c r="H2287" t="n">
        <v>-0.004530329103489625</v>
      </c>
      <c r="J2287" t="n">
        <v>0.02546939416004429</v>
      </c>
      <c r="K2287" t="n">
        <v>0.02118998149805753</v>
      </c>
      <c r="L2287" t="n">
        <v>-0.00175410980527892</v>
      </c>
      <c r="M2287" t="n">
        <v>0.05805747823870117</v>
      </c>
      <c r="N2287" t="n">
        <v>0.02338172026961331</v>
      </c>
      <c r="O2287" t="n">
        <v>-0.003242484064109576</v>
      </c>
      <c r="P2287" t="n">
        <v>0.08716726857529922</v>
      </c>
      <c r="Q2287" t="n">
        <v>0.01950525340877017</v>
      </c>
      <c r="R2287" t="n">
        <v>-0.001292668310777377</v>
      </c>
    </row>
    <row r="2288">
      <c r="F2288" t="n">
        <v>0.07986457164609596</v>
      </c>
      <c r="G2288" t="n">
        <v>0.02356881433180478</v>
      </c>
      <c r="H2288" t="n">
        <v>-0.004534803052217574</v>
      </c>
      <c r="J2288" t="n">
        <v>0.02546401126645924</v>
      </c>
      <c r="K2288" t="n">
        <v>0.02119960455959162</v>
      </c>
      <c r="L2288" t="n">
        <v>-0.001752509140888272</v>
      </c>
      <c r="M2288" t="n">
        <v>0.05806065301310381</v>
      </c>
      <c r="N2288" t="n">
        <v>0.02339233867118897</v>
      </c>
      <c r="O2288" t="n">
        <v>-0.003241835632139951</v>
      </c>
      <c r="P2288" t="n">
        <v>0.08720579395486228</v>
      </c>
      <c r="Q2288" t="n">
        <v>0.01951411138034545</v>
      </c>
      <c r="R2288" t="n">
        <v>-0.001292839999773821</v>
      </c>
    </row>
    <row r="2289">
      <c r="F2289" t="n">
        <v>0.07989569548343024</v>
      </c>
      <c r="G2289" t="n">
        <v>0.02357951284035303</v>
      </c>
      <c r="H2289" t="n">
        <v>-0.004534349617255849</v>
      </c>
      <c r="J2289" t="n">
        <v>0.02545863019655586</v>
      </c>
      <c r="K2289" t="n">
        <v>0.0212092276211257</v>
      </c>
      <c r="L2289" t="n">
        <v>-0.001752333889974183</v>
      </c>
      <c r="M2289" t="n">
        <v>0.05804302382176721</v>
      </c>
      <c r="N2289" t="n">
        <v>0.02340295707276464</v>
      </c>
      <c r="O2289" t="n">
        <v>-0.003242808280094388</v>
      </c>
      <c r="P2289" t="n">
        <v>0.08714316873923256</v>
      </c>
      <c r="Q2289" t="n">
        <v>0.01952296935192074</v>
      </c>
      <c r="R2289" t="n">
        <v>-0.001292969283773798</v>
      </c>
    </row>
    <row r="2290">
      <c r="F2290" t="n">
        <v>0.07987798842163506</v>
      </c>
      <c r="G2290" t="n">
        <v>0.02359021134890129</v>
      </c>
      <c r="H2290" t="n">
        <v>-0.0045352564871793</v>
      </c>
      <c r="J2290" t="n">
        <v>0.02547589145902195</v>
      </c>
      <c r="K2290" t="n">
        <v>0.02121885068265979</v>
      </c>
      <c r="L2290" t="n">
        <v>-0.00175285964271645</v>
      </c>
      <c r="M2290" t="n">
        <v>0.05802539225354666</v>
      </c>
      <c r="N2290" t="n">
        <v>0.0234135754743403</v>
      </c>
      <c r="O2290" t="n">
        <v>-0.003241835632139951</v>
      </c>
      <c r="P2290" t="n">
        <v>0.08724913397405415</v>
      </c>
      <c r="Q2290" t="n">
        <v>0.01953182732349602</v>
      </c>
      <c r="R2290" t="n">
        <v>-0.001292839999773821</v>
      </c>
    </row>
    <row r="2291">
      <c r="F2291" t="n">
        <v>0.07990910256439566</v>
      </c>
      <c r="G2291" t="n">
        <v>0.02360090985744954</v>
      </c>
      <c r="H2291" t="n">
        <v>-0.004533896182294123</v>
      </c>
      <c r="J2291" t="n">
        <v>0.02547806175487491</v>
      </c>
      <c r="K2291" t="n">
        <v>0.02122847374419387</v>
      </c>
      <c r="L2291" t="n">
        <v>-0.00175285964271645</v>
      </c>
      <c r="M2291" t="n">
        <v>0.05807016687814054</v>
      </c>
      <c r="N2291" t="n">
        <v>0.02342419387591596</v>
      </c>
      <c r="O2291" t="n">
        <v>-0.003241835632139951</v>
      </c>
      <c r="P2291" t="n">
        <v>0.08722022903534632</v>
      </c>
      <c r="Q2291" t="n">
        <v>0.0195406852950713</v>
      </c>
      <c r="R2291" t="n">
        <v>-0.001293098567773775</v>
      </c>
    </row>
    <row r="2292">
      <c r="F2292" t="n">
        <v>0.07990358865165741</v>
      </c>
      <c r="G2292" t="n">
        <v>0.0236116083659978</v>
      </c>
      <c r="H2292" t="n">
        <v>-0.004539247303268047</v>
      </c>
      <c r="J2292" t="n">
        <v>0.0254802343254568</v>
      </c>
      <c r="K2292" t="n">
        <v>0.02123809680572796</v>
      </c>
      <c r="L2292" t="n">
        <v>-0.001751442253398869</v>
      </c>
      <c r="M2292" t="n">
        <v>0.05807333468318271</v>
      </c>
      <c r="N2292" t="n">
        <v>0.02343481227749163</v>
      </c>
      <c r="O2292" t="n">
        <v>-0.00324289283057832</v>
      </c>
      <c r="P2292" t="n">
        <v>0.08719132469438201</v>
      </c>
      <c r="Q2292" t="n">
        <v>0.01954954326664658</v>
      </c>
      <c r="R2292" t="n">
        <v>-0.001292919546591467</v>
      </c>
    </row>
    <row r="2293">
      <c r="F2293" t="n">
        <v>0.0798980672365709</v>
      </c>
      <c r="G2293" t="n">
        <v>0.02362230687454605</v>
      </c>
      <c r="H2293" t="n">
        <v>-0.004537885801377445</v>
      </c>
      <c r="J2293" t="n">
        <v>0.02546731420440874</v>
      </c>
      <c r="K2293" t="n">
        <v>0.02124771986726205</v>
      </c>
      <c r="L2293" t="n">
        <v>-0.001751267126686201</v>
      </c>
      <c r="M2293" t="n">
        <v>0.05805569725857324</v>
      </c>
      <c r="N2293" t="n">
        <v>0.02344543067906729</v>
      </c>
      <c r="O2293" t="n">
        <v>-0.003243217087435692</v>
      </c>
      <c r="P2293" t="n">
        <v>0.08716242096785615</v>
      </c>
      <c r="Q2293" t="n">
        <v>0.01955840123822186</v>
      </c>
      <c r="R2293" t="n">
        <v>-0.001292790254636808</v>
      </c>
    </row>
    <row r="2294">
      <c r="F2294" t="n">
        <v>0.07992916690091549</v>
      </c>
      <c r="G2294" t="n">
        <v>0.0236330053830943</v>
      </c>
      <c r="H2294" t="n">
        <v>-0.004537885801377445</v>
      </c>
      <c r="J2294" t="n">
        <v>0.02548458631472438</v>
      </c>
      <c r="K2294" t="n">
        <v>0.02125734292879614</v>
      </c>
      <c r="L2294" t="n">
        <v>-0.001751617380111538</v>
      </c>
      <c r="M2294" t="n">
        <v>0.05801725365603033</v>
      </c>
      <c r="N2294" t="n">
        <v>0.02345604908064296</v>
      </c>
      <c r="O2294" t="n">
        <v>-0.003242244316863576</v>
      </c>
      <c r="P2294" t="n">
        <v>0.08716723796826309</v>
      </c>
      <c r="Q2294" t="n">
        <v>0.01956725920979714</v>
      </c>
      <c r="R2294" t="n">
        <v>-0.001292790254636808</v>
      </c>
    </row>
    <row r="2295">
      <c r="F2295" t="n">
        <v>0.07993584270922258</v>
      </c>
      <c r="G2295" t="n">
        <v>0.02364370389164256</v>
      </c>
      <c r="H2295" t="n">
        <v>-0.004538339635340978</v>
      </c>
      <c r="J2295" t="n">
        <v>0.02547166990180379</v>
      </c>
      <c r="K2295" t="n">
        <v>0.02126696599033022</v>
      </c>
      <c r="L2295" t="n">
        <v>-0.001751617380111538</v>
      </c>
      <c r="M2295" t="n">
        <v>0.05808282765996506</v>
      </c>
      <c r="N2295" t="n">
        <v>0.02346666748221862</v>
      </c>
      <c r="O2295" t="n">
        <v>-0.003242568573720948</v>
      </c>
      <c r="P2295" t="n">
        <v>0.08723949773572787</v>
      </c>
      <c r="Q2295" t="n">
        <v>0.01957611718137243</v>
      </c>
      <c r="R2295" t="n">
        <v>-0.001293178130500785</v>
      </c>
    </row>
    <row r="2296">
      <c r="F2296" t="n">
        <v>0.07994251238175551</v>
      </c>
      <c r="G2296" t="n">
        <v>0.02365440240019082</v>
      </c>
      <c r="H2296" t="n">
        <v>-0.004542753196432771</v>
      </c>
      <c r="J2296" t="n">
        <v>0.02547385119479162</v>
      </c>
      <c r="K2296" t="n">
        <v>0.02127658905186431</v>
      </c>
      <c r="L2296" t="n">
        <v>-0.00175020805547459</v>
      </c>
      <c r="M2296" t="n">
        <v>0.05808598850886476</v>
      </c>
      <c r="N2296" t="n">
        <v>0.02347728588379428</v>
      </c>
      <c r="O2296" t="n">
        <v>-0.003243598756368093</v>
      </c>
      <c r="P2296" t="n">
        <v>0.08717687682111896</v>
      </c>
      <c r="Q2296" t="n">
        <v>0.0195849751529477</v>
      </c>
      <c r="R2296" t="n">
        <v>-0.001293036131189345</v>
      </c>
    </row>
    <row r="2297">
      <c r="F2297" t="n">
        <v>0.0799491759282096</v>
      </c>
      <c r="G2297" t="n">
        <v>0.02366510090873907</v>
      </c>
      <c r="H2297" t="n">
        <v>-0.004542298966536118</v>
      </c>
      <c r="J2297" t="n">
        <v>0.02549113150857375</v>
      </c>
      <c r="K2297" t="n">
        <v>0.02128621211339839</v>
      </c>
      <c r="L2297" t="n">
        <v>-0.001750383058779807</v>
      </c>
      <c r="M2297" t="n">
        <v>0.05806834286698287</v>
      </c>
      <c r="N2297" t="n">
        <v>0.02348790428536995</v>
      </c>
      <c r="O2297" t="n">
        <v>-0.003243598756368093</v>
      </c>
      <c r="P2297" t="n">
        <v>0.08718169870789388</v>
      </c>
      <c r="Q2297" t="n">
        <v>0.01959383312452299</v>
      </c>
      <c r="R2297" t="n">
        <v>-0.001293165434802464</v>
      </c>
    </row>
    <row r="2298">
      <c r="F2298" t="n">
        <v>0.07995583335828021</v>
      </c>
      <c r="G2298" t="n">
        <v>0.02367579941728732</v>
      </c>
      <c r="H2298" t="n">
        <v>-0.004542753196432771</v>
      </c>
      <c r="J2298" t="n">
        <v>0.02548576927616571</v>
      </c>
      <c r="K2298" t="n">
        <v>0.02129583517493248</v>
      </c>
      <c r="L2298" t="n">
        <v>-0.001750383058779807</v>
      </c>
      <c r="M2298" t="n">
        <v>0.05809230499657939</v>
      </c>
      <c r="N2298" t="n">
        <v>0.02349852268694562</v>
      </c>
      <c r="O2298" t="n">
        <v>-0.003243598756368093</v>
      </c>
      <c r="P2298" t="n">
        <v>0.0872202442822122</v>
      </c>
      <c r="Q2298" t="n">
        <v>0.01960269109609827</v>
      </c>
      <c r="R2298" t="n">
        <v>-0.001292906827576226</v>
      </c>
    </row>
    <row r="2299">
      <c r="F2299" t="n">
        <v>0.07997469753652013</v>
      </c>
      <c r="G2299" t="n">
        <v>0.02368649792583558</v>
      </c>
      <c r="H2299" t="n">
        <v>-0.004547136665116305</v>
      </c>
      <c r="J2299" t="n">
        <v>0.02550305530996837</v>
      </c>
      <c r="K2299" t="n">
        <v>0.02130545823646656</v>
      </c>
      <c r="L2299" t="n">
        <v>-0.00175020805547459</v>
      </c>
      <c r="M2299" t="n">
        <v>0.05803304448208643</v>
      </c>
      <c r="N2299" t="n">
        <v>0.02350914108852128</v>
      </c>
      <c r="O2299" t="n">
        <v>-0.00324327446135146</v>
      </c>
      <c r="P2299" t="n">
        <v>0.08719134748795232</v>
      </c>
      <c r="Q2299" t="n">
        <v>0.01961154906767355</v>
      </c>
      <c r="R2299" t="n">
        <v>-0.001293294738415583</v>
      </c>
    </row>
    <row r="2300">
      <c r="F2300" t="n">
        <v>0.0799691299080523</v>
      </c>
      <c r="G2300" t="n">
        <v>0.02369719643438383</v>
      </c>
      <c r="H2300" t="n">
        <v>-0.004545772796890416</v>
      </c>
      <c r="J2300" t="n">
        <v>0.02549014848301429</v>
      </c>
      <c r="K2300" t="n">
        <v>0.02131508129800065</v>
      </c>
      <c r="L2300" t="n">
        <v>-0.001748981839341017</v>
      </c>
      <c r="M2300" t="n">
        <v>0.05803619744207897</v>
      </c>
      <c r="N2300" t="n">
        <v>0.02351975949009695</v>
      </c>
      <c r="O2300" t="n">
        <v>-0.003243953221690685</v>
      </c>
      <c r="P2300" t="n">
        <v>0.08719617441556193</v>
      </c>
      <c r="Q2300" t="n">
        <v>0.01962040703924883</v>
      </c>
      <c r="R2300" t="n">
        <v>-0.00129318965376743</v>
      </c>
    </row>
    <row r="2301">
      <c r="F2301" t="n">
        <v>0.07996355486398331</v>
      </c>
      <c r="G2301" t="n">
        <v>0.02370789494293209</v>
      </c>
      <c r="H2301" t="n">
        <v>-0.004546227419632379</v>
      </c>
      <c r="J2301" t="n">
        <v>0.02549989081007077</v>
      </c>
      <c r="K2301" t="n">
        <v>0.02132470435953474</v>
      </c>
      <c r="L2301" t="n">
        <v>-0.001748981839341017</v>
      </c>
      <c r="M2301" t="n">
        <v>0.05808096069986263</v>
      </c>
      <c r="N2301" t="n">
        <v>0.02353037789167261</v>
      </c>
      <c r="O2301" t="n">
        <v>-0.003243953221690685</v>
      </c>
      <c r="P2301" t="n">
        <v>0.08730217347573482</v>
      </c>
      <c r="Q2301" t="n">
        <v>0.01962926501082412</v>
      </c>
      <c r="R2301" t="n">
        <v>-0.001293060334802053</v>
      </c>
    </row>
    <row r="2302">
      <c r="F2302" t="n">
        <v>0.07999461695503561</v>
      </c>
      <c r="G2302" t="n">
        <v>0.02371859345148034</v>
      </c>
      <c r="H2302" t="n">
        <v>-0.004547136665116305</v>
      </c>
      <c r="J2302" t="n">
        <v>0.02550963591050058</v>
      </c>
      <c r="K2302" t="n">
        <v>0.02133432742106882</v>
      </c>
      <c r="L2302" t="n">
        <v>-0.001749156720036881</v>
      </c>
      <c r="M2302" t="n">
        <v>0.0580424981634525</v>
      </c>
      <c r="N2302" t="n">
        <v>0.02354099629324827</v>
      </c>
      <c r="O2302" t="n">
        <v>-0.003242980230322452</v>
      </c>
      <c r="P2302" t="n">
        <v>0.08730700529897284</v>
      </c>
      <c r="Q2302" t="n">
        <v>0.0196381229823994</v>
      </c>
      <c r="R2302" t="n">
        <v>-0.001293448291698184</v>
      </c>
    </row>
    <row r="2303">
      <c r="F2303" t="n">
        <v>0.07997681359318377</v>
      </c>
      <c r="G2303" t="n">
        <v>0.02372929196002859</v>
      </c>
      <c r="H2303" t="n">
        <v>-0.004546227419632379</v>
      </c>
      <c r="J2303" t="n">
        <v>0.02550428444403038</v>
      </c>
      <c r="K2303" t="n">
        <v>0.02134395048260291</v>
      </c>
      <c r="L2303" t="n">
        <v>-0.001748981839341017</v>
      </c>
      <c r="M2303" t="n">
        <v>0.05810806586225664</v>
      </c>
      <c r="N2303" t="n">
        <v>0.02355161469482394</v>
      </c>
      <c r="O2303" t="n">
        <v>-0.003243953221690685</v>
      </c>
      <c r="P2303" t="n">
        <v>0.08724438999366696</v>
      </c>
      <c r="Q2303" t="n">
        <v>0.01964698095397468</v>
      </c>
      <c r="R2303" t="n">
        <v>-0.00129318965376743</v>
      </c>
    </row>
    <row r="2304">
      <c r="F2304" t="n">
        <v>0.07998343386652833</v>
      </c>
      <c r="G2304" t="n">
        <v>0.02373999046857685</v>
      </c>
      <c r="H2304" t="n">
        <v>-0.004551034828381548</v>
      </c>
      <c r="J2304" t="n">
        <v>0.02550648477774028</v>
      </c>
      <c r="K2304" t="n">
        <v>0.021353573544137</v>
      </c>
      <c r="L2304" t="n">
        <v>-0.001747938405198383</v>
      </c>
      <c r="M2304" t="n">
        <v>0.05804879195884963</v>
      </c>
      <c r="N2304" t="n">
        <v>0.0235622330963996</v>
      </c>
      <c r="O2304" t="n">
        <v>-0.003243956055033368</v>
      </c>
      <c r="P2304" t="n">
        <v>0.08721549944367163</v>
      </c>
      <c r="Q2304" t="n">
        <v>0.01965583892554996</v>
      </c>
      <c r="R2304" t="n">
        <v>-0.001293250676524244</v>
      </c>
    </row>
    <row r="2305">
      <c r="F2305" t="n">
        <v>0.08000226492444558</v>
      </c>
      <c r="G2305" t="n">
        <v>0.02375068897712511</v>
      </c>
      <c r="H2305" t="n">
        <v>-0.004550124803420864</v>
      </c>
      <c r="J2305" t="n">
        <v>0.02551623757764429</v>
      </c>
      <c r="K2305" t="n">
        <v>0.02136319660567108</v>
      </c>
      <c r="L2305" t="n">
        <v>-0.001747588887420899</v>
      </c>
      <c r="M2305" t="n">
        <v>0.05811435808443241</v>
      </c>
      <c r="N2305" t="n">
        <v>0.02357285149797527</v>
      </c>
      <c r="O2305" t="n">
        <v>-0.003243307328694995</v>
      </c>
      <c r="P2305" t="n">
        <v>0.0872203351159318</v>
      </c>
      <c r="Q2305" t="n">
        <v>0.01966469689712524</v>
      </c>
      <c r="R2305" t="n">
        <v>-0.001293638690528602</v>
      </c>
    </row>
    <row r="2306">
      <c r="F2306" t="n">
        <v>0.07999665627917794</v>
      </c>
      <c r="G2306" t="n">
        <v>0.02376138748567336</v>
      </c>
      <c r="H2306" t="n">
        <v>-0.004550579815901206</v>
      </c>
      <c r="J2306" t="n">
        <v>0.02551089250851658</v>
      </c>
      <c r="K2306" t="n">
        <v>0.02137281966720517</v>
      </c>
      <c r="L2306" t="n">
        <v>-0.001747938405198383</v>
      </c>
      <c r="M2306" t="n">
        <v>0.05805507883487734</v>
      </c>
      <c r="N2306" t="n">
        <v>0.02358346989955093</v>
      </c>
      <c r="O2306" t="n">
        <v>-0.003244280418202555</v>
      </c>
      <c r="P2306" t="n">
        <v>0.08725889847845875</v>
      </c>
      <c r="Q2306" t="n">
        <v>0.01967355486870052</v>
      </c>
      <c r="R2306" t="n">
        <v>-0.001293638690528602</v>
      </c>
    </row>
    <row r="2307">
      <c r="F2307" t="n">
        <v>0.08002769474490895</v>
      </c>
      <c r="G2307" t="n">
        <v>0.02377208599422161</v>
      </c>
      <c r="H2307" t="n">
        <v>-0.004549669790940522</v>
      </c>
      <c r="J2307" t="n">
        <v>0.02550554936260516</v>
      </c>
      <c r="K2307" t="n">
        <v>0.02138244272873925</v>
      </c>
      <c r="L2307" t="n">
        <v>-0.001747588887420899</v>
      </c>
      <c r="M2307" t="n">
        <v>0.05805821968019234</v>
      </c>
      <c r="N2307" t="n">
        <v>0.0235940883011266</v>
      </c>
      <c r="O2307" t="n">
        <v>-0.003244280418202555</v>
      </c>
      <c r="P2307" t="n">
        <v>0.08726373825269734</v>
      </c>
      <c r="Q2307" t="n">
        <v>0.0196824128402758</v>
      </c>
      <c r="R2307" t="n">
        <v>-0.001293638690528602</v>
      </c>
    </row>
    <row r="2308">
      <c r="F2308" t="n">
        <v>0.08003429220400254</v>
      </c>
      <c r="G2308" t="n">
        <v>0.02378278450276987</v>
      </c>
      <c r="H2308" t="n">
        <v>-0.00455490172487802</v>
      </c>
      <c r="J2308" t="n">
        <v>0.02551530969696307</v>
      </c>
      <c r="K2308" t="n">
        <v>0.02139206579027334</v>
      </c>
      <c r="L2308" t="n">
        <v>-0.001746728155579936</v>
      </c>
      <c r="M2308" t="n">
        <v>0.05808216701484414</v>
      </c>
      <c r="N2308" t="n">
        <v>0.02360470670270226</v>
      </c>
      <c r="O2308" t="n">
        <v>-0.003244255887553354</v>
      </c>
      <c r="P2308" t="n">
        <v>0.08726857986186426</v>
      </c>
      <c r="Q2308" t="n">
        <v>0.01969127081185109</v>
      </c>
      <c r="R2308" t="n">
        <v>-0.001293865835086852</v>
      </c>
    </row>
    <row r="2309">
      <c r="F2309" t="n">
        <v>0.08000422523632361</v>
      </c>
      <c r="G2309" t="n">
        <v>0.02379348301131812</v>
      </c>
      <c r="H2309" t="n">
        <v>-0.004553990926692681</v>
      </c>
      <c r="J2309" t="n">
        <v>0.02550997085567515</v>
      </c>
      <c r="K2309" t="n">
        <v>0.02140168885180743</v>
      </c>
      <c r="L2309" t="n">
        <v>-0.001746204241915995</v>
      </c>
      <c r="M2309" t="n">
        <v>0.05806449618955406</v>
      </c>
      <c r="N2309" t="n">
        <v>0.02361532510427793</v>
      </c>
      <c r="O2309" t="n">
        <v>-0.003244255887553354</v>
      </c>
      <c r="P2309" t="n">
        <v>0.08723969598079223</v>
      </c>
      <c r="Q2309" t="n">
        <v>0.01970012878342637</v>
      </c>
      <c r="R2309" t="n">
        <v>-0.001293865835086852</v>
      </c>
    </row>
    <row r="2310">
      <c r="F2310" t="n">
        <v>0.08004746910087925</v>
      </c>
      <c r="G2310" t="n">
        <v>0.02380418151986638</v>
      </c>
      <c r="H2310" t="n">
        <v>-0.00455444632578535</v>
      </c>
      <c r="J2310" t="n">
        <v>0.02550463395387917</v>
      </c>
      <c r="K2310" t="n">
        <v>0.02141131191334151</v>
      </c>
      <c r="L2310" t="n">
        <v>-0.001746728155579936</v>
      </c>
      <c r="M2310" t="n">
        <v>0.05806763185525252</v>
      </c>
      <c r="N2310" t="n">
        <v>0.02362594350585359</v>
      </c>
      <c r="O2310" t="n">
        <v>-0.003244255887553354</v>
      </c>
      <c r="P2310" t="n">
        <v>0.08731199648050775</v>
      </c>
      <c r="Q2310" t="n">
        <v>0.01970898675500165</v>
      </c>
      <c r="R2310" t="n">
        <v>-0.001293736474375486</v>
      </c>
    </row>
    <row r="2311">
      <c r="F2311" t="n">
        <v>0.08004182776968204</v>
      </c>
      <c r="G2311" t="n">
        <v>0.02381488002841463</v>
      </c>
      <c r="H2311" t="n">
        <v>-0.00455444632578535</v>
      </c>
      <c r="J2311" t="n">
        <v>0.02552195331740108</v>
      </c>
      <c r="K2311" t="n">
        <v>0.0214209349748756</v>
      </c>
      <c r="L2311" t="n">
        <v>-0.001746553517691956</v>
      </c>
      <c r="M2311" t="n">
        <v>0.05809157495355921</v>
      </c>
      <c r="N2311" t="n">
        <v>0.02363656190742925</v>
      </c>
      <c r="O2311" t="n">
        <v>-0.003244255887553354</v>
      </c>
      <c r="P2311" t="n">
        <v>0.08728311587058296</v>
      </c>
      <c r="Q2311" t="n">
        <v>0.01971784472657693</v>
      </c>
      <c r="R2311" t="n">
        <v>-0.001293477752952753</v>
      </c>
    </row>
    <row r="2312">
      <c r="F2312" t="n">
        <v>0.08006062203398401</v>
      </c>
      <c r="G2312" t="n">
        <v>0.02382557853696289</v>
      </c>
      <c r="H2312" t="n">
        <v>-0.004558737163358581</v>
      </c>
      <c r="J2312" t="n">
        <v>0.02551662097610467</v>
      </c>
      <c r="K2312" t="n">
        <v>0.02143055803640968</v>
      </c>
      <c r="L2312" t="n">
        <v>-0.001745002459404032</v>
      </c>
      <c r="M2312" t="n">
        <v>0.05809470748356232</v>
      </c>
      <c r="N2312" t="n">
        <v>0.02364718030900492</v>
      </c>
      <c r="O2312" t="n">
        <v>-0.003243879482819534</v>
      </c>
      <c r="P2312" t="n">
        <v>0.08732169378760973</v>
      </c>
      <c r="Q2312" t="n">
        <v>0.01972670269815222</v>
      </c>
      <c r="R2312" t="n">
        <v>-0.001294000238467811</v>
      </c>
    </row>
    <row r="2313">
      <c r="F2313" t="n">
        <v>0.08005496743615449</v>
      </c>
      <c r="G2313" t="n">
        <v>0.02383627704551114</v>
      </c>
      <c r="H2313" t="n">
        <v>-0.00455736981567911</v>
      </c>
      <c r="J2313" t="n">
        <v>0.02551129059080147</v>
      </c>
      <c r="K2313" t="n">
        <v>0.02144018109794377</v>
      </c>
      <c r="L2313" t="n">
        <v>-0.001745176977101742</v>
      </c>
      <c r="M2313" t="n">
        <v>0.05811864807398673</v>
      </c>
      <c r="N2313" t="n">
        <v>0.02365779871058058</v>
      </c>
      <c r="O2313" t="n">
        <v>-0.003243879482819534</v>
      </c>
      <c r="P2313" t="n">
        <v>0.08725908675078697</v>
      </c>
      <c r="Q2313" t="n">
        <v>0.01973556066972749</v>
      </c>
      <c r="R2313" t="n">
        <v>-0.001293870851382673</v>
      </c>
    </row>
    <row r="2314">
      <c r="F2314" t="n">
        <v>0.08004930556442483</v>
      </c>
      <c r="G2314" t="n">
        <v>0.0238469755540594</v>
      </c>
      <c r="H2314" t="n">
        <v>-0.004557825598238934</v>
      </c>
      <c r="J2314" t="n">
        <v>0.02553617059330091</v>
      </c>
      <c r="K2314" t="n">
        <v>0.02144980415947786</v>
      </c>
      <c r="L2314" t="n">
        <v>-0.001745176977101742</v>
      </c>
      <c r="M2314" t="n">
        <v>0.05810096737417136</v>
      </c>
      <c r="N2314" t="n">
        <v>0.02366841711215625</v>
      </c>
      <c r="O2314" t="n">
        <v>-0.003243879482819534</v>
      </c>
      <c r="P2314" t="n">
        <v>0.08729766901158631</v>
      </c>
      <c r="Q2314" t="n">
        <v>0.01974441864130278</v>
      </c>
      <c r="R2314" t="n">
        <v>-0.001293870851382673</v>
      </c>
    </row>
    <row r="2315">
      <c r="F2315" t="n">
        <v>0.08004363643027662</v>
      </c>
      <c r="G2315" t="n">
        <v>0.02385767406260765</v>
      </c>
      <c r="H2315" t="n">
        <v>-0.004558281380798758</v>
      </c>
      <c r="J2315" t="n">
        <v>0.02551574036774139</v>
      </c>
      <c r="K2315" t="n">
        <v>0.02145942722101194</v>
      </c>
      <c r="L2315" t="n">
        <v>-0.001745002459404032</v>
      </c>
      <c r="M2315" t="n">
        <v>0.05812490514590282</v>
      </c>
      <c r="N2315" t="n">
        <v>0.02367903551373191</v>
      </c>
      <c r="O2315" t="n">
        <v>-0.003244852743990497</v>
      </c>
      <c r="P2315" t="n">
        <v>0.0873362541982583</v>
      </c>
      <c r="Q2315" t="n">
        <v>0.01975327661287806</v>
      </c>
      <c r="R2315" t="n">
        <v>-0.001294000238467811</v>
      </c>
    </row>
    <row r="2316">
      <c r="F2316" t="n">
        <v>0.08006240818217364</v>
      </c>
      <c r="G2316" t="n">
        <v>0.02386837257115591</v>
      </c>
      <c r="H2316" t="n">
        <v>-0.004562084789713416</v>
      </c>
      <c r="J2316" t="n">
        <v>0.02551796887984301</v>
      </c>
      <c r="K2316" t="n">
        <v>0.02146905028254603</v>
      </c>
      <c r="L2316" t="n">
        <v>-0.001744157618943623</v>
      </c>
      <c r="M2316" t="n">
        <v>0.0581072203777572</v>
      </c>
      <c r="N2316" t="n">
        <v>0.02368965391530757</v>
      </c>
      <c r="O2316" t="n">
        <v>-0.003244773297979441</v>
      </c>
      <c r="P2316" t="n">
        <v>0.08734111159047231</v>
      </c>
      <c r="Q2316" t="n">
        <v>0.01976213458445334</v>
      </c>
      <c r="R2316" t="n">
        <v>-0.001294041710768545</v>
      </c>
    </row>
    <row r="2317">
      <c r="F2317" t="n">
        <v>0.08009340003430006</v>
      </c>
      <c r="G2317" t="n">
        <v>0.02387907107970416</v>
      </c>
      <c r="H2317" t="n">
        <v>-0.004561628626850731</v>
      </c>
      <c r="J2317" t="n">
        <v>0.02552019981566978</v>
      </c>
      <c r="K2317" t="n">
        <v>0.02147867334408011</v>
      </c>
      <c r="L2317" t="n">
        <v>-0.001744157618943623</v>
      </c>
      <c r="M2317" t="n">
        <v>0.05808953326455144</v>
      </c>
      <c r="N2317" t="n">
        <v>0.02370027231688324</v>
      </c>
      <c r="O2317" t="n">
        <v>-0.003244773297979441</v>
      </c>
      <c r="P2317" t="n">
        <v>0.08737970219627061</v>
      </c>
      <c r="Q2317" t="n">
        <v>0.01977099255602862</v>
      </c>
      <c r="R2317" t="n">
        <v>-0.001294429962106909</v>
      </c>
    </row>
    <row r="2318">
      <c r="F2318" t="n">
        <v>0.08009993782637162</v>
      </c>
      <c r="G2318" t="n">
        <v>0.02388976958825241</v>
      </c>
      <c r="H2318" t="n">
        <v>-0.004561172463988046</v>
      </c>
      <c r="J2318" t="n">
        <v>0.02553753917843574</v>
      </c>
      <c r="K2318" t="n">
        <v>0.0214882964056142</v>
      </c>
      <c r="L2318" t="n">
        <v>-0.001743808822299499</v>
      </c>
      <c r="M2318" t="n">
        <v>0.0581342778475776</v>
      </c>
      <c r="N2318" t="n">
        <v>0.02371089071845891</v>
      </c>
      <c r="O2318" t="n">
        <v>-0.00324509774286475</v>
      </c>
      <c r="P2318" t="n">
        <v>0.08728336894076516</v>
      </c>
      <c r="Q2318" t="n">
        <v>0.0197798505276039</v>
      </c>
      <c r="R2318" t="n">
        <v>-0.001294171127881333</v>
      </c>
    </row>
    <row r="2319">
      <c r="F2319" t="n">
        <v>0.0800942436756313</v>
      </c>
      <c r="G2319" t="n">
        <v>0.02390046809680067</v>
      </c>
      <c r="H2319" t="n">
        <v>-0.004566312901283442</v>
      </c>
      <c r="J2319" t="n">
        <v>0.02552466898241097</v>
      </c>
      <c r="K2319" t="n">
        <v>0.02149791946714829</v>
      </c>
      <c r="L2319" t="n">
        <v>-0.001744157618943623</v>
      </c>
      <c r="M2319" t="n">
        <v>0.05811658698442176</v>
      </c>
      <c r="N2319" t="n">
        <v>0.02372150912003457</v>
      </c>
      <c r="O2319" t="n">
        <v>-0.00324509774286475</v>
      </c>
      <c r="P2319" t="n">
        <v>0.08728823138072184</v>
      </c>
      <c r="Q2319" t="n">
        <v>0.01978870849917919</v>
      </c>
      <c r="R2319" t="n">
        <v>-0.001294171127881333</v>
      </c>
    </row>
    <row r="2320">
      <c r="F2320" t="n">
        <v>0.08007631563437437</v>
      </c>
      <c r="G2320" t="n">
        <v>0.02391116660534892</v>
      </c>
      <c r="H2320" t="n">
        <v>-0.004565856361301311</v>
      </c>
      <c r="J2320" t="n">
        <v>0.02554956756348291</v>
      </c>
      <c r="K2320" t="n">
        <v>0.02150754252868237</v>
      </c>
      <c r="L2320" t="n">
        <v>-0.001742971931435961</v>
      </c>
      <c r="M2320" t="n">
        <v>0.05809889377971494</v>
      </c>
      <c r="N2320" t="n">
        <v>0.02373212752161024</v>
      </c>
      <c r="O2320" t="n">
        <v>-0.003244990745496759</v>
      </c>
      <c r="P2320" t="n">
        <v>0.08736056122708791</v>
      </c>
      <c r="Q2320" t="n">
        <v>0.01979756647075447</v>
      </c>
      <c r="R2320" t="n">
        <v>-0.001294766744928746</v>
      </c>
    </row>
    <row r="2321">
      <c r="F2321" t="n">
        <v>0.08009506109356843</v>
      </c>
      <c r="G2321" t="n">
        <v>0.02392186511389718</v>
      </c>
      <c r="H2321" t="n">
        <v>-0.004564943281337047</v>
      </c>
      <c r="J2321" t="n">
        <v>0.02553670158594798</v>
      </c>
      <c r="K2321" t="n">
        <v>0.02151716559021646</v>
      </c>
      <c r="L2321" t="n">
        <v>-0.001742797651670793</v>
      </c>
      <c r="M2321" t="n">
        <v>0.05810201051707814</v>
      </c>
      <c r="N2321" t="n">
        <v>0.0237427459231859</v>
      </c>
      <c r="O2321" t="n">
        <v>-0.003244990745496759</v>
      </c>
      <c r="P2321" t="n">
        <v>0.0873316955694568</v>
      </c>
      <c r="Q2321" t="n">
        <v>0.01980642444232975</v>
      </c>
      <c r="R2321" t="n">
        <v>-0.00129463729414441</v>
      </c>
    </row>
    <row r="2322">
      <c r="F2322" t="n">
        <v>0.08010157398774913</v>
      </c>
      <c r="G2322" t="n">
        <v>0.02393256362244543</v>
      </c>
      <c r="H2322" t="n">
        <v>-0.004565399821319179</v>
      </c>
      <c r="J2322" t="n">
        <v>0.02553139105991263</v>
      </c>
      <c r="K2322" t="n">
        <v>0.02152678865175054</v>
      </c>
      <c r="L2322" t="n">
        <v>-0.001742797651670793</v>
      </c>
      <c r="M2322" t="n">
        <v>0.05816756332007861</v>
      </c>
      <c r="N2322" t="n">
        <v>0.02375336432476156</v>
      </c>
      <c r="O2322" t="n">
        <v>-0.003244666278868873</v>
      </c>
      <c r="P2322" t="n">
        <v>0.08740403198284818</v>
      </c>
      <c r="Q2322" t="n">
        <v>0.01981528241390503</v>
      </c>
      <c r="R2322" t="n">
        <v>-0.001294766744928746</v>
      </c>
    </row>
    <row r="2323">
      <c r="F2323" t="n">
        <v>0.08009585237274164</v>
      </c>
      <c r="G2323" t="n">
        <v>0.02394326213099369</v>
      </c>
      <c r="H2323" t="n">
        <v>-0.004566312901283442</v>
      </c>
      <c r="J2323" t="n">
        <v>0.02553363666362933</v>
      </c>
      <c r="K2323" t="n">
        <v>0.02153641171328463</v>
      </c>
      <c r="L2323" t="n">
        <v>-0.001743146211201127</v>
      </c>
      <c r="M2323" t="n">
        <v>0.05817067756074809</v>
      </c>
      <c r="N2323" t="n">
        <v>0.02376398272633723</v>
      </c>
      <c r="O2323" t="n">
        <v>-0.003244341812240986</v>
      </c>
      <c r="P2323" t="n">
        <v>0.08730770171918412</v>
      </c>
      <c r="Q2323" t="n">
        <v>0.01982414038548031</v>
      </c>
      <c r="R2323" t="n">
        <v>-0.001294378392575738</v>
      </c>
    </row>
    <row r="2324">
      <c r="F2324" t="n">
        <v>0.08013904073734998</v>
      </c>
      <c r="G2324" t="n">
        <v>0.02395396063954194</v>
      </c>
      <c r="H2324" t="n">
        <v>-0.004570052818233469</v>
      </c>
      <c r="J2324" t="n">
        <v>0.02555854776464053</v>
      </c>
      <c r="K2324" t="n">
        <v>0.02154603477481871</v>
      </c>
      <c r="L2324" t="n">
        <v>-0.001741620311556802</v>
      </c>
      <c r="M2324" t="n">
        <v>0.05813216365402171</v>
      </c>
      <c r="N2324" t="n">
        <v>0.02377460112791289</v>
      </c>
      <c r="O2324" t="n">
        <v>-0.003244531629734672</v>
      </c>
      <c r="P2324" t="n">
        <v>0.08741377842702297</v>
      </c>
      <c r="Q2324" t="n">
        <v>0.01983299835705559</v>
      </c>
      <c r="R2324" t="n">
        <v>-0.00129488089801887</v>
      </c>
    </row>
    <row r="2325">
      <c r="F2325" t="n">
        <v>0.0801455373394368</v>
      </c>
      <c r="G2325" t="n">
        <v>0.0239646591480902</v>
      </c>
      <c r="H2325" t="n">
        <v>-0.004570052818233469</v>
      </c>
      <c r="J2325" t="n">
        <v>0.02554568984273944</v>
      </c>
      <c r="K2325" t="n">
        <v>0.0215556578363528</v>
      </c>
      <c r="L2325" t="n">
        <v>-0.001741968635619113</v>
      </c>
      <c r="M2325" t="n">
        <v>0.05811446031676473</v>
      </c>
      <c r="N2325" t="n">
        <v>0.02378521952948856</v>
      </c>
      <c r="O2325" t="n">
        <v>-0.003244856115346207</v>
      </c>
      <c r="P2325" t="n">
        <v>0.08731744947587816</v>
      </c>
      <c r="Q2325" t="n">
        <v>0.01984185632863087</v>
      </c>
      <c r="R2325" t="n">
        <v>-0.001295010386108672</v>
      </c>
    </row>
    <row r="2326">
      <c r="F2326" t="n">
        <v>0.08012756692729027</v>
      </c>
      <c r="G2326" t="n">
        <v>0.02397535765663845</v>
      </c>
      <c r="H2326" t="n">
        <v>-0.004569138990435383</v>
      </c>
      <c r="J2326" t="n">
        <v>0.02554794308642906</v>
      </c>
      <c r="K2326" t="n">
        <v>0.02156528089788689</v>
      </c>
      <c r="L2326" t="n">
        <v>-0.001741968635619113</v>
      </c>
      <c r="M2326" t="n">
        <v>0.0581591961598385</v>
      </c>
      <c r="N2326" t="n">
        <v>0.02379583793106422</v>
      </c>
      <c r="O2326" t="n">
        <v>-0.003245505086569276</v>
      </c>
      <c r="P2326" t="n">
        <v>0.08735606216737807</v>
      </c>
      <c r="Q2326" t="n">
        <v>0.01985071430020616</v>
      </c>
      <c r="R2326" t="n">
        <v>-0.001294751409929069</v>
      </c>
    </row>
    <row r="2327">
      <c r="F2327" t="n">
        <v>0.08014628178408195</v>
      </c>
      <c r="G2327" t="n">
        <v>0.0239860561651867</v>
      </c>
      <c r="H2327" t="n">
        <v>-0.004570052818233469</v>
      </c>
      <c r="J2327" t="n">
        <v>0.02555775383375404</v>
      </c>
      <c r="K2327" t="n">
        <v>0.02157490395942098</v>
      </c>
      <c r="L2327" t="n">
        <v>-0.001741620311556802</v>
      </c>
      <c r="M2327" t="n">
        <v>0.05816230323612792</v>
      </c>
      <c r="N2327" t="n">
        <v>0.02380645633263988</v>
      </c>
      <c r="O2327" t="n">
        <v>-0.003244693795508529</v>
      </c>
      <c r="P2327" t="n">
        <v>0.08736094190147603</v>
      </c>
      <c r="Q2327" t="n">
        <v>0.01985957227178144</v>
      </c>
      <c r="R2327" t="n">
        <v>-0.00129488089801887</v>
      </c>
    </row>
    <row r="2328">
      <c r="F2328" t="n">
        <v>0.08014052835047308</v>
      </c>
      <c r="G2328" t="n">
        <v>0.02399675467373496</v>
      </c>
      <c r="H2328" t="n">
        <v>-0.004572845942990449</v>
      </c>
      <c r="J2328" t="n">
        <v>0.025560012276752</v>
      </c>
      <c r="K2328" t="n">
        <v>0.02158452702095506</v>
      </c>
      <c r="L2328" t="n">
        <v>-0.001740451241586948</v>
      </c>
      <c r="M2328" t="n">
        <v>0.05812377968239946</v>
      </c>
      <c r="N2328" t="n">
        <v>0.02381707473421555</v>
      </c>
      <c r="O2328" t="n">
        <v>-0.003244693795508529</v>
      </c>
      <c r="P2328" t="n">
        <v>0.08736582381379621</v>
      </c>
      <c r="Q2328" t="n">
        <v>0.01986843024335672</v>
      </c>
      <c r="R2328" t="n">
        <v>-0.001295290192057697</v>
      </c>
    </row>
    <row r="2329">
      <c r="F2329" t="n">
        <v>0.08017146538976434</v>
      </c>
      <c r="G2329" t="n">
        <v>0.02400745318228321</v>
      </c>
      <c r="H2329" t="n">
        <v>-0.004573303227584748</v>
      </c>
      <c r="J2329" t="n">
        <v>0.02556227321571079</v>
      </c>
      <c r="K2329" t="n">
        <v>0.02159415008248915</v>
      </c>
      <c r="L2329" t="n">
        <v>-0.001740625286711106</v>
      </c>
      <c r="M2329" t="n">
        <v>0.0581268827164671</v>
      </c>
      <c r="N2329" t="n">
        <v>0.02382769313579122</v>
      </c>
      <c r="O2329" t="n">
        <v>-0.003244693795508529</v>
      </c>
      <c r="P2329" t="n">
        <v>0.08743818206308757</v>
      </c>
      <c r="Q2329" t="n">
        <v>0.019877288214932</v>
      </c>
      <c r="R2329" t="n">
        <v>-0.001295549250096109</v>
      </c>
    </row>
    <row r="2330">
      <c r="F2330" t="n">
        <v>0.08017793286132288</v>
      </c>
      <c r="G2330" t="n">
        <v>0.02401815169083147</v>
      </c>
      <c r="H2330" t="n">
        <v>-0.004572388658396149</v>
      </c>
      <c r="J2330" t="n">
        <v>0.02554942526041798</v>
      </c>
      <c r="K2330" t="n">
        <v>0.02160377314402323</v>
      </c>
      <c r="L2330" t="n">
        <v>-0.001740451241586948</v>
      </c>
      <c r="M2330" t="n">
        <v>0.05815079912125126</v>
      </c>
      <c r="N2330" t="n">
        <v>0.02383831153736688</v>
      </c>
      <c r="O2330" t="n">
        <v>-0.003245018297338263</v>
      </c>
      <c r="P2330" t="n">
        <v>0.08737559424176178</v>
      </c>
      <c r="Q2330" t="n">
        <v>0.01988614618650728</v>
      </c>
      <c r="R2330" t="n">
        <v>-0.001295419721076903</v>
      </c>
    </row>
    <row r="2331">
      <c r="F2331" t="n">
        <v>0.08015992689513607</v>
      </c>
      <c r="G2331" t="n">
        <v>0.02402885019937972</v>
      </c>
      <c r="H2331" t="n">
        <v>-0.004573760512179046</v>
      </c>
      <c r="J2331" t="n">
        <v>0.02557435853009596</v>
      </c>
      <c r="K2331" t="n">
        <v>0.02161339620555732</v>
      </c>
      <c r="L2331" t="n">
        <v>-0.001740799331835265</v>
      </c>
      <c r="M2331" t="n">
        <v>0.05815389904774637</v>
      </c>
      <c r="N2331" t="n">
        <v>0.02384892993894254</v>
      </c>
      <c r="O2331" t="n">
        <v>-0.003245342799167997</v>
      </c>
      <c r="P2331" t="n">
        <v>0.08741422084001582</v>
      </c>
      <c r="Q2331" t="n">
        <v>0.01989500415808257</v>
      </c>
      <c r="R2331" t="n">
        <v>-0.001295160663038492</v>
      </c>
    </row>
    <row r="2332">
      <c r="F2332" t="n">
        <v>0.08017861595726215</v>
      </c>
      <c r="G2332" t="n">
        <v>0.02403954870792798</v>
      </c>
      <c r="H2332" t="n">
        <v>-0.004577435791873037</v>
      </c>
      <c r="J2332" t="n">
        <v>0.02556907106814464</v>
      </c>
      <c r="K2332" t="n">
        <v>0.0216230192670914</v>
      </c>
      <c r="L2332" t="n">
        <v>-0.001739116554020285</v>
      </c>
      <c r="M2332" t="n">
        <v>0.0581569972665269</v>
      </c>
      <c r="N2332" t="n">
        <v>0.02385954834051821</v>
      </c>
      <c r="O2332" t="n">
        <v>-0.003245152759657168</v>
      </c>
      <c r="P2332" t="n">
        <v>0.08741911212595116</v>
      </c>
      <c r="Q2332" t="n">
        <v>0.01990386212965784</v>
      </c>
      <c r="R2332" t="n">
        <v>-0.001295994772801665</v>
      </c>
    </row>
    <row r="2333">
      <c r="F2333" t="n">
        <v>0.08016059520056565</v>
      </c>
      <c r="G2333" t="n">
        <v>0.02405024721647623</v>
      </c>
      <c r="H2333" t="n">
        <v>-0.004577435791873037</v>
      </c>
      <c r="J2333" t="n">
        <v>0.02556378567217199</v>
      </c>
      <c r="K2333" t="n">
        <v>0.02163264232862549</v>
      </c>
      <c r="L2333" t="n">
        <v>-0.001739638341165205</v>
      </c>
      <c r="M2333" t="n">
        <v>0.05816009377841885</v>
      </c>
      <c r="N2333" t="n">
        <v>0.02387016674209387</v>
      </c>
      <c r="O2333" t="n">
        <v>-0.003245477274933134</v>
      </c>
      <c r="P2333" t="n">
        <v>0.08742400567615854</v>
      </c>
      <c r="Q2333" t="n">
        <v>0.01991272010123313</v>
      </c>
      <c r="R2333" t="n">
        <v>-0.001295865199239097</v>
      </c>
    </row>
    <row r="2334">
      <c r="F2334" t="n">
        <v>0.08019150911934175</v>
      </c>
      <c r="G2334" t="n">
        <v>0.02406094572502449</v>
      </c>
      <c r="H2334" t="n">
        <v>-0.00457697813982426</v>
      </c>
      <c r="J2334" t="n">
        <v>0.02558117216508617</v>
      </c>
      <c r="K2334" t="n">
        <v>0.02164226539015958</v>
      </c>
      <c r="L2334" t="n">
        <v>-0.001739464412116899</v>
      </c>
      <c r="M2334" t="n">
        <v>0.05818400490310657</v>
      </c>
      <c r="N2334" t="n">
        <v>0.02388078514366954</v>
      </c>
      <c r="O2334" t="n">
        <v>-0.003245477274933134</v>
      </c>
      <c r="P2334" t="n">
        <v>0.08746264102400358</v>
      </c>
      <c r="Q2334" t="n">
        <v>0.01992157807280841</v>
      </c>
      <c r="R2334" t="n">
        <v>-0.00129573562567653</v>
      </c>
    </row>
    <row r="2335">
      <c r="F2335" t="n">
        <v>0.08017347426156861</v>
      </c>
      <c r="G2335" t="n">
        <v>0.02407164423357274</v>
      </c>
      <c r="H2335" t="n">
        <v>-0.004576520487775482</v>
      </c>
      <c r="J2335" t="n">
        <v>0.02556077793252554</v>
      </c>
      <c r="K2335" t="n">
        <v>0.02165188845169366</v>
      </c>
      <c r="L2335" t="n">
        <v>-0.001739290483068592</v>
      </c>
      <c r="M2335" t="n">
        <v>0.05818709831300925</v>
      </c>
      <c r="N2335" t="n">
        <v>0.02389140354524521</v>
      </c>
      <c r="O2335" t="n">
        <v>-0.003245477274933134</v>
      </c>
      <c r="P2335" t="n">
        <v>0.08736631962612867</v>
      </c>
      <c r="Q2335" t="n">
        <v>0.01993043604438369</v>
      </c>
      <c r="R2335" t="n">
        <v>-0.001295994772801665</v>
      </c>
    </row>
    <row r="2336">
      <c r="F2336" t="n">
        <v>0.08021661629269404</v>
      </c>
      <c r="G2336" t="n">
        <v>0.024082342742121</v>
      </c>
      <c r="H2336" t="n">
        <v>-0.004579704417338235</v>
      </c>
      <c r="J2336" t="n">
        <v>0.02556305605495891</v>
      </c>
      <c r="K2336" t="n">
        <v>0.02166151151322775</v>
      </c>
      <c r="L2336" t="n">
        <v>-0.001738311891116827</v>
      </c>
      <c r="M2336" t="n">
        <v>0.05821100695563886</v>
      </c>
      <c r="N2336" t="n">
        <v>0.02390202194682087</v>
      </c>
      <c r="O2336" t="n">
        <v>-0.003245259437115052</v>
      </c>
      <c r="P2336" t="n">
        <v>0.08747244058003578</v>
      </c>
      <c r="Q2336" t="n">
        <v>0.01993929401595897</v>
      </c>
      <c r="R2336" t="n">
        <v>-0.001296476342495157</v>
      </c>
    </row>
    <row r="2337">
      <c r="F2337" t="n">
        <v>0.0801985680198046</v>
      </c>
      <c r="G2337" t="n">
        <v>0.02409304125066925</v>
      </c>
      <c r="H2337" t="n">
        <v>-0.004580162433581593</v>
      </c>
      <c r="J2337" t="n">
        <v>0.0255880085888814</v>
      </c>
      <c r="K2337" t="n">
        <v>0.02167113457476184</v>
      </c>
      <c r="L2337" t="n">
        <v>-0.001737964263501365</v>
      </c>
      <c r="M2337" t="n">
        <v>0.05817246277361979</v>
      </c>
      <c r="N2337" t="n">
        <v>0.02391264034839653</v>
      </c>
      <c r="O2337" t="n">
        <v>-0.003245908489002475</v>
      </c>
      <c r="P2337" t="n">
        <v>0.0873761208906611</v>
      </c>
      <c r="Q2337" t="n">
        <v>0.01994815198753426</v>
      </c>
      <c r="R2337" t="n">
        <v>-0.001296217099075342</v>
      </c>
    </row>
    <row r="2338">
      <c r="F2338" t="n">
        <v>0.08022946475567976</v>
      </c>
      <c r="G2338" t="n">
        <v>0.02410373975921751</v>
      </c>
      <c r="H2338" t="n">
        <v>-0.004580162433581593</v>
      </c>
      <c r="J2338" t="n">
        <v>0.02556761993566191</v>
      </c>
      <c r="K2338" t="n">
        <v>0.02168075763629592</v>
      </c>
      <c r="L2338" t="n">
        <v>-0.001738138077309096</v>
      </c>
      <c r="M2338" t="n">
        <v>0.05819636831853445</v>
      </c>
      <c r="N2338" t="n">
        <v>0.02392325874997219</v>
      </c>
      <c r="O2338" t="n">
        <v>-0.003245259437115052</v>
      </c>
      <c r="P2338" t="n">
        <v>0.08741476651544849</v>
      </c>
      <c r="Q2338" t="n">
        <v>0.01995700995910954</v>
      </c>
      <c r="R2338" t="n">
        <v>-0.001296346720785249</v>
      </c>
    </row>
    <row r="2339">
      <c r="F2339" t="n">
        <v>0.08019916349939055</v>
      </c>
      <c r="G2339" t="n">
        <v>0.02411443826776576</v>
      </c>
      <c r="H2339" t="n">
        <v>-0.004584229966358803</v>
      </c>
      <c r="J2339" t="n">
        <v>0.0255699057058876</v>
      </c>
      <c r="K2339" t="n">
        <v>0.02169038069783001</v>
      </c>
      <c r="L2339" t="n">
        <v>-0.001738138077309096</v>
      </c>
      <c r="M2339" t="n">
        <v>0.05822027277877381</v>
      </c>
      <c r="N2339" t="n">
        <v>0.02393387715154786</v>
      </c>
      <c r="O2339" t="n">
        <v>-0.00324493491117134</v>
      </c>
      <c r="P2339" t="n">
        <v>0.08738593155372976</v>
      </c>
      <c r="Q2339" t="n">
        <v>0.01996586793068482</v>
      </c>
      <c r="R2339" t="n">
        <v>-0.001296476342495157</v>
      </c>
    </row>
    <row r="2340">
      <c r="F2340" t="n">
        <v>0.08024229034088066</v>
      </c>
      <c r="G2340" t="n">
        <v>0.02412513677631401</v>
      </c>
      <c r="H2340" t="n">
        <v>-0.004583313212040964</v>
      </c>
      <c r="J2340" t="n">
        <v>0.02558730998773601</v>
      </c>
      <c r="K2340" t="n">
        <v>0.02170000375936409</v>
      </c>
      <c r="L2340" t="n">
        <v>-0.001736994065615822</v>
      </c>
      <c r="M2340" t="n">
        <v>0.0582233579824897</v>
      </c>
      <c r="N2340" t="n">
        <v>0.02394449555312353</v>
      </c>
      <c r="O2340" t="n">
        <v>-0.003245662798350495</v>
      </c>
      <c r="P2340" t="n">
        <v>0.08745832536920467</v>
      </c>
      <c r="Q2340" t="n">
        <v>0.0199747259022601</v>
      </c>
      <c r="R2340" t="n">
        <v>-0.001296604839002864</v>
      </c>
    </row>
    <row r="2341">
      <c r="F2341" t="n">
        <v>0.08024869457855259</v>
      </c>
      <c r="G2341" t="n">
        <v>0.02413583528486227</v>
      </c>
      <c r="H2341" t="n">
        <v>-0.004584688343517724</v>
      </c>
      <c r="J2341" t="n">
        <v>0.02558204314029165</v>
      </c>
      <c r="K2341" t="n">
        <v>0.02170962682089818</v>
      </c>
      <c r="L2341" t="n">
        <v>-0.001737341464428945</v>
      </c>
      <c r="M2341" t="n">
        <v>0.05822644148558459</v>
      </c>
      <c r="N2341" t="n">
        <v>0.02395511395469919</v>
      </c>
      <c r="O2341" t="n">
        <v>-0.003245987332176947</v>
      </c>
      <c r="P2341" t="n">
        <v>0.08746323765157876</v>
      </c>
      <c r="Q2341" t="n">
        <v>0.01998358387383538</v>
      </c>
      <c r="R2341" t="n">
        <v>-0.001296604839002864</v>
      </c>
    </row>
    <row r="2342">
      <c r="F2342" t="n">
        <v>0.08023061134824801</v>
      </c>
      <c r="G2342" t="n">
        <v>0.02414653379341052</v>
      </c>
      <c r="H2342" t="n">
        <v>-0.004583771589199884</v>
      </c>
      <c r="J2342" t="n">
        <v>0.02559945370885049</v>
      </c>
      <c r="K2342" t="n">
        <v>0.02171924988243227</v>
      </c>
      <c r="L2342" t="n">
        <v>-0.001736820366209261</v>
      </c>
      <c r="M2342" t="n">
        <v>0.05822952328888459</v>
      </c>
      <c r="N2342" t="n">
        <v>0.02396573235627485</v>
      </c>
      <c r="O2342" t="n">
        <v>-0.003245987332176947</v>
      </c>
      <c r="P2342" t="n">
        <v>0.08746815235272243</v>
      </c>
      <c r="Q2342" t="n">
        <v>0.01999244184541066</v>
      </c>
      <c r="R2342" t="n">
        <v>-0.001296604839002864</v>
      </c>
    </row>
    <row r="2343">
      <c r="F2343" t="n">
        <v>0.08022476140861559</v>
      </c>
      <c r="G2343" t="n">
        <v>0.02415723230195878</v>
      </c>
      <c r="H2343" t="n">
        <v>-0.004583771589199884</v>
      </c>
      <c r="J2343" t="n">
        <v>0.02558663312208499</v>
      </c>
      <c r="K2343" t="n">
        <v>0.02172887294396635</v>
      </c>
      <c r="L2343" t="n">
        <v>-0.001737341464428945</v>
      </c>
      <c r="M2343" t="n">
        <v>0.05817014610365578</v>
      </c>
      <c r="N2343" t="n">
        <v>0.02397635075785052</v>
      </c>
      <c r="O2343" t="n">
        <v>-0.003245013730697589</v>
      </c>
      <c r="P2343" t="n">
        <v>0.08740558162469064</v>
      </c>
      <c r="Q2343" t="n">
        <v>0.02000129981698594</v>
      </c>
      <c r="R2343" t="n">
        <v>-0.001296604839002864</v>
      </c>
    </row>
    <row r="2344">
      <c r="F2344" t="n">
        <v>0.08026787318821005</v>
      </c>
      <c r="G2344" t="n">
        <v>0.02416793081050703</v>
      </c>
      <c r="H2344" t="n">
        <v>-0.004588265232974146</v>
      </c>
      <c r="J2344" t="n">
        <v>0.02559649088127751</v>
      </c>
      <c r="K2344" t="n">
        <v>0.02173849600550044</v>
      </c>
      <c r="L2344" t="n">
        <v>-0.001735684903447202</v>
      </c>
      <c r="M2344" t="n">
        <v>0.05821486239510534</v>
      </c>
      <c r="N2344" t="n">
        <v>0.02398696915942618</v>
      </c>
      <c r="O2344" t="n">
        <v>-0.003245713715613938</v>
      </c>
      <c r="P2344" t="n">
        <v>0.08747798907998422</v>
      </c>
      <c r="Q2344" t="n">
        <v>0.02001015778856123</v>
      </c>
      <c r="R2344" t="n">
        <v>-0.001297158037236205</v>
      </c>
    </row>
    <row r="2345">
      <c r="F2345" t="n">
        <v>0.08026201191804466</v>
      </c>
      <c r="G2345" t="n">
        <v>0.02417862931905529</v>
      </c>
      <c r="H2345" t="n">
        <v>-0.004588265232974146</v>
      </c>
      <c r="J2345" t="n">
        <v>0.02559879256878653</v>
      </c>
      <c r="K2345" t="n">
        <v>0.02174811906703452</v>
      </c>
      <c r="L2345" t="n">
        <v>-0.001735858489296132</v>
      </c>
      <c r="M2345" t="n">
        <v>0.05817629937255114</v>
      </c>
      <c r="N2345" t="n">
        <v>0.02399758756100185</v>
      </c>
      <c r="O2345" t="n">
        <v>-0.003245389176696268</v>
      </c>
      <c r="P2345" t="n">
        <v>0.08744916622381282</v>
      </c>
      <c r="Q2345" t="n">
        <v>0.02001901576013651</v>
      </c>
      <c r="R2345" t="n">
        <v>-0.001297158037236205</v>
      </c>
    </row>
    <row r="2346">
      <c r="F2346" t="n">
        <v>0.08028063060547955</v>
      </c>
      <c r="G2346" t="n">
        <v>0.02418932782760354</v>
      </c>
      <c r="H2346" t="n">
        <v>-0.004587806498197804</v>
      </c>
      <c r="J2346" t="n">
        <v>0.02560865620765349</v>
      </c>
      <c r="K2346" t="n">
        <v>0.02175774212856861</v>
      </c>
      <c r="L2346" t="n">
        <v>-0.001736032075145061</v>
      </c>
      <c r="M2346" t="n">
        <v>0.05824183352065818</v>
      </c>
      <c r="N2346" t="n">
        <v>0.02400820596257751</v>
      </c>
      <c r="O2346" t="n">
        <v>-0.003245713715613938</v>
      </c>
      <c r="P2346" t="n">
        <v>0.08742034487026562</v>
      </c>
      <c r="Q2346" t="n">
        <v>0.02002787373171179</v>
      </c>
      <c r="R2346" t="n">
        <v>-0.001297158037236205</v>
      </c>
    </row>
    <row r="2347">
      <c r="F2347" t="n">
        <v>0.08025026860962166</v>
      </c>
      <c r="G2347" t="n">
        <v>0.0242000263361518</v>
      </c>
      <c r="H2347" t="n">
        <v>-0.004588265232974146</v>
      </c>
      <c r="J2347" t="n">
        <v>0.02558828457377597</v>
      </c>
      <c r="K2347" t="n">
        <v>0.0217673651901027</v>
      </c>
      <c r="L2347" t="n">
        <v>-0.001735684903447202</v>
      </c>
      <c r="M2347" t="n">
        <v>0.05822408651075714</v>
      </c>
      <c r="N2347" t="n">
        <v>0.02401882436415318</v>
      </c>
      <c r="O2347" t="n">
        <v>-0.003246038254531607</v>
      </c>
      <c r="P2347" t="n">
        <v>0.08742527093744151</v>
      </c>
      <c r="Q2347" t="n">
        <v>0.02003673170328707</v>
      </c>
      <c r="R2347" t="n">
        <v>-0.001297287766012807</v>
      </c>
    </row>
    <row r="2348">
      <c r="F2348" t="n">
        <v>0.08028112073996903</v>
      </c>
      <c r="G2348" t="n">
        <v>0.02421072484470005</v>
      </c>
      <c r="H2348" t="n">
        <v>-0.00459043167596093</v>
      </c>
      <c r="J2348" t="n">
        <v>0.02561327305622069</v>
      </c>
      <c r="K2348" t="n">
        <v>0.02177698825163678</v>
      </c>
      <c r="L2348" t="n">
        <v>-0.00173455791651842</v>
      </c>
      <c r="M2348" t="n">
        <v>0.05824797845925481</v>
      </c>
      <c r="N2348" t="n">
        <v>0.02402944276572884</v>
      </c>
      <c r="O2348" t="n">
        <v>-0.003245736649654701</v>
      </c>
      <c r="P2348" t="n">
        <v>0.08753143870965735</v>
      </c>
      <c r="Q2348" t="n">
        <v>0.02004558967486235</v>
      </c>
      <c r="R2348" t="n">
        <v>-0.001297746972275413</v>
      </c>
    </row>
    <row r="2349">
      <c r="F2349" t="n">
        <v>0.08028747909050812</v>
      </c>
      <c r="G2349" t="n">
        <v>0.0242214233532483</v>
      </c>
      <c r="H2349" t="n">
        <v>-0.004590890765037434</v>
      </c>
      <c r="J2349" t="n">
        <v>0.02561558540122516</v>
      </c>
      <c r="K2349" t="n">
        <v>0.02178661131317087</v>
      </c>
      <c r="L2349" t="n">
        <v>-0.001734731389657386</v>
      </c>
      <c r="M2349" t="n">
        <v>0.05820940650582082</v>
      </c>
      <c r="N2349" t="n">
        <v>0.02404006116730451</v>
      </c>
      <c r="O2349" t="n">
        <v>-0.003245412108443857</v>
      </c>
      <c r="P2349" t="n">
        <v>0.08746887754050164</v>
      </c>
      <c r="Q2349" t="n">
        <v>0.02005444764643763</v>
      </c>
      <c r="R2349" t="n">
        <v>-0.001297746972275413</v>
      </c>
    </row>
    <row r="2350">
      <c r="F2350" t="n">
        <v>0.08028158584256262</v>
      </c>
      <c r="G2350" t="n">
        <v>0.02423212186179656</v>
      </c>
      <c r="H2350" t="n">
        <v>-0.004590890765037434</v>
      </c>
      <c r="J2350" t="n">
        <v>0.02560277981205421</v>
      </c>
      <c r="K2350" t="n">
        <v>0.02179623437470495</v>
      </c>
      <c r="L2350" t="n">
        <v>-0.00173455791651842</v>
      </c>
      <c r="M2350" t="n">
        <v>0.05819165287956518</v>
      </c>
      <c r="N2350" t="n">
        <v>0.02405067956888017</v>
      </c>
      <c r="O2350" t="n">
        <v>-0.003246061190865545</v>
      </c>
      <c r="P2350" t="n">
        <v>0.08754130647871861</v>
      </c>
      <c r="Q2350" t="n">
        <v>0.02006330561801292</v>
      </c>
      <c r="R2350" t="n">
        <v>-0.001298136335303399</v>
      </c>
    </row>
    <row r="2351">
      <c r="F2351" t="n">
        <v>0.08028793234369581</v>
      </c>
      <c r="G2351" t="n">
        <v>0.02424282037034482</v>
      </c>
      <c r="H2351" t="n">
        <v>-0.004590890765037434</v>
      </c>
      <c r="J2351" t="n">
        <v>0.02562021796257498</v>
      </c>
      <c r="K2351" t="n">
        <v>0.02180585743623904</v>
      </c>
      <c r="L2351" t="n">
        <v>-0.001734904862796352</v>
      </c>
      <c r="M2351" t="n">
        <v>0.05823636161011911</v>
      </c>
      <c r="N2351" t="n">
        <v>0.02406129797045584</v>
      </c>
      <c r="O2351" t="n">
        <v>-0.003245087567233013</v>
      </c>
      <c r="P2351" t="n">
        <v>0.08744500059041238</v>
      </c>
      <c r="Q2351" t="n">
        <v>0.0200721635895882</v>
      </c>
      <c r="R2351" t="n">
        <v>-0.001297746972275413</v>
      </c>
    </row>
    <row r="2352">
      <c r="F2352" t="n">
        <v>0.08030652050755338</v>
      </c>
      <c r="G2352" t="n">
        <v>0.02425351887889307</v>
      </c>
      <c r="H2352" t="n">
        <v>-0.004594400402838907</v>
      </c>
      <c r="J2352" t="n">
        <v>0.02561497744920926</v>
      </c>
      <c r="K2352" t="n">
        <v>0.02181548049777313</v>
      </c>
      <c r="L2352" t="n">
        <v>-0.001733786169287748</v>
      </c>
      <c r="M2352" t="n">
        <v>0.05821860429405373</v>
      </c>
      <c r="N2352" t="n">
        <v>0.0240719163720315</v>
      </c>
      <c r="O2352" t="n">
        <v>-0.003246060416879573</v>
      </c>
      <c r="P2352" t="n">
        <v>0.08748368780431726</v>
      </c>
      <c r="Q2352" t="n">
        <v>0.02008102156116348</v>
      </c>
      <c r="R2352" t="n">
        <v>-0.001298761094748784</v>
      </c>
    </row>
    <row r="2353">
      <c r="F2353" t="n">
        <v>0.08030060857882954</v>
      </c>
      <c r="G2353" t="n">
        <v>0.02426421738744132</v>
      </c>
      <c r="H2353" t="n">
        <v>-0.004593940962798622</v>
      </c>
      <c r="J2353" t="n">
        <v>0.02560973911108939</v>
      </c>
      <c r="K2353" t="n">
        <v>0.02182510355930721</v>
      </c>
      <c r="L2353" t="n">
        <v>-0.001733786169287748</v>
      </c>
      <c r="M2353" t="n">
        <v>0.05820084467494027</v>
      </c>
      <c r="N2353" t="n">
        <v>0.02408253477360716</v>
      </c>
      <c r="O2353" t="n">
        <v>-0.003245735875746112</v>
      </c>
      <c r="P2353" t="n">
        <v>0.08755612747666497</v>
      </c>
      <c r="Q2353" t="n">
        <v>0.02008987953273876</v>
      </c>
      <c r="R2353" t="n">
        <v>-0.001298371544330443</v>
      </c>
    </row>
    <row r="2354">
      <c r="F2354" t="n">
        <v>0.08029468981071079</v>
      </c>
      <c r="G2354" t="n">
        <v>0.02427491589598958</v>
      </c>
      <c r="H2354" t="n">
        <v>-0.004594400402838907</v>
      </c>
      <c r="J2354" t="n">
        <v>0.02560450295340161</v>
      </c>
      <c r="K2354" t="n">
        <v>0.0218347266208413</v>
      </c>
      <c r="L2354" t="n">
        <v>-0.001733612808006947</v>
      </c>
      <c r="M2354" t="n">
        <v>0.05826637264519161</v>
      </c>
      <c r="N2354" t="n">
        <v>0.02409315317518283</v>
      </c>
      <c r="O2354" t="n">
        <v>-0.003245735875746112</v>
      </c>
      <c r="P2354" t="n">
        <v>0.08752732367904864</v>
      </c>
      <c r="Q2354" t="n">
        <v>0.02009873750431404</v>
      </c>
      <c r="R2354" t="n">
        <v>-0.001298631244609337</v>
      </c>
    </row>
    <row r="2355">
      <c r="F2355" t="n">
        <v>0.08032551167634264</v>
      </c>
      <c r="G2355" t="n">
        <v>0.02428561440453783</v>
      </c>
      <c r="H2355" t="n">
        <v>-0.004593940962798622</v>
      </c>
      <c r="J2355" t="n">
        <v>0.02560683042051583</v>
      </c>
      <c r="K2355" t="n">
        <v>0.02184434968237538</v>
      </c>
      <c r="L2355" t="n">
        <v>-0.001733959530568548</v>
      </c>
      <c r="M2355" t="n">
        <v>0.05824860964764816</v>
      </c>
      <c r="N2355" t="n">
        <v>0.02410377157675849</v>
      </c>
      <c r="O2355" t="n">
        <v>-0.00324541133461265</v>
      </c>
      <c r="P2355" t="n">
        <v>0.08756602123849361</v>
      </c>
      <c r="Q2355" t="n">
        <v>0.02010759547588932</v>
      </c>
      <c r="R2355" t="n">
        <v>-0.001298761094748784</v>
      </c>
    </row>
    <row r="2356">
      <c r="F2356" t="n">
        <v>0.08034408073069559</v>
      </c>
      <c r="G2356" t="n">
        <v>0.02429631291308609</v>
      </c>
      <c r="H2356" t="n">
        <v>-0.004598336273265546</v>
      </c>
      <c r="J2356" t="n">
        <v>0.02561672221672061</v>
      </c>
      <c r="K2356" t="n">
        <v>0.02185397274390947</v>
      </c>
      <c r="L2356" t="n">
        <v>-0.001732329535373611</v>
      </c>
      <c r="M2356" t="n">
        <v>0.05825166743481436</v>
      </c>
      <c r="N2356" t="n">
        <v>0.02411438997833416</v>
      </c>
      <c r="O2356" t="n">
        <v>-0.003245075664931344</v>
      </c>
      <c r="P2356" t="n">
        <v>0.08757097209987164</v>
      </c>
      <c r="Q2356" t="n">
        <v>0.02011645344746461</v>
      </c>
      <c r="R2356" t="n">
        <v>-0.001299161569768226</v>
      </c>
    </row>
    <row r="2357">
      <c r="F2357" t="n">
        <v>0.08032589425200895</v>
      </c>
      <c r="G2357" t="n">
        <v>0.02430701142163434</v>
      </c>
      <c r="H2357" t="n">
        <v>-0.004598796060914108</v>
      </c>
      <c r="J2357" t="n">
        <v>0.02562661714237639</v>
      </c>
      <c r="K2357" t="n">
        <v>0.02186359580544356</v>
      </c>
      <c r="L2357" t="n">
        <v>-0.001732676035930742</v>
      </c>
      <c r="M2357" t="n">
        <v>0.05823390014473165</v>
      </c>
      <c r="N2357" t="n">
        <v>0.02412500837990982</v>
      </c>
      <c r="O2357" t="n">
        <v>-0.003245724744972334</v>
      </c>
      <c r="P2357" t="n">
        <v>0.08757592563778288</v>
      </c>
      <c r="Q2357" t="n">
        <v>0.02012531141903989</v>
      </c>
      <c r="R2357" t="n">
        <v>-0.001299291485925203</v>
      </c>
    </row>
    <row r="2358">
      <c r="F2358" t="n">
        <v>0.0803322018107943</v>
      </c>
      <c r="G2358" t="n">
        <v>0.02431770993018259</v>
      </c>
      <c r="H2358" t="n">
        <v>-0.004598796060914108</v>
      </c>
      <c r="J2358" t="n">
        <v>0.02562895306516932</v>
      </c>
      <c r="K2358" t="n">
        <v>0.02187321886697764</v>
      </c>
      <c r="L2358" t="n">
        <v>-0.001732329535373611</v>
      </c>
      <c r="M2358" t="n">
        <v>0.05823695425284431</v>
      </c>
      <c r="N2358" t="n">
        <v>0.02413562678148549</v>
      </c>
      <c r="O2358" t="n">
        <v>-0.003245724744972334</v>
      </c>
      <c r="P2358" t="n">
        <v>0.08758088186939561</v>
      </c>
      <c r="Q2358" t="n">
        <v>0.02013416939061517</v>
      </c>
      <c r="R2358" t="n">
        <v>-0.001299161569768226</v>
      </c>
    </row>
    <row r="2359">
      <c r="F2359" t="n">
        <v>0.08033850384516461</v>
      </c>
      <c r="G2359" t="n">
        <v>0.02432840843873085</v>
      </c>
      <c r="H2359" t="n">
        <v>-0.004601778954044993</v>
      </c>
      <c r="J2359" t="n">
        <v>0.02563129166330033</v>
      </c>
      <c r="K2359" t="n">
        <v>0.02188284192851173</v>
      </c>
      <c r="L2359" t="n">
        <v>-0.001732502785652176</v>
      </c>
      <c r="M2359" t="n">
        <v>0.05826083067621074</v>
      </c>
      <c r="N2359" t="n">
        <v>0.02414624518306115</v>
      </c>
      <c r="O2359" t="n">
        <v>-0.003245400204951839</v>
      </c>
      <c r="P2359" t="n">
        <v>0.08758584081187776</v>
      </c>
      <c r="Q2359" t="n">
        <v>0.02014302736219045</v>
      </c>
      <c r="R2359" t="n">
        <v>-0.001299031653611249</v>
      </c>
    </row>
    <row r="2360">
      <c r="F2360" t="n">
        <v>0.08033254805710298</v>
      </c>
      <c r="G2360" t="n">
        <v>0.02433910694727911</v>
      </c>
      <c r="H2360" t="n">
        <v>-0.004601318822162777</v>
      </c>
      <c r="J2360" t="n">
        <v>0.02564119554978221</v>
      </c>
      <c r="K2360" t="n">
        <v>0.02189246499004581</v>
      </c>
      <c r="L2360" t="n">
        <v>-0.001731228223764045</v>
      </c>
      <c r="M2360" t="n">
        <v>0.05826388171939564</v>
      </c>
      <c r="N2360" t="n">
        <v>0.02415686358463682</v>
      </c>
      <c r="O2360" t="n">
        <v>-0.003246028756537916</v>
      </c>
      <c r="P2360" t="n">
        <v>0.08759080248239764</v>
      </c>
      <c r="Q2360" t="n">
        <v>0.02015188533376573</v>
      </c>
      <c r="R2360" t="n">
        <v>-0.0013001171574836</v>
      </c>
    </row>
    <row r="2361">
      <c r="F2361" t="n">
        <v>0.08035109137943761</v>
      </c>
      <c r="G2361" t="n">
        <v>0.02434980545582736</v>
      </c>
      <c r="H2361" t="n">
        <v>-0.00460223908592721</v>
      </c>
      <c r="J2361" t="n">
        <v>0.02563597690949347</v>
      </c>
      <c r="K2361" t="n">
        <v>0.0219020880515799</v>
      </c>
      <c r="L2361" t="n">
        <v>-0.001731228223764045</v>
      </c>
      <c r="M2361" t="n">
        <v>0.05824610646800357</v>
      </c>
      <c r="N2361" t="n">
        <v>0.02416748198621248</v>
      </c>
      <c r="O2361" t="n">
        <v>-0.003245055142633735</v>
      </c>
      <c r="P2361" t="n">
        <v>0.08756201407199865</v>
      </c>
      <c r="Q2361" t="n">
        <v>0.02016074330534101</v>
      </c>
      <c r="R2361" t="n">
        <v>-0.00129985718604639</v>
      </c>
    </row>
    <row r="2362">
      <c r="F2362" t="n">
        <v>0.08034512333336434</v>
      </c>
      <c r="G2362" t="n">
        <v>0.02436050396437562</v>
      </c>
      <c r="H2362" t="n">
        <v>-0.004600858690280561</v>
      </c>
      <c r="J2362" t="n">
        <v>0.02563832356951411</v>
      </c>
      <c r="K2362" t="n">
        <v>0.02191171111311399</v>
      </c>
      <c r="L2362" t="n">
        <v>-0.001731574504036825</v>
      </c>
      <c r="M2362" t="n">
        <v>0.05826997875480086</v>
      </c>
      <c r="N2362" t="n">
        <v>0.02417810038778814</v>
      </c>
      <c r="O2362" t="n">
        <v>-0.003245055142633735</v>
      </c>
      <c r="P2362" t="n">
        <v>0.08756698075347957</v>
      </c>
      <c r="Q2362" t="n">
        <v>0.02016960127691629</v>
      </c>
      <c r="R2362" t="n">
        <v>-0.001299987171764995</v>
      </c>
    </row>
    <row r="2363">
      <c r="F2363" t="n">
        <v>0.08035140273901484</v>
      </c>
      <c r="G2363" t="n">
        <v>0.02437120247292387</v>
      </c>
      <c r="H2363" t="n">
        <v>-0.004600858690280561</v>
      </c>
      <c r="J2363" t="n">
        <v>0.02564823623975153</v>
      </c>
      <c r="K2363" t="n">
        <v>0.02192133417464807</v>
      </c>
      <c r="L2363" t="n">
        <v>-0.001731401363900435</v>
      </c>
      <c r="M2363" t="n">
        <v>0.05829384996862613</v>
      </c>
      <c r="N2363" t="n">
        <v>0.02418871878936381</v>
      </c>
      <c r="O2363" t="n">
        <v>-0.003246028756537916</v>
      </c>
      <c r="P2363" t="n">
        <v>0.08760570403386414</v>
      </c>
      <c r="Q2363" t="n">
        <v>0.02017845924849158</v>
      </c>
      <c r="R2363" t="n">
        <v>-0.00129985718604639</v>
      </c>
    </row>
    <row r="2364">
      <c r="F2364" t="n">
        <v>0.08035767666926977</v>
      </c>
      <c r="G2364" t="n">
        <v>0.02438190098147212</v>
      </c>
      <c r="H2364" t="n">
        <v>-0.004604727221267388</v>
      </c>
      <c r="J2364" t="n">
        <v>0.02562789790101026</v>
      </c>
      <c r="K2364" t="n">
        <v>0.02193095723618216</v>
      </c>
      <c r="L2364" t="n">
        <v>-0.001730135553200679</v>
      </c>
      <c r="M2364" t="n">
        <v>0.05823441801238619</v>
      </c>
      <c r="N2364" t="n">
        <v>0.02419933719093947</v>
      </c>
      <c r="O2364" t="n">
        <v>-0.003245998851126219</v>
      </c>
      <c r="P2364" t="n">
        <v>0.08750941383776928</v>
      </c>
      <c r="Q2364" t="n">
        <v>0.02018731722006686</v>
      </c>
      <c r="R2364" t="n">
        <v>-0.00130071820231871</v>
      </c>
    </row>
    <row r="2365">
      <c r="F2365" t="n">
        <v>0.08037620058155547</v>
      </c>
      <c r="G2365" t="n">
        <v>0.02439259949002038</v>
      </c>
      <c r="H2365" t="n">
        <v>-0.004604266748545261</v>
      </c>
      <c r="J2365" t="n">
        <v>0.02565294355062185</v>
      </c>
      <c r="K2365" t="n">
        <v>0.02194058029771625</v>
      </c>
      <c r="L2365" t="n">
        <v>-0.001730135553200679</v>
      </c>
      <c r="M2365" t="n">
        <v>0.05829993752147422</v>
      </c>
      <c r="N2365" t="n">
        <v>0.02420995559251514</v>
      </c>
      <c r="O2365" t="n">
        <v>-0.003245349781169985</v>
      </c>
      <c r="P2365" t="n">
        <v>0.08758189754217277</v>
      </c>
      <c r="Q2365" t="n">
        <v>0.02019617519164214</v>
      </c>
      <c r="R2365" t="n">
        <v>-0.00130058814350436</v>
      </c>
    </row>
    <row r="2366">
      <c r="F2366" t="n">
        <v>0.08039472029055938</v>
      </c>
      <c r="G2366" t="n">
        <v>0.02440329799856863</v>
      </c>
      <c r="H2366" t="n">
        <v>-0.004605187693989515</v>
      </c>
      <c r="J2366" t="n">
        <v>0.02565530127926376</v>
      </c>
      <c r="K2366" t="n">
        <v>0.02195020335925033</v>
      </c>
      <c r="L2366" t="n">
        <v>-0.001730135553200679</v>
      </c>
      <c r="M2366" t="n">
        <v>0.05824050037957954</v>
      </c>
      <c r="N2366" t="n">
        <v>0.0242205739940908</v>
      </c>
      <c r="O2366" t="n">
        <v>-0.003245998851126219</v>
      </c>
      <c r="P2366" t="n">
        <v>0.08762063075572163</v>
      </c>
      <c r="Q2366" t="n">
        <v>0.02020503316321742</v>
      </c>
      <c r="R2366" t="n">
        <v>-0.001300458084690009</v>
      </c>
    </row>
    <row r="2367">
      <c r="F2367" t="n">
        <v>0.08037646570459513</v>
      </c>
      <c r="G2367" t="n">
        <v>0.02441399650711689</v>
      </c>
      <c r="H2367" t="n">
        <v>-0.004604266748545261</v>
      </c>
      <c r="J2367" t="n">
        <v>0.02563496897138251</v>
      </c>
      <c r="K2367" t="n">
        <v>0.02195982642078442</v>
      </c>
      <c r="L2367" t="n">
        <v>-0.001730481614917491</v>
      </c>
      <c r="M2367" t="n">
        <v>0.05824353904480595</v>
      </c>
      <c r="N2367" t="n">
        <v>0.02423119239566647</v>
      </c>
      <c r="O2367" t="n">
        <v>-0.003245310526263872</v>
      </c>
      <c r="P2367" t="n">
        <v>0.08762561200321228</v>
      </c>
      <c r="Q2367" t="n">
        <v>0.02021389113479271</v>
      </c>
      <c r="R2367" t="n">
        <v>-0.001300458084690009</v>
      </c>
    </row>
    <row r="2368">
      <c r="F2368" t="n">
        <v>0.08039497515539214</v>
      </c>
      <c r="G2368" t="n">
        <v>0.02442469501566514</v>
      </c>
      <c r="H2368" t="n">
        <v>-0.004607640681572751</v>
      </c>
      <c r="J2368" t="n">
        <v>0.02564489593367349</v>
      </c>
      <c r="K2368" t="n">
        <v>0.0219694494823185</v>
      </c>
      <c r="L2368" t="n">
        <v>-0.001729397409884231</v>
      </c>
      <c r="M2368" t="n">
        <v>0.05824657603221997</v>
      </c>
      <c r="N2368" t="n">
        <v>0.02424181079724213</v>
      </c>
      <c r="O2368" t="n">
        <v>-0.003245635057316498</v>
      </c>
      <c r="P2368" t="n">
        <v>0.08756308349938557</v>
      </c>
      <c r="Q2368" t="n">
        <v>0.02022274910636799</v>
      </c>
      <c r="R2368" t="n">
        <v>-0.001301484477776341</v>
      </c>
    </row>
    <row r="2369">
      <c r="F2369" t="n">
        <v>0.08040122247880258</v>
      </c>
      <c r="G2369" t="n">
        <v>0.02443539352421339</v>
      </c>
      <c r="H2369" t="n">
        <v>-0.004608562301871096</v>
      </c>
      <c r="J2369" t="n">
        <v>0.02566239082977448</v>
      </c>
      <c r="K2369" t="n">
        <v>0.02197907254385259</v>
      </c>
      <c r="L2369" t="n">
        <v>-0.001729051564986744</v>
      </c>
      <c r="M2369" t="n">
        <v>0.05824961134264753</v>
      </c>
      <c r="N2369" t="n">
        <v>0.0242524291988178</v>
      </c>
      <c r="O2369" t="n">
        <v>-0.003245959588369124</v>
      </c>
      <c r="P2369" t="n">
        <v>0.08763558311150937</v>
      </c>
      <c r="Q2369" t="n">
        <v>0.02023160707794327</v>
      </c>
      <c r="R2369" t="n">
        <v>-0.001301354342342107</v>
      </c>
    </row>
    <row r="2370">
      <c r="F2370" t="n">
        <v>0.08040746438443611</v>
      </c>
      <c r="G2370" t="n">
        <v>0.02444609203276165</v>
      </c>
      <c r="H2370" t="n">
        <v>-0.004608101491721923</v>
      </c>
      <c r="J2370" t="n">
        <v>0.02566475948807251</v>
      </c>
      <c r="K2370" t="n">
        <v>0.02198869560538668</v>
      </c>
      <c r="L2370" t="n">
        <v>-0.001729397409884231</v>
      </c>
      <c r="M2370" t="n">
        <v>0.05825264497691449</v>
      </c>
      <c r="N2370" t="n">
        <v>0.02426304760039346</v>
      </c>
      <c r="O2370" t="n">
        <v>-0.003244985995211246</v>
      </c>
      <c r="P2370" t="n">
        <v>0.08757305839497309</v>
      </c>
      <c r="Q2370" t="n">
        <v>0.02024046504951855</v>
      </c>
      <c r="R2370" t="n">
        <v>-0.001301614613210576</v>
      </c>
    </row>
    <row r="2371">
      <c r="F2371" t="n">
        <v>0.0804137008819871</v>
      </c>
      <c r="G2371" t="n">
        <v>0.02445679054130991</v>
      </c>
      <c r="H2371" t="n">
        <v>-0.004607640681572751</v>
      </c>
      <c r="J2371" t="n">
        <v>0.02565956569368483</v>
      </c>
      <c r="K2371" t="n">
        <v>0.02199831866692076</v>
      </c>
      <c r="L2371" t="n">
        <v>-0.001729570332332975</v>
      </c>
      <c r="M2371" t="n">
        <v>0.05831815988722264</v>
      </c>
      <c r="N2371" t="n">
        <v>0.02427366600196913</v>
      </c>
      <c r="O2371" t="n">
        <v>-0.003244985995211246</v>
      </c>
      <c r="P2371" t="n">
        <v>0.08757805020864007</v>
      </c>
      <c r="Q2371" t="n">
        <v>0.02024932302109383</v>
      </c>
      <c r="R2371" t="n">
        <v>-0.001301614613210576</v>
      </c>
    </row>
    <row r="2372">
      <c r="F2372" t="n">
        <v>0.080407672160277</v>
      </c>
      <c r="G2372" t="n">
        <v>0.02446748904985816</v>
      </c>
      <c r="H2372" t="n">
        <v>-0.004611902586461722</v>
      </c>
      <c r="J2372" t="n">
        <v>0.02564680874048596</v>
      </c>
      <c r="K2372" t="n">
        <v>0.02200794172845485</v>
      </c>
      <c r="L2372" t="n">
        <v>-0.001727976300425471</v>
      </c>
      <c r="M2372" t="n">
        <v>0.05832119108082223</v>
      </c>
      <c r="N2372" t="n">
        <v>0.02428428440354479</v>
      </c>
      <c r="O2372" t="n">
        <v>-0.003244937409297372</v>
      </c>
      <c r="P2372" t="n">
        <v>0.0875830449557754</v>
      </c>
      <c r="Q2372" t="n">
        <v>0.02025818099266911</v>
      </c>
      <c r="R2372" t="n">
        <v>-0.001302155682759609</v>
      </c>
    </row>
    <row r="2373">
      <c r="F2373" t="n">
        <v>0.08042615769161891</v>
      </c>
      <c r="G2373" t="n">
        <v>0.02447818755840641</v>
      </c>
      <c r="H2373" t="n">
        <v>-0.004611902586461722</v>
      </c>
      <c r="J2373" t="n">
        <v>0.0256491849458815</v>
      </c>
      <c r="K2373" t="n">
        <v>0.02201756478998894</v>
      </c>
      <c r="L2373" t="n">
        <v>-0.001728494745160072</v>
      </c>
      <c r="M2373" t="n">
        <v>0.0583242206002367</v>
      </c>
      <c r="N2373" t="n">
        <v>0.02429490280512045</v>
      </c>
      <c r="O2373" t="n">
        <v>-0.003245261935490921</v>
      </c>
      <c r="P2373" t="n">
        <v>0.08755428384927844</v>
      </c>
      <c r="Q2373" t="n">
        <v>0.02026703896424439</v>
      </c>
      <c r="R2373" t="n">
        <v>-0.001302155682759609</v>
      </c>
    </row>
    <row r="2374">
      <c r="F2374" t="n">
        <v>0.08043237802308849</v>
      </c>
      <c r="G2374" t="n">
        <v>0.02448888606695467</v>
      </c>
      <c r="H2374" t="n">
        <v>-0.004611902586461722</v>
      </c>
      <c r="J2374" t="n">
        <v>0.02566669574171652</v>
      </c>
      <c r="K2374" t="n">
        <v>0.02202718785152302</v>
      </c>
      <c r="L2374" t="n">
        <v>-0.001728149115337005</v>
      </c>
      <c r="M2374" t="n">
        <v>0.05832724844629214</v>
      </c>
      <c r="N2374" t="n">
        <v>0.02430552120669612</v>
      </c>
      <c r="O2374" t="n">
        <v>-0.003245910987878019</v>
      </c>
      <c r="P2374" t="n">
        <v>0.08759304331910989</v>
      </c>
      <c r="Q2374" t="n">
        <v>0.02027589693581967</v>
      </c>
      <c r="R2374" t="n">
        <v>-0.001302155682759609</v>
      </c>
    </row>
    <row r="2375">
      <c r="F2375" t="n">
        <v>0.08045085467222635</v>
      </c>
      <c r="G2375" t="n">
        <v>0.02449958457550292</v>
      </c>
      <c r="H2375" t="n">
        <v>-0.004611902586461722</v>
      </c>
      <c r="J2375" t="n">
        <v>0.02565394565607181</v>
      </c>
      <c r="K2375" t="n">
        <v>0.02203681091305711</v>
      </c>
      <c r="L2375" t="n">
        <v>-0.001727976300425471</v>
      </c>
      <c r="M2375" t="n">
        <v>0.05830944575812508</v>
      </c>
      <c r="N2375" t="n">
        <v>0.02431613960827178</v>
      </c>
      <c r="O2375" t="n">
        <v>-0.003245910987878019</v>
      </c>
      <c r="P2375" t="n">
        <v>0.08766556657903241</v>
      </c>
      <c r="Q2375" t="n">
        <v>0.02028475490739496</v>
      </c>
      <c r="R2375" t="n">
        <v>-0.001302025467191333</v>
      </c>
    </row>
    <row r="2376">
      <c r="F2376" t="n">
        <v>0.08045706489574048</v>
      </c>
      <c r="G2376" t="n">
        <v>0.02451028308405118</v>
      </c>
      <c r="H2376" t="n">
        <v>-0.004615669831221564</v>
      </c>
      <c r="J2376" t="n">
        <v>0.0256638965624789</v>
      </c>
      <c r="K2376" t="n">
        <v>0.02204643397459119</v>
      </c>
      <c r="L2376" t="n">
        <v>-0.001726909800820091</v>
      </c>
      <c r="M2376" t="n">
        <v>0.05829164079347179</v>
      </c>
      <c r="N2376" t="n">
        <v>0.02432675800984745</v>
      </c>
      <c r="O2376" t="n">
        <v>-0.003245853069264289</v>
      </c>
      <c r="P2376" t="n">
        <v>0.08756929331693192</v>
      </c>
      <c r="Q2376" t="n">
        <v>0.02029361287897024</v>
      </c>
      <c r="R2376" t="n">
        <v>-0.001303122364163334</v>
      </c>
    </row>
    <row r="2377">
      <c r="F2377" t="n">
        <v>0.08045100684044446</v>
      </c>
      <c r="G2377" t="n">
        <v>0.02452098159259943</v>
      </c>
      <c r="H2377" t="n">
        <v>-0.004615669831221564</v>
      </c>
      <c r="J2377" t="n">
        <v>0.02566628410039141</v>
      </c>
      <c r="K2377" t="n">
        <v>0.02205605703612528</v>
      </c>
      <c r="L2377" t="n">
        <v>-0.001726909800820091</v>
      </c>
      <c r="M2377" t="n">
        <v>0.05829466301996164</v>
      </c>
      <c r="N2377" t="n">
        <v>0.02433737641142311</v>
      </c>
      <c r="O2377" t="n">
        <v>-0.003245853069264289</v>
      </c>
      <c r="P2377" t="n">
        <v>0.08764182410057103</v>
      </c>
      <c r="Q2377" t="n">
        <v>0.02030247085054552</v>
      </c>
      <c r="R2377" t="n">
        <v>-0.001302992064956839</v>
      </c>
    </row>
    <row r="2378">
      <c r="F2378" t="n">
        <v>0.08044494220461</v>
      </c>
      <c r="G2378" t="n">
        <v>0.02453168010114769</v>
      </c>
      <c r="H2378" t="n">
        <v>-0.004615669831221564</v>
      </c>
      <c r="J2378" t="n">
        <v>0.02566110755952597</v>
      </c>
      <c r="K2378" t="n">
        <v>0.02206568009765937</v>
      </c>
      <c r="L2378" t="n">
        <v>-0.001727082509070998</v>
      </c>
      <c r="M2378" t="n">
        <v>0.0583185133450885</v>
      </c>
      <c r="N2378" t="n">
        <v>0.02434799481299878</v>
      </c>
      <c r="O2378" t="n">
        <v>-0.003245853069264289</v>
      </c>
      <c r="P2378" t="n">
        <v>0.08761307600264556</v>
      </c>
      <c r="Q2378" t="n">
        <v>0.0203113288221208</v>
      </c>
      <c r="R2378" t="n">
        <v>-0.001303122364163334</v>
      </c>
    </row>
    <row r="2379">
      <c r="F2379" t="n">
        <v>0.08045113516713989</v>
      </c>
      <c r="G2379" t="n">
        <v>0.02454237860969594</v>
      </c>
      <c r="H2379" t="n">
        <v>-0.004618941222619962</v>
      </c>
      <c r="J2379" t="n">
        <v>0.02567106754818933</v>
      </c>
      <c r="K2379" t="n">
        <v>0.02207530315919345</v>
      </c>
      <c r="L2379" t="n">
        <v>-0.001726909800820091</v>
      </c>
      <c r="M2379" t="n">
        <v>0.05830070246460545</v>
      </c>
      <c r="N2379" t="n">
        <v>0.02435861321457444</v>
      </c>
      <c r="O2379" t="n">
        <v>-0.003245136824774364</v>
      </c>
      <c r="P2379" t="n">
        <v>0.08758432995549431</v>
      </c>
      <c r="Q2379" t="n">
        <v>0.02032018679369608</v>
      </c>
      <c r="R2379" t="n">
        <v>-0.00130325266336983</v>
      </c>
    </row>
    <row r="2380">
      <c r="F2380" t="n">
        <v>0.08046958759580305</v>
      </c>
      <c r="G2380" t="n">
        <v>0.0245530771182442</v>
      </c>
      <c r="H2380" t="n">
        <v>-0.004618941222619962</v>
      </c>
      <c r="J2380" t="n">
        <v>0.02566589612368507</v>
      </c>
      <c r="K2380" t="n">
        <v>0.02208492622072754</v>
      </c>
      <c r="L2380" t="n">
        <v>-0.001726197312415823</v>
      </c>
      <c r="M2380" t="n">
        <v>0.05834538042834822</v>
      </c>
      <c r="N2380" t="n">
        <v>0.02436923161615011</v>
      </c>
      <c r="O2380" t="n">
        <v>-0.003245785852139318</v>
      </c>
      <c r="P2380" t="n">
        <v>0.08758934828642201</v>
      </c>
      <c r="Q2380" t="n">
        <v>0.02032904476527136</v>
      </c>
      <c r="R2380" t="n">
        <v>-0.001303993775472685</v>
      </c>
    </row>
    <row r="2381">
      <c r="F2381" t="n">
        <v>0.08048803595044857</v>
      </c>
      <c r="G2381" t="n">
        <v>0.02456377562679245</v>
      </c>
      <c r="H2381" t="n">
        <v>-0.004617555817334233</v>
      </c>
      <c r="J2381" t="n">
        <v>0.02569099737091521</v>
      </c>
      <c r="K2381" t="n">
        <v>0.02209454928226162</v>
      </c>
      <c r="L2381" t="n">
        <v>-0.001725852107473834</v>
      </c>
      <c r="M2381" t="n">
        <v>0.05832756591049823</v>
      </c>
      <c r="N2381" t="n">
        <v>0.02437985001772577</v>
      </c>
      <c r="O2381" t="n">
        <v>-0.003245136824774364</v>
      </c>
      <c r="P2381" t="n">
        <v>0.08766189533149521</v>
      </c>
      <c r="Q2381" t="n">
        <v>0.02033790273684665</v>
      </c>
      <c r="R2381" t="n">
        <v>-0.001303863389133772</v>
      </c>
    </row>
    <row r="2382">
      <c r="F2382" t="n">
        <v>0.08050648023917931</v>
      </c>
      <c r="G2382" t="n">
        <v>0.02457447413534071</v>
      </c>
      <c r="H2382" t="n">
        <v>-0.004617555817334233</v>
      </c>
      <c r="J2382" t="n">
        <v>0.02569339939224619</v>
      </c>
      <c r="K2382" t="n">
        <v>0.02210417234379571</v>
      </c>
      <c r="L2382" t="n">
        <v>-0.001726197312415823</v>
      </c>
      <c r="M2382" t="n">
        <v>0.05830974912312092</v>
      </c>
      <c r="N2382" t="n">
        <v>0.02439046841930144</v>
      </c>
      <c r="O2382" t="n">
        <v>-0.003245461338456841</v>
      </c>
      <c r="P2382" t="n">
        <v>0.08759939422836571</v>
      </c>
      <c r="Q2382" t="n">
        <v>0.02034676070842193</v>
      </c>
      <c r="R2382" t="n">
        <v>-0.001304124161811598</v>
      </c>
    </row>
    <row r="2383">
      <c r="F2383" t="n">
        <v>0.08047585391118259</v>
      </c>
      <c r="G2383" t="n">
        <v>0.02458517264388896</v>
      </c>
      <c r="H2383" t="n">
        <v>-0.004618479420858052</v>
      </c>
      <c r="J2383" t="n">
        <v>0.02569580423269885</v>
      </c>
      <c r="K2383" t="n">
        <v>0.02211379540532979</v>
      </c>
      <c r="L2383" t="n">
        <v>-0.001726369914886818</v>
      </c>
      <c r="M2383" t="n">
        <v>0.05829193006754213</v>
      </c>
      <c r="N2383" t="n">
        <v>0.0244010868208771</v>
      </c>
      <c r="O2383" t="n">
        <v>-0.003245461338456841</v>
      </c>
      <c r="P2383" t="n">
        <v>0.087671949510846</v>
      </c>
      <c r="Q2383" t="n">
        <v>0.02035561867999721</v>
      </c>
      <c r="R2383" t="n">
        <v>-0.001303993775472685</v>
      </c>
    </row>
    <row r="2384">
      <c r="F2384" t="n">
        <v>0.08048202036914109</v>
      </c>
      <c r="G2384" t="n">
        <v>0.02459587115243721</v>
      </c>
      <c r="H2384" t="n">
        <v>-0.004622177713554014</v>
      </c>
      <c r="J2384" t="n">
        <v>0.02569064359072475</v>
      </c>
      <c r="K2384" t="n">
        <v>0.02212341846686388</v>
      </c>
      <c r="L2384" t="n">
        <v>-0.001724975759265858</v>
      </c>
      <c r="M2384" t="n">
        <v>0.05835743505384713</v>
      </c>
      <c r="N2384" t="n">
        <v>0.02441170522245277</v>
      </c>
      <c r="O2384" t="n">
        <v>-0.003245384850080091</v>
      </c>
      <c r="P2384" t="n">
        <v>0.08760945265818015</v>
      </c>
      <c r="Q2384" t="n">
        <v>0.02036447665157249</v>
      </c>
      <c r="R2384" t="n">
        <v>-0.001304769555490383</v>
      </c>
    </row>
    <row r="2385">
      <c r="F2385" t="n">
        <v>0.08050044942788309</v>
      </c>
      <c r="G2385" t="n">
        <v>0.02460656966098547</v>
      </c>
      <c r="H2385" t="n">
        <v>-0.004622177713554014</v>
      </c>
      <c r="J2385" t="n">
        <v>0.0256779167492993</v>
      </c>
      <c r="K2385" t="n">
        <v>0.02213304152839797</v>
      </c>
      <c r="L2385" t="n">
        <v>-0.001725320754417711</v>
      </c>
      <c r="M2385" t="n">
        <v>0.05836044454747735</v>
      </c>
      <c r="N2385" t="n">
        <v>0.02442232362402843</v>
      </c>
      <c r="O2385" t="n">
        <v>-0.003245060344045687</v>
      </c>
      <c r="P2385" t="n">
        <v>0.08761448659894633</v>
      </c>
      <c r="Q2385" t="n">
        <v>0.02037333462314777</v>
      </c>
      <c r="R2385" t="n">
        <v>-0.001305030509401481</v>
      </c>
    </row>
    <row r="2386">
      <c r="F2386" t="n">
        <v>0.08049433747924928</v>
      </c>
      <c r="G2386" t="n">
        <v>0.02461726816953372</v>
      </c>
      <c r="H2386" t="n">
        <v>-0.004620791337515156</v>
      </c>
      <c r="J2386" t="n">
        <v>0.02570303572858544</v>
      </c>
      <c r="K2386" t="n">
        <v>0.02214266458993205</v>
      </c>
      <c r="L2386" t="n">
        <v>-0.001725148256841785</v>
      </c>
      <c r="M2386" t="n">
        <v>0.05830095584125597</v>
      </c>
      <c r="N2386" t="n">
        <v>0.02443294202560409</v>
      </c>
      <c r="O2386" t="n">
        <v>-0.003244735838011283</v>
      </c>
      <c r="P2386" t="n">
        <v>0.08772081969988171</v>
      </c>
      <c r="Q2386" t="n">
        <v>0.02038219259472306</v>
      </c>
      <c r="R2386" t="n">
        <v>-0.001304769555490383</v>
      </c>
    </row>
    <row r="2387">
      <c r="F2387" t="n">
        <v>0.080512757254186</v>
      </c>
      <c r="G2387" t="n">
        <v>0.02462796667808198</v>
      </c>
      <c r="H2387" t="n">
        <v>-0.004620791337515156</v>
      </c>
      <c r="J2387" t="n">
        <v>0.02570545190532329</v>
      </c>
      <c r="K2387" t="n">
        <v>0.02215228765146614</v>
      </c>
      <c r="L2387" t="n">
        <v>-0.001724975759265858</v>
      </c>
      <c r="M2387" t="n">
        <v>0.05834562606586849</v>
      </c>
      <c r="N2387" t="n">
        <v>0.02444356042717976</v>
      </c>
      <c r="O2387" t="n">
        <v>-0.003244735838011283</v>
      </c>
      <c r="P2387" t="n">
        <v>0.08765832985099659</v>
      </c>
      <c r="Q2387" t="n">
        <v>0.02039105056629834</v>
      </c>
      <c r="R2387" t="n">
        <v>-0.001304769555490383</v>
      </c>
    </row>
    <row r="2388">
      <c r="F2388" t="n">
        <v>0.08053117301557756</v>
      </c>
      <c r="G2388" t="n">
        <v>0.02463866518663023</v>
      </c>
      <c r="H2388" t="n">
        <v>-0.004624454221932198</v>
      </c>
      <c r="J2388" t="n">
        <v>0.02570030165784355</v>
      </c>
      <c r="K2388" t="n">
        <v>0.02216191071300022</v>
      </c>
      <c r="L2388" t="n">
        <v>-0.001723935698341448</v>
      </c>
      <c r="M2388" t="n">
        <v>0.05830696471175159</v>
      </c>
      <c r="N2388" t="n">
        <v>0.02445417882875542</v>
      </c>
      <c r="O2388" t="n">
        <v>-0.003245299103340619</v>
      </c>
      <c r="P2388" t="n">
        <v>0.0876633738680232</v>
      </c>
      <c r="Q2388" t="n">
        <v>0.02039990853787362</v>
      </c>
      <c r="R2388" t="n">
        <v>-0.001305579893180225</v>
      </c>
    </row>
    <row r="2389">
      <c r="F2389" t="n">
        <v>0.08053731443946173</v>
      </c>
      <c r="G2389" t="n">
        <v>0.02464936369517849</v>
      </c>
      <c r="H2389" t="n">
        <v>-0.004624454221932198</v>
      </c>
      <c r="J2389" t="n">
        <v>0.02569515378108524</v>
      </c>
      <c r="K2389" t="n">
        <v>0.02217153377453431</v>
      </c>
      <c r="L2389" t="n">
        <v>-0.001724280485481117</v>
      </c>
      <c r="M2389" t="n">
        <v>0.05835163281583006</v>
      </c>
      <c r="N2389" t="n">
        <v>0.02446479723033109</v>
      </c>
      <c r="O2389" t="n">
        <v>-0.003244650108419444</v>
      </c>
      <c r="P2389" t="n">
        <v>0.08766842111031792</v>
      </c>
      <c r="Q2389" t="n">
        <v>0.0204087665094489</v>
      </c>
      <c r="R2389" t="n">
        <v>-0.00130584103527307</v>
      </c>
    </row>
    <row r="2390">
      <c r="F2390" t="n">
        <v>0.08054345063893413</v>
      </c>
      <c r="G2390" t="n">
        <v>0.02466006220372674</v>
      </c>
      <c r="H2390" t="n">
        <v>-0.00462491666735439</v>
      </c>
      <c r="J2390" t="n">
        <v>0.0256900082801701</v>
      </c>
      <c r="K2390" t="n">
        <v>0.0221811568360684</v>
      </c>
      <c r="L2390" t="n">
        <v>-0.001724280485481117</v>
      </c>
      <c r="M2390" t="n">
        <v>0.05831296694037111</v>
      </c>
      <c r="N2390" t="n">
        <v>0.02447541563190675</v>
      </c>
      <c r="O2390" t="n">
        <v>-0.003244650108419444</v>
      </c>
      <c r="P2390" t="n">
        <v>0.08774100628936421</v>
      </c>
      <c r="Q2390" t="n">
        <v>0.02041762448102418</v>
      </c>
      <c r="R2390" t="n">
        <v>-0.001305710464226648</v>
      </c>
    </row>
    <row r="2391">
      <c r="F2391" t="n">
        <v>0.08054958162368998</v>
      </c>
      <c r="G2391" t="n">
        <v>0.024670760712275</v>
      </c>
      <c r="H2391" t="n">
        <v>-0.004624454221932198</v>
      </c>
      <c r="J2391" t="n">
        <v>0.02570757516176576</v>
      </c>
      <c r="K2391" t="n">
        <v>0.02219077989760248</v>
      </c>
      <c r="L2391" t="n">
        <v>-0.001723935698341448</v>
      </c>
      <c r="M2391" t="n">
        <v>0.0583784666058158</v>
      </c>
      <c r="N2391" t="n">
        <v>0.02448603403348242</v>
      </c>
      <c r="O2391" t="n">
        <v>-0.003245299103340619</v>
      </c>
      <c r="P2391" t="n">
        <v>0.08764475748683614</v>
      </c>
      <c r="Q2391" t="n">
        <v>0.02042648245259946</v>
      </c>
      <c r="R2391" t="n">
        <v>-0.001305710464226648</v>
      </c>
    </row>
    <row r="2392">
      <c r="F2392" t="n">
        <v>0.08055570740342476</v>
      </c>
      <c r="G2392" t="n">
        <v>0.02468145922082325</v>
      </c>
      <c r="H2392" t="n">
        <v>-0.004627619705099516</v>
      </c>
      <c r="J2392" t="n">
        <v>0.02569486491337548</v>
      </c>
      <c r="K2392" t="n">
        <v>0.02220040295913657</v>
      </c>
      <c r="L2392" t="n">
        <v>-0.001722904568478961</v>
      </c>
      <c r="M2392" t="n">
        <v>0.05838146447267553</v>
      </c>
      <c r="N2392" t="n">
        <v>0.02449665243505808</v>
      </c>
      <c r="O2392" t="n">
        <v>-0.003244555141921872</v>
      </c>
      <c r="P2392" t="n">
        <v>0.08775111907692895</v>
      </c>
      <c r="Q2392" t="n">
        <v>0.02043534042417475</v>
      </c>
      <c r="R2392" t="n">
        <v>-0.001306816684144094</v>
      </c>
    </row>
    <row r="2393">
      <c r="F2393" t="n">
        <v>0.08056182798783376</v>
      </c>
      <c r="G2393" t="n">
        <v>0.02469215772937151</v>
      </c>
      <c r="H2393" t="n">
        <v>-0.004627156943129006</v>
      </c>
      <c r="J2393" t="n">
        <v>0.02569729754407404</v>
      </c>
      <c r="K2393" t="n">
        <v>0.02221002602067065</v>
      </c>
      <c r="L2393" t="n">
        <v>-0.001723249149392657</v>
      </c>
      <c r="M2393" t="n">
        <v>0.05838446068187256</v>
      </c>
      <c r="N2393" t="n">
        <v>0.02450727083663375</v>
      </c>
      <c r="O2393" t="n">
        <v>-0.003244555141921872</v>
      </c>
      <c r="P2393" t="n">
        <v>0.08775618040400568</v>
      </c>
      <c r="Q2393" t="n">
        <v>0.02044419839575003</v>
      </c>
      <c r="R2393" t="n">
        <v>-0.001306555346940986</v>
      </c>
    </row>
    <row r="2394">
      <c r="F2394" t="n">
        <v>0.08058021678128628</v>
      </c>
      <c r="G2394" t="n">
        <v>0.02470285623791976</v>
      </c>
      <c r="H2394" t="n">
        <v>-0.004628082467070025</v>
      </c>
      <c r="J2394" t="n">
        <v>0.02571487451956506</v>
      </c>
      <c r="K2394" t="n">
        <v>0.02221964908220474</v>
      </c>
      <c r="L2394" t="n">
        <v>-0.001723076858935809</v>
      </c>
      <c r="M2394" t="n">
        <v>0.05836662065562528</v>
      </c>
      <c r="N2394" t="n">
        <v>0.02451788923820941</v>
      </c>
      <c r="O2394" t="n">
        <v>-0.003244879629884861</v>
      </c>
      <c r="P2394" t="n">
        <v>0.08772747567220579</v>
      </c>
      <c r="Q2394" t="n">
        <v>0.02045305636732531</v>
      </c>
      <c r="R2394" t="n">
        <v>-0.001306816684144094</v>
      </c>
    </row>
    <row r="2395">
      <c r="F2395" t="n">
        <v>0.08056177960382055</v>
      </c>
      <c r="G2395" t="n">
        <v>0.02471355474646801</v>
      </c>
      <c r="H2395" t="n">
        <v>-0.004628545229040535</v>
      </c>
      <c r="J2395" t="n">
        <v>0.0257248843862844</v>
      </c>
      <c r="K2395" t="n">
        <v>0.02222927214373883</v>
      </c>
      <c r="L2395" t="n">
        <v>-0.001722732278022113</v>
      </c>
      <c r="M2395" t="n">
        <v>0.05832794349707043</v>
      </c>
      <c r="N2395" t="n">
        <v>0.02452850763978508</v>
      </c>
      <c r="O2395" t="n">
        <v>-0.003244879629884861</v>
      </c>
      <c r="P2395" t="n">
        <v>0.08766500337861144</v>
      </c>
      <c r="Q2395" t="n">
        <v>0.02046191433890059</v>
      </c>
      <c r="R2395" t="n">
        <v>-0.001306816684144094</v>
      </c>
    </row>
    <row r="2396">
      <c r="F2396" t="n">
        <v>0.08059243328213922</v>
      </c>
      <c r="G2396" t="n">
        <v>0.02472425325501627</v>
      </c>
      <c r="H2396" t="n">
        <v>-0.004631212796126618</v>
      </c>
      <c r="J2396" t="n">
        <v>0.0257273264194844</v>
      </c>
      <c r="K2396" t="n">
        <v>0.02223889520527291</v>
      </c>
      <c r="L2396" t="n">
        <v>-0.001721882410985757</v>
      </c>
      <c r="M2396" t="n">
        <v>0.05837260419484669</v>
      </c>
      <c r="N2396" t="n">
        <v>0.02453912604136074</v>
      </c>
      <c r="O2396" t="n">
        <v>-0.003244775435667641</v>
      </c>
      <c r="P2396" t="n">
        <v>0.08773761394007468</v>
      </c>
      <c r="Q2396" t="n">
        <v>0.02047077231047587</v>
      </c>
      <c r="R2396" t="n">
        <v>-0.001307826879248998</v>
      </c>
    </row>
    <row r="2397">
      <c r="F2397" t="n">
        <v>0.08059853379212754</v>
      </c>
      <c r="G2397" t="n">
        <v>0.02473495176356452</v>
      </c>
      <c r="H2397" t="n">
        <v>-0.004630749721154502</v>
      </c>
      <c r="J2397" t="n">
        <v>0.02572977135552386</v>
      </c>
      <c r="K2397" t="n">
        <v>0.022248518266807</v>
      </c>
      <c r="L2397" t="n">
        <v>-0.001721882410985757</v>
      </c>
      <c r="M2397" t="n">
        <v>0.05835475800695442</v>
      </c>
      <c r="N2397" t="n">
        <v>0.0245497444429364</v>
      </c>
      <c r="O2397" t="n">
        <v>-0.003245424390754774</v>
      </c>
      <c r="P2397" t="n">
        <v>0.08770891721808682</v>
      </c>
      <c r="Q2397" t="n">
        <v>0.02047963028205115</v>
      </c>
      <c r="R2397" t="n">
        <v>-0.001307696109638035</v>
      </c>
    </row>
    <row r="2398">
      <c r="F2398" t="n">
        <v>0.08060462915475215</v>
      </c>
      <c r="G2398" t="n">
        <v>0.02474565027211278</v>
      </c>
      <c r="H2398" t="n">
        <v>-0.004630749721154502</v>
      </c>
      <c r="J2398" t="n">
        <v>0.02572464749280406</v>
      </c>
      <c r="K2398" t="n">
        <v>0.02225814132834109</v>
      </c>
      <c r="L2398" t="n">
        <v>-0.001721882410985757</v>
      </c>
      <c r="M2398" t="n">
        <v>0.05839941689183101</v>
      </c>
      <c r="N2398" t="n">
        <v>0.02456036284451207</v>
      </c>
      <c r="O2398" t="n">
        <v>-0.003245424390754774</v>
      </c>
      <c r="P2398" t="n">
        <v>0.08778153705905661</v>
      </c>
      <c r="Q2398" t="n">
        <v>0.02048848825362643</v>
      </c>
      <c r="R2398" t="n">
        <v>-0.001307696109638035</v>
      </c>
    </row>
    <row r="2399">
      <c r="F2399" t="n">
        <v>0.08057389004673766</v>
      </c>
      <c r="G2399" t="n">
        <v>0.02475634878066103</v>
      </c>
      <c r="H2399" t="n">
        <v>-0.004633844078888265</v>
      </c>
      <c r="J2399" t="n">
        <v>0.02572709800743493</v>
      </c>
      <c r="K2399" t="n">
        <v>0.02226776438987517</v>
      </c>
      <c r="L2399" t="n">
        <v>-0.001722226787467955</v>
      </c>
      <c r="M2399" t="n">
        <v>0.05838156709929757</v>
      </c>
      <c r="N2399" t="n">
        <v>0.02457098124608773</v>
      </c>
      <c r="O2399" t="n">
        <v>-0.003244450958124074</v>
      </c>
      <c r="P2399" t="n">
        <v>0.08778661851417729</v>
      </c>
      <c r="Q2399" t="n">
        <v>0.02049734622520171</v>
      </c>
      <c r="R2399" t="n">
        <v>-0.001307957648859962</v>
      </c>
    </row>
    <row r="2400">
      <c r="F2400" t="n">
        <v>0.08060452742398358</v>
      </c>
      <c r="G2400" t="n">
        <v>0.02476704728920929</v>
      </c>
      <c r="H2400" t="n">
        <v>-0.004633380694480376</v>
      </c>
      <c r="J2400" t="n">
        <v>0.0257371236404772</v>
      </c>
      <c r="K2400" t="n">
        <v>0.02227738745140926</v>
      </c>
      <c r="L2400" t="n">
        <v>-0.001721041354095916</v>
      </c>
      <c r="M2400" t="n">
        <v>0.05838455142958368</v>
      </c>
      <c r="N2400" t="n">
        <v>0.0245815996476634</v>
      </c>
      <c r="O2400" t="n">
        <v>-0.003244662042835836</v>
      </c>
      <c r="P2400" t="n">
        <v>0.08769038613649455</v>
      </c>
      <c r="Q2400" t="n">
        <v>0.020506204196777</v>
      </c>
      <c r="R2400" t="n">
        <v>-0.001308609772648436</v>
      </c>
    </row>
    <row r="2401">
      <c r="F2401" t="n">
        <v>0.08061060679481873</v>
      </c>
      <c r="G2401" t="n">
        <v>0.02477774579775754</v>
      </c>
      <c r="H2401" t="n">
        <v>-0.004634307463296153</v>
      </c>
      <c r="J2401" t="n">
        <v>0.02572443536060066</v>
      </c>
      <c r="K2401" t="n">
        <v>0.02228701051294334</v>
      </c>
      <c r="L2401" t="n">
        <v>-0.001720869267169199</v>
      </c>
      <c r="M2401" t="n">
        <v>0.05834586076949333</v>
      </c>
      <c r="N2401" t="n">
        <v>0.02459221804923906</v>
      </c>
      <c r="O2401" t="n">
        <v>-0.003244986509040119</v>
      </c>
      <c r="P2401" t="n">
        <v>0.08769547291212282</v>
      </c>
      <c r="Q2401" t="n">
        <v>0.02051506216835228</v>
      </c>
      <c r="R2401" t="n">
        <v>-0.001308609772648436</v>
      </c>
    </row>
    <row r="2402">
      <c r="F2402" t="n">
        <v>0.08060440278963238</v>
      </c>
      <c r="G2402" t="n">
        <v>0.0247884443063058</v>
      </c>
      <c r="H2402" t="n">
        <v>-0.004633380694480376</v>
      </c>
      <c r="J2402" t="n">
        <v>0.02571932171928437</v>
      </c>
      <c r="K2402" t="n">
        <v>0.02229663357447743</v>
      </c>
      <c r="L2402" t="n">
        <v>-0.001721041354095916</v>
      </c>
      <c r="M2402" t="n">
        <v>0.05839051513831595</v>
      </c>
      <c r="N2402" t="n">
        <v>0.02460283645081473</v>
      </c>
      <c r="O2402" t="n">
        <v>-0.003244662042835836</v>
      </c>
      <c r="P2402" t="n">
        <v>0.08770056313581509</v>
      </c>
      <c r="Q2402" t="n">
        <v>0.02052392013992756</v>
      </c>
      <c r="R2402" t="n">
        <v>-0.001308871520777778</v>
      </c>
    </row>
    <row r="2403">
      <c r="F2403" t="n">
        <v>0.08062275022198122</v>
      </c>
      <c r="G2403" t="n">
        <v>0.02479914281485405</v>
      </c>
      <c r="H2403" t="n">
        <v>-0.004634307463296153</v>
      </c>
      <c r="J2403" t="n">
        <v>0.02574450226625966</v>
      </c>
      <c r="K2403" t="n">
        <v>0.02230625663601152</v>
      </c>
      <c r="L2403" t="n">
        <v>-0.001721041354095916</v>
      </c>
      <c r="M2403" t="n">
        <v>0.05841433178413943</v>
      </c>
      <c r="N2403" t="n">
        <v>0.02461345485239039</v>
      </c>
      <c r="O2403" t="n">
        <v>-0.003244337576631552</v>
      </c>
      <c r="P2403" t="n">
        <v>0.08780697865396486</v>
      </c>
      <c r="Q2403" t="n">
        <v>0.02053277811150284</v>
      </c>
      <c r="R2403" t="n">
        <v>-0.001308609772648436</v>
      </c>
    </row>
    <row r="2404">
      <c r="F2404" t="n">
        <v>0.08062881429769932</v>
      </c>
      <c r="G2404" t="n">
        <v>0.02480984132340231</v>
      </c>
      <c r="H2404" t="n">
        <v>-0.004636902587091908</v>
      </c>
      <c r="J2404" t="n">
        <v>0.02572424814321303</v>
      </c>
      <c r="K2404" t="n">
        <v>0.0223158796975456</v>
      </c>
      <c r="L2404" t="n">
        <v>-0.001719693191818814</v>
      </c>
      <c r="M2404" t="n">
        <v>0.05841730981357041</v>
      </c>
      <c r="N2404" t="n">
        <v>0.02462407325396606</v>
      </c>
      <c r="O2404" t="n">
        <v>-0.00324518837889111</v>
      </c>
      <c r="P2404" t="n">
        <v>0.08781207735457869</v>
      </c>
      <c r="Q2404" t="n">
        <v>0.02054163608307812</v>
      </c>
      <c r="R2404" t="n">
        <v>-0.001309950508920428</v>
      </c>
    </row>
    <row r="2405">
      <c r="F2405" t="n">
        <v>0.08061031312044468</v>
      </c>
      <c r="G2405" t="n">
        <v>0.02482053983195056</v>
      </c>
      <c r="H2405" t="n">
        <v>-0.004637366277350617</v>
      </c>
      <c r="J2405" t="n">
        <v>0.02574186263471917</v>
      </c>
      <c r="K2405" t="n">
        <v>0.02232550275907969</v>
      </c>
      <c r="L2405" t="n">
        <v>-0.001720209151372315</v>
      </c>
      <c r="M2405" t="n">
        <v>0.05842028619525216</v>
      </c>
      <c r="N2405" t="n">
        <v>0.02463469165554172</v>
      </c>
      <c r="O2405" t="n">
        <v>-0.00324486392494401</v>
      </c>
      <c r="P2405" t="n">
        <v>0.08781717955579543</v>
      </c>
      <c r="Q2405" t="n">
        <v>0.02055049405465341</v>
      </c>
      <c r="R2405" t="n">
        <v>-0.001309950508920428</v>
      </c>
    </row>
    <row r="2406">
      <c r="F2406" t="n">
        <v>0.08064092722188589</v>
      </c>
      <c r="G2406" t="n">
        <v>0.02483123834049882</v>
      </c>
      <c r="H2406" t="n">
        <v>-0.004637366277350617</v>
      </c>
      <c r="J2406" t="n">
        <v>0.02574433371832262</v>
      </c>
      <c r="K2406" t="n">
        <v>0.02233512582061378</v>
      </c>
      <c r="L2406" t="n">
        <v>-0.001720209151372315</v>
      </c>
      <c r="M2406" t="n">
        <v>0.05842326093001071</v>
      </c>
      <c r="N2406" t="n">
        <v>0.02464531005711739</v>
      </c>
      <c r="O2406" t="n">
        <v>-0.00324486392494401</v>
      </c>
      <c r="P2406" t="n">
        <v>0.08782228527478331</v>
      </c>
      <c r="Q2406" t="n">
        <v>0.02055935202622869</v>
      </c>
      <c r="R2406" t="n">
        <v>-0.001309819526967732</v>
      </c>
    </row>
    <row r="2407">
      <c r="F2407" t="n">
        <v>0.080634694792591</v>
      </c>
      <c r="G2407" t="n">
        <v>0.02484193684904707</v>
      </c>
      <c r="H2407" t="n">
        <v>-0.004637829967609326</v>
      </c>
      <c r="J2407" t="n">
        <v>0.02573923384088359</v>
      </c>
      <c r="K2407" t="n">
        <v>0.02234474888214786</v>
      </c>
      <c r="L2407" t="n">
        <v>-0.001719865178336648</v>
      </c>
      <c r="M2407" t="n">
        <v>0.05838455710725082</v>
      </c>
      <c r="N2407" t="n">
        <v>0.02465592845869305</v>
      </c>
      <c r="O2407" t="n">
        <v>-0.003245056621306281</v>
      </c>
      <c r="P2407" t="n">
        <v>0.08779361854445455</v>
      </c>
      <c r="Q2407" t="n">
        <v>0.02056820999780397</v>
      </c>
      <c r="R2407" t="n">
        <v>-0.001310081490873125</v>
      </c>
    </row>
    <row r="2408">
      <c r="F2408" t="n">
        <v>0.0806530199077086</v>
      </c>
      <c r="G2408" t="n">
        <v>0.02485263535759533</v>
      </c>
      <c r="H2408" t="n">
        <v>-0.004640389047061995</v>
      </c>
      <c r="J2408" t="n">
        <v>0.02575685894959434</v>
      </c>
      <c r="K2408" t="n">
        <v>0.02235437194368195</v>
      </c>
      <c r="L2408" t="n">
        <v>-0.001719042072814044</v>
      </c>
      <c r="M2408" t="n">
        <v>0.0584292054620629</v>
      </c>
      <c r="N2408" t="n">
        <v>0.02466654686026871</v>
      </c>
      <c r="O2408" t="n">
        <v>-0.003244083298984353</v>
      </c>
      <c r="P2408" t="n">
        <v>0.08783250733474501</v>
      </c>
      <c r="Q2408" t="n">
        <v>0.02057706796937925</v>
      </c>
      <c r="R2408" t="n">
        <v>-0.001311194837132004</v>
      </c>
    </row>
    <row r="2409">
      <c r="F2409" t="n">
        <v>0.08065905868547188</v>
      </c>
      <c r="G2409" t="n">
        <v>0.02486333386614358</v>
      </c>
      <c r="H2409" t="n">
        <v>-0.004639461062051084</v>
      </c>
      <c r="J2409" t="n">
        <v>0.0257441903480648</v>
      </c>
      <c r="K2409" t="n">
        <v>0.02236399500521603</v>
      </c>
      <c r="L2409" t="n">
        <v>-0.001718698298776885</v>
      </c>
      <c r="M2409" t="n">
        <v>0.05836965811186029</v>
      </c>
      <c r="N2409" t="n">
        <v>0.02467716526184438</v>
      </c>
      <c r="O2409" t="n">
        <v>-0.003244732180532305</v>
      </c>
      <c r="P2409" t="n">
        <v>0.08783762371005499</v>
      </c>
      <c r="Q2409" t="n">
        <v>0.02058592594095453</v>
      </c>
      <c r="R2409" t="n">
        <v>-0.001311063743866944</v>
      </c>
    </row>
    <row r="2410">
      <c r="F2410" t="n">
        <v>0.08067737554133743</v>
      </c>
      <c r="G2410" t="n">
        <v>0.02487403237469183</v>
      </c>
      <c r="H2410" t="n">
        <v>-0.004639461062051084</v>
      </c>
      <c r="J2410" t="n">
        <v>0.02573909840133125</v>
      </c>
      <c r="K2410" t="n">
        <v>0.02237361806675012</v>
      </c>
      <c r="L2410" t="n">
        <v>-0.001718698298776885</v>
      </c>
      <c r="M2410" t="n">
        <v>0.05837262537691887</v>
      </c>
      <c r="N2410" t="n">
        <v>0.02468778366342004</v>
      </c>
      <c r="O2410" t="n">
        <v>-0.003245056621306281</v>
      </c>
      <c r="P2410" t="n">
        <v>0.0878089661529452</v>
      </c>
      <c r="Q2410" t="n">
        <v>0.02059478391252981</v>
      </c>
      <c r="R2410" t="n">
        <v>-0.001310932650601884</v>
      </c>
    </row>
    <row r="2411">
      <c r="F2411" t="n">
        <v>0.0806588374477594</v>
      </c>
      <c r="G2411" t="n">
        <v>0.02488473088324009</v>
      </c>
      <c r="H2411" t="n">
        <v>-0.004640389047061995</v>
      </c>
      <c r="J2411" t="n">
        <v>0.0257567336910489</v>
      </c>
      <c r="K2411" t="n">
        <v>0.0223832411282842</v>
      </c>
      <c r="L2411" t="n">
        <v>-0.001718698298776885</v>
      </c>
      <c r="M2411" t="n">
        <v>0.05843810992887055</v>
      </c>
      <c r="N2411" t="n">
        <v>0.02469840206499571</v>
      </c>
      <c r="O2411" t="n">
        <v>-0.003245056621306281</v>
      </c>
      <c r="P2411" t="n">
        <v>0.0877803111749389</v>
      </c>
      <c r="Q2411" t="n">
        <v>0.0206036418841051</v>
      </c>
      <c r="R2411" t="n">
        <v>-0.001311063743866944</v>
      </c>
    </row>
    <row r="2412">
      <c r="F2412" t="n">
        <v>0.08065257624705174</v>
      </c>
      <c r="G2412" t="n">
        <v>0.02489542939178834</v>
      </c>
      <c r="H2412" t="n">
        <v>-0.00464383987233128</v>
      </c>
      <c r="J2412" t="n">
        <v>0.02575164747364329</v>
      </c>
      <c r="K2412" t="n">
        <v>0.02239286418981829</v>
      </c>
      <c r="L2412" t="n">
        <v>-0.001717884330853013</v>
      </c>
      <c r="M2412" t="n">
        <v>0.05839939492045462</v>
      </c>
      <c r="N2412" t="n">
        <v>0.02470902046657137</v>
      </c>
      <c r="O2412" t="n">
        <v>-0.003244915722101303</v>
      </c>
      <c r="P2412" t="n">
        <v>0.08785299442331895</v>
      </c>
      <c r="Q2412" t="n">
        <v>0.02061249985568038</v>
      </c>
      <c r="R2412" t="n">
        <v>-0.001312342333799101</v>
      </c>
    </row>
    <row r="2413">
      <c r="F2413" t="n">
        <v>0.0806954485039712</v>
      </c>
      <c r="G2413" t="n">
        <v>0.0249061279003366</v>
      </c>
      <c r="H2413" t="n">
        <v>-0.004642911290073266</v>
      </c>
      <c r="J2413" t="n">
        <v>0.02575413917003246</v>
      </c>
      <c r="K2413" t="n">
        <v>0.02240248725135238</v>
      </c>
      <c r="L2413" t="n">
        <v>-0.001717712542419927</v>
      </c>
      <c r="M2413" t="n">
        <v>0.05842319779311086</v>
      </c>
      <c r="N2413" t="n">
        <v>0.02471963886814704</v>
      </c>
      <c r="O2413" t="n">
        <v>-0.003243942442040685</v>
      </c>
      <c r="P2413" t="n">
        <v>0.08779056713398525</v>
      </c>
      <c r="Q2413" t="n">
        <v>0.02062135782725566</v>
      </c>
      <c r="R2413" t="n">
        <v>-0.001312211125807319</v>
      </c>
    </row>
    <row r="2414">
      <c r="F2414" t="n">
        <v>0.080676891793767</v>
      </c>
      <c r="G2414" t="n">
        <v>0.02491682640888485</v>
      </c>
      <c r="H2414" t="n">
        <v>-0.004643375581202274</v>
      </c>
      <c r="J2414" t="n">
        <v>0.0257717851970916</v>
      </c>
      <c r="K2414" t="n">
        <v>0.02241211031288646</v>
      </c>
      <c r="L2414" t="n">
        <v>-0.001718227907719183</v>
      </c>
      <c r="M2414" t="n">
        <v>0.05844699961798028</v>
      </c>
      <c r="N2414" t="n">
        <v>0.0247302572697227</v>
      </c>
      <c r="O2414" t="n">
        <v>-0.003244266868727558</v>
      </c>
      <c r="P2414" t="n">
        <v>0.08776192101644531</v>
      </c>
      <c r="Q2414" t="n">
        <v>0.02063021579883094</v>
      </c>
      <c r="R2414" t="n">
        <v>-0.001312342333799101</v>
      </c>
    </row>
    <row r="2415">
      <c r="F2415" t="n">
        <v>0.08069518605078504</v>
      </c>
      <c r="G2415" t="n">
        <v>0.0249275249174331</v>
      </c>
      <c r="H2415" t="n">
        <v>-0.00464383987233128</v>
      </c>
      <c r="J2415" t="n">
        <v>0.02575155566731915</v>
      </c>
      <c r="K2415" t="n">
        <v>0.02242173337442055</v>
      </c>
      <c r="L2415" t="n">
        <v>-0.00171673596405117</v>
      </c>
      <c r="M2415" t="n">
        <v>0.05844995956760593</v>
      </c>
      <c r="N2415" t="n">
        <v>0.02474087567129837</v>
      </c>
      <c r="O2415" t="n">
        <v>-0.003244591295414431</v>
      </c>
      <c r="P2415" t="n">
        <v>0.08780083771057245</v>
      </c>
      <c r="Q2415" t="n">
        <v>0.02063907377040622</v>
      </c>
      <c r="R2415" t="n">
        <v>-0.001311948709823756</v>
      </c>
    </row>
    <row r="2416">
      <c r="F2416" t="n">
        <v>0.08068890310063116</v>
      </c>
      <c r="G2416" t="n">
        <v>0.02493822342598136</v>
      </c>
      <c r="H2416" t="n">
        <v>-0.004645396516322948</v>
      </c>
      <c r="J2416" t="n">
        <v>0.02577678463295129</v>
      </c>
      <c r="K2416" t="n">
        <v>0.02243135643595463</v>
      </c>
      <c r="L2416" t="n">
        <v>-0.001717079345582133</v>
      </c>
      <c r="M2416" t="n">
        <v>0.05845291787856954</v>
      </c>
      <c r="N2416" t="n">
        <v>0.02475149407287403</v>
      </c>
      <c r="O2416" t="n">
        <v>-0.003243792465824308</v>
      </c>
      <c r="P2416" t="n">
        <v>0.08787353971906026</v>
      </c>
      <c r="Q2416" t="n">
        <v>0.02064793174198151</v>
      </c>
      <c r="R2416" t="n">
        <v>-0.001313261228808668</v>
      </c>
    </row>
    <row r="2417">
      <c r="F2417" t="n">
        <v>0.08068261398819869</v>
      </c>
      <c r="G2417" t="n">
        <v>0.02494892193452962</v>
      </c>
      <c r="H2417" t="n">
        <v>-0.004646790274653678</v>
      </c>
      <c r="J2417" t="n">
        <v>0.02577928888154554</v>
      </c>
      <c r="K2417" t="n">
        <v>0.02244097949748872</v>
      </c>
      <c r="L2417" t="n">
        <v>-0.001717079345582133</v>
      </c>
      <c r="M2417" t="n">
        <v>0.05843503313252607</v>
      </c>
      <c r="N2417" t="n">
        <v>0.02476211247444969</v>
      </c>
      <c r="O2417" t="n">
        <v>-0.003243792465824308</v>
      </c>
      <c r="P2417" t="n">
        <v>0.08784490415432206</v>
      </c>
      <c r="Q2417" t="n">
        <v>0.02065678971355679</v>
      </c>
      <c r="R2417" t="n">
        <v>-0.001313261228808668</v>
      </c>
    </row>
    <row r="2418">
      <c r="F2418" t="n">
        <v>0.08068860676664263</v>
      </c>
      <c r="G2418" t="n">
        <v>0.02495962044307787</v>
      </c>
      <c r="H2418" t="n">
        <v>-0.004645396516322948</v>
      </c>
      <c r="J2418" t="n">
        <v>0.02577421949427282</v>
      </c>
      <c r="K2418" t="n">
        <v>0.02245060255902281</v>
      </c>
      <c r="L2418" t="n">
        <v>-0.001716907654816652</v>
      </c>
      <c r="M2418" t="n">
        <v>0.05845882958781554</v>
      </c>
      <c r="N2418" t="n">
        <v>0.02477273087602536</v>
      </c>
      <c r="O2418" t="n">
        <v>-0.00324444128919981</v>
      </c>
      <c r="P2418" t="n">
        <v>0.08788383453798088</v>
      </c>
      <c r="Q2418" t="n">
        <v>0.02066564768513207</v>
      </c>
      <c r="R2418" t="n">
        <v>-0.001313392554931549</v>
      </c>
    </row>
    <row r="2419">
      <c r="F2419" t="n">
        <v>0.08070688480013098</v>
      </c>
      <c r="G2419" t="n">
        <v>0.02497031895162612</v>
      </c>
      <c r="H2419" t="n">
        <v>-0.004648774300427425</v>
      </c>
      <c r="J2419" t="n">
        <v>0.02578430646996201</v>
      </c>
      <c r="K2419" t="n">
        <v>0.02246022562055689</v>
      </c>
      <c r="L2419" t="n">
        <v>-0.001716907654816652</v>
      </c>
      <c r="M2419" t="n">
        <v>0.05846178298775012</v>
      </c>
      <c r="N2419" t="n">
        <v>0.02478334927760103</v>
      </c>
      <c r="O2419" t="n">
        <v>-0.003244282181497871</v>
      </c>
      <c r="P2419" t="n">
        <v>0.08782142326563908</v>
      </c>
      <c r="Q2419" t="n">
        <v>0.02067450565670735</v>
      </c>
      <c r="R2419" t="n">
        <v>-0.00131352388105443</v>
      </c>
    </row>
    <row r="2420">
      <c r="F2420" t="n">
        <v>0.08072516123929552</v>
      </c>
      <c r="G2420" t="n">
        <v>0.02498101746017438</v>
      </c>
      <c r="H2420" t="n">
        <v>-0.00464970405528751</v>
      </c>
      <c r="J2420" t="n">
        <v>0.0257868198217439</v>
      </c>
      <c r="K2420" t="n">
        <v>0.02246984868209098</v>
      </c>
      <c r="L2420" t="n">
        <v>-0.001715940198993744</v>
      </c>
      <c r="M2420" t="n">
        <v>0.05846473475232719</v>
      </c>
      <c r="N2420" t="n">
        <v>0.02479396767917669</v>
      </c>
      <c r="O2420" t="n">
        <v>-0.003243957785719299</v>
      </c>
      <c r="P2420" t="n">
        <v>0.0877927963470268</v>
      </c>
      <c r="Q2420" t="n">
        <v>0.02068336362828263</v>
      </c>
      <c r="R2420" t="n">
        <v>-0.001314739379078007</v>
      </c>
    </row>
    <row r="2421">
      <c r="F2421" t="n">
        <v>0.08070656694438572</v>
      </c>
      <c r="G2421" t="n">
        <v>0.02499171596872263</v>
      </c>
      <c r="H2421" t="n">
        <v>-0.00464970405528751</v>
      </c>
      <c r="J2421" t="n">
        <v>0.02578933621988133</v>
      </c>
      <c r="K2421" t="n">
        <v>0.02247947174362507</v>
      </c>
      <c r="L2421" t="n">
        <v>-0.001716111793013643</v>
      </c>
      <c r="M2421" t="n">
        <v>0.05840515708246818</v>
      </c>
      <c r="N2421" t="n">
        <v>0.02480458608075235</v>
      </c>
      <c r="O2421" t="n">
        <v>-0.003244606577276443</v>
      </c>
      <c r="P2421" t="n">
        <v>0.0877979553449017</v>
      </c>
      <c r="Q2421" t="n">
        <v>0.02069222159985791</v>
      </c>
      <c r="R2421" t="n">
        <v>-0.001314345036132872</v>
      </c>
    </row>
    <row r="2422">
      <c r="F2422" t="n">
        <v>0.08072483840119364</v>
      </c>
      <c r="G2422" t="n">
        <v>0.02500241447727089</v>
      </c>
      <c r="H2422" t="n">
        <v>-0.004648774300427425</v>
      </c>
      <c r="J2422" t="n">
        <v>0.02576912266025509</v>
      </c>
      <c r="K2422" t="n">
        <v>0.02248909480515915</v>
      </c>
      <c r="L2422" t="n">
        <v>-0.001716111793013643</v>
      </c>
      <c r="M2422" t="n">
        <v>0.05842894758919562</v>
      </c>
      <c r="N2422" t="n">
        <v>0.02481520448232802</v>
      </c>
      <c r="O2422" t="n">
        <v>-0.003244606577276443</v>
      </c>
      <c r="P2422" t="n">
        <v>0.0878369018242825</v>
      </c>
      <c r="Q2422" t="n">
        <v>0.02070107957143319</v>
      </c>
      <c r="R2422" t="n">
        <v>-0.001314739379078007</v>
      </c>
    </row>
    <row r="2423">
      <c r="F2423" t="n">
        <v>0.08073081735591899</v>
      </c>
      <c r="G2423" t="n">
        <v>0.02501311298581914</v>
      </c>
      <c r="H2423" t="n">
        <v>-0.004648309422997382</v>
      </c>
      <c r="J2423" t="n">
        <v>0.02577922233467532</v>
      </c>
      <c r="K2423" t="n">
        <v>0.02249871786669324</v>
      </c>
      <c r="L2423" t="n">
        <v>-0.001715768604973845</v>
      </c>
      <c r="M2423" t="n">
        <v>0.05847358024217483</v>
      </c>
      <c r="N2423" t="n">
        <v>0.02482582288390368</v>
      </c>
      <c r="O2423" t="n">
        <v>-0.003244606577276443</v>
      </c>
      <c r="P2423" t="n">
        <v>0.08790963735246649</v>
      </c>
      <c r="Q2423" t="n">
        <v>0.02070993754300847</v>
      </c>
      <c r="R2423" t="n">
        <v>-0.001314739379078007</v>
      </c>
    </row>
    <row r="2424">
      <c r="F2424" t="n">
        <v>0.0807245020159838</v>
      </c>
      <c r="G2424" t="n">
        <v>0.0250238114943674</v>
      </c>
      <c r="H2424" t="n">
        <v>-0.004652581022985638</v>
      </c>
      <c r="J2424" t="n">
        <v>0.02579690375222542</v>
      </c>
      <c r="K2424" t="n">
        <v>0.02250834092822732</v>
      </c>
      <c r="L2424" t="n">
        <v>-0.001714810506491182</v>
      </c>
      <c r="M2424" t="n">
        <v>0.05847652547358331</v>
      </c>
      <c r="N2424" t="n">
        <v>0.02483644128547935</v>
      </c>
      <c r="O2424" t="n">
        <v>-0.003243465233995446</v>
      </c>
      <c r="P2424" t="n">
        <v>0.0879148093270829</v>
      </c>
      <c r="Q2424" t="n">
        <v>0.02071879551458376</v>
      </c>
      <c r="R2424" t="n">
        <v>-0.001315857155491553</v>
      </c>
    </row>
    <row r="2425">
      <c r="F2425" t="n">
        <v>0.08073047479921286</v>
      </c>
      <c r="G2425" t="n">
        <v>0.02503451000291565</v>
      </c>
      <c r="H2425" t="n">
        <v>-0.004651185527777785</v>
      </c>
      <c r="J2425" t="n">
        <v>0.02579185396802942</v>
      </c>
      <c r="K2425" t="n">
        <v>0.02251796398976141</v>
      </c>
      <c r="L2425" t="n">
        <v>-0.00171515350289212</v>
      </c>
      <c r="M2425" t="n">
        <v>0.05847946907376486</v>
      </c>
      <c r="N2425" t="n">
        <v>0.02484705968705501</v>
      </c>
      <c r="O2425" t="n">
        <v>-0.003243465233995446</v>
      </c>
      <c r="P2425" t="n">
        <v>0.08785241466273219</v>
      </c>
      <c r="Q2425" t="n">
        <v>0.02072765348615904</v>
      </c>
      <c r="R2425" t="n">
        <v>-0.001315725582933259</v>
      </c>
    </row>
    <row r="2426">
      <c r="F2426" t="n">
        <v>0.08074873749872893</v>
      </c>
      <c r="G2426" t="n">
        <v>0.02504520851146391</v>
      </c>
      <c r="H2426" t="n">
        <v>-0.004652581022985638</v>
      </c>
      <c r="J2426" t="n">
        <v>0.02580196411519631</v>
      </c>
      <c r="K2426" t="n">
        <v>0.02252758705129549</v>
      </c>
      <c r="L2426" t="n">
        <v>-0.00171515350289212</v>
      </c>
      <c r="M2426" t="n">
        <v>0.05844072289896593</v>
      </c>
      <c r="N2426" t="n">
        <v>0.02485767808863068</v>
      </c>
      <c r="O2426" t="n">
        <v>-0.003244438370879333</v>
      </c>
      <c r="P2426" t="n">
        <v>0.08789137906604932</v>
      </c>
      <c r="Q2426" t="n">
        <v>0.02073651145773432</v>
      </c>
      <c r="R2426" t="n">
        <v>-0.001315857155491553</v>
      </c>
    </row>
    <row r="2427">
      <c r="F2427" t="n">
        <v>0.08075470530957228</v>
      </c>
      <c r="G2427" t="n">
        <v>0.02505590702001216</v>
      </c>
      <c r="H2427" t="n">
        <v>-0.004651185527777785</v>
      </c>
      <c r="J2427" t="n">
        <v>0.02580449891704374</v>
      </c>
      <c r="K2427" t="n">
        <v>0.02253721011282958</v>
      </c>
      <c r="L2427" t="n">
        <v>-0.00171515350289212</v>
      </c>
      <c r="M2427" t="n">
        <v>0.05842281828495657</v>
      </c>
      <c r="N2427" t="n">
        <v>0.02486829649020634</v>
      </c>
      <c r="O2427" t="n">
        <v>-0.003243789612956742</v>
      </c>
      <c r="P2427" t="n">
        <v>0.08782898955064844</v>
      </c>
      <c r="Q2427" t="n">
        <v>0.0207453694293096</v>
      </c>
      <c r="R2427" t="n">
        <v>-0.001315857155491553</v>
      </c>
    </row>
    <row r="2428">
      <c r="F2428" t="n">
        <v>0.0807729642319252</v>
      </c>
      <c r="G2428" t="n">
        <v>0.02506660552856041</v>
      </c>
      <c r="H2428" t="n">
        <v>-0.00465542098650093</v>
      </c>
      <c r="J2428" t="n">
        <v>0.02578429924357614</v>
      </c>
      <c r="K2428" t="n">
        <v>0.02254683317436367</v>
      </c>
      <c r="L2428" t="n">
        <v>-0.001714033113217734</v>
      </c>
      <c r="M2428" t="n">
        <v>0.05848829009520964</v>
      </c>
      <c r="N2428" t="n">
        <v>0.024878914891782</v>
      </c>
      <c r="O2428" t="n">
        <v>-0.003243612378831854</v>
      </c>
      <c r="P2428" t="n">
        <v>0.08793553583688357</v>
      </c>
      <c r="Q2428" t="n">
        <v>0.02075422740088488</v>
      </c>
      <c r="R2428" t="n">
        <v>-0.001317140127307316</v>
      </c>
    </row>
    <row r="2429">
      <c r="F2429" t="n">
        <v>0.08076663258277073</v>
      </c>
      <c r="G2429" t="n">
        <v>0.02507730403710867</v>
      </c>
      <c r="H2429" t="n">
        <v>-0.004654955537492082</v>
      </c>
      <c r="J2429" t="n">
        <v>0.02579441890758018</v>
      </c>
      <c r="K2429" t="n">
        <v>0.02255645623589776</v>
      </c>
      <c r="L2429" t="n">
        <v>-0.001714204516529056</v>
      </c>
      <c r="M2429" t="n">
        <v>0.05842869231756362</v>
      </c>
      <c r="N2429" t="n">
        <v>0.02488953329335767</v>
      </c>
      <c r="O2429" t="n">
        <v>-0.003243288017593971</v>
      </c>
      <c r="P2429" t="n">
        <v>0.08790693988775089</v>
      </c>
      <c r="Q2429" t="n">
        <v>0.02076308537246016</v>
      </c>
      <c r="R2429" t="n">
        <v>-0.001317271828149963</v>
      </c>
    </row>
    <row r="2430">
      <c r="F2430" t="n">
        <v>0.08076029696046351</v>
      </c>
      <c r="G2430" t="n">
        <v>0.02508800254565692</v>
      </c>
      <c r="H2430" t="n">
        <v>-0.004654024639474385</v>
      </c>
      <c r="J2430" t="n">
        <v>0.02581212187579189</v>
      </c>
      <c r="K2430" t="n">
        <v>0.02256607929743184</v>
      </c>
      <c r="L2430" t="n">
        <v>-0.001714033113217734</v>
      </c>
      <c r="M2430" t="n">
        <v>0.05849416263518412</v>
      </c>
      <c r="N2430" t="n">
        <v>0.02490015169493334</v>
      </c>
      <c r="O2430" t="n">
        <v>-0.003243288017593971</v>
      </c>
      <c r="P2430" t="n">
        <v>0.08791213466425568</v>
      </c>
      <c r="Q2430" t="n">
        <v>0.02077194334403545</v>
      </c>
      <c r="R2430" t="n">
        <v>-0.001317140127307316</v>
      </c>
    </row>
    <row r="2431">
      <c r="F2431" t="n">
        <v>0.08077854873204224</v>
      </c>
      <c r="G2431" t="n">
        <v>0.02509870105420518</v>
      </c>
      <c r="H2431" t="n">
        <v>-0.00465542098650093</v>
      </c>
      <c r="J2431" t="n">
        <v>0.0257919292136267</v>
      </c>
      <c r="K2431" t="n">
        <v>0.02257570235896593</v>
      </c>
      <c r="L2431" t="n">
        <v>-0.001714375919840378</v>
      </c>
      <c r="M2431" t="n">
        <v>0.05849709646535303</v>
      </c>
      <c r="N2431" t="n">
        <v>0.024910770096509</v>
      </c>
      <c r="O2431" t="n">
        <v>-0.003243936740069737</v>
      </c>
      <c r="P2431" t="n">
        <v>0.08784975667833339</v>
      </c>
      <c r="Q2431" t="n">
        <v>0.02078080131561073</v>
      </c>
      <c r="R2431" t="n">
        <v>-0.001316876725622023</v>
      </c>
    </row>
    <row r="2432">
      <c r="F2432" t="n">
        <v>0.08077220636003836</v>
      </c>
      <c r="G2432" t="n">
        <v>0.02510939956275343</v>
      </c>
      <c r="H2432" t="n">
        <v>-0.004656826566897413</v>
      </c>
      <c r="J2432" t="n">
        <v>0.02579447875140684</v>
      </c>
      <c r="K2432" t="n">
        <v>0.02258532542050001</v>
      </c>
      <c r="L2432" t="n">
        <v>-0.001713093565879356</v>
      </c>
      <c r="M2432" t="n">
        <v>0.058500028670078</v>
      </c>
      <c r="N2432" t="n">
        <v>0.02492138849808466</v>
      </c>
      <c r="O2432" t="n">
        <v>-0.003243426102952098</v>
      </c>
      <c r="P2432" t="n">
        <v>0.08795632494889005</v>
      </c>
      <c r="Q2432" t="n">
        <v>0.02078965928718601</v>
      </c>
      <c r="R2432" t="n">
        <v>-0.001318456747066914</v>
      </c>
    </row>
    <row r="2433">
      <c r="F2433" t="n">
        <v>0.0808027506393072</v>
      </c>
      <c r="G2433" t="n">
        <v>0.02512009807130169</v>
      </c>
      <c r="H2433" t="n">
        <v>-0.004658223754586251</v>
      </c>
      <c r="J2433" t="n">
        <v>0.02579703140636533</v>
      </c>
      <c r="K2433" t="n">
        <v>0.0225949484820341</v>
      </c>
      <c r="L2433" t="n">
        <v>-0.001713264875235944</v>
      </c>
      <c r="M2433" t="n">
        <v>0.05844042087008602</v>
      </c>
      <c r="N2433" t="n">
        <v>0.02493200689966033</v>
      </c>
      <c r="O2433" t="n">
        <v>-0.003243101760341803</v>
      </c>
      <c r="P2433" t="n">
        <v>0.08789395334657796</v>
      </c>
      <c r="Q2433" t="n">
        <v>0.02079851725876129</v>
      </c>
      <c r="R2433" t="n">
        <v>-0.001318324914575456</v>
      </c>
    </row>
    <row r="2434">
      <c r="F2434" t="n">
        <v>0.08078410465010075</v>
      </c>
      <c r="G2434" t="n">
        <v>0.02513079657984994</v>
      </c>
      <c r="H2434" t="n">
        <v>-0.004657758025356637</v>
      </c>
      <c r="J2434" t="n">
        <v>0.02581474861806048</v>
      </c>
      <c r="K2434" t="n">
        <v>0.02260457154356818</v>
      </c>
      <c r="L2434" t="n">
        <v>-0.001713264875235944</v>
      </c>
      <c r="M2434" t="n">
        <v>0.05850588820650032</v>
      </c>
      <c r="N2434" t="n">
        <v>0.02494262530123599</v>
      </c>
      <c r="O2434" t="n">
        <v>-0.003243101760341803</v>
      </c>
      <c r="P2434" t="n">
        <v>0.08789916349138466</v>
      </c>
      <c r="Q2434" t="n">
        <v>0.02080737523033657</v>
      </c>
      <c r="R2434" t="n">
        <v>-0.001318588579558371</v>
      </c>
    </row>
    <row r="2435">
      <c r="F2435" t="n">
        <v>0.08079004963183603</v>
      </c>
      <c r="G2435" t="n">
        <v>0.0251414950883982</v>
      </c>
      <c r="H2435" t="n">
        <v>-0.004657758025356637</v>
      </c>
      <c r="J2435" t="n">
        <v>0.02581730803714248</v>
      </c>
      <c r="K2435" t="n">
        <v>0.02261419460510227</v>
      </c>
      <c r="L2435" t="n">
        <v>-0.001712334620324275</v>
      </c>
      <c r="M2435" t="n">
        <v>0.05850881553984991</v>
      </c>
      <c r="N2435" t="n">
        <v>0.02495324370281166</v>
      </c>
      <c r="O2435" t="n">
        <v>-0.003244074788172688</v>
      </c>
      <c r="P2435" t="n">
        <v>0.08787058721326979</v>
      </c>
      <c r="Q2435" t="n">
        <v>0.02081623320191186</v>
      </c>
      <c r="R2435" t="n">
        <v>-0.001318324914575456</v>
      </c>
    </row>
    <row r="2436">
      <c r="F2436" t="n">
        <v>0.08083288780969196</v>
      </c>
      <c r="G2436" t="n">
        <v>0.02515219359694645</v>
      </c>
      <c r="H2436" t="n">
        <v>-0.004660057124569546</v>
      </c>
      <c r="J2436" t="n">
        <v>0.02580470813409148</v>
      </c>
      <c r="K2436" t="n">
        <v>0.02262381766663636</v>
      </c>
      <c r="L2436" t="n">
        <v>-0.001712334620324275</v>
      </c>
      <c r="M2436" t="n">
        <v>0.05851174125106001</v>
      </c>
      <c r="N2436" t="n">
        <v>0.02496386210438732</v>
      </c>
      <c r="O2436" t="n">
        <v>-0.003243879451085923</v>
      </c>
      <c r="P2436" t="n">
        <v>0.08797717776186204</v>
      </c>
      <c r="Q2436" t="n">
        <v>0.02082509117348714</v>
      </c>
      <c r="R2436" t="n">
        <v>-0.001319542979970847</v>
      </c>
    </row>
    <row r="2437">
      <c r="F2437" t="n">
        <v>0.08083882902643916</v>
      </c>
      <c r="G2437" t="n">
        <v>0.02516289210549471</v>
      </c>
      <c r="H2437" t="n">
        <v>-0.004660057124569546</v>
      </c>
      <c r="J2437" t="n">
        <v>0.02583001777398485</v>
      </c>
      <c r="K2437" t="n">
        <v>0.02263344072817045</v>
      </c>
      <c r="L2437" t="n">
        <v>-0.001712163403983877</v>
      </c>
      <c r="M2437" t="n">
        <v>0.05847297074680732</v>
      </c>
      <c r="N2437" t="n">
        <v>0.02497448050596299</v>
      </c>
      <c r="O2437" t="n">
        <v>-0.003243230804924938</v>
      </c>
      <c r="P2437" t="n">
        <v>0.08791481808352497</v>
      </c>
      <c r="Q2437" t="n">
        <v>0.02083394914506242</v>
      </c>
      <c r="R2437" t="n">
        <v>-0.001319938882455087</v>
      </c>
    </row>
    <row r="2438">
      <c r="F2438" t="n">
        <v>0.08082016778161323</v>
      </c>
      <c r="G2438" t="n">
        <v>0.02517359061404296</v>
      </c>
      <c r="H2438" t="n">
        <v>-0.004660057124569546</v>
      </c>
      <c r="J2438" t="n">
        <v>0.02580984164806496</v>
      </c>
      <c r="K2438" t="n">
        <v>0.02264306378970453</v>
      </c>
      <c r="L2438" t="n">
        <v>-0.001712334620324275</v>
      </c>
      <c r="M2438" t="n">
        <v>0.05845504504257654</v>
      </c>
      <c r="N2438" t="n">
        <v>0.02498509890753865</v>
      </c>
      <c r="O2438" t="n">
        <v>-0.003243879451085923</v>
      </c>
      <c r="P2438" t="n">
        <v>0.08788625238625514</v>
      </c>
      <c r="Q2438" t="n">
        <v>0.0208428071166377</v>
      </c>
      <c r="R2438" t="n">
        <v>-0.001319938882455087</v>
      </c>
    </row>
    <row r="2439">
      <c r="F2439" t="n">
        <v>0.08082610226723767</v>
      </c>
      <c r="G2439" t="n">
        <v>0.02518428912259121</v>
      </c>
      <c r="H2439" t="n">
        <v>-0.004662318104163645</v>
      </c>
      <c r="J2439" t="n">
        <v>0.02583515913017201</v>
      </c>
      <c r="K2439" t="n">
        <v>0.02265268685123862</v>
      </c>
      <c r="L2439" t="n">
        <v>-0.001712163403983877</v>
      </c>
      <c r="M2439" t="n">
        <v>0.05849966077882451</v>
      </c>
      <c r="N2439" t="n">
        <v>0.02499571730911431</v>
      </c>
      <c r="O2439" t="n">
        <v>-0.003242906481844446</v>
      </c>
      <c r="P2439" t="n">
        <v>0.08789148225388754</v>
      </c>
      <c r="Q2439" t="n">
        <v>0.02085166508821298</v>
      </c>
      <c r="R2439" t="n">
        <v>-0.00131980691496034</v>
      </c>
    </row>
    <row r="2440">
      <c r="F2440" t="n">
        <v>0.08084433501403965</v>
      </c>
      <c r="G2440" t="n">
        <v>0.02519498763113947</v>
      </c>
      <c r="H2440" t="n">
        <v>-0.004662318104163645</v>
      </c>
      <c r="J2440" t="n">
        <v>0.02583773454523441</v>
      </c>
      <c r="K2440" t="n">
        <v>0.0226623099127727</v>
      </c>
      <c r="L2440" t="n">
        <v>-0.001711071544571775</v>
      </c>
      <c r="M2440" t="n">
        <v>0.0584817315447185</v>
      </c>
      <c r="N2440" t="n">
        <v>0.02500633571068998</v>
      </c>
      <c r="O2440" t="n">
        <v>-0.003243350807008276</v>
      </c>
      <c r="P2440" t="n">
        <v>0.08796430232363162</v>
      </c>
      <c r="Q2440" t="n">
        <v>0.02086052305978826</v>
      </c>
      <c r="R2440" t="n">
        <v>-0.00132119053117759</v>
      </c>
    </row>
    <row r="2441">
      <c r="F2441" t="n">
        <v>0.08082566130594068</v>
      </c>
      <c r="G2441" t="n">
        <v>0.02520568613968772</v>
      </c>
      <c r="H2441" t="n">
        <v>-0.004662784382601906</v>
      </c>
      <c r="J2441" t="n">
        <v>0.02581756558182016</v>
      </c>
      <c r="K2441" t="n">
        <v>0.02267193297430679</v>
      </c>
      <c r="L2441" t="n">
        <v>-0.001711071544571775</v>
      </c>
      <c r="M2441" t="n">
        <v>0.05846380010935942</v>
      </c>
      <c r="N2441" t="n">
        <v>0.02501695411226565</v>
      </c>
      <c r="O2441" t="n">
        <v>-0.003243675109658712</v>
      </c>
      <c r="P2441" t="n">
        <v>0.08800333503145108</v>
      </c>
      <c r="Q2441" t="n">
        <v>0.02086938103136355</v>
      </c>
      <c r="R2441" t="n">
        <v>-0.001321322637020124</v>
      </c>
    </row>
    <row r="2442">
      <c r="F2442" t="n">
        <v>0.08083158689258634</v>
      </c>
      <c r="G2442" t="n">
        <v>0.02521638464823598</v>
      </c>
      <c r="H2442" t="n">
        <v>-0.004662318104163645</v>
      </c>
      <c r="J2442" t="n">
        <v>0.02583531210626272</v>
      </c>
      <c r="K2442" t="n">
        <v>0.02268155603584087</v>
      </c>
      <c r="L2442" t="n">
        <v>-0.001711413793105542</v>
      </c>
      <c r="M2442" t="n">
        <v>0.05850841274325444</v>
      </c>
      <c r="N2442" t="n">
        <v>0.02502757251384131</v>
      </c>
      <c r="O2442" t="n">
        <v>-0.003242702201707405</v>
      </c>
      <c r="P2442" t="n">
        <v>0.08800857882416657</v>
      </c>
      <c r="Q2442" t="n">
        <v>0.02087823900293883</v>
      </c>
      <c r="R2442" t="n">
        <v>-0.001321058425335057</v>
      </c>
    </row>
    <row r="2443">
      <c r="F2443" t="n">
        <v>0.08084981252186589</v>
      </c>
      <c r="G2443" t="n">
        <v>0.02522708315678423</v>
      </c>
      <c r="H2443" t="n">
        <v>-0.004663250661040166</v>
      </c>
      <c r="J2443" t="n">
        <v>0.02583789677868023</v>
      </c>
      <c r="K2443" t="n">
        <v>0.02269117909737496</v>
      </c>
      <c r="L2443" t="n">
        <v>-0.001711584917372426</v>
      </c>
      <c r="M2443" t="n">
        <v>0.05851132683123955</v>
      </c>
      <c r="N2443" t="n">
        <v>0.02503819091541697</v>
      </c>
      <c r="O2443" t="n">
        <v>-0.003243350807008276</v>
      </c>
      <c r="P2443" t="n">
        <v>0.08801382676987368</v>
      </c>
      <c r="Q2443" t="n">
        <v>0.02088709697451411</v>
      </c>
      <c r="R2443" t="n">
        <v>-0.001321058425335057</v>
      </c>
    </row>
    <row r="2444">
      <c r="F2444" t="n">
        <v>0.08088033997108203</v>
      </c>
      <c r="G2444" t="n">
        <v>0.02523778166533249</v>
      </c>
      <c r="H2444" t="n">
        <v>-0.004666406973791015</v>
      </c>
      <c r="J2444" t="n">
        <v>0.02584048463467127</v>
      </c>
      <c r="K2444" t="n">
        <v>0.02270080215890904</v>
      </c>
      <c r="L2444" t="n">
        <v>-0.001710502434891238</v>
      </c>
      <c r="M2444" t="n">
        <v>0.05849338996485906</v>
      </c>
      <c r="N2444" t="n">
        <v>0.02504880931699264</v>
      </c>
      <c r="O2444" t="n">
        <v>-0.003243137502180356</v>
      </c>
      <c r="P2444" t="n">
        <v>0.08798528373688164</v>
      </c>
      <c r="Q2444" t="n">
        <v>0.02089595494608939</v>
      </c>
      <c r="R2444" t="n">
        <v>-0.001322739743433497</v>
      </c>
    </row>
    <row r="2445">
      <c r="F2445" t="n">
        <v>0.08087395504475885</v>
      </c>
      <c r="G2445" t="n">
        <v>0.02524848017388074</v>
      </c>
      <c r="H2445" t="n">
        <v>-0.004665473879015211</v>
      </c>
      <c r="J2445" t="n">
        <v>0.02583549213100196</v>
      </c>
      <c r="K2445" t="n">
        <v>0.02271042522044313</v>
      </c>
      <c r="L2445" t="n">
        <v>-0.001710502434891238</v>
      </c>
      <c r="M2445" t="n">
        <v>0.05853799979198177</v>
      </c>
      <c r="N2445" t="n">
        <v>0.0250594277185683</v>
      </c>
      <c r="O2445" t="n">
        <v>-0.003243137502180356</v>
      </c>
      <c r="P2445" t="n">
        <v>0.08795674384016688</v>
      </c>
      <c r="Q2445" t="n">
        <v>0.02090481291766467</v>
      </c>
      <c r="R2445" t="n">
        <v>-0.001322475248383821</v>
      </c>
    </row>
    <row r="2446">
      <c r="F2446" t="n">
        <v>0.0808675661716152</v>
      </c>
      <c r="G2446" t="n">
        <v>0.025259178682429</v>
      </c>
      <c r="H2446" t="n">
        <v>-0.004665940426403113</v>
      </c>
      <c r="J2446" t="n">
        <v>0.0258380861126796</v>
      </c>
      <c r="K2446" t="n">
        <v>0.02272004828197722</v>
      </c>
      <c r="L2446" t="n">
        <v>-0.001710160368610888</v>
      </c>
      <c r="M2446" t="n">
        <v>0.05854090932723319</v>
      </c>
      <c r="N2446" t="n">
        <v>0.02507004612014397</v>
      </c>
      <c r="O2446" t="n">
        <v>-0.003243137502180356</v>
      </c>
      <c r="P2446" t="n">
        <v>0.08792820709563653</v>
      </c>
      <c r="Q2446" t="n">
        <v>0.02091367088923995</v>
      </c>
      <c r="R2446" t="n">
        <v>-0.001322343000858982</v>
      </c>
    </row>
    <row r="2447">
      <c r="F2447" t="n">
        <v>0.08087347852911625</v>
      </c>
      <c r="G2447" t="n">
        <v>0.02526987719097725</v>
      </c>
      <c r="H2447" t="n">
        <v>-0.004665940426403113</v>
      </c>
      <c r="J2447" t="n">
        <v>0.02583309922721878</v>
      </c>
      <c r="K2447" t="n">
        <v>0.0227296713435113</v>
      </c>
      <c r="L2447" t="n">
        <v>-0.001710160368610888</v>
      </c>
      <c r="M2447" t="n">
        <v>0.05852296703774981</v>
      </c>
      <c r="N2447" t="n">
        <v>0.02508066452171963</v>
      </c>
      <c r="O2447" t="n">
        <v>-0.003242488939536184</v>
      </c>
      <c r="P2447" t="n">
        <v>0.08796726697258517</v>
      </c>
      <c r="Q2447" t="n">
        <v>0.02092252886081523</v>
      </c>
      <c r="R2447" t="n">
        <v>-0.001322475248383821</v>
      </c>
    </row>
    <row r="2448">
      <c r="F2448" t="n">
        <v>0.0809039996585654</v>
      </c>
      <c r="G2448" t="n">
        <v>0.02528057569952551</v>
      </c>
      <c r="H2448" t="n">
        <v>-0.004667658610058304</v>
      </c>
      <c r="J2448" t="n">
        <v>0.02585845234232398</v>
      </c>
      <c r="K2448" t="n">
        <v>0.02273929440504539</v>
      </c>
      <c r="L2448" t="n">
        <v>-0.00170925870106405</v>
      </c>
      <c r="M2448" t="n">
        <v>0.05850502255489454</v>
      </c>
      <c r="N2448" t="n">
        <v>0.02509128292329529</v>
      </c>
      <c r="O2448" t="n">
        <v>-0.003243239492228497</v>
      </c>
      <c r="P2448" t="n">
        <v>0.08800633214067749</v>
      </c>
      <c r="Q2448" t="n">
        <v>0.02093138683239051</v>
      </c>
      <c r="R2448" t="n">
        <v>-0.001323792924280179</v>
      </c>
    </row>
    <row r="2449">
      <c r="F2449" t="n">
        <v>0.08087298860497605</v>
      </c>
      <c r="G2449" t="n">
        <v>0.02529127420807376</v>
      </c>
      <c r="H2449" t="n">
        <v>-0.004668125422600564</v>
      </c>
      <c r="J2449" t="n">
        <v>0.0258383027000449</v>
      </c>
      <c r="K2449" t="n">
        <v>0.02274891746657948</v>
      </c>
      <c r="L2449" t="n">
        <v>-0.001709429644028452</v>
      </c>
      <c r="M2449" t="n">
        <v>0.05850792667264415</v>
      </c>
      <c r="N2449" t="n">
        <v>0.02510190132487096</v>
      </c>
      <c r="O2449" t="n">
        <v>-0.003242590974033691</v>
      </c>
      <c r="P2449" t="n">
        <v>0.08797780705694158</v>
      </c>
      <c r="Q2449" t="n">
        <v>0.0209402448039658</v>
      </c>
      <c r="R2449" t="n">
        <v>-0.001324057709343541</v>
      </c>
    </row>
    <row r="2450">
      <c r="F2450" t="n">
        <v>0.0809035059874728</v>
      </c>
      <c r="G2450" t="n">
        <v>0.02530197271662202</v>
      </c>
      <c r="H2450" t="n">
        <v>-0.004668125422600564</v>
      </c>
      <c r="J2450" t="n">
        <v>0.02585607896049887</v>
      </c>
      <c r="K2450" t="n">
        <v>0.02275854052811356</v>
      </c>
      <c r="L2450" t="n">
        <v>-0.001709429644028452</v>
      </c>
      <c r="M2450" t="n">
        <v>0.05851082918014197</v>
      </c>
      <c r="N2450" t="n">
        <v>0.02511251972644662</v>
      </c>
      <c r="O2450" t="n">
        <v>-0.003242915233131094</v>
      </c>
      <c r="P2450" t="n">
        <v>0.08794928519065842</v>
      </c>
      <c r="Q2450" t="n">
        <v>0.02094910277554108</v>
      </c>
      <c r="R2450" t="n">
        <v>-0.001324057709343541</v>
      </c>
    </row>
    <row r="2451">
      <c r="F2451" t="n">
        <v>0.08088479282222938</v>
      </c>
      <c r="G2451" t="n">
        <v>0.02531267122517027</v>
      </c>
      <c r="H2451" t="n">
        <v>-0.004670738822149076</v>
      </c>
      <c r="J2451" t="n">
        <v>0.0258435190480916</v>
      </c>
      <c r="K2451" t="n">
        <v>0.02276816358964765</v>
      </c>
      <c r="L2451" t="n">
        <v>-0.001709429644028452</v>
      </c>
      <c r="M2451" t="n">
        <v>0.05853458145122178</v>
      </c>
      <c r="N2451" t="n">
        <v>0.02512313812802229</v>
      </c>
      <c r="O2451" t="n">
        <v>-0.003242915233131094</v>
      </c>
      <c r="P2451" t="n">
        <v>0.08805596190339965</v>
      </c>
      <c r="Q2451" t="n">
        <v>0.02095796074711636</v>
      </c>
      <c r="R2451" t="n">
        <v>-0.00132392531681186</v>
      </c>
    </row>
    <row r="2452">
      <c r="F2452" t="n">
        <v>0.080890690795827</v>
      </c>
      <c r="G2452" t="n">
        <v>0.02532336973371853</v>
      </c>
      <c r="H2452" t="n">
        <v>-0.004670738822149076</v>
      </c>
      <c r="J2452" t="n">
        <v>0.02585371743701144</v>
      </c>
      <c r="K2452" t="n">
        <v>0.02277778665118173</v>
      </c>
      <c r="L2452" t="n">
        <v>-0.001708537436978187</v>
      </c>
      <c r="M2452" t="n">
        <v>0.05849577770474931</v>
      </c>
      <c r="N2452" t="n">
        <v>0.02513375652959796</v>
      </c>
      <c r="O2452" t="n">
        <v>-0.003243008255448266</v>
      </c>
      <c r="P2452" t="n">
        <v>0.08806124799859594</v>
      </c>
      <c r="Q2452" t="n">
        <v>0.02096681871869164</v>
      </c>
      <c r="R2452" t="n">
        <v>-0.00132540853081915</v>
      </c>
    </row>
    <row r="2453">
      <c r="F2453" t="n">
        <v>0.08090889473136451</v>
      </c>
      <c r="G2453" t="n">
        <v>0.02533406824226678</v>
      </c>
      <c r="H2453" t="n">
        <v>-0.004671205896031291</v>
      </c>
      <c r="J2453" t="n">
        <v>0.02586391958597369</v>
      </c>
      <c r="K2453" t="n">
        <v>0.02278740971271582</v>
      </c>
      <c r="L2453" t="n">
        <v>-0.001708537436978187</v>
      </c>
      <c r="M2453" t="n">
        <v>0.05851952704938426</v>
      </c>
      <c r="N2453" t="n">
        <v>0.02514437493117362</v>
      </c>
      <c r="O2453" t="n">
        <v>-0.003242359783491567</v>
      </c>
      <c r="P2453" t="n">
        <v>0.08799893863073871</v>
      </c>
      <c r="Q2453" t="n">
        <v>0.02097567669026693</v>
      </c>
      <c r="R2453" t="n">
        <v>-0.001325541071672232</v>
      </c>
    </row>
    <row r="2454">
      <c r="F2454" t="n">
        <v>0.08092709709141323</v>
      </c>
      <c r="G2454" t="n">
        <v>0.02534476675081503</v>
      </c>
      <c r="H2454" t="n">
        <v>-0.004671205896031291</v>
      </c>
      <c r="J2454" t="n">
        <v>0.02585895371118704</v>
      </c>
      <c r="K2454" t="n">
        <v>0.02279703277424991</v>
      </c>
      <c r="L2454" t="n">
        <v>-0.001708708290721885</v>
      </c>
      <c r="M2454" t="n">
        <v>0.05852242312413447</v>
      </c>
      <c r="N2454" t="n">
        <v>0.02515499333274928</v>
      </c>
      <c r="O2454" t="n">
        <v>-0.003242684019469917</v>
      </c>
      <c r="P2454" t="n">
        <v>0.08807183318017464</v>
      </c>
      <c r="Q2454" t="n">
        <v>0.02098453466184221</v>
      </c>
      <c r="R2454" t="n">
        <v>-0.001325673612525314</v>
      </c>
    </row>
    <row r="2455">
      <c r="F2455" t="n">
        <v>0.08092067808528899</v>
      </c>
      <c r="G2455" t="n">
        <v>0.02535546525936329</v>
      </c>
      <c r="H2455" t="n">
        <v>-0.004671672969913505</v>
      </c>
      <c r="J2455" t="n">
        <v>0.0258691628764878</v>
      </c>
      <c r="K2455" t="n">
        <v>0.02280665583578399</v>
      </c>
      <c r="L2455" t="n">
        <v>-0.001707996352872011</v>
      </c>
      <c r="M2455" t="n">
        <v>0.05852531759276269</v>
      </c>
      <c r="N2455" t="n">
        <v>0.02516561173432495</v>
      </c>
      <c r="O2455" t="n">
        <v>-0.003242684019469917</v>
      </c>
      <c r="P2455" t="n">
        <v>0.0880433313478538</v>
      </c>
      <c r="Q2455" t="n">
        <v>0.02099339263341749</v>
      </c>
      <c r="R2455" t="n">
        <v>-0.001325275989966068</v>
      </c>
    </row>
    <row r="2456">
      <c r="F2456" t="n">
        <v>0.08095118660193662</v>
      </c>
      <c r="G2456" t="n">
        <v>0.02536616376791154</v>
      </c>
      <c r="H2456" t="n">
        <v>-0.004673313886451851</v>
      </c>
      <c r="J2456" t="n">
        <v>0.02585661656114557</v>
      </c>
      <c r="K2456" t="n">
        <v>0.02281627889731808</v>
      </c>
      <c r="L2456" t="n">
        <v>-0.001707484056425439</v>
      </c>
      <c r="M2456" t="n">
        <v>0.05854906327714043</v>
      </c>
      <c r="N2456" t="n">
        <v>0.02517623013590061</v>
      </c>
      <c r="O2456" t="n">
        <v>-0.003242119668839365</v>
      </c>
      <c r="P2456" t="n">
        <v>0.08808243579778913</v>
      </c>
      <c r="Q2456" t="n">
        <v>0.02100225060499277</v>
      </c>
      <c r="R2456" t="n">
        <v>-0.001327057483084725</v>
      </c>
    </row>
    <row r="2457">
      <c r="F2457" t="n">
        <v>0.08094476150330042</v>
      </c>
      <c r="G2457" t="n">
        <v>0.0253768622764598</v>
      </c>
      <c r="H2457" t="n">
        <v>-0.004672846555063206</v>
      </c>
      <c r="J2457" t="n">
        <v>0.02585924582179856</v>
      </c>
      <c r="K2457" t="n">
        <v>0.02282590195885216</v>
      </c>
      <c r="L2457" t="n">
        <v>-0.001707484056425439</v>
      </c>
      <c r="M2457" t="n">
        <v>0.0585519548251284</v>
      </c>
      <c r="N2457" t="n">
        <v>0.02518684853747628</v>
      </c>
      <c r="O2457" t="n">
        <v>-0.003242443880806249</v>
      </c>
      <c r="P2457" t="n">
        <v>0.08798633764613217</v>
      </c>
      <c r="Q2457" t="n">
        <v>0.02101110857656805</v>
      </c>
      <c r="R2457" t="n">
        <v>-0.001326792098126604</v>
      </c>
    </row>
    <row r="2458">
      <c r="F2458" t="n">
        <v>0.08093833247776426</v>
      </c>
      <c r="G2458" t="n">
        <v>0.02538756078500805</v>
      </c>
      <c r="H2458" t="n">
        <v>-0.004672846555063206</v>
      </c>
      <c r="J2458" t="n">
        <v>0.02588463918866971</v>
      </c>
      <c r="K2458" t="n">
        <v>0.02283552502038625</v>
      </c>
      <c r="L2458" t="n">
        <v>-0.001707484056425439</v>
      </c>
      <c r="M2458" t="n">
        <v>0.05853399137017479</v>
      </c>
      <c r="N2458" t="n">
        <v>0.02519746693905194</v>
      </c>
      <c r="O2458" t="n">
        <v>-0.003241795456872481</v>
      </c>
      <c r="P2458" t="n">
        <v>0.08802545089860481</v>
      </c>
      <c r="Q2458" t="n">
        <v>0.02101996654814333</v>
      </c>
      <c r="R2458" t="n">
        <v>-0.001326792098126604</v>
      </c>
    </row>
    <row r="2459">
      <c r="F2459" t="n">
        <v>0.0809565240249665</v>
      </c>
      <c r="G2459" t="n">
        <v>0.02539825929355631</v>
      </c>
      <c r="H2459" t="n">
        <v>-0.004673781217840497</v>
      </c>
      <c r="J2459" t="n">
        <v>0.02587210135910696</v>
      </c>
      <c r="K2459" t="n">
        <v>0.02284514808192033</v>
      </c>
      <c r="L2459" t="n">
        <v>-0.001707996352872011</v>
      </c>
      <c r="M2459" t="n">
        <v>0.05857858679845898</v>
      </c>
      <c r="N2459" t="n">
        <v>0.0252080853406276</v>
      </c>
      <c r="O2459" t="n">
        <v>-0.003242194836749516</v>
      </c>
      <c r="P2459" t="n">
        <v>0.08803076656390751</v>
      </c>
      <c r="Q2459" t="n">
        <v>0.02102882451971861</v>
      </c>
      <c r="R2459" t="n">
        <v>-0.001326792098126604</v>
      </c>
    </row>
    <row r="2460">
      <c r="F2460" t="n">
        <v>0.08097471399975562</v>
      </c>
      <c r="G2460" t="n">
        <v>0.02540895780210456</v>
      </c>
      <c r="H2460" t="n">
        <v>-0.004676318009342423</v>
      </c>
      <c r="J2460" t="n">
        <v>0.02588991564965712</v>
      </c>
      <c r="K2460" t="n">
        <v>0.02285477114345442</v>
      </c>
      <c r="L2460" t="n">
        <v>-0.00170678184012414</v>
      </c>
      <c r="M2460" t="n">
        <v>0.05856061984956926</v>
      </c>
      <c r="N2460" t="n">
        <v>0.02521870374220327</v>
      </c>
      <c r="O2460" t="n">
        <v>-0.003241870649684547</v>
      </c>
      <c r="P2460" t="n">
        <v>0.08803608667317092</v>
      </c>
      <c r="Q2460" t="n">
        <v>0.0210376824912939</v>
      </c>
      <c r="R2460" t="n">
        <v>-0.001328739691170654</v>
      </c>
    </row>
    <row r="2461">
      <c r="F2461" t="n">
        <v>0.08095596213075257</v>
      </c>
      <c r="G2461" t="n">
        <v>0.02541965631065281</v>
      </c>
      <c r="H2461" t="n">
        <v>-0.004675382839257563</v>
      </c>
      <c r="J2461" t="n">
        <v>0.02589255880548456</v>
      </c>
      <c r="K2461" t="n">
        <v>0.02286439420498851</v>
      </c>
      <c r="L2461" t="n">
        <v>-0.001706952518308153</v>
      </c>
      <c r="M2461" t="n">
        <v>0.05854265072222314</v>
      </c>
      <c r="N2461" t="n">
        <v>0.02522932214377894</v>
      </c>
      <c r="O2461" t="n">
        <v>-0.003242519023814484</v>
      </c>
      <c r="P2461" t="n">
        <v>0.08800760710243544</v>
      </c>
      <c r="Q2461" t="n">
        <v>0.02104654046286918</v>
      </c>
      <c r="R2461" t="n">
        <v>-0.001328341148971742</v>
      </c>
    </row>
    <row r="2462">
      <c r="F2462" t="n">
        <v>0.08098646121124588</v>
      </c>
      <c r="G2462" t="n">
        <v>0.02543035481920107</v>
      </c>
      <c r="H2462" t="n">
        <v>-0.004676785594384853</v>
      </c>
      <c r="J2462" t="n">
        <v>0.02589520525284093</v>
      </c>
      <c r="K2462" t="n">
        <v>0.0228740172665226</v>
      </c>
      <c r="L2462" t="n">
        <v>-0.001706952518308153</v>
      </c>
      <c r="M2462" t="n">
        <v>0.05854553397112403</v>
      </c>
      <c r="N2462" t="n">
        <v>0.0252399405453546</v>
      </c>
      <c r="O2462" t="n">
        <v>-0.003241870649684547</v>
      </c>
      <c r="P2462" t="n">
        <v>0.08804674029223891</v>
      </c>
      <c r="Q2462" t="n">
        <v>0.02105539843444446</v>
      </c>
      <c r="R2462" t="n">
        <v>-0.001328606843771017</v>
      </c>
    </row>
    <row r="2463">
      <c r="F2463" t="n">
        <v>0.08099233069901714</v>
      </c>
      <c r="G2463" t="n">
        <v>0.02544105332774933</v>
      </c>
      <c r="H2463" t="n">
        <v>-0.004675850424299993</v>
      </c>
      <c r="J2463" t="n">
        <v>0.02589026672985989</v>
      </c>
      <c r="K2463" t="n">
        <v>0.02288364032805668</v>
      </c>
      <c r="L2463" t="n">
        <v>-0.001706952518308153</v>
      </c>
      <c r="M2463" t="n">
        <v>0.05859012530363461</v>
      </c>
      <c r="N2463" t="n">
        <v>0.02525055894693026</v>
      </c>
      <c r="O2463" t="n">
        <v>-0.003241546462619579</v>
      </c>
      <c r="P2463" t="n">
        <v>0.08808587904375631</v>
      </c>
      <c r="Q2463" t="n">
        <v>0.02106425640601974</v>
      </c>
      <c r="R2463" t="n">
        <v>-0.001328341148971742</v>
      </c>
    </row>
    <row r="2464">
      <c r="F2464" t="n">
        <v>0.08097356707418647</v>
      </c>
      <c r="G2464" t="n">
        <v>0.02545175183629758</v>
      </c>
      <c r="H2464" t="n">
        <v>-0.004678348244484612</v>
      </c>
      <c r="J2464" t="n">
        <v>0.02590050804605985</v>
      </c>
      <c r="K2464" t="n">
        <v>0.02289326338959077</v>
      </c>
      <c r="L2464" t="n">
        <v>-0.001706259716641669</v>
      </c>
      <c r="M2464" t="n">
        <v>0.05859300593034286</v>
      </c>
      <c r="N2464" t="n">
        <v>0.02526117734850593</v>
      </c>
      <c r="O2464" t="n">
        <v>-0.003241288584360017</v>
      </c>
      <c r="P2464" t="n">
        <v>0.0880574118931261</v>
      </c>
      <c r="Q2464" t="n">
        <v>0.02107311437759503</v>
      </c>
      <c r="R2464" t="n">
        <v>-0.001329923042711438</v>
      </c>
    </row>
    <row r="2465">
      <c r="F2465" t="n">
        <v>0.08099174567349099</v>
      </c>
      <c r="G2465" t="n">
        <v>0.02546245034484583</v>
      </c>
      <c r="H2465" t="n">
        <v>-0.004678348244484612</v>
      </c>
      <c r="J2465" t="n">
        <v>0.02588798680652078</v>
      </c>
      <c r="K2465" t="n">
        <v>0.02290288645112485</v>
      </c>
      <c r="L2465" t="n">
        <v>-0.001705918532935082</v>
      </c>
      <c r="M2465" t="n">
        <v>0.05859588495886903</v>
      </c>
      <c r="N2465" t="n">
        <v>0.02527179575008159</v>
      </c>
      <c r="O2465" t="n">
        <v>-0.003241936906909144</v>
      </c>
      <c r="P2465" t="n">
        <v>0.08802894820421575</v>
      </c>
      <c r="Q2465" t="n">
        <v>0.0210819723491703</v>
      </c>
      <c r="R2465" t="n">
        <v>-0.001329923042711438</v>
      </c>
    </row>
    <row r="2466">
      <c r="F2466" t="n">
        <v>0.0809729736337199</v>
      </c>
      <c r="G2466" t="n">
        <v>0.02547314885339409</v>
      </c>
      <c r="H2466" t="n">
        <v>-0.004678816079309061</v>
      </c>
      <c r="J2466" t="n">
        <v>0.02590582407715261</v>
      </c>
      <c r="K2466" t="n">
        <v>0.02291250951265894</v>
      </c>
      <c r="L2466" t="n">
        <v>-0.001706089124788376</v>
      </c>
      <c r="M2466" t="n">
        <v>0.05853619527474541</v>
      </c>
      <c r="N2466" t="n">
        <v>0.02528241415165726</v>
      </c>
      <c r="O2466" t="n">
        <v>-0.003241288584360017</v>
      </c>
      <c r="P2466" t="n">
        <v>0.08813571523347274</v>
      </c>
      <c r="Q2466" t="n">
        <v>0.02109083032074559</v>
      </c>
      <c r="R2466" t="n">
        <v>-0.001330322059525932</v>
      </c>
    </row>
    <row r="2467">
      <c r="F2467" t="n">
        <v>0.08100346428040724</v>
      </c>
      <c r="G2467" t="n">
        <v>0.02548384736194234</v>
      </c>
      <c r="H2467" t="n">
        <v>-0.004678816079309061</v>
      </c>
      <c r="J2467" t="n">
        <v>0.02590848707185125</v>
      </c>
      <c r="K2467" t="n">
        <v>0.02292213257419302</v>
      </c>
      <c r="L2467" t="n">
        <v>-0.001706259716641669</v>
      </c>
      <c r="M2467" t="n">
        <v>0.05860163822467987</v>
      </c>
      <c r="N2467" t="n">
        <v>0.02529303255323292</v>
      </c>
      <c r="O2467" t="n">
        <v>-0.003242261068183707</v>
      </c>
      <c r="P2467" t="n">
        <v>0.08814106800141225</v>
      </c>
      <c r="Q2467" t="n">
        <v>0.02109968829232087</v>
      </c>
      <c r="R2467" t="n">
        <v>-0.001330056048316269</v>
      </c>
    </row>
    <row r="2468">
      <c r="F2468" t="n">
        <v>0.08100931947461863</v>
      </c>
      <c r="G2468" t="n">
        <v>0.0254945458704906</v>
      </c>
      <c r="H2468" t="n">
        <v>-0.004681275236512393</v>
      </c>
      <c r="J2468" t="n">
        <v>0.02591115339395786</v>
      </c>
      <c r="K2468" t="n">
        <v>0.02293175563572711</v>
      </c>
      <c r="L2468" t="n">
        <v>-0.001705405954636145</v>
      </c>
      <c r="M2468" t="n">
        <v>0.05860451246361673</v>
      </c>
      <c r="N2468" t="n">
        <v>0.02530365095480859</v>
      </c>
      <c r="O2468" t="n">
        <v>-0.003241021841699298</v>
      </c>
      <c r="P2468" t="n">
        <v>0.08807880958962838</v>
      </c>
      <c r="Q2468" t="n">
        <v>0.02110854626389615</v>
      </c>
      <c r="R2468" t="n">
        <v>-0.001331670846640309</v>
      </c>
    </row>
    <row r="2469">
      <c r="F2469" t="n">
        <v>0.08099053570469739</v>
      </c>
      <c r="G2469" t="n">
        <v>0.02550524437903885</v>
      </c>
      <c r="H2469" t="n">
        <v>-0.004681743317227972</v>
      </c>
      <c r="J2469" t="n">
        <v>0.02590623318512023</v>
      </c>
      <c r="K2469" t="n">
        <v>0.0229413786972612</v>
      </c>
      <c r="L2469" t="n">
        <v>-0.001705235448141981</v>
      </c>
      <c r="M2469" t="n">
        <v>0.05858652854047869</v>
      </c>
      <c r="N2469" t="n">
        <v>0.02531426935638425</v>
      </c>
      <c r="O2469" t="n">
        <v>-0.003241670110894557</v>
      </c>
      <c r="P2469" t="n">
        <v>0.08815178730104306</v>
      </c>
      <c r="Q2469" t="n">
        <v>0.02111740423547143</v>
      </c>
      <c r="R2469" t="n">
        <v>-0.001331537679555644</v>
      </c>
    </row>
    <row r="2470">
      <c r="F2470" t="n">
        <v>0.08099638425415163</v>
      </c>
      <c r="G2470" t="n">
        <v>0.0255159428875871</v>
      </c>
      <c r="H2470" t="n">
        <v>-0.004680807155796812</v>
      </c>
      <c r="J2470" t="n">
        <v>0.02590890591273626</v>
      </c>
      <c r="K2470" t="n">
        <v>0.02295100175879529</v>
      </c>
      <c r="L2470" t="n">
        <v>-0.001704894435153651</v>
      </c>
      <c r="M2470" t="n">
        <v>0.05856854244919404</v>
      </c>
      <c r="N2470" t="n">
        <v>0.02532488775795991</v>
      </c>
      <c r="O2470" t="n">
        <v>-0.003241345976296927</v>
      </c>
      <c r="P2470" t="n">
        <v>0.08808953595987845</v>
      </c>
      <c r="Q2470" t="n">
        <v>0.02112626220704671</v>
      </c>
      <c r="R2470" t="n">
        <v>-0.001331937180809637</v>
      </c>
    </row>
    <row r="2471">
      <c r="F2471" t="n">
        <v>0.08101454935096082</v>
      </c>
      <c r="G2471" t="n">
        <v>0.02552664139613536</v>
      </c>
      <c r="H2471" t="n">
        <v>-0.004683695289724405</v>
      </c>
      <c r="J2471" t="n">
        <v>0.02591158198536533</v>
      </c>
      <c r="K2471" t="n">
        <v>0.02296062482032937</v>
      </c>
      <c r="L2471" t="n">
        <v>-0.001705405954636145</v>
      </c>
      <c r="M2471" t="n">
        <v>0.05861312561446644</v>
      </c>
      <c r="N2471" t="n">
        <v>0.02533550615953558</v>
      </c>
      <c r="O2471" t="n">
        <v>-0.003241021841699298</v>
      </c>
      <c r="P2471" t="n">
        <v>0.08809490608557963</v>
      </c>
      <c r="Q2471" t="n">
        <v>0.02113512017862199</v>
      </c>
      <c r="R2471" t="n">
        <v>-0.001333184959714318</v>
      </c>
    </row>
    <row r="2472">
      <c r="F2472" t="n">
        <v>0.08100807314840376</v>
      </c>
      <c r="G2472" t="n">
        <v>0.02553733990468362</v>
      </c>
      <c r="H2472" t="n">
        <v>-0.004683695289724405</v>
      </c>
      <c r="J2472" t="n">
        <v>0.02590667074191244</v>
      </c>
      <c r="K2472" t="n">
        <v>0.02297024788186346</v>
      </c>
      <c r="L2472" t="n">
        <v>-0.001704561951791218</v>
      </c>
      <c r="M2472" t="n">
        <v>0.05857427862312523</v>
      </c>
      <c r="N2472" t="n">
        <v>0.02534612456111125</v>
      </c>
      <c r="O2472" t="n">
        <v>-0.003241070361279054</v>
      </c>
      <c r="P2472" t="n">
        <v>0.08806647083313163</v>
      </c>
      <c r="Q2472" t="n">
        <v>0.02114397815019728</v>
      </c>
      <c r="R2472" t="n">
        <v>-0.001333184959714318</v>
      </c>
    </row>
    <row r="2473">
      <c r="F2473" t="n">
        <v>0.08105087484862702</v>
      </c>
      <c r="G2473" t="n">
        <v>0.02554803841323187</v>
      </c>
      <c r="H2473" t="n">
        <v>-0.004683226967027702</v>
      </c>
      <c r="J2473" t="n">
        <v>0.02591694418957949</v>
      </c>
      <c r="K2473" t="n">
        <v>0.02297987094339754</v>
      </c>
      <c r="L2473" t="n">
        <v>-0.001704221107569704</v>
      </c>
      <c r="M2473" t="n">
        <v>0.05859800203722784</v>
      </c>
      <c r="N2473" t="n">
        <v>0.02535674296268691</v>
      </c>
      <c r="O2473" t="n">
        <v>-0.00324171857535131</v>
      </c>
      <c r="P2473" t="n">
        <v>0.08817328143601832</v>
      </c>
      <c r="Q2473" t="n">
        <v>0.02115283612177256</v>
      </c>
      <c r="R2473" t="n">
        <v>-0.001333184959714318</v>
      </c>
    </row>
    <row r="2474">
      <c r="F2474" t="n">
        <v>0.08103207214539347</v>
      </c>
      <c r="G2474" t="n">
        <v>0.02555873692178012</v>
      </c>
      <c r="H2474" t="n">
        <v>-0.004683695289724405</v>
      </c>
      <c r="J2474" t="n">
        <v>0.02592722153703597</v>
      </c>
      <c r="K2474" t="n">
        <v>0.02298949400493163</v>
      </c>
      <c r="L2474" t="n">
        <v>-0.001704391529680461</v>
      </c>
      <c r="M2474" t="n">
        <v>0.05855915043119395</v>
      </c>
      <c r="N2474" t="n">
        <v>0.02536736136426257</v>
      </c>
      <c r="O2474" t="n">
        <v>-0.00324171857535131</v>
      </c>
      <c r="P2474" t="n">
        <v>0.08811104443096374</v>
      </c>
      <c r="Q2474" t="n">
        <v>0.02116169409334784</v>
      </c>
      <c r="R2474" t="n">
        <v>-0.001333318291543473</v>
      </c>
    </row>
    <row r="2475">
      <c r="F2475" t="n">
        <v>0.08102558599476865</v>
      </c>
      <c r="G2475" t="n">
        <v>0.02556943543032838</v>
      </c>
      <c r="H2475" t="n">
        <v>-0.004683226967027702</v>
      </c>
      <c r="J2475" t="n">
        <v>0.02592231984559656</v>
      </c>
      <c r="K2475" t="n">
        <v>0.02299911706646571</v>
      </c>
      <c r="L2475" t="n">
        <v>-0.001703387072008106</v>
      </c>
      <c r="M2475" t="n">
        <v>0.05858287095167575</v>
      </c>
      <c r="N2475" t="n">
        <v>0.02537797976583824</v>
      </c>
      <c r="O2475" t="n">
        <v>-0.00324171857535131</v>
      </c>
      <c r="P2475" t="n">
        <v>0.08808262161607505</v>
      </c>
      <c r="Q2475" t="n">
        <v>0.02117055206492312</v>
      </c>
      <c r="R2475" t="n">
        <v>-0.001333184959714318</v>
      </c>
    </row>
    <row r="2476">
      <c r="F2476" t="n">
        <v>0.08103141814932077</v>
      </c>
      <c r="G2476" t="n">
        <v>0.02558013393887663</v>
      </c>
      <c r="H2476" t="n">
        <v>-0.004686076047717082</v>
      </c>
      <c r="J2476" t="n">
        <v>0.02593260447507842</v>
      </c>
      <c r="K2476" t="n">
        <v>0.0230087401279998</v>
      </c>
      <c r="L2476" t="n">
        <v>-0.001703557410715307</v>
      </c>
      <c r="M2476" t="n">
        <v>0.05856487330934915</v>
      </c>
      <c r="N2476" t="n">
        <v>0.0253885981674139</v>
      </c>
      <c r="O2476" t="n">
        <v>-0.003240461841596407</v>
      </c>
      <c r="P2476" t="n">
        <v>0.08808801462375343</v>
      </c>
      <c r="Q2476" t="n">
        <v>0.0211794100364984</v>
      </c>
      <c r="R2476" t="n">
        <v>-0.001334998283225736</v>
      </c>
    </row>
    <row r="2477">
      <c r="F2477" t="n">
        <v>0.08103724757526894</v>
      </c>
      <c r="G2477" t="n">
        <v>0.02559083244742489</v>
      </c>
      <c r="H2477" t="n">
        <v>-0.004685607486968385</v>
      </c>
      <c r="J2477" t="n">
        <v>0.02593530101294952</v>
      </c>
      <c r="K2477" t="n">
        <v>0.02301836318953389</v>
      </c>
      <c r="L2477" t="n">
        <v>-0.001703387072008106</v>
      </c>
      <c r="M2477" t="n">
        <v>0.05856773236632556</v>
      </c>
      <c r="N2477" t="n">
        <v>0.02539921656898957</v>
      </c>
      <c r="O2477" t="n">
        <v>-0.003240785920188426</v>
      </c>
      <c r="P2477" t="n">
        <v>0.08812722508922749</v>
      </c>
      <c r="Q2477" t="n">
        <v>0.02118826800807368</v>
      </c>
      <c r="R2477" t="n">
        <v>-0.001335131783054058</v>
      </c>
    </row>
    <row r="2478">
      <c r="F2478" t="n">
        <v>0.08108004437603841</v>
      </c>
      <c r="G2478" t="n">
        <v>0.02560153095597315</v>
      </c>
      <c r="H2478" t="n">
        <v>-0.004686076047717082</v>
      </c>
      <c r="J2478" t="n">
        <v>0.02591522409311456</v>
      </c>
      <c r="K2478" t="n">
        <v>0.02302798625106797</v>
      </c>
      <c r="L2478" t="n">
        <v>-0.001703727749422508</v>
      </c>
      <c r="M2478" t="n">
        <v>0.05859144898123375</v>
      </c>
      <c r="N2478" t="n">
        <v>0.02540983497056523</v>
      </c>
      <c r="O2478" t="n">
        <v>-0.003241434077372464</v>
      </c>
      <c r="P2478" t="n">
        <v>0.08816644138775842</v>
      </c>
      <c r="Q2478" t="n">
        <v>0.02119712597964897</v>
      </c>
      <c r="R2478" t="n">
        <v>-0.001335265282882381</v>
      </c>
    </row>
    <row r="2479">
      <c r="F2479" t="n">
        <v>0.08108587009547062</v>
      </c>
      <c r="G2479" t="n">
        <v>0.0256122294645214</v>
      </c>
      <c r="H2479" t="n">
        <v>-0.004686076047717082</v>
      </c>
      <c r="J2479" t="n">
        <v>0.02592551915246014</v>
      </c>
      <c r="K2479" t="n">
        <v>0.02303760931260206</v>
      </c>
      <c r="L2479" t="n">
        <v>-0.001703557410715307</v>
      </c>
      <c r="M2479" t="n">
        <v>0.05861516458123542</v>
      </c>
      <c r="N2479" t="n">
        <v>0.02542045337214089</v>
      </c>
      <c r="O2479" t="n">
        <v>-0.003241109998780444</v>
      </c>
      <c r="P2479" t="n">
        <v>0.08810422212716129</v>
      </c>
      <c r="Q2479" t="n">
        <v>0.02120598395122425</v>
      </c>
      <c r="R2479" t="n">
        <v>-0.001334998283225736</v>
      </c>
    </row>
    <row r="2480">
      <c r="F2480" t="n">
        <v>0.08109169308880673</v>
      </c>
      <c r="G2480" t="n">
        <v>0.02562292797306965</v>
      </c>
      <c r="H2480" t="n">
        <v>-0.004687948524409969</v>
      </c>
      <c r="J2480" t="n">
        <v>0.02592063250612173</v>
      </c>
      <c r="K2480" t="n">
        <v>0.02304723237413614</v>
      </c>
      <c r="L2480" t="n">
        <v>-0.001702562876270386</v>
      </c>
      <c r="M2480" t="n">
        <v>0.05859715973473378</v>
      </c>
      <c r="N2480" t="n">
        <v>0.02543107177371656</v>
      </c>
      <c r="O2480" t="n">
        <v>-0.003240168623365242</v>
      </c>
      <c r="P2480" t="n">
        <v>0.08810963417896478</v>
      </c>
      <c r="Q2480" t="n">
        <v>0.02121484192279953</v>
      </c>
      <c r="R2480" t="n">
        <v>-0.001336577050814884</v>
      </c>
    </row>
    <row r="2481">
      <c r="F2481" t="n">
        <v>0.08106053801519245</v>
      </c>
      <c r="G2481" t="n">
        <v>0.0256336264816179</v>
      </c>
      <c r="H2481" t="n">
        <v>-0.004687479729557529</v>
      </c>
      <c r="J2481" t="n">
        <v>0.02592334181582306</v>
      </c>
      <c r="K2481" t="n">
        <v>0.02305685543567023</v>
      </c>
      <c r="L2481" t="n">
        <v>-0.001702392619982759</v>
      </c>
      <c r="M2481" t="n">
        <v>0.0586208727353735</v>
      </c>
      <c r="N2481" t="n">
        <v>0.02544169017529222</v>
      </c>
      <c r="O2481" t="n">
        <v>-0.003240168623365242</v>
      </c>
      <c r="P2481" t="n">
        <v>0.08818268080789138</v>
      </c>
      <c r="Q2481" t="n">
        <v>0.02122369989437481</v>
      </c>
      <c r="R2481" t="n">
        <v>-0.001336844392959262</v>
      </c>
    </row>
    <row r="2482">
      <c r="F2482" t="n">
        <v>0.08110333090162607</v>
      </c>
      <c r="G2482" t="n">
        <v>0.02564432499016616</v>
      </c>
      <c r="H2482" t="n">
        <v>-0.00468841731926241</v>
      </c>
      <c r="J2482" t="n">
        <v>0.02592605453562699</v>
      </c>
      <c r="K2482" t="n">
        <v>0.02306647849720432</v>
      </c>
      <c r="L2482" t="n">
        <v>-0.001702733132558013</v>
      </c>
      <c r="M2482" t="n">
        <v>0.05862372443606012</v>
      </c>
      <c r="N2482" t="n">
        <v>0.02545230857686789</v>
      </c>
      <c r="O2482" t="n">
        <v>-0.003240816721899769</v>
      </c>
      <c r="P2482" t="n">
        <v>0.08822191899799309</v>
      </c>
      <c r="Q2482" t="n">
        <v>0.02123255786595009</v>
      </c>
      <c r="R2482" t="n">
        <v>-0.001336844392959262</v>
      </c>
    </row>
    <row r="2483">
      <c r="F2483" t="n">
        <v>0.08107216689235178</v>
      </c>
      <c r="G2483" t="n">
        <v>0.02565502349871441</v>
      </c>
      <c r="H2483" t="n">
        <v>-0.00468841731926241</v>
      </c>
      <c r="J2483" t="n">
        <v>0.02592877067151156</v>
      </c>
      <c r="K2483" t="n">
        <v>0.0230761015587384</v>
      </c>
      <c r="L2483" t="n">
        <v>-0.001702392619982759</v>
      </c>
      <c r="M2483" t="n">
        <v>0.05858485341079678</v>
      </c>
      <c r="N2483" t="n">
        <v>0.02546292697844356</v>
      </c>
      <c r="O2483" t="n">
        <v>-0.003240816721899769</v>
      </c>
      <c r="P2483" t="n">
        <v>0.0882273471412191</v>
      </c>
      <c r="Q2483" t="n">
        <v>0.02124141583752538</v>
      </c>
      <c r="R2483" t="n">
        <v>-0.001336710721887073</v>
      </c>
    </row>
    <row r="2484">
      <c r="F2484" t="n">
        <v>0.08111495782336715</v>
      </c>
      <c r="G2484" t="n">
        <v>0.02566572200726267</v>
      </c>
      <c r="H2484" t="n">
        <v>-0.004691187938121188</v>
      </c>
      <c r="J2484" t="n">
        <v>0.02594667804628235</v>
      </c>
      <c r="K2484" t="n">
        <v>0.02308572462027249</v>
      </c>
      <c r="L2484" t="n">
        <v>-0.001701578386807738</v>
      </c>
      <c r="M2484" t="n">
        <v>0.05865028394502203</v>
      </c>
      <c r="N2484" t="n">
        <v>0.02547354538001922</v>
      </c>
      <c r="O2484" t="n">
        <v>-0.003239866619154937</v>
      </c>
      <c r="P2484" t="n">
        <v>0.08819896362661828</v>
      </c>
      <c r="Q2484" t="n">
        <v>0.02125027380910065</v>
      </c>
      <c r="R2484" t="n">
        <v>-0.001338321662176687</v>
      </c>
    </row>
    <row r="2485">
      <c r="F2485" t="n">
        <v>0.08108378488613352</v>
      </c>
      <c r="G2485" t="n">
        <v>0.02567642051581092</v>
      </c>
      <c r="H2485" t="n">
        <v>-0.004690249888143559</v>
      </c>
      <c r="J2485" t="n">
        <v>0.02593421321543471</v>
      </c>
      <c r="K2485" t="n">
        <v>0.02309534768180657</v>
      </c>
      <c r="L2485" t="n">
        <v>-0.001701748561663904</v>
      </c>
      <c r="M2485" t="n">
        <v>0.05865313118339299</v>
      </c>
      <c r="N2485" t="n">
        <v>0.02548416378159488</v>
      </c>
      <c r="O2485" t="n">
        <v>-0.003240838676346403</v>
      </c>
      <c r="P2485" t="n">
        <v>0.08823821801549242</v>
      </c>
      <c r="Q2485" t="n">
        <v>0.02125913178067594</v>
      </c>
      <c r="R2485" t="n">
        <v>-0.001338455507727459</v>
      </c>
    </row>
    <row r="2486">
      <c r="F2486" t="n">
        <v>0.08111424584344344</v>
      </c>
      <c r="G2486" t="n">
        <v>0.02568711902435918</v>
      </c>
      <c r="H2486" t="n">
        <v>-0.004689780863154745</v>
      </c>
      <c r="J2486" t="n">
        <v>0.0259369396354294</v>
      </c>
      <c r="K2486" t="n">
        <v>0.02310497074334066</v>
      </c>
      <c r="L2486" t="n">
        <v>-0.001702088911376237</v>
      </c>
      <c r="M2486" t="n">
        <v>0.05863511541553146</v>
      </c>
      <c r="N2486" t="n">
        <v>0.02549478218317055</v>
      </c>
      <c r="O2486" t="n">
        <v>-0.003240514657282581</v>
      </c>
      <c r="P2486" t="n">
        <v>0.08817602557576087</v>
      </c>
      <c r="Q2486" t="n">
        <v>0.02126798975225122</v>
      </c>
      <c r="R2486" t="n">
        <v>-0.001338321662176687</v>
      </c>
    </row>
    <row r="2487">
      <c r="F2487" t="n">
        <v>0.08113237780461163</v>
      </c>
      <c r="G2487" t="n">
        <v>0.02569781753290743</v>
      </c>
      <c r="H2487" t="n">
        <v>-0.004689780863154745</v>
      </c>
      <c r="J2487" t="n">
        <v>0.02593966949541689</v>
      </c>
      <c r="K2487" t="n">
        <v>0.02311459380487475</v>
      </c>
      <c r="L2487" t="n">
        <v>-0.001702088911376237</v>
      </c>
      <c r="M2487" t="n">
        <v>0.05861709749896082</v>
      </c>
      <c r="N2487" t="n">
        <v>0.02550540058474621</v>
      </c>
      <c r="O2487" t="n">
        <v>-0.003239866619154937</v>
      </c>
      <c r="P2487" t="n">
        <v>0.08824910845464834</v>
      </c>
      <c r="Q2487" t="n">
        <v>0.0212768477238265</v>
      </c>
      <c r="R2487" t="n">
        <v>-0.001338321662176687</v>
      </c>
    </row>
    <row r="2488">
      <c r="F2488" t="n">
        <v>0.08112584984935552</v>
      </c>
      <c r="G2488" t="n">
        <v>0.02570851604145569</v>
      </c>
      <c r="H2488" t="n">
        <v>-0.004692042135821567</v>
      </c>
      <c r="J2488" t="n">
        <v>0.02595759280093546</v>
      </c>
      <c r="K2488" t="n">
        <v>0.02312421686640883</v>
      </c>
      <c r="L2488" t="n">
        <v>-0.001700774075079072</v>
      </c>
      <c r="M2488" t="n">
        <v>0.05859907743498083</v>
      </c>
      <c r="N2488" t="n">
        <v>0.02551601898632188</v>
      </c>
      <c r="O2488" t="n">
        <v>-0.003240527812521962</v>
      </c>
      <c r="P2488" t="n">
        <v>0.08815310497687684</v>
      </c>
      <c r="Q2488" t="n">
        <v>0.02128570569540178</v>
      </c>
      <c r="R2488" t="n">
        <v>-0.001340098517692775</v>
      </c>
    </row>
    <row r="2489">
      <c r="F2489" t="n">
        <v>0.08114397753746634</v>
      </c>
      <c r="G2489" t="n">
        <v>0.02571921455000394</v>
      </c>
      <c r="H2489" t="n">
        <v>-0.004692511386960263</v>
      </c>
      <c r="J2489" t="n">
        <v>0.02596792537973229</v>
      </c>
      <c r="K2489" t="n">
        <v>0.02313383992794292</v>
      </c>
      <c r="L2489" t="n">
        <v>-0.001700774075079072</v>
      </c>
      <c r="M2489" t="n">
        <v>0.05862277978084707</v>
      </c>
      <c r="N2489" t="n">
        <v>0.02552663738789754</v>
      </c>
      <c r="O2489" t="n">
        <v>-0.003239879836554651</v>
      </c>
      <c r="P2489" t="n">
        <v>0.08819238012000785</v>
      </c>
      <c r="Q2489" t="n">
        <v>0.02129456366697706</v>
      </c>
      <c r="R2489" t="n">
        <v>-0.001340366564200965</v>
      </c>
    </row>
    <row r="2490">
      <c r="F2490" t="n">
        <v>0.08112511265294753</v>
      </c>
      <c r="G2490" t="n">
        <v>0.0257299130585522</v>
      </c>
      <c r="H2490" t="n">
        <v>-0.004692511386960263</v>
      </c>
      <c r="J2490" t="n">
        <v>0.02596307087018117</v>
      </c>
      <c r="K2490" t="n">
        <v>0.023143462989477</v>
      </c>
      <c r="L2490" t="n">
        <v>-0.001700944169496022</v>
      </c>
      <c r="M2490" t="n">
        <v>0.05864648111741239</v>
      </c>
      <c r="N2490" t="n">
        <v>0.0255372557894732</v>
      </c>
      <c r="O2490" t="n">
        <v>-0.003240203824538307</v>
      </c>
      <c r="P2490" t="n">
        <v>0.08816402174552035</v>
      </c>
      <c r="Q2490" t="n">
        <v>0.02130342163855235</v>
      </c>
      <c r="R2490" t="n">
        <v>-0.001340500587455059</v>
      </c>
    </row>
    <row r="2491">
      <c r="F2491" t="n">
        <v>0.08115556641029022</v>
      </c>
      <c r="G2491" t="n">
        <v>0.02574061156710045</v>
      </c>
      <c r="H2491" t="n">
        <v>-0.00469426335636822</v>
      </c>
      <c r="J2491" t="n">
        <v>0.02595062345485578</v>
      </c>
      <c r="K2491" t="n">
        <v>0.02315308605101109</v>
      </c>
      <c r="L2491" t="n">
        <v>-0.001700774075079072</v>
      </c>
      <c r="M2491" t="n">
        <v>0.05860759290830361</v>
      </c>
      <c r="N2491" t="n">
        <v>0.02554787419104887</v>
      </c>
      <c r="O2491" t="n">
        <v>-0.003240203824538307</v>
      </c>
      <c r="P2491" t="n">
        <v>0.08816948758461329</v>
      </c>
      <c r="Q2491" t="n">
        <v>0.02131227961012763</v>
      </c>
      <c r="R2491" t="n">
        <v>-0.001340366564200965</v>
      </c>
    </row>
    <row r="2492">
      <c r="F2492" t="n">
        <v>0.08116135677696268</v>
      </c>
      <c r="G2492" t="n">
        <v>0.02575131007564871</v>
      </c>
      <c r="H2492" t="n">
        <v>-0.004695671776217116</v>
      </c>
      <c r="J2492" t="n">
        <v>0.02596096670114807</v>
      </c>
      <c r="K2492" t="n">
        <v>0.02316270911254517</v>
      </c>
      <c r="L2492" t="n">
        <v>-0.001700319756048209</v>
      </c>
      <c r="M2492" t="n">
        <v>0.0586104282475019</v>
      </c>
      <c r="N2492" t="n">
        <v>0.02555849259262453</v>
      </c>
      <c r="O2492" t="n">
        <v>-0.003240208199305095</v>
      </c>
      <c r="P2492" t="n">
        <v>0.08817495841643763</v>
      </c>
      <c r="Q2492" t="n">
        <v>0.02132113758170291</v>
      </c>
      <c r="R2492" t="n">
        <v>-0.001342310130089628</v>
      </c>
    </row>
    <row r="2493">
      <c r="F2493" t="n">
        <v>0.08115481235625108</v>
      </c>
      <c r="G2493" t="n">
        <v>0.02576200858419696</v>
      </c>
      <c r="H2493" t="n">
        <v>-0.00469426335636822</v>
      </c>
      <c r="J2493" t="n">
        <v>0.02597131397348156</v>
      </c>
      <c r="K2493" t="n">
        <v>0.02317233217407926</v>
      </c>
      <c r="L2493" t="n">
        <v>-0.001700319756048209</v>
      </c>
      <c r="M2493" t="n">
        <v>0.05863412542466437</v>
      </c>
      <c r="N2493" t="n">
        <v>0.0255691109942002</v>
      </c>
      <c r="O2493" t="n">
        <v>-0.003239560287247646</v>
      </c>
      <c r="P2493" t="n">
        <v>0.0882818985348614</v>
      </c>
      <c r="Q2493" t="n">
        <v>0.02132999555327819</v>
      </c>
      <c r="R2493" t="n">
        <v>-0.001342175925917453</v>
      </c>
    </row>
    <row r="2494">
      <c r="F2494" t="n">
        <v>0.0811605967222912</v>
      </c>
      <c r="G2494" t="n">
        <v>0.02577270709274522</v>
      </c>
      <c r="H2494" t="n">
        <v>-0.004695671776217116</v>
      </c>
      <c r="J2494" t="n">
        <v>0.02598166527887892</v>
      </c>
      <c r="K2494" t="n">
        <v>0.02318195523561335</v>
      </c>
      <c r="L2494" t="n">
        <v>-0.001699979726099994</v>
      </c>
      <c r="M2494" t="n">
        <v>0.05863695789877943</v>
      </c>
      <c r="N2494" t="n">
        <v>0.02557972939577586</v>
      </c>
      <c r="O2494" t="n">
        <v>-0.003239884243276371</v>
      </c>
      <c r="P2494" t="n">
        <v>0.08828738104806255</v>
      </c>
      <c r="Q2494" t="n">
        <v>0.02133885352485347</v>
      </c>
      <c r="R2494" t="n">
        <v>-0.001342041721745279</v>
      </c>
    </row>
    <row r="2495">
      <c r="F2495" t="n">
        <v>0.08117871161132821</v>
      </c>
      <c r="G2495" t="n">
        <v>0.02578340560129347</v>
      </c>
      <c r="H2495" t="n">
        <v>-0.004695671776217116</v>
      </c>
      <c r="J2495" t="n">
        <v>0.02596922985540864</v>
      </c>
      <c r="K2495" t="n">
        <v>0.02319157829714744</v>
      </c>
      <c r="L2495" t="n">
        <v>-0.001699705190769045</v>
      </c>
      <c r="M2495" t="n">
        <v>0.05861892482093073</v>
      </c>
      <c r="N2495" t="n">
        <v>0.02559034779735153</v>
      </c>
      <c r="O2495" t="n">
        <v>-0.003239236331218921</v>
      </c>
      <c r="P2495" t="n">
        <v>0.08822522356228485</v>
      </c>
      <c r="Q2495" t="n">
        <v>0.02134771149642875</v>
      </c>
      <c r="R2495" t="n">
        <v>-0.001341907517573104</v>
      </c>
    </row>
    <row r="2496">
      <c r="F2496" t="n">
        <v>0.08114748970784914</v>
      </c>
      <c r="G2496" t="n">
        <v>0.02579410410984172</v>
      </c>
      <c r="H2496" t="n">
        <v>-0.004696914025007435</v>
      </c>
      <c r="J2496" t="n">
        <v>0.02597199122047988</v>
      </c>
      <c r="K2496" t="n">
        <v>0.02320120135868152</v>
      </c>
      <c r="L2496" t="n">
        <v>-0.001699365317705504</v>
      </c>
      <c r="M2496" t="n">
        <v>0.05866348239039704</v>
      </c>
      <c r="N2496" t="n">
        <v>0.02560096619892719</v>
      </c>
      <c r="O2496" t="n">
        <v>-0.003239879856307189</v>
      </c>
      <c r="P2496" t="n">
        <v>0.08823071508581687</v>
      </c>
      <c r="Q2496" t="n">
        <v>0.02135656946800403</v>
      </c>
      <c r="R2496" t="n">
        <v>-0.001344151726912726</v>
      </c>
    </row>
    <row r="2497">
      <c r="F2497" t="n">
        <v>0.08119026795728375</v>
      </c>
      <c r="G2497" t="n">
        <v>0.02580480261838998</v>
      </c>
      <c r="H2497" t="n">
        <v>-0.004697383716409936</v>
      </c>
      <c r="J2497" t="n">
        <v>0.02598995103689151</v>
      </c>
      <c r="K2497" t="n">
        <v>0.02321082442021561</v>
      </c>
      <c r="L2497" t="n">
        <v>-0.001699705190769045</v>
      </c>
      <c r="M2497" t="n">
        <v>0.05862458134133719</v>
      </c>
      <c r="N2497" t="n">
        <v>0.02561158460050286</v>
      </c>
      <c r="O2497" t="n">
        <v>-0.003239555933106199</v>
      </c>
      <c r="P2497" t="n">
        <v>0.08830385893074061</v>
      </c>
      <c r="Q2497" t="n">
        <v>0.02136542743957932</v>
      </c>
      <c r="R2497" t="n">
        <v>-0.001344151726912726</v>
      </c>
    </row>
    <row r="2498">
      <c r="F2498" t="n">
        <v>0.08119604207050159</v>
      </c>
      <c r="G2498" t="n">
        <v>0.02581550112693823</v>
      </c>
      <c r="H2498" t="n">
        <v>-0.004696444333604935</v>
      </c>
      <c r="J2498" t="n">
        <v>0.02597752445697081</v>
      </c>
      <c r="K2498" t="n">
        <v>0.02322044748174969</v>
      </c>
      <c r="L2498" t="n">
        <v>-0.001699535254237275</v>
      </c>
      <c r="M2498" t="n">
        <v>0.05869000172707592</v>
      </c>
      <c r="N2498" t="n">
        <v>0.02562220300207852</v>
      </c>
      <c r="O2498" t="n">
        <v>-0.003238908086704218</v>
      </c>
      <c r="P2498" t="n">
        <v>0.08824171338720799</v>
      </c>
      <c r="Q2498" t="n">
        <v>0.0213742854111546</v>
      </c>
      <c r="R2498" t="n">
        <v>-0.001343748562027629</v>
      </c>
    </row>
    <row r="2499">
      <c r="F2499" t="n">
        <v>0.08117714239486266</v>
      </c>
      <c r="G2499" t="n">
        <v>0.02582619963548649</v>
      </c>
      <c r="H2499" t="n">
        <v>-0.004696914025007435</v>
      </c>
      <c r="J2499" t="n">
        <v>0.02598029634034778</v>
      </c>
      <c r="K2499" t="n">
        <v>0.02323007054328378</v>
      </c>
      <c r="L2499" t="n">
        <v>-0.001699195381173734</v>
      </c>
      <c r="M2499" t="n">
        <v>0.05863023157994812</v>
      </c>
      <c r="N2499" t="n">
        <v>0.02563282140365419</v>
      </c>
      <c r="O2499" t="n">
        <v>-0.003239542803139629</v>
      </c>
      <c r="P2499" t="n">
        <v>0.08821339547737644</v>
      </c>
      <c r="Q2499" t="n">
        <v>0.02138314338272988</v>
      </c>
      <c r="R2499" t="n">
        <v>-0.001344151726912726</v>
      </c>
    </row>
    <row r="2500">
      <c r="F2500" t="n">
        <v>0.08119524606429218</v>
      </c>
      <c r="G2500" t="n">
        <v>0.02583689814403474</v>
      </c>
      <c r="H2500" t="n">
        <v>-0.004699994592776479</v>
      </c>
      <c r="J2500" t="n">
        <v>0.02599826835613228</v>
      </c>
      <c r="K2500" t="n">
        <v>0.02323969360481786</v>
      </c>
      <c r="L2500" t="n">
        <v>-0.001698930658885731</v>
      </c>
      <c r="M2500" t="n">
        <v>0.05867478512959254</v>
      </c>
      <c r="N2500" t="n">
        <v>0.02564343980522985</v>
      </c>
      <c r="O2500" t="n">
        <v>-0.003239542803139629</v>
      </c>
      <c r="P2500" t="n">
        <v>0.08832038268856157</v>
      </c>
      <c r="Q2500" t="n">
        <v>0.02139200135430516</v>
      </c>
      <c r="R2500" t="n">
        <v>-0.001346025278104367</v>
      </c>
    </row>
    <row r="2501">
      <c r="F2501" t="n">
        <v>0.08121334818442136</v>
      </c>
      <c r="G2501" t="n">
        <v>0.025847596652583</v>
      </c>
      <c r="H2501" t="n">
        <v>-0.004699994592776479</v>
      </c>
      <c r="J2501" t="n">
        <v>0.02599344925232464</v>
      </c>
      <c r="K2501" t="n">
        <v>0.02324931666635195</v>
      </c>
      <c r="L2501" t="n">
        <v>-0.001698421081603522</v>
      </c>
      <c r="M2501" t="n">
        <v>0.05865674121749237</v>
      </c>
      <c r="N2501" t="n">
        <v>0.02565405820680552</v>
      </c>
      <c r="O2501" t="n">
        <v>-0.003238895024134803</v>
      </c>
      <c r="P2501" t="n">
        <v>0.08825824923258274</v>
      </c>
      <c r="Q2501" t="n">
        <v>0.02140085932588044</v>
      </c>
      <c r="R2501" t="n">
        <v>-0.001345756126878992</v>
      </c>
    </row>
    <row r="2502">
      <c r="F2502" t="n">
        <v>0.08118209967007267</v>
      </c>
      <c r="G2502" t="n">
        <v>0.02585829516113125</v>
      </c>
      <c r="H2502" t="n">
        <v>-0.004699524687298297</v>
      </c>
      <c r="J2502" t="n">
        <v>0.02600383084937292</v>
      </c>
      <c r="K2502" t="n">
        <v>0.02325893972788604</v>
      </c>
      <c r="L2502" t="n">
        <v>-0.001698760799791661</v>
      </c>
      <c r="M2502" t="n">
        <v>0.05863869517395087</v>
      </c>
      <c r="N2502" t="n">
        <v>0.02566467660838118</v>
      </c>
      <c r="O2502" t="n">
        <v>-0.003238895024134803</v>
      </c>
      <c r="P2502" t="n">
        <v>0.0882975978650587</v>
      </c>
      <c r="Q2502" t="n">
        <v>0.02140971729745572</v>
      </c>
      <c r="R2502" t="n">
        <v>-0.001346025278104367</v>
      </c>
    </row>
    <row r="2503">
      <c r="F2503" t="n">
        <v>0.08122487208334482</v>
      </c>
      <c r="G2503" t="n">
        <v>0.02586899366967951</v>
      </c>
      <c r="H2503" t="n">
        <v>-0.004699524687298297</v>
      </c>
      <c r="J2503" t="n">
        <v>0.02600661739805682</v>
      </c>
      <c r="K2503" t="n">
        <v>0.02326856278942012</v>
      </c>
      <c r="L2503" t="n">
        <v>-0.001698930658885731</v>
      </c>
      <c r="M2503" t="n">
        <v>0.05864151323821165</v>
      </c>
      <c r="N2503" t="n">
        <v>0.02567529500995685</v>
      </c>
      <c r="O2503" t="n">
        <v>-0.003238895024134803</v>
      </c>
      <c r="P2503" t="n">
        <v>0.08833695278506443</v>
      </c>
      <c r="Q2503" t="n">
        <v>0.021418575269031</v>
      </c>
      <c r="R2503" t="n">
        <v>-0.00134589070249168</v>
      </c>
    </row>
    <row r="2504">
      <c r="F2504" t="n">
        <v>0.08119361471406064</v>
      </c>
      <c r="G2504" t="n">
        <v>0.02587969217822776</v>
      </c>
      <c r="H2504" t="n">
        <v>-0.004701154908880335</v>
      </c>
      <c r="J2504" t="n">
        <v>0.02598660922682855</v>
      </c>
      <c r="K2504" t="n">
        <v>0.02327818585095421</v>
      </c>
      <c r="L2504" t="n">
        <v>-0.001697996434022861</v>
      </c>
      <c r="M2504" t="n">
        <v>0.05864432973697881</v>
      </c>
      <c r="N2504" t="n">
        <v>0.02568591341153251</v>
      </c>
      <c r="O2504" t="n">
        <v>-0.003238549349543895</v>
      </c>
      <c r="P2504" t="n">
        <v>0.08824100407869961</v>
      </c>
      <c r="Q2504" t="n">
        <v>0.02142743324060629</v>
      </c>
      <c r="R2504" t="n">
        <v>-0.001347795917729407</v>
      </c>
    </row>
    <row r="2505">
      <c r="F2505" t="n">
        <v>0.08122404618593877</v>
      </c>
      <c r="G2505" t="n">
        <v>0.02589039068677602</v>
      </c>
      <c r="H2505" t="n">
        <v>-0.004702095139862111</v>
      </c>
      <c r="J2505" t="n">
        <v>0.02601220112945089</v>
      </c>
      <c r="K2505" t="n">
        <v>0.0232878089124883</v>
      </c>
      <c r="L2505" t="n">
        <v>-0.001697996434022861</v>
      </c>
      <c r="M2505" t="n">
        <v>0.05864714467107821</v>
      </c>
      <c r="N2505" t="n">
        <v>0.02569653181310817</v>
      </c>
      <c r="O2505" t="n">
        <v>-0.003238873204478849</v>
      </c>
      <c r="P2505" t="n">
        <v>0.08834802548868681</v>
      </c>
      <c r="Q2505" t="n">
        <v>0.02143629121218157</v>
      </c>
      <c r="R2505" t="n">
        <v>-0.001347661151614246</v>
      </c>
    </row>
    <row r="2506">
      <c r="F2506" t="n">
        <v>0.08120511896778539</v>
      </c>
      <c r="G2506" t="n">
        <v>0.02590108919532427</v>
      </c>
      <c r="H2506" t="n">
        <v>-0.004702095139862111</v>
      </c>
      <c r="J2506" t="n">
        <v>0.02600739834428434</v>
      </c>
      <c r="K2506" t="n">
        <v>0.02329743197402238</v>
      </c>
      <c r="L2506" t="n">
        <v>-0.001697826651357725</v>
      </c>
      <c r="M2506" t="n">
        <v>0.05871255928887284</v>
      </c>
      <c r="N2506" t="n">
        <v>0.02570715021468384</v>
      </c>
      <c r="O2506" t="n">
        <v>-0.00323822549460894</v>
      </c>
      <c r="P2506" t="n">
        <v>0.08825208391003814</v>
      </c>
      <c r="Q2506" t="n">
        <v>0.02144514918375685</v>
      </c>
      <c r="R2506" t="n">
        <v>-0.001347795917729407</v>
      </c>
    </row>
    <row r="2507">
      <c r="F2507" t="n">
        <v>0.08121086705107032</v>
      </c>
      <c r="G2507" t="n">
        <v>0.02591178770387252</v>
      </c>
      <c r="H2507" t="n">
        <v>-0.004701625024371224</v>
      </c>
      <c r="J2507" t="n">
        <v>0.02601019881955637</v>
      </c>
      <c r="K2507" t="n">
        <v>0.02330705503555647</v>
      </c>
      <c r="L2507" t="n">
        <v>-0.001697996434022861</v>
      </c>
      <c r="M2507" t="n">
        <v>0.05871537193974088</v>
      </c>
      <c r="N2507" t="n">
        <v>0.0257177686162595</v>
      </c>
      <c r="O2507" t="n">
        <v>-0.003238873204478849</v>
      </c>
      <c r="P2507" t="n">
        <v>0.08832528998455752</v>
      </c>
      <c r="Q2507" t="n">
        <v>0.02145400715533213</v>
      </c>
      <c r="R2507" t="n">
        <v>-0.001347526385499084</v>
      </c>
    </row>
    <row r="2508">
      <c r="F2508" t="n">
        <v>0.08121661244011495</v>
      </c>
      <c r="G2508" t="n">
        <v>0.02592248621242078</v>
      </c>
      <c r="H2508" t="n">
        <v>-0.0047027438935577</v>
      </c>
      <c r="J2508" t="n">
        <v>0.0260130028610733</v>
      </c>
      <c r="K2508" t="n">
        <v>0.02331667809709055</v>
      </c>
      <c r="L2508" t="n">
        <v>-0.001696902783744167</v>
      </c>
      <c r="M2508" t="n">
        <v>0.05867644773840242</v>
      </c>
      <c r="N2508" t="n">
        <v>0.02572838701783517</v>
      </c>
      <c r="O2508" t="n">
        <v>-0.003238195005739948</v>
      </c>
      <c r="P2508" t="n">
        <v>0.08833084414496911</v>
      </c>
      <c r="Q2508" t="n">
        <v>0.02146286512690742</v>
      </c>
      <c r="R2508" t="n">
        <v>-0.001349462964935925</v>
      </c>
    </row>
    <row r="2509">
      <c r="F2509" t="n">
        <v>0.08122235513602781</v>
      </c>
      <c r="G2509" t="n">
        <v>0.02593318472096903</v>
      </c>
      <c r="H2509" t="n">
        <v>-0.0047027438935577</v>
      </c>
      <c r="J2509" t="n">
        <v>0.02602341129577981</v>
      </c>
      <c r="K2509" t="n">
        <v>0.02332630115862464</v>
      </c>
      <c r="L2509" t="n">
        <v>-0.001697411905491465</v>
      </c>
      <c r="M2509" t="n">
        <v>0.05872099255432658</v>
      </c>
      <c r="N2509" t="n">
        <v>0.02573900541941083</v>
      </c>
      <c r="O2509" t="n">
        <v>-0.003238195005739948</v>
      </c>
      <c r="P2509" t="n">
        <v>0.08833640359093958</v>
      </c>
      <c r="Q2509" t="n">
        <v>0.0214717230984827</v>
      </c>
      <c r="R2509" t="n">
        <v>-0.001349867844313343</v>
      </c>
    </row>
    <row r="2510">
      <c r="F2510" t="n">
        <v>0.08124043701129331</v>
      </c>
      <c r="G2510" t="n">
        <v>0.02594388322951729</v>
      </c>
      <c r="H2510" t="n">
        <v>-0.004704154857822193</v>
      </c>
      <c r="J2510" t="n">
        <v>0.02601102056470248</v>
      </c>
      <c r="K2510" t="n">
        <v>0.02333592422015873</v>
      </c>
      <c r="L2510" t="n">
        <v>-0.001697411905491465</v>
      </c>
      <c r="M2510" t="n">
        <v>0.05868206410687513</v>
      </c>
      <c r="N2510" t="n">
        <v>0.0257496238209865</v>
      </c>
      <c r="O2510" t="n">
        <v>-0.003238195005739948</v>
      </c>
      <c r="P2510" t="n">
        <v>0.0883081375258829</v>
      </c>
      <c r="Q2510" t="n">
        <v>0.02148058107005798</v>
      </c>
      <c r="R2510" t="n">
        <v>-0.001349597924728397</v>
      </c>
    </row>
    <row r="2511">
      <c r="F2511" t="n">
        <v>0.08123383245289217</v>
      </c>
      <c r="G2511" t="n">
        <v>0.02595458173806554</v>
      </c>
      <c r="H2511" t="n">
        <v>-0.004704761985656922</v>
      </c>
      <c r="J2511" t="n">
        <v>0.02602903782639204</v>
      </c>
      <c r="K2511" t="n">
        <v>0.02334554728169281</v>
      </c>
      <c r="L2511" t="n">
        <v>-0.001697072490993266</v>
      </c>
      <c r="M2511" t="n">
        <v>0.05872660692488593</v>
      </c>
      <c r="N2511" t="n">
        <v>0.02576024222256216</v>
      </c>
      <c r="O2511" t="n">
        <v>-0.003238155795531661</v>
      </c>
      <c r="P2511" t="n">
        <v>0.08834753840822296</v>
      </c>
      <c r="Q2511" t="n">
        <v>0.02148943904163326</v>
      </c>
      <c r="R2511" t="n">
        <v>-0.001349867844313343</v>
      </c>
    </row>
    <row r="2512">
      <c r="F2512" t="n">
        <v>0.08127659613211351</v>
      </c>
      <c r="G2512" t="n">
        <v>0.0259652802466138</v>
      </c>
      <c r="H2512" t="n">
        <v>-0.004704761985656922</v>
      </c>
      <c r="J2512" t="n">
        <v>0.02603185647448954</v>
      </c>
      <c r="K2512" t="n">
        <v>0.0233551703432269</v>
      </c>
      <c r="L2512" t="n">
        <v>-0.001696158868061487</v>
      </c>
      <c r="M2512" t="n">
        <v>0.05870854300329739</v>
      </c>
      <c r="N2512" t="n">
        <v>0.02577086062413783</v>
      </c>
      <c r="O2512" t="n">
        <v>-0.003238479578732894</v>
      </c>
      <c r="P2512" t="n">
        <v>0.08835311381386857</v>
      </c>
      <c r="Q2512" t="n">
        <v>0.02149829701320854</v>
      </c>
      <c r="R2512" t="n">
        <v>-0.00135143118978678</v>
      </c>
    </row>
    <row r="2513">
      <c r="F2513" t="n">
        <v>0.08126998619440153</v>
      </c>
      <c r="G2513" t="n">
        <v>0.02597597875516205</v>
      </c>
      <c r="H2513" t="n">
        <v>-0.004706173555409593</v>
      </c>
      <c r="J2513" t="n">
        <v>0.02603467871908775</v>
      </c>
      <c r="K2513" t="n">
        <v>0.02336479340476099</v>
      </c>
      <c r="L2513" t="n">
        <v>-0.001696328500911578</v>
      </c>
      <c r="M2513" t="n">
        <v>0.05866960791493903</v>
      </c>
      <c r="N2513" t="n">
        <v>0.02578147902571349</v>
      </c>
      <c r="O2513" t="n">
        <v>-0.003237508229129195</v>
      </c>
      <c r="P2513" t="n">
        <v>0.08829102960132118</v>
      </c>
      <c r="Q2513" t="n">
        <v>0.02150715498478382</v>
      </c>
      <c r="R2513" t="n">
        <v>-0.00135143118978678</v>
      </c>
    </row>
    <row r="2514">
      <c r="F2514" t="n">
        <v>0.08125102825741291</v>
      </c>
      <c r="G2514" t="n">
        <v>0.02598667726371031</v>
      </c>
      <c r="H2514" t="n">
        <v>-0.004706173555409593</v>
      </c>
      <c r="J2514" t="n">
        <v>0.02602990233615587</v>
      </c>
      <c r="K2514" t="n">
        <v>0.02337441646629507</v>
      </c>
      <c r="L2514" t="n">
        <v>-0.001696328500911578</v>
      </c>
      <c r="M2514" t="n">
        <v>0.05869327813200617</v>
      </c>
      <c r="N2514" t="n">
        <v>0.02579209742728915</v>
      </c>
      <c r="O2514" t="n">
        <v>-0.003237508229129195</v>
      </c>
      <c r="P2514" t="n">
        <v>0.08829661461546767</v>
      </c>
      <c r="Q2514" t="n">
        <v>0.0215160129563591</v>
      </c>
      <c r="R2514" t="n">
        <v>-0.001351836659690707</v>
      </c>
    </row>
    <row r="2515">
      <c r="F2515" t="n">
        <v>0.08128144429307432</v>
      </c>
      <c r="G2515" t="n">
        <v>0.02599737577225856</v>
      </c>
      <c r="H2515" t="n">
        <v>-0.004705232508907812</v>
      </c>
      <c r="J2515" t="n">
        <v>0.02603273150880603</v>
      </c>
      <c r="K2515" t="n">
        <v>0.02338403952782916</v>
      </c>
      <c r="L2515" t="n">
        <v>-0.001695594722420019</v>
      </c>
      <c r="M2515" t="n">
        <v>0.05867520813703786</v>
      </c>
      <c r="N2515" t="n">
        <v>0.02580271582886482</v>
      </c>
      <c r="O2515" t="n">
        <v>-0.003237832012330428</v>
      </c>
      <c r="P2515" t="n">
        <v>0.08840370582868012</v>
      </c>
      <c r="Q2515" t="n">
        <v>0.02152487092793439</v>
      </c>
      <c r="R2515" t="n">
        <v>-0.001353837030156673</v>
      </c>
    </row>
    <row r="2516">
      <c r="F2516" t="n">
        <v>0.0812624786928421</v>
      </c>
      <c r="G2516" t="n">
        <v>0.02600807428080681</v>
      </c>
      <c r="H2516" t="n">
        <v>-0.004707209599457283</v>
      </c>
      <c r="J2516" t="n">
        <v>0.02602796149938509</v>
      </c>
      <c r="K2516" t="n">
        <v>0.02339366258936324</v>
      </c>
      <c r="L2516" t="n">
        <v>-0.001695764281892261</v>
      </c>
      <c r="M2516" t="n">
        <v>0.0586988758018798</v>
      </c>
      <c r="N2516" t="n">
        <v>0.02581333423044048</v>
      </c>
      <c r="O2516" t="n">
        <v>-0.003238107881000583</v>
      </c>
      <c r="P2516" t="n">
        <v>0.08834163498686143</v>
      </c>
      <c r="Q2516" t="n">
        <v>0.02153372889950967</v>
      </c>
      <c r="R2516" t="n">
        <v>-0.001353430960261606</v>
      </c>
    </row>
    <row r="2517">
      <c r="F2517" t="n">
        <v>0.08130523753036097</v>
      </c>
      <c r="G2517" t="n">
        <v>0.02601877278935507</v>
      </c>
      <c r="H2517" t="n">
        <v>-0.004707680320417229</v>
      </c>
      <c r="J2517" t="n">
        <v>0.02603079762255987</v>
      </c>
      <c r="K2517" t="n">
        <v>0.02340328565089733</v>
      </c>
      <c r="L2517" t="n">
        <v>-0.001695933841364503</v>
      </c>
      <c r="M2517" t="n">
        <v>0.05872254247126488</v>
      </c>
      <c r="N2517" t="n">
        <v>0.02582395263201615</v>
      </c>
      <c r="O2517" t="n">
        <v>-0.003237460388922799</v>
      </c>
      <c r="P2517" t="n">
        <v>0.08841490622246972</v>
      </c>
      <c r="Q2517" t="n">
        <v>0.02154258687108495</v>
      </c>
      <c r="R2517" t="n">
        <v>-0.001353837030156673</v>
      </c>
    </row>
    <row r="2518">
      <c r="F2518" t="n">
        <v>0.0813109577536943</v>
      </c>
      <c r="G2518" t="n">
        <v>0.02602947129790333</v>
      </c>
      <c r="H2518" t="n">
        <v>-0.004708151041377174</v>
      </c>
      <c r="J2518" t="n">
        <v>0.02604124073514653</v>
      </c>
      <c r="K2518" t="n">
        <v>0.02341290871243141</v>
      </c>
      <c r="L2518" t="n">
        <v>-0.001695594722420019</v>
      </c>
      <c r="M2518" t="n">
        <v>0.0587253376988276</v>
      </c>
      <c r="N2518" t="n">
        <v>0.02583457103359181</v>
      </c>
      <c r="O2518" t="n">
        <v>-0.003237460388922799</v>
      </c>
      <c r="P2518" t="n">
        <v>0.08842051457168126</v>
      </c>
      <c r="Q2518" t="n">
        <v>0.02155144484266023</v>
      </c>
      <c r="R2518" t="n">
        <v>-0.001353701673524984</v>
      </c>
    </row>
    <row r="2519">
      <c r="F2519" t="n">
        <v>0.08129198124257807</v>
      </c>
      <c r="G2519" t="n">
        <v>0.02604016980645158</v>
      </c>
      <c r="H2519" t="n">
        <v>-0.004706738878497337</v>
      </c>
      <c r="J2519" t="n">
        <v>0.02602887710383717</v>
      </c>
      <c r="K2519" t="n">
        <v>0.0234225317739655</v>
      </c>
      <c r="L2519" t="n">
        <v>-0.001695594722420019</v>
      </c>
      <c r="M2519" t="n">
        <v>0.05872813137297411</v>
      </c>
      <c r="N2519" t="n">
        <v>0.02584518943516748</v>
      </c>
      <c r="O2519" t="n">
        <v>-0.003237136642883907</v>
      </c>
      <c r="P2519" t="n">
        <v>0.08842612837866126</v>
      </c>
      <c r="Q2519" t="n">
        <v>0.02156030281423552</v>
      </c>
      <c r="R2519" t="n">
        <v>-0.001353837030156673</v>
      </c>
    </row>
    <row r="2520">
      <c r="F2520" t="n">
        <v>0.08129769495857415</v>
      </c>
      <c r="G2520" t="n">
        <v>0.02605086831499983</v>
      </c>
      <c r="H2520" t="n">
        <v>-0.004708674380889176</v>
      </c>
      <c r="J2520" t="n">
        <v>0.02605453563560134</v>
      </c>
      <c r="K2520" t="n">
        <v>0.02343215483549959</v>
      </c>
      <c r="L2520" t="n">
        <v>-0.001694701709706271</v>
      </c>
      <c r="M2520" t="n">
        <v>0.05873092349453043</v>
      </c>
      <c r="N2520" t="n">
        <v>0.02585580783674314</v>
      </c>
      <c r="O2520" t="n">
        <v>-0.003237403863140038</v>
      </c>
      <c r="P2520" t="n">
        <v>0.08839791125309343</v>
      </c>
      <c r="Q2520" t="n">
        <v>0.0215691607858108</v>
      </c>
      <c r="R2520" t="n">
        <v>-0.001355868855891259</v>
      </c>
    </row>
    <row r="2521">
      <c r="F2521" t="n">
        <v>0.08129105782619825</v>
      </c>
      <c r="G2521" t="n">
        <v>0.02606156682354809</v>
      </c>
      <c r="H2521" t="n">
        <v>-0.00470961620994826</v>
      </c>
      <c r="J2521" t="n">
        <v>0.02603457421394983</v>
      </c>
      <c r="K2521" t="n">
        <v>0.02344177789703367</v>
      </c>
      <c r="L2521" t="n">
        <v>-0.001694701709706271</v>
      </c>
      <c r="M2521" t="n">
        <v>0.05871284278004474</v>
      </c>
      <c r="N2521" t="n">
        <v>0.02586642623831881</v>
      </c>
      <c r="O2521" t="n">
        <v>-0.003237080155124525</v>
      </c>
      <c r="P2521" t="n">
        <v>0.08836969849490056</v>
      </c>
      <c r="Q2521" t="n">
        <v>0.02157801875738607</v>
      </c>
      <c r="R2521" t="n">
        <v>-0.001355462176570355</v>
      </c>
    </row>
    <row r="2522">
      <c r="F2522" t="n">
        <v>0.08132146309049164</v>
      </c>
      <c r="G2522" t="n">
        <v>0.02607226533209634</v>
      </c>
      <c r="H2522" t="n">
        <v>-0.00470961620994826</v>
      </c>
      <c r="J2522" t="n">
        <v>0.02604503274312805</v>
      </c>
      <c r="K2522" t="n">
        <v>0.02345140095856776</v>
      </c>
      <c r="L2522" t="n">
        <v>-0.001694701709706271</v>
      </c>
      <c r="M2522" t="n">
        <v>0.05875737464632891</v>
      </c>
      <c r="N2522" t="n">
        <v>0.02587704463989447</v>
      </c>
      <c r="O2522" t="n">
        <v>-0.00323772757115555</v>
      </c>
      <c r="P2522" t="n">
        <v>0.08837532765236361</v>
      </c>
      <c r="Q2522" t="n">
        <v>0.02158687672896136</v>
      </c>
      <c r="R2522" t="n">
        <v>-0.00135559773634399</v>
      </c>
    </row>
    <row r="2523">
      <c r="F2523" t="n">
        <v>0.08130247072073259</v>
      </c>
      <c r="G2523" t="n">
        <v>0.0260829638406446</v>
      </c>
      <c r="H2523" t="n">
        <v>-0.00470961620994826</v>
      </c>
      <c r="J2523" t="n">
        <v>0.02604028592096004</v>
      </c>
      <c r="K2523" t="n">
        <v>0.02346102402010184</v>
      </c>
      <c r="L2523" t="n">
        <v>-0.001694871196825953</v>
      </c>
      <c r="M2523" t="n">
        <v>0.05871841871004807</v>
      </c>
      <c r="N2523" t="n">
        <v>0.02588766304147014</v>
      </c>
      <c r="O2523" t="n">
        <v>-0.003237080155124525</v>
      </c>
      <c r="P2523" t="n">
        <v>0.08844863852762958</v>
      </c>
      <c r="Q2523" t="n">
        <v>0.02159573470053664</v>
      </c>
      <c r="R2523" t="n">
        <v>-0.001355462176570355</v>
      </c>
    </row>
    <row r="2524">
      <c r="F2524" t="n">
        <v>0.08133287291264527</v>
      </c>
      <c r="G2524" t="n">
        <v>0.02609366234919285</v>
      </c>
      <c r="H2524" t="n">
        <v>-0.00471103940558322</v>
      </c>
      <c r="J2524" t="n">
        <v>0.02606596248894835</v>
      </c>
      <c r="K2524" t="n">
        <v>0.02347064708163593</v>
      </c>
      <c r="L2524" t="n">
        <v>-0.001694496797029829</v>
      </c>
      <c r="M2524" t="n">
        <v>0.05870033223050505</v>
      </c>
      <c r="N2524" t="n">
        <v>0.0258982814430458</v>
      </c>
      <c r="O2524" t="n">
        <v>-0.003236367661410018</v>
      </c>
      <c r="P2524" t="n">
        <v>0.08838660256046238</v>
      </c>
      <c r="Q2524" t="n">
        <v>0.02160459267211192</v>
      </c>
      <c r="R2524" t="n">
        <v>-0.001357660504973482</v>
      </c>
    </row>
    <row r="2525">
      <c r="F2525" t="n">
        <v>0.08132622335926074</v>
      </c>
      <c r="G2525" t="n">
        <v>0.0261043608577411</v>
      </c>
      <c r="H2525" t="n">
        <v>-0.004710568301642661</v>
      </c>
      <c r="J2525" t="n">
        <v>0.02604601227269208</v>
      </c>
      <c r="K2525" t="n">
        <v>0.02348027014317002</v>
      </c>
      <c r="L2525" t="n">
        <v>-0.001694327381233286</v>
      </c>
      <c r="M2525" t="n">
        <v>0.05876573324121581</v>
      </c>
      <c r="N2525" t="n">
        <v>0.02590889984462147</v>
      </c>
      <c r="O2525" t="n">
        <v>-0.003237014999676126</v>
      </c>
      <c r="P2525" t="n">
        <v>0.08839224834542736</v>
      </c>
      <c r="Q2525" t="n">
        <v>0.0216134506436872</v>
      </c>
      <c r="R2525" t="n">
        <v>-0.001357796271023979</v>
      </c>
    </row>
    <row r="2526">
      <c r="F2526" t="n">
        <v>0.08134427203107551</v>
      </c>
      <c r="G2526" t="n">
        <v>0.02611505936628936</v>
      </c>
      <c r="H2526" t="n">
        <v>-0.004711510509523779</v>
      </c>
      <c r="J2526" t="n">
        <v>0.02607169790125509</v>
      </c>
      <c r="K2526" t="n">
        <v>0.0234898932047041</v>
      </c>
      <c r="L2526" t="n">
        <v>-0.001694327381233286</v>
      </c>
      <c r="M2526" t="n">
        <v>0.05876851634283262</v>
      </c>
      <c r="N2526" t="n">
        <v>0.02591951824619713</v>
      </c>
      <c r="O2526" t="n">
        <v>-0.003236367661410018</v>
      </c>
      <c r="P2526" t="n">
        <v>0.08836405991725182</v>
      </c>
      <c r="Q2526" t="n">
        <v>0.02162230861526248</v>
      </c>
      <c r="R2526" t="n">
        <v>-0.001357524738922985</v>
      </c>
    </row>
    <row r="2527">
      <c r="F2527" t="n">
        <v>0.08133761598989238</v>
      </c>
      <c r="G2527" t="n">
        <v>0.02612575787483761</v>
      </c>
      <c r="H2527" t="n">
        <v>-0.004711981613464336</v>
      </c>
      <c r="J2527" t="n">
        <v>0.02605175331697035</v>
      </c>
      <c r="K2527" t="n">
        <v>0.02349951626623819</v>
      </c>
      <c r="L2527" t="n">
        <v>-0.001694157965436742</v>
      </c>
      <c r="M2527" t="n">
        <v>0.05872955198708951</v>
      </c>
      <c r="N2527" t="n">
        <v>0.02593013664777279</v>
      </c>
      <c r="O2527" t="n">
        <v>-0.003236691330543072</v>
      </c>
      <c r="P2527" t="n">
        <v>0.08836971630734608</v>
      </c>
      <c r="Q2527" t="n">
        <v>0.02163116658683777</v>
      </c>
      <c r="R2527" t="n">
        <v>-0.001357932037074477</v>
      </c>
    </row>
    <row r="2528">
      <c r="F2528" t="n">
        <v>0.08133095613764332</v>
      </c>
      <c r="G2528" t="n">
        <v>0.02613645638338587</v>
      </c>
      <c r="H2528" t="n">
        <v>-0.004712891738741901</v>
      </c>
      <c r="J2528" t="n">
        <v>0.0260698418108769</v>
      </c>
      <c r="K2528" t="n">
        <v>0.02350913932777228</v>
      </c>
      <c r="L2528" t="n">
        <v>-0.001693455069559746</v>
      </c>
      <c r="M2528" t="n">
        <v>0.05877407790600475</v>
      </c>
      <c r="N2528" t="n">
        <v>0.02594075504934846</v>
      </c>
      <c r="O2528" t="n">
        <v>-0.003236941193572862</v>
      </c>
      <c r="P2528" t="n">
        <v>0.08837537535291118</v>
      </c>
      <c r="Q2528" t="n">
        <v>0.02164002455841305</v>
      </c>
      <c r="R2528" t="n">
        <v>-0.001359618547529448</v>
      </c>
    </row>
    <row r="2529">
      <c r="F2529" t="n">
        <v>0.08133664520370637</v>
      </c>
      <c r="G2529" t="n">
        <v>0.02614715489193413</v>
      </c>
      <c r="H2529" t="n">
        <v>-0.004712891738741901</v>
      </c>
      <c r="J2529" t="n">
        <v>0.02605750910161921</v>
      </c>
      <c r="K2529" t="n">
        <v>0.02351876238930636</v>
      </c>
      <c r="L2529" t="n">
        <v>-0.001693624415066702</v>
      </c>
      <c r="M2529" t="n">
        <v>0.05873510934734288</v>
      </c>
      <c r="N2529" t="n">
        <v>0.02595137345092412</v>
      </c>
      <c r="O2529" t="n">
        <v>-0.003236941193572862</v>
      </c>
      <c r="P2529" t="n">
        <v>0.08844871545978206</v>
      </c>
      <c r="Q2529" t="n">
        <v>0.02164888252998833</v>
      </c>
      <c r="R2529" t="n">
        <v>-0.001359890498434045</v>
      </c>
    </row>
    <row r="2530">
      <c r="F2530" t="n">
        <v>0.08137939148840942</v>
      </c>
      <c r="G2530" t="n">
        <v>0.02615785340048238</v>
      </c>
      <c r="H2530" t="n">
        <v>-0.00471383431708965</v>
      </c>
      <c r="J2530" t="n">
        <v>0.02608321293632866</v>
      </c>
      <c r="K2530" t="n">
        <v>0.02352838545084045</v>
      </c>
      <c r="L2530" t="n">
        <v>-0.00169328572405279</v>
      </c>
      <c r="M2530" t="n">
        <v>0.0587796332879357</v>
      </c>
      <c r="N2530" t="n">
        <v>0.02596199185249979</v>
      </c>
      <c r="O2530" t="n">
        <v>-0.003236617564179384</v>
      </c>
      <c r="P2530" t="n">
        <v>0.08842052970503361</v>
      </c>
      <c r="Q2530" t="n">
        <v>0.02165774050156361</v>
      </c>
      <c r="R2530" t="n">
        <v>-0.001359618547529448</v>
      </c>
    </row>
    <row r="2531">
      <c r="F2531" t="n">
        <v>0.08134801532738133</v>
      </c>
      <c r="G2531" t="n">
        <v>0.02616855190903063</v>
      </c>
      <c r="H2531" t="n">
        <v>-0.004714230633475495</v>
      </c>
      <c r="J2531" t="n">
        <v>0.02607849385181561</v>
      </c>
      <c r="K2531" t="n">
        <v>0.02353800851237453</v>
      </c>
      <c r="L2531" t="n">
        <v>-0.00169328572405279</v>
      </c>
      <c r="M2531" t="n">
        <v>0.05876153459694797</v>
      </c>
      <c r="N2531" t="n">
        <v>0.02597261025407545</v>
      </c>
      <c r="O2531" t="n">
        <v>-0.003236941193572862</v>
      </c>
      <c r="P2531" t="n">
        <v>0.08846002609135334</v>
      </c>
      <c r="Q2531" t="n">
        <v>0.02166659847313889</v>
      </c>
      <c r="R2531" t="n">
        <v>-0.001359754522981746</v>
      </c>
    </row>
    <row r="2532">
      <c r="F2532" t="n">
        <v>0.08139075968548069</v>
      </c>
      <c r="G2532" t="n">
        <v>0.02617925041757889</v>
      </c>
      <c r="H2532" t="n">
        <v>-0.004714230633475495</v>
      </c>
      <c r="J2532" t="n">
        <v>0.02608899265477285</v>
      </c>
      <c r="K2532" t="n">
        <v>0.02354763157390862</v>
      </c>
      <c r="L2532" t="n">
        <v>-0.001692593274247277</v>
      </c>
      <c r="M2532" t="n">
        <v>0.05872255946509189</v>
      </c>
      <c r="N2532" t="n">
        <v>0.02598322865565112</v>
      </c>
      <c r="O2532" t="n">
        <v>-0.003236211576259233</v>
      </c>
      <c r="P2532" t="n">
        <v>0.08849952164387831</v>
      </c>
      <c r="Q2532" t="n">
        <v>0.02167545644471417</v>
      </c>
      <c r="R2532" t="n">
        <v>-0.001362152066506871</v>
      </c>
    </row>
    <row r="2533">
      <c r="F2533" t="n">
        <v>0.0813717297811645</v>
      </c>
      <c r="G2533" t="n">
        <v>0.02618994892612714</v>
      </c>
      <c r="H2533" t="n">
        <v>-0.0047156450441066</v>
      </c>
      <c r="J2533" t="n">
        <v>0.02608428041787619</v>
      </c>
      <c r="K2533" t="n">
        <v>0.02355725463544271</v>
      </c>
      <c r="L2533" t="n">
        <v>-0.001692762550502328</v>
      </c>
      <c r="M2533" t="n">
        <v>0.0587253309237987</v>
      </c>
      <c r="N2533" t="n">
        <v>0.02599384705722678</v>
      </c>
      <c r="O2533" t="n">
        <v>-0.003236535165057979</v>
      </c>
      <c r="P2533" t="n">
        <v>0.08847132886551728</v>
      </c>
      <c r="Q2533" t="n">
        <v>0.02168431441628946</v>
      </c>
      <c r="R2533" t="n">
        <v>-0.001362015878537815</v>
      </c>
    </row>
    <row r="2534">
      <c r="F2534" t="n">
        <v>0.08137740607667614</v>
      </c>
      <c r="G2534" t="n">
        <v>0.0262006474346754</v>
      </c>
      <c r="H2534" t="n">
        <v>-0.004715173573896231</v>
      </c>
      <c r="J2534" t="n">
        <v>0.02607196336620997</v>
      </c>
      <c r="K2534" t="n">
        <v>0.02356687769697679</v>
      </c>
      <c r="L2534" t="n">
        <v>-0.001692593274247277</v>
      </c>
      <c r="M2534" t="n">
        <v>0.0587907255345099</v>
      </c>
      <c r="N2534" t="n">
        <v>0.02600446545880244</v>
      </c>
      <c r="O2534" t="n">
        <v>-0.003235564398661741</v>
      </c>
      <c r="P2534" t="n">
        <v>0.08844313299407497</v>
      </c>
      <c r="Q2534" t="n">
        <v>0.02169317238786474</v>
      </c>
      <c r="R2534" t="n">
        <v>-0.001362152066506871</v>
      </c>
    </row>
    <row r="2535">
      <c r="F2535" t="n">
        <v>0.08140779197890179</v>
      </c>
      <c r="G2535" t="n">
        <v>0.02621134594322365</v>
      </c>
      <c r="H2535" t="n">
        <v>-0.004714702103685863</v>
      </c>
      <c r="J2535" t="n">
        <v>0.02608247362339516</v>
      </c>
      <c r="K2535" t="n">
        <v>0.02357650075851088</v>
      </c>
      <c r="L2535" t="n">
        <v>-0.001692080449571848</v>
      </c>
      <c r="M2535" t="n">
        <v>0.05875174439432532</v>
      </c>
      <c r="N2535" t="n">
        <v>0.02601508386037811</v>
      </c>
      <c r="O2535" t="n">
        <v>-0.003236211576259233</v>
      </c>
      <c r="P2535" t="n">
        <v>0.08848262378644306</v>
      </c>
      <c r="Q2535" t="n">
        <v>0.02170203035944002</v>
      </c>
      <c r="R2535" t="n">
        <v>-0.001361743502599701</v>
      </c>
    </row>
    <row r="2536">
      <c r="F2536" t="n">
        <v>0.08140110737781897</v>
      </c>
      <c r="G2536" t="n">
        <v>0.02622204445177191</v>
      </c>
      <c r="H2536" t="n">
        <v>-0.004717413603268055</v>
      </c>
      <c r="J2536" t="n">
        <v>0.02609298819470404</v>
      </c>
      <c r="K2536" t="n">
        <v>0.02358612382004496</v>
      </c>
      <c r="L2536" t="n">
        <v>-0.001692249657616805</v>
      </c>
      <c r="M2536" t="n">
        <v>0.05875451151006902</v>
      </c>
      <c r="N2536" t="n">
        <v>0.02602570226195378</v>
      </c>
      <c r="O2536" t="n">
        <v>-0.003235797055525101</v>
      </c>
      <c r="P2536" t="n">
        <v>0.08842057741867215</v>
      </c>
      <c r="Q2536" t="n">
        <v>0.0217108883310153</v>
      </c>
      <c r="R2536" t="n">
        <v>-0.001364035907934491</v>
      </c>
    </row>
    <row r="2537">
      <c r="F2537" t="n">
        <v>0.0814191335193284</v>
      </c>
      <c r="G2537" t="n">
        <v>0.02623274296032016</v>
      </c>
      <c r="H2537" t="n">
        <v>-0.004716470309206213</v>
      </c>
      <c r="J2537" t="n">
        <v>0.02609589825829346</v>
      </c>
      <c r="K2537" t="n">
        <v>0.02359574688157905</v>
      </c>
      <c r="L2537" t="n">
        <v>-0.001692080449571848</v>
      </c>
      <c r="M2537" t="n">
        <v>0.05879902854283656</v>
      </c>
      <c r="N2537" t="n">
        <v>0.02603632066352944</v>
      </c>
      <c r="O2537" t="n">
        <v>-0.003236120602875919</v>
      </c>
      <c r="P2537" t="n">
        <v>0.08852775686478459</v>
      </c>
      <c r="Q2537" t="n">
        <v>0.02171974630259058</v>
      </c>
      <c r="R2537" t="n">
        <v>-0.001363899504343698</v>
      </c>
    </row>
    <row r="2538">
      <c r="F2538" t="n">
        <v>0.08142480029631199</v>
      </c>
      <c r="G2538" t="n">
        <v>0.02624344146886842</v>
      </c>
      <c r="H2538" t="n">
        <v>-0.004716470309206213</v>
      </c>
      <c r="J2538" t="n">
        <v>0.02608359382691558</v>
      </c>
      <c r="K2538" t="n">
        <v>0.02360536994311314</v>
      </c>
      <c r="L2538" t="n">
        <v>-0.001692080449571848</v>
      </c>
      <c r="M2538" t="n">
        <v>0.0587600411272014</v>
      </c>
      <c r="N2538" t="n">
        <v>0.0260469390651051</v>
      </c>
      <c r="O2538" t="n">
        <v>-0.003235473508174284</v>
      </c>
      <c r="P2538" t="n">
        <v>0.08843185831115302</v>
      </c>
      <c r="Q2538" t="n">
        <v>0.02172860427416587</v>
      </c>
      <c r="R2538" t="n">
        <v>-0.001364308715116078</v>
      </c>
    </row>
    <row r="2539">
      <c r="F2539" t="n">
        <v>0.08141810601018531</v>
      </c>
      <c r="G2539" t="n">
        <v>0.02625413997741667</v>
      </c>
      <c r="H2539" t="n">
        <v>-0.004716941956237133</v>
      </c>
      <c r="J2539" t="n">
        <v>0.02608651080427475</v>
      </c>
      <c r="K2539" t="n">
        <v>0.02361499300464722</v>
      </c>
      <c r="L2539" t="n">
        <v>-0.001692080449571848</v>
      </c>
      <c r="M2539" t="n">
        <v>0.05874192734987901</v>
      </c>
      <c r="N2539" t="n">
        <v>0.02605755746668077</v>
      </c>
      <c r="O2539" t="n">
        <v>-0.003235697526638067</v>
      </c>
      <c r="P2539" t="n">
        <v>0.08843749581666505</v>
      </c>
      <c r="Q2539" t="n">
        <v>0.02173746224574115</v>
      </c>
      <c r="R2539" t="n">
        <v>-0.001364308715116078</v>
      </c>
    </row>
    <row r="2540">
      <c r="F2540" t="n">
        <v>0.08143612586936391</v>
      </c>
      <c r="G2540" t="n">
        <v>0.02626483848596492</v>
      </c>
      <c r="H2540" t="n">
        <v>-0.004717724344477647</v>
      </c>
      <c r="J2540" t="n">
        <v>0.02610465094671158</v>
      </c>
      <c r="K2540" t="n">
        <v>0.02362461606618131</v>
      </c>
      <c r="L2540" t="n">
        <v>-0.001691577948956476</v>
      </c>
      <c r="M2540" t="n">
        <v>0.0587446880409071</v>
      </c>
      <c r="N2540" t="n">
        <v>0.02606817586825643</v>
      </c>
      <c r="O2540" t="n">
        <v>-0.003235374021586414</v>
      </c>
      <c r="P2540" t="n">
        <v>0.08844313136238618</v>
      </c>
      <c r="Q2540" t="n">
        <v>0.02174632021731643</v>
      </c>
      <c r="R2540" t="n">
        <v>-0.001366496319893977</v>
      </c>
    </row>
    <row r="2541">
      <c r="F2541" t="n">
        <v>0.08140470606494576</v>
      </c>
      <c r="G2541" t="n">
        <v>0.02627553699451318</v>
      </c>
      <c r="H2541" t="n">
        <v>-0.004718196164094057</v>
      </c>
      <c r="J2541" t="n">
        <v>0.02609235603545862</v>
      </c>
      <c r="K2541" t="n">
        <v>0.0236342391277154</v>
      </c>
      <c r="L2541" t="n">
        <v>-0.001691577948956476</v>
      </c>
      <c r="M2541" t="n">
        <v>0.05881007769420771</v>
      </c>
      <c r="N2541" t="n">
        <v>0.0260787942698321</v>
      </c>
      <c r="O2541" t="n">
        <v>-0.003234727011483107</v>
      </c>
      <c r="P2541" t="n">
        <v>0.08848261321015838</v>
      </c>
      <c r="Q2541" t="n">
        <v>0.02175517818889171</v>
      </c>
      <c r="R2541" t="n">
        <v>-0.001366223075278921</v>
      </c>
    </row>
    <row r="2542">
      <c r="F2542" t="n">
        <v>0.08141036050938061</v>
      </c>
      <c r="G2542" t="n">
        <v>0.02628623550306143</v>
      </c>
      <c r="H2542" t="n">
        <v>-0.004718196164094057</v>
      </c>
      <c r="J2542" t="n">
        <v>0.02609528430123945</v>
      </c>
      <c r="K2542" t="n">
        <v>0.02364386218924948</v>
      </c>
      <c r="L2542" t="n">
        <v>-0.001691577948956476</v>
      </c>
      <c r="M2542" t="n">
        <v>0.05881283614355837</v>
      </c>
      <c r="N2542" t="n">
        <v>0.02608941267140776</v>
      </c>
      <c r="O2542" t="n">
        <v>-0.003235374021586414</v>
      </c>
      <c r="P2542" t="n">
        <v>0.0884543965765397</v>
      </c>
      <c r="Q2542" t="n">
        <v>0.02176403616046699</v>
      </c>
      <c r="R2542" t="n">
        <v>-0.001366223075278921</v>
      </c>
    </row>
    <row r="2543">
      <c r="F2543" t="n">
        <v>0.08142837296334393</v>
      </c>
      <c r="G2543" t="n">
        <v>0.02629693401160969</v>
      </c>
      <c r="H2543" t="n">
        <v>-0.004718667983710467</v>
      </c>
      <c r="J2543" t="n">
        <v>0.02609821634178359</v>
      </c>
      <c r="K2543" t="n">
        <v>0.02365348525078357</v>
      </c>
      <c r="L2543" t="n">
        <v>-0.001691577948956476</v>
      </c>
      <c r="M2543" t="n">
        <v>0.05881559305916439</v>
      </c>
      <c r="N2543" t="n">
        <v>0.02610003107298343</v>
      </c>
      <c r="O2543" t="n">
        <v>-0.003235697526638067</v>
      </c>
      <c r="P2543" t="n">
        <v>0.08849387563357758</v>
      </c>
      <c r="Q2543" t="n">
        <v>0.02177289413204227</v>
      </c>
      <c r="R2543" t="n">
        <v>-0.001366496319893977</v>
      </c>
    </row>
    <row r="2544">
      <c r="F2544" t="n">
        <v>0.08144638389291303</v>
      </c>
      <c r="G2544" t="n">
        <v>0.02630763252015794</v>
      </c>
      <c r="H2544" t="n">
        <v>-0.00472082345303593</v>
      </c>
      <c r="J2544" t="n">
        <v>0.0261011521630691</v>
      </c>
      <c r="K2544" t="n">
        <v>0.02366310831231765</v>
      </c>
      <c r="L2544" t="n">
        <v>-0.001690747667321152</v>
      </c>
      <c r="M2544" t="n">
        <v>0.05881834844185196</v>
      </c>
      <c r="N2544" t="n">
        <v>0.02611064947455909</v>
      </c>
      <c r="O2544" t="n">
        <v>-0.003234295570246166</v>
      </c>
      <c r="P2544" t="n">
        <v>0.08846565395778178</v>
      </c>
      <c r="Q2544" t="n">
        <v>0.02178175210361756</v>
      </c>
      <c r="R2544" t="n">
        <v>-0.001368441092802022</v>
      </c>
    </row>
    <row r="2545">
      <c r="F2545" t="n">
        <v>0.08145203150375471</v>
      </c>
      <c r="G2545" t="n">
        <v>0.0263183310287062</v>
      </c>
      <c r="H2545" t="n">
        <v>-0.004719407489192788</v>
      </c>
      <c r="J2545" t="n">
        <v>0.02610409177107403</v>
      </c>
      <c r="K2545" t="n">
        <v>0.02367273137385174</v>
      </c>
      <c r="L2545" t="n">
        <v>-0.001690916742087884</v>
      </c>
      <c r="M2545" t="n">
        <v>0.05880022435780485</v>
      </c>
      <c r="N2545" t="n">
        <v>0.02612126787613476</v>
      </c>
      <c r="O2545" t="n">
        <v>-0.003234619032149381</v>
      </c>
      <c r="P2545" t="n">
        <v>0.08850513022538598</v>
      </c>
      <c r="Q2545" t="n">
        <v>0.02179061007519284</v>
      </c>
      <c r="R2545" t="n">
        <v>-0.001368304248692742</v>
      </c>
    </row>
    <row r="2546">
      <c r="F2546" t="n">
        <v>0.08147003882103385</v>
      </c>
      <c r="G2546" t="n">
        <v>0.02632902953725445</v>
      </c>
      <c r="H2546" t="n">
        <v>-0.004720351465088216</v>
      </c>
      <c r="J2546" t="n">
        <v>0.02611464663644004</v>
      </c>
      <c r="K2546" t="n">
        <v>0.02368235443538583</v>
      </c>
      <c r="L2546" t="n">
        <v>-0.001690578592554419</v>
      </c>
      <c r="M2546" t="n">
        <v>0.0587820981921377</v>
      </c>
      <c r="N2546" t="n">
        <v>0.02613188627771042</v>
      </c>
      <c r="O2546" t="n">
        <v>-0.003234942494052595</v>
      </c>
      <c r="P2546" t="n">
        <v>0.08857845673665588</v>
      </c>
      <c r="Q2546" t="n">
        <v>0.02179946804676812</v>
      </c>
      <c r="R2546" t="n">
        <v>-0.001368714781020583</v>
      </c>
    </row>
    <row r="2547">
      <c r="F2547" t="n">
        <v>0.08143859292208527</v>
      </c>
      <c r="G2547" t="n">
        <v>0.02633972804580271</v>
      </c>
      <c r="H2547" t="n">
        <v>-0.004719879477140502</v>
      </c>
      <c r="J2547" t="n">
        <v>0.02611759413056733</v>
      </c>
      <c r="K2547" t="n">
        <v>0.02369197749691991</v>
      </c>
      <c r="L2547" t="n">
        <v>-0.001690578592554419</v>
      </c>
      <c r="M2547" t="n">
        <v>0.05882660540066495</v>
      </c>
      <c r="N2547" t="n">
        <v>0.02614250467928609</v>
      </c>
      <c r="O2547" t="n">
        <v>-0.003234295570246166</v>
      </c>
      <c r="P2547" t="n">
        <v>0.08848252535205309</v>
      </c>
      <c r="Q2547" t="n">
        <v>0.0218083260183434</v>
      </c>
      <c r="R2547" t="n">
        <v>-0.001368714781020583</v>
      </c>
    </row>
    <row r="2548">
      <c r="F2548" t="n">
        <v>0.08144423145049184</v>
      </c>
      <c r="G2548" t="n">
        <v>0.02635042655435096</v>
      </c>
      <c r="H2548" t="n">
        <v>-0.004721992209142369</v>
      </c>
      <c r="J2548" t="n">
        <v>0.02612815748427164</v>
      </c>
      <c r="K2548" t="n">
        <v>0.023701600558454</v>
      </c>
      <c r="L2548" t="n">
        <v>-0.00169026607832252</v>
      </c>
      <c r="M2548" t="n">
        <v>0.0588293546599398</v>
      </c>
      <c r="N2548" t="n">
        <v>0.02615312308086175</v>
      </c>
      <c r="O2548" t="n">
        <v>-0.003233855656718147</v>
      </c>
      <c r="P2548" t="n">
        <v>0.08852199743794692</v>
      </c>
      <c r="Q2548" t="n">
        <v>0.02181718398991868</v>
      </c>
      <c r="R2548" t="n">
        <v>-0.00137068986070377</v>
      </c>
    </row>
    <row r="2549">
      <c r="F2549" t="n">
        <v>0.08148695948254546</v>
      </c>
      <c r="G2549" t="n">
        <v>0.02636112506289922</v>
      </c>
      <c r="H2549" t="n">
        <v>-0.004722464361148083</v>
      </c>
      <c r="J2549" t="n">
        <v>0.02613111288995668</v>
      </c>
      <c r="K2549" t="n">
        <v>0.02371122361998808</v>
      </c>
      <c r="L2549" t="n">
        <v>-0.001689928058908797</v>
      </c>
      <c r="M2549" t="n">
        <v>0.05883210239042672</v>
      </c>
      <c r="N2549" t="n">
        <v>0.02616374148243741</v>
      </c>
      <c r="O2549" t="n">
        <v>-0.003234179074625609</v>
      </c>
      <c r="P2549" t="n">
        <v>0.08856146869243747</v>
      </c>
      <c r="Q2549" t="n">
        <v>0.02182604196149396</v>
      </c>
      <c r="R2549" t="n">
        <v>-0.001370963998675911</v>
      </c>
    </row>
    <row r="2550">
      <c r="F2550" t="n">
        <v>0.0814925944046159</v>
      </c>
      <c r="G2550" t="n">
        <v>0.02637182357144747</v>
      </c>
      <c r="H2550" t="n">
        <v>-0.004721047905130942</v>
      </c>
      <c r="J2550" t="n">
        <v>0.02614168475896145</v>
      </c>
      <c r="K2550" t="n">
        <v>0.02372084668152217</v>
      </c>
      <c r="L2550" t="n">
        <v>-0.001690435088029381</v>
      </c>
      <c r="M2550" t="n">
        <v>0.05877221066595942</v>
      </c>
      <c r="N2550" t="n">
        <v>0.02617435988401308</v>
      </c>
      <c r="O2550" t="n">
        <v>-0.003234179074625609</v>
      </c>
      <c r="P2550" t="n">
        <v>0.08856708579221251</v>
      </c>
      <c r="Q2550" t="n">
        <v>0.02183489993306924</v>
      </c>
      <c r="R2550" t="n">
        <v>-0.0013705527917177</v>
      </c>
    </row>
    <row r="2551">
      <c r="F2551" t="n">
        <v>0.08148586150201041</v>
      </c>
      <c r="G2551" t="n">
        <v>0.02638252207999572</v>
      </c>
      <c r="H2551" t="n">
        <v>-0.004723590024644909</v>
      </c>
      <c r="J2551" t="n">
        <v>0.02614464810164681</v>
      </c>
      <c r="K2551" t="n">
        <v>0.02373046974305625</v>
      </c>
      <c r="L2551" t="n">
        <v>-0.001689928058908797</v>
      </c>
      <c r="M2551" t="n">
        <v>0.05883759326834145</v>
      </c>
      <c r="N2551" t="n">
        <v>0.02618497828558874</v>
      </c>
      <c r="O2551" t="n">
        <v>-0.003234054036637268</v>
      </c>
      <c r="P2551" t="n">
        <v>0.08860655482224206</v>
      </c>
      <c r="Q2551" t="n">
        <v>0.02184375790464452</v>
      </c>
      <c r="R2551" t="n">
        <v>-0.00137082692968984</v>
      </c>
    </row>
    <row r="2552">
      <c r="F2552" t="n">
        <v>0.08146675908728701</v>
      </c>
      <c r="G2552" t="n">
        <v>0.02639322058854398</v>
      </c>
      <c r="H2552" t="n">
        <v>-0.004722645401102335</v>
      </c>
      <c r="J2552" t="n">
        <v>0.02613238879628732</v>
      </c>
      <c r="K2552" t="n">
        <v>0.02374009280459034</v>
      </c>
      <c r="L2552" t="n">
        <v>-0.001689625998971876</v>
      </c>
      <c r="M2552" t="n">
        <v>0.05877769684441081</v>
      </c>
      <c r="N2552" t="n">
        <v>0.02619559668716441</v>
      </c>
      <c r="O2552" t="n">
        <v>-0.003234377409703625</v>
      </c>
      <c r="P2552" t="n">
        <v>0.08854445968296309</v>
      </c>
      <c r="Q2552" t="n">
        <v>0.02185261587621981</v>
      </c>
      <c r="R2552" t="n">
        <v>-0.001373106576112057</v>
      </c>
    </row>
    <row r="2553">
      <c r="F2553" t="n">
        <v>0.08150948329105061</v>
      </c>
      <c r="G2553" t="n">
        <v>0.02640391909709223</v>
      </c>
      <c r="H2553" t="n">
        <v>-0.004723590024644909</v>
      </c>
      <c r="J2553" t="n">
        <v>0.02612774567437751</v>
      </c>
      <c r="K2553" t="n">
        <v>0.02374971586612443</v>
      </c>
      <c r="L2553" t="n">
        <v>-0.001689457053266549</v>
      </c>
      <c r="M2553" t="n">
        <v>0.05878043764568483</v>
      </c>
      <c r="N2553" t="n">
        <v>0.02620621508874007</v>
      </c>
      <c r="O2553" t="n">
        <v>-0.003234054036637268</v>
      </c>
      <c r="P2553" t="n">
        <v>0.08855007035988161</v>
      </c>
      <c r="Q2553" t="n">
        <v>0.02186147384779509</v>
      </c>
      <c r="R2553" t="n">
        <v>-0.001373106576112057</v>
      </c>
    </row>
    <row r="2554">
      <c r="F2554" t="n">
        <v>0.08150274076523464</v>
      </c>
      <c r="G2554" t="n">
        <v>0.02641461760564049</v>
      </c>
      <c r="H2554" t="n">
        <v>-0.004722645401102335</v>
      </c>
      <c r="J2554" t="n">
        <v>0.02613833346521566</v>
      </c>
      <c r="K2554" t="n">
        <v>0.02375933892765851</v>
      </c>
      <c r="L2554" t="n">
        <v>-0.001689288107561223</v>
      </c>
      <c r="M2554" t="n">
        <v>0.0588040573284917</v>
      </c>
      <c r="N2554" t="n">
        <v>0.02621683349031574</v>
      </c>
      <c r="O2554" t="n">
        <v>-0.003234377409703625</v>
      </c>
      <c r="P2554" t="n">
        <v>0.08852182351619958</v>
      </c>
      <c r="Q2554" t="n">
        <v>0.02187033181937037</v>
      </c>
      <c r="R2554" t="n">
        <v>-0.001372969279184139</v>
      </c>
    </row>
    <row r="2555">
      <c r="F2555" t="n">
        <v>0.08150836189949294</v>
      </c>
      <c r="G2555" t="n">
        <v>0.02642531611418874</v>
      </c>
      <c r="H2555" t="n">
        <v>-0.004723117712873622</v>
      </c>
      <c r="J2555" t="n">
        <v>0.02614131156701731</v>
      </c>
      <c r="K2555" t="n">
        <v>0.0237689619891926</v>
      </c>
      <c r="L2555" t="n">
        <v>-0.001689165428113704</v>
      </c>
      <c r="M2555" t="n">
        <v>0.05880679535599437</v>
      </c>
      <c r="N2555" t="n">
        <v>0.0262274518918914</v>
      </c>
      <c r="O2555" t="n">
        <v>-0.003233407290504554</v>
      </c>
      <c r="P2555" t="n">
        <v>0.08852742972757777</v>
      </c>
      <c r="Q2555" t="n">
        <v>0.02187918979094565</v>
      </c>
      <c r="R2555" t="n">
        <v>-0.001372969279184139</v>
      </c>
    </row>
    <row r="2556">
      <c r="F2556" t="n">
        <v>0.08150161240327579</v>
      </c>
      <c r="G2556" t="n">
        <v>0.02643601462273699</v>
      </c>
      <c r="H2556" t="n">
        <v>-0.004725144720367822</v>
      </c>
      <c r="J2556" t="n">
        <v>0.02613667909233</v>
      </c>
      <c r="K2556" t="n">
        <v>0.02377858505072668</v>
      </c>
      <c r="L2556" t="n">
        <v>-0.001688827662581188</v>
      </c>
      <c r="M2556" t="n">
        <v>0.05878865090761046</v>
      </c>
      <c r="N2556" t="n">
        <v>0.02623807029346707</v>
      </c>
      <c r="O2556" t="n">
        <v>-0.003232950491210893</v>
      </c>
      <c r="P2556" t="n">
        <v>0.08860074736563639</v>
      </c>
      <c r="Q2556" t="n">
        <v>0.02188804776252093</v>
      </c>
      <c r="R2556" t="n">
        <v>-0.00137514172051826</v>
      </c>
    </row>
    <row r="2557">
      <c r="F2557" t="n">
        <v>0.08150722769399307</v>
      </c>
      <c r="G2557" t="n">
        <v>0.02644671313128525</v>
      </c>
      <c r="H2557" t="n">
        <v>-0.004724199785917193</v>
      </c>
      <c r="J2557" t="n">
        <v>0.02613966460725532</v>
      </c>
      <c r="K2557" t="n">
        <v>0.02378820811226077</v>
      </c>
      <c r="L2557" t="n">
        <v>-0.001689165428113704</v>
      </c>
      <c r="M2557" t="n">
        <v>0.05881226684372418</v>
      </c>
      <c r="N2557" t="n">
        <v>0.02624868869504273</v>
      </c>
      <c r="O2557" t="n">
        <v>-0.003232950491210893</v>
      </c>
      <c r="P2557" t="n">
        <v>0.08853863629649061</v>
      </c>
      <c r="Q2557" t="n">
        <v>0.02189690573409622</v>
      </c>
      <c r="R2557" t="n">
        <v>-0.001375554304292793</v>
      </c>
    </row>
    <row r="2558">
      <c r="F2558" t="n">
        <v>0.08152520945734072</v>
      </c>
      <c r="G2558" t="n">
        <v>0.02645741163983351</v>
      </c>
      <c r="H2558" t="n">
        <v>-0.004724199785917193</v>
      </c>
      <c r="J2558" t="n">
        <v>0.02615788404041736</v>
      </c>
      <c r="K2558" t="n">
        <v>0.02379783117379486</v>
      </c>
      <c r="L2558" t="n">
        <v>-0.001688658779814929</v>
      </c>
      <c r="M2558" t="n">
        <v>0.05879411880557267</v>
      </c>
      <c r="N2558" t="n">
        <v>0.0262593070966184</v>
      </c>
      <c r="O2558" t="n">
        <v>-0.003233597145974611</v>
      </c>
      <c r="P2558" t="n">
        <v>0.08854423665506728</v>
      </c>
      <c r="Q2558" t="n">
        <v>0.0219057637056715</v>
      </c>
      <c r="R2558" t="n">
        <v>-0.00137514172051826</v>
      </c>
    </row>
    <row r="2559">
      <c r="F2559" t="n">
        <v>0.08150608068658856</v>
      </c>
      <c r="G2559" t="n">
        <v>0.02646811014838176</v>
      </c>
      <c r="H2559" t="n">
        <v>-0.004724199785917193</v>
      </c>
      <c r="J2559" t="n">
        <v>0.02614564723638603</v>
      </c>
      <c r="K2559" t="n">
        <v>0.02380745423532894</v>
      </c>
      <c r="L2559" t="n">
        <v>-0.001688658779814929</v>
      </c>
      <c r="M2559" t="n">
        <v>0.05883861402048438</v>
      </c>
      <c r="N2559" t="n">
        <v>0.02626992549819406</v>
      </c>
      <c r="O2559" t="n">
        <v>-0.003233597145974611</v>
      </c>
      <c r="P2559" t="n">
        <v>0.08854983506375214</v>
      </c>
      <c r="Q2559" t="n">
        <v>0.02191462167724678</v>
      </c>
      <c r="R2559" t="n">
        <v>-0.001377895192614376</v>
      </c>
    </row>
    <row r="2560">
      <c r="F2560" t="n">
        <v>0.0815487982030023</v>
      </c>
      <c r="G2560" t="n">
        <v>0.02647880865693002</v>
      </c>
      <c r="H2560" t="n">
        <v>-0.004725710868385747</v>
      </c>
      <c r="J2560" t="n">
        <v>0.02617149124054403</v>
      </c>
      <c r="K2560" t="n">
        <v>0.02381707729686303</v>
      </c>
      <c r="L2560" t="n">
        <v>-0.001688377758760721</v>
      </c>
      <c r="M2560" t="n">
        <v>0.05884134471578634</v>
      </c>
      <c r="N2560" t="n">
        <v>0.02628054389976972</v>
      </c>
      <c r="O2560" t="n">
        <v>-0.003232808559298595</v>
      </c>
      <c r="P2560" t="n">
        <v>0.08865700831020185</v>
      </c>
      <c r="Q2560" t="n">
        <v>0.02192347964882206</v>
      </c>
      <c r="R2560" t="n">
        <v>-0.001377757430647508</v>
      </c>
    </row>
    <row r="2561">
      <c r="F2561" t="n">
        <v>0.08152966247715851</v>
      </c>
      <c r="G2561" t="n">
        <v>0.02648950716547827</v>
      </c>
      <c r="H2561" t="n">
        <v>-0.00472618348673442</v>
      </c>
      <c r="J2561" t="n">
        <v>0.02617449314946621</v>
      </c>
      <c r="K2561" t="n">
        <v>0.02382670035839711</v>
      </c>
      <c r="L2561" t="n">
        <v>-0.001688377758760721</v>
      </c>
      <c r="M2561" t="n">
        <v>0.05886495621152307</v>
      </c>
      <c r="N2561" t="n">
        <v>0.02629116230134539</v>
      </c>
      <c r="O2561" t="n">
        <v>-0.003232485278442665</v>
      </c>
      <c r="P2561" t="n">
        <v>0.088628745010635</v>
      </c>
      <c r="Q2561" t="n">
        <v>0.02193233762039734</v>
      </c>
      <c r="R2561" t="n">
        <v>-0.001377895192614376</v>
      </c>
    </row>
    <row r="2562">
      <c r="F2562" t="n">
        <v>0.08153526458356704</v>
      </c>
      <c r="G2562" t="n">
        <v>0.02650020567402653</v>
      </c>
      <c r="H2562" t="n">
        <v>-0.004727128723431767</v>
      </c>
      <c r="J2562" t="n">
        <v>0.02617749894790117</v>
      </c>
      <c r="K2562" t="n">
        <v>0.0238363234199312</v>
      </c>
      <c r="L2562" t="n">
        <v>-0.001688546579654508</v>
      </c>
      <c r="M2562" t="n">
        <v>0.05882591895915265</v>
      </c>
      <c r="N2562" t="n">
        <v>0.02630178070292105</v>
      </c>
      <c r="O2562" t="n">
        <v>-0.003233455121010454</v>
      </c>
      <c r="P2562" t="n">
        <v>0.08860047864353049</v>
      </c>
      <c r="Q2562" t="n">
        <v>0.02194119559197262</v>
      </c>
      <c r="R2562" t="n">
        <v>-0.00137761966868064</v>
      </c>
    </row>
    <row r="2563">
      <c r="F2563" t="n">
        <v>0.08155323597052011</v>
      </c>
      <c r="G2563" t="n">
        <v>0.02651090418257478</v>
      </c>
      <c r="H2563" t="n">
        <v>-0.004727128723431767</v>
      </c>
      <c r="J2563" t="n">
        <v>0.02615765905915278</v>
      </c>
      <c r="K2563" t="n">
        <v>0.02384594648146529</v>
      </c>
      <c r="L2563" t="n">
        <v>-0.001688040116973148</v>
      </c>
      <c r="M2563" t="n">
        <v>0.05887041055714376</v>
      </c>
      <c r="N2563" t="n">
        <v>0.02631239910449672</v>
      </c>
      <c r="O2563" t="n">
        <v>-0.003232808559298595</v>
      </c>
      <c r="P2563" t="n">
        <v>0.08860606981697555</v>
      </c>
      <c r="Q2563" t="n">
        <v>0.02195005356354791</v>
      </c>
      <c r="R2563" t="n">
        <v>-0.001377757430647508</v>
      </c>
    </row>
    <row r="2564">
      <c r="F2564" t="n">
        <v>0.0815340884231205</v>
      </c>
      <c r="G2564" t="n">
        <v>0.02652160269112303</v>
      </c>
      <c r="H2564" t="n">
        <v>-0.004727651222440463</v>
      </c>
      <c r="J2564" t="n">
        <v>0.02616067175065499</v>
      </c>
      <c r="K2564" t="n">
        <v>0.02385556954299937</v>
      </c>
      <c r="L2564" t="n">
        <v>-0.001687432160339107</v>
      </c>
      <c r="M2564" t="n">
        <v>0.05881048604419259</v>
      </c>
      <c r="N2564" t="n">
        <v>0.02632301750607238</v>
      </c>
      <c r="O2564" t="n">
        <v>-0.003232334905295905</v>
      </c>
      <c r="P2564" t="n">
        <v>0.08867938137474768</v>
      </c>
      <c r="Q2564" t="n">
        <v>0.02195891153512319</v>
      </c>
      <c r="R2564" t="n">
        <v>-0.00138026643818474</v>
      </c>
    </row>
    <row r="2565">
      <c r="F2565" t="n">
        <v>0.08157680117238243</v>
      </c>
      <c r="G2565" t="n">
        <v>0.02653230119967129</v>
      </c>
      <c r="H2565" t="n">
        <v>-0.004728123987562707</v>
      </c>
      <c r="J2565" t="n">
        <v>0.02618653974008125</v>
      </c>
      <c r="K2565" t="n">
        <v>0.02386519260453346</v>
      </c>
      <c r="L2565" t="n">
        <v>-0.001687432160339107</v>
      </c>
      <c r="M2565" t="n">
        <v>0.05887585883718016</v>
      </c>
      <c r="N2565" t="n">
        <v>0.02633363590764804</v>
      </c>
      <c r="O2565" t="n">
        <v>-0.003232981372276964</v>
      </c>
      <c r="P2565" t="n">
        <v>0.08865110804657444</v>
      </c>
      <c r="Q2565" t="n">
        <v>0.02196776950669847</v>
      </c>
      <c r="R2565" t="n">
        <v>-0.001379990440096721</v>
      </c>
    </row>
    <row r="2566">
      <c r="F2566" t="n">
        <v>0.08157002027727152</v>
      </c>
      <c r="G2566" t="n">
        <v>0.02654299970821954</v>
      </c>
      <c r="H2566" t="n">
        <v>-0.004727178457318219</v>
      </c>
      <c r="J2566" t="n">
        <v>0.02616670885847844</v>
      </c>
      <c r="K2566" t="n">
        <v>0.02387481566606755</v>
      </c>
      <c r="L2566" t="n">
        <v>-0.001687432160339107</v>
      </c>
      <c r="M2566" t="n">
        <v>0.05883681334200114</v>
      </c>
      <c r="N2566" t="n">
        <v>0.02634425430922371</v>
      </c>
      <c r="O2566" t="n">
        <v>-0.003232334905295905</v>
      </c>
      <c r="P2566" t="n">
        <v>0.08858896937134048</v>
      </c>
      <c r="Q2566" t="n">
        <v>0.02197662747827375</v>
      </c>
      <c r="R2566" t="n">
        <v>-0.001380128439140731</v>
      </c>
    </row>
    <row r="2567">
      <c r="F2567" t="n">
        <v>0.08155086148350511</v>
      </c>
      <c r="G2567" t="n">
        <v>0.0265536982167678</v>
      </c>
      <c r="H2567" t="n">
        <v>-0.004728123987562707</v>
      </c>
      <c r="J2567" t="n">
        <v>0.02617735102185791</v>
      </c>
      <c r="K2567" t="n">
        <v>0.02388443872760163</v>
      </c>
      <c r="L2567" t="n">
        <v>-0.001687600920431151</v>
      </c>
      <c r="M2567" t="n">
        <v>0.0588186491982958</v>
      </c>
      <c r="N2567" t="n">
        <v>0.02635487271079938</v>
      </c>
      <c r="O2567" t="n">
        <v>-0.003232658138786434</v>
      </c>
      <c r="P2567" t="n">
        <v>0.08859455219964718</v>
      </c>
      <c r="Q2567" t="n">
        <v>0.02198548544984903</v>
      </c>
      <c r="R2567" t="n">
        <v>-0.00138026643818474</v>
      </c>
    </row>
    <row r="2568">
      <c r="F2568" t="n">
        <v>0.08158119666643615</v>
      </c>
      <c r="G2568" t="n">
        <v>0.02656439672531605</v>
      </c>
      <c r="H2568" t="n">
        <v>-0.004730021084105557</v>
      </c>
      <c r="J2568" t="n">
        <v>0.02618037967721518</v>
      </c>
      <c r="K2568" t="n">
        <v>0.02389406178913572</v>
      </c>
      <c r="L2568" t="n">
        <v>-0.001687003651581198</v>
      </c>
      <c r="M2568" t="n">
        <v>0.05888401989872133</v>
      </c>
      <c r="N2568" t="n">
        <v>0.02636549111237504</v>
      </c>
      <c r="O2568" t="n">
        <v>-0.003232176061479767</v>
      </c>
      <c r="P2568" t="n">
        <v>0.08863399648239939</v>
      </c>
      <c r="Q2568" t="n">
        <v>0.02199434342142432</v>
      </c>
      <c r="R2568" t="n">
        <v>-0.001382253223745034</v>
      </c>
    </row>
    <row r="2569">
      <c r="F2569" t="n">
        <v>0.08158678091974374</v>
      </c>
      <c r="G2569" t="n">
        <v>0.02657509523386431</v>
      </c>
      <c r="H2569" t="n">
        <v>-0.004730021084105557</v>
      </c>
      <c r="J2569" t="n">
        <v>0.0261910306043843</v>
      </c>
      <c r="K2569" t="n">
        <v>0.0239036848506698</v>
      </c>
      <c r="L2569" t="n">
        <v>-0.001687172351946356</v>
      </c>
      <c r="M2569" t="n">
        <v>0.05886585273011266</v>
      </c>
      <c r="N2569" t="n">
        <v>0.02637610951395071</v>
      </c>
      <c r="O2569" t="n">
        <v>-0.003232176061479767</v>
      </c>
      <c r="P2569" t="n">
        <v>0.08860571202117329</v>
      </c>
      <c r="Q2569" t="n">
        <v>0.02200320139299959</v>
      </c>
      <c r="R2569" t="n">
        <v>-0.001382667941183901</v>
      </c>
    </row>
    <row r="2570">
      <c r="F2570" t="n">
        <v>0.08160473837336002</v>
      </c>
      <c r="G2570" t="n">
        <v>0.02658579374241256</v>
      </c>
      <c r="H2570" t="n">
        <v>-0.004729548176578651</v>
      </c>
      <c r="J2570" t="n">
        <v>0.02619406743054356</v>
      </c>
      <c r="K2570" t="n">
        <v>0.02391330791220389</v>
      </c>
      <c r="L2570" t="n">
        <v>-0.001687341052311514</v>
      </c>
      <c r="M2570" t="n">
        <v>0.05884768350700986</v>
      </c>
      <c r="N2570" t="n">
        <v>0.02638672791552637</v>
      </c>
      <c r="O2570" t="n">
        <v>-0.003231529690904529</v>
      </c>
      <c r="P2570" t="n">
        <v>0.08871288256149396</v>
      </c>
      <c r="Q2570" t="n">
        <v>0.02201205936457488</v>
      </c>
      <c r="R2570" t="n">
        <v>-0.001382253223745034</v>
      </c>
    </row>
    <row r="2571">
      <c r="F2571" t="n">
        <v>0.08161031793354444</v>
      </c>
      <c r="G2571" t="n">
        <v>0.02659649225096082</v>
      </c>
      <c r="H2571" t="n">
        <v>-0.004729982389815837</v>
      </c>
      <c r="J2571" t="n">
        <v>0.02620472714856498</v>
      </c>
      <c r="K2571" t="n">
        <v>0.02392293097373798</v>
      </c>
      <c r="L2571" t="n">
        <v>-0.001687003651581198</v>
      </c>
      <c r="M2571" t="n">
        <v>0.05885039727041924</v>
      </c>
      <c r="N2571" t="n">
        <v>0.02639734631710203</v>
      </c>
      <c r="O2571" t="n">
        <v>-0.003231852876192148</v>
      </c>
      <c r="P2571" t="n">
        <v>0.08868459421188424</v>
      </c>
      <c r="Q2571" t="n">
        <v>0.02202091733615016</v>
      </c>
      <c r="R2571" t="n">
        <v>-0.001382667941183901</v>
      </c>
    </row>
    <row r="2572">
      <c r="F2572" t="n">
        <v>0.08160351792787236</v>
      </c>
      <c r="G2572" t="n">
        <v>0.02660719075950907</v>
      </c>
      <c r="H2572" t="n">
        <v>-0.004729982389815837</v>
      </c>
      <c r="J2572" t="n">
        <v>0.02618491441091972</v>
      </c>
      <c r="K2572" t="n">
        <v>0.02393255403527206</v>
      </c>
      <c r="L2572" t="n">
        <v>-0.001686585814341701</v>
      </c>
      <c r="M2572" t="n">
        <v>0.05889488014624827</v>
      </c>
      <c r="N2572" t="n">
        <v>0.0264079647186777</v>
      </c>
      <c r="O2572" t="n">
        <v>-0.003231685627843947</v>
      </c>
      <c r="P2572" t="n">
        <v>0.08865630280383979</v>
      </c>
      <c r="Q2572" t="n">
        <v>0.02202977530772544</v>
      </c>
      <c r="R2572" t="n">
        <v>-0.00138482263726442</v>
      </c>
    </row>
    <row r="2573">
      <c r="F2573" t="n">
        <v>0.08158433668549311</v>
      </c>
      <c r="G2573" t="n">
        <v>0.02661788926805733</v>
      </c>
      <c r="H2573" t="n">
        <v>-0.004730928480902909</v>
      </c>
      <c r="J2573" t="n">
        <v>0.02621082114876404</v>
      </c>
      <c r="K2573" t="n">
        <v>0.02394217709680615</v>
      </c>
      <c r="L2573" t="n">
        <v>-0.001686585814341701</v>
      </c>
      <c r="M2573" t="n">
        <v>0.05889759143366224</v>
      </c>
      <c r="N2573" t="n">
        <v>0.02641858312025337</v>
      </c>
      <c r="O2573" t="n">
        <v>-0.003231039355345628</v>
      </c>
      <c r="P2573" t="n">
        <v>0.08872960690082243</v>
      </c>
      <c r="Q2573" t="n">
        <v>0.02203863327930072</v>
      </c>
      <c r="R2573" t="n">
        <v>-0.00138482263726442</v>
      </c>
    </row>
    <row r="2574">
      <c r="F2574" t="n">
        <v>0.08158990670558167</v>
      </c>
      <c r="G2574" t="n">
        <v>0.02662858777660558</v>
      </c>
      <c r="H2574" t="n">
        <v>-0.004730455435359373</v>
      </c>
      <c r="J2574" t="n">
        <v>0.02620625422434385</v>
      </c>
      <c r="K2574" t="n">
        <v>0.02395180015834024</v>
      </c>
      <c r="L2574" t="n">
        <v>-0.001686585814341701</v>
      </c>
      <c r="M2574" t="n">
        <v>0.05887941535999064</v>
      </c>
      <c r="N2574" t="n">
        <v>0.02642920152182903</v>
      </c>
      <c r="O2574" t="n">
        <v>-0.003231362491594787</v>
      </c>
      <c r="P2574" t="n">
        <v>0.0887351777945849</v>
      </c>
      <c r="Q2574" t="n">
        <v>0.022047491250876</v>
      </c>
      <c r="R2574" t="n">
        <v>-0.001384684155000694</v>
      </c>
    </row>
    <row r="2575">
      <c r="F2575" t="n">
        <v>0.08160785271864636</v>
      </c>
      <c r="G2575" t="n">
        <v>0.02663928628515383</v>
      </c>
      <c r="H2575" t="n">
        <v>-0.004730455435359373</v>
      </c>
      <c r="J2575" t="n">
        <v>0.02620169065591536</v>
      </c>
      <c r="K2575" t="n">
        <v>0.02396142321987432</v>
      </c>
      <c r="L2575" t="n">
        <v>-0.001686178693173208</v>
      </c>
      <c r="M2575" t="n">
        <v>0.05884035111374047</v>
      </c>
      <c r="N2575" t="n">
        <v>0.02643981992340469</v>
      </c>
      <c r="O2575" t="n">
        <v>-0.003231362491594787</v>
      </c>
      <c r="P2575" t="n">
        <v>0.08867301214378043</v>
      </c>
      <c r="Q2575" t="n">
        <v>0.02205634922245128</v>
      </c>
      <c r="R2575" t="n">
        <v>-0.001384684155000694</v>
      </c>
    </row>
    <row r="2576">
      <c r="F2576" t="n">
        <v>0.08163817639539708</v>
      </c>
      <c r="G2576" t="n">
        <v>0.02664998479370209</v>
      </c>
      <c r="H2576" t="n">
        <v>-0.004732737888460481</v>
      </c>
      <c r="J2576" t="n">
        <v>0.02621237139845133</v>
      </c>
      <c r="K2576" t="n">
        <v>0.02397104628140841</v>
      </c>
      <c r="L2576" t="n">
        <v>-0.001685841524868234</v>
      </c>
      <c r="M2576" t="n">
        <v>0.05886394346170709</v>
      </c>
      <c r="N2576" t="n">
        <v>0.02645043832498035</v>
      </c>
      <c r="O2576" t="n">
        <v>-0.003231509943865511</v>
      </c>
      <c r="P2576" t="n">
        <v>0.08864471018280412</v>
      </c>
      <c r="Q2576" t="n">
        <v>0.02206520719402657</v>
      </c>
      <c r="R2576" t="n">
        <v>-0.001387145135029646</v>
      </c>
    </row>
    <row r="2577">
      <c r="F2577" t="n">
        <v>0.08161898077621073</v>
      </c>
      <c r="G2577" t="n">
        <v>0.02666068330225034</v>
      </c>
      <c r="H2577" t="n">
        <v>-0.004732737888460481</v>
      </c>
      <c r="J2577" t="n">
        <v>0.02622305673225116</v>
      </c>
      <c r="K2577" t="n">
        <v>0.02398066934294249</v>
      </c>
      <c r="L2577" t="n">
        <v>-0.001686178693173208</v>
      </c>
      <c r="M2577" t="n">
        <v>0.05890842151023068</v>
      </c>
      <c r="N2577" t="n">
        <v>0.02646105672655602</v>
      </c>
      <c r="O2577" t="n">
        <v>-0.003230540684734177</v>
      </c>
      <c r="P2577" t="n">
        <v>0.08871801041092792</v>
      </c>
      <c r="Q2577" t="n">
        <v>0.02207406516560185</v>
      </c>
      <c r="R2577" t="n">
        <v>-0.001387561320188671</v>
      </c>
    </row>
    <row r="2578">
      <c r="F2578" t="n">
        <v>0.08161216059731588</v>
      </c>
      <c r="G2578" t="n">
        <v>0.0266713818107986</v>
      </c>
      <c r="H2578" t="n">
        <v>-0.004732737888460481</v>
      </c>
      <c r="J2578" t="n">
        <v>0.02622612557614887</v>
      </c>
      <c r="K2578" t="n">
        <v>0.02399029240447658</v>
      </c>
      <c r="L2578" t="n">
        <v>-0.001685672940715747</v>
      </c>
      <c r="M2578" t="n">
        <v>0.05886935139495253</v>
      </c>
      <c r="N2578" t="n">
        <v>0.02647167512813169</v>
      </c>
      <c r="O2578" t="n">
        <v>-0.003231509943865511</v>
      </c>
      <c r="P2578" t="n">
        <v>0.08875744195346402</v>
      </c>
      <c r="Q2578" t="n">
        <v>0.02208292313717713</v>
      </c>
      <c r="R2578" t="n">
        <v>-0.001387145135029646</v>
      </c>
    </row>
    <row r="2579">
      <c r="F2579" t="n">
        <v>0.08161771752863697</v>
      </c>
      <c r="G2579" t="n">
        <v>0.02668208031934685</v>
      </c>
      <c r="H2579" t="n">
        <v>-0.004732737888460481</v>
      </c>
      <c r="J2579" t="n">
        <v>0.02620633422453057</v>
      </c>
      <c r="K2579" t="n">
        <v>0.02399991546601067</v>
      </c>
      <c r="L2579" t="n">
        <v>-0.001685841524868234</v>
      </c>
      <c r="M2579" t="n">
        <v>0.05885116590029643</v>
      </c>
      <c r="N2579" t="n">
        <v>0.02648229352970735</v>
      </c>
      <c r="O2579" t="n">
        <v>-0.003231186857488399</v>
      </c>
      <c r="P2579" t="n">
        <v>0.08866139456252031</v>
      </c>
      <c r="Q2579" t="n">
        <v>0.02209178110875241</v>
      </c>
      <c r="R2579" t="n">
        <v>-0.001387561320188671</v>
      </c>
    </row>
    <row r="2580">
      <c r="F2580" t="n">
        <v>0.08166041602452603</v>
      </c>
      <c r="G2580" t="n">
        <v>0.02669277882789511</v>
      </c>
      <c r="H2580" t="n">
        <v>-0.004733556670564308</v>
      </c>
      <c r="J2580" t="n">
        <v>0.02620941013388316</v>
      </c>
      <c r="K2580" t="n">
        <v>0.02400953852754475</v>
      </c>
      <c r="L2580" t="n">
        <v>-0.00168561380496987</v>
      </c>
      <c r="M2580" t="n">
        <v>0.0588747533133839</v>
      </c>
      <c r="N2580" t="n">
        <v>0.02649291193128301</v>
      </c>
      <c r="O2580" t="n">
        <v>-0.003231002805695985</v>
      </c>
      <c r="P2580" t="n">
        <v>0.08870082222605224</v>
      </c>
      <c r="Q2580" t="n">
        <v>0.02210063908032769</v>
      </c>
      <c r="R2580" t="n">
        <v>-0.001389914019050155</v>
      </c>
    </row>
    <row r="2581">
      <c r="F2581" t="n">
        <v>0.08162882354910371</v>
      </c>
      <c r="G2581" t="n">
        <v>0.02670347733644336</v>
      </c>
      <c r="H2581" t="n">
        <v>-0.004733083362228085</v>
      </c>
      <c r="J2581" t="n">
        <v>0.026227734067576</v>
      </c>
      <c r="K2581" t="n">
        <v>0.02401916158907884</v>
      </c>
      <c r="L2581" t="n">
        <v>-0.00168561380496987</v>
      </c>
      <c r="M2581" t="n">
        <v>0.05885656427390729</v>
      </c>
      <c r="N2581" t="n">
        <v>0.02650353033285868</v>
      </c>
      <c r="O2581" t="n">
        <v>-0.003230356734349116</v>
      </c>
      <c r="P2581" t="n">
        <v>0.08867250778670938</v>
      </c>
      <c r="Q2581" t="n">
        <v>0.02210949705190297</v>
      </c>
      <c r="R2581" t="n">
        <v>-0.001389775041546001</v>
      </c>
    </row>
    <row r="2582">
      <c r="F2582" t="n">
        <v>0.0816343726404664</v>
      </c>
      <c r="G2582" t="n">
        <v>0.02671417584499162</v>
      </c>
      <c r="H2582" t="n">
        <v>-0.004733083362228085</v>
      </c>
      <c r="J2582" t="n">
        <v>0.02623844092323857</v>
      </c>
      <c r="K2582" t="n">
        <v>0.02402878465061292</v>
      </c>
      <c r="L2582" t="n">
        <v>-0.001685445277294908</v>
      </c>
      <c r="M2582" t="n">
        <v>0.05890103723853121</v>
      </c>
      <c r="N2582" t="n">
        <v>0.02651414873443434</v>
      </c>
      <c r="O2582" t="n">
        <v>-0.003230356734349116</v>
      </c>
      <c r="P2582" t="n">
        <v>0.08877967507148582</v>
      </c>
      <c r="Q2582" t="n">
        <v>0.02211835502347826</v>
      </c>
      <c r="R2582" t="n">
        <v>-0.00139005299655431</v>
      </c>
    </row>
    <row r="2583">
      <c r="F2583" t="n">
        <v>0.08166468523651189</v>
      </c>
      <c r="G2583" t="n">
        <v>0.02672487435353987</v>
      </c>
      <c r="H2583" t="n">
        <v>-0.004733556670564308</v>
      </c>
      <c r="J2583" t="n">
        <v>0.02622628452587975</v>
      </c>
      <c r="K2583" t="n">
        <v>0.02403840771214701</v>
      </c>
      <c r="L2583" t="n">
        <v>-0.001685445277294908</v>
      </c>
      <c r="M2583" t="n">
        <v>0.05890373321220152</v>
      </c>
      <c r="N2583" t="n">
        <v>0.02652476713601001</v>
      </c>
      <c r="O2583" t="n">
        <v>-0.00323067977002255</v>
      </c>
      <c r="P2583" t="n">
        <v>0.08871748500776439</v>
      </c>
      <c r="Q2583" t="n">
        <v>0.02212721299505354</v>
      </c>
      <c r="R2583" t="n">
        <v>-0.001389636064041846</v>
      </c>
    </row>
    <row r="2584">
      <c r="F2584" t="n">
        <v>0.08168261382799821</v>
      </c>
      <c r="G2584" t="n">
        <v>0.02673557286208812</v>
      </c>
      <c r="H2584" t="n">
        <v>-0.004734330740371385</v>
      </c>
      <c r="J2584" t="n">
        <v>0.02622175385036407</v>
      </c>
      <c r="K2584" t="n">
        <v>0.0240480307736811</v>
      </c>
      <c r="L2584" t="n">
        <v>-0.001684891360475754</v>
      </c>
      <c r="M2584" t="n">
        <v>0.05890642768614821</v>
      </c>
      <c r="N2584" t="n">
        <v>0.02653538553758568</v>
      </c>
      <c r="O2584" t="n">
        <v>-0.003229518416775642</v>
      </c>
      <c r="P2584" t="n">
        <v>0.08879078000059837</v>
      </c>
      <c r="Q2584" t="n">
        <v>0.02213607096662882</v>
      </c>
      <c r="R2584" t="n">
        <v>-0.001392574531068803</v>
      </c>
    </row>
    <row r="2585">
      <c r="F2585" t="n">
        <v>0.08167577258540698</v>
      </c>
      <c r="G2585" t="n">
        <v>0.02674627137063638</v>
      </c>
      <c r="H2585" t="n">
        <v>-0.004734330740371385</v>
      </c>
      <c r="J2585" t="n">
        <v>0.02623247307644985</v>
      </c>
      <c r="K2585" t="n">
        <v>0.02405765383521518</v>
      </c>
      <c r="L2585" t="n">
        <v>-0.001685059832764573</v>
      </c>
      <c r="M2585" t="n">
        <v>0.0588673430148296</v>
      </c>
      <c r="N2585" t="n">
        <v>0.02654600393916133</v>
      </c>
      <c r="O2585" t="n">
        <v>-0.003229518416775642</v>
      </c>
      <c r="P2585" t="n">
        <v>0.08876245670111987</v>
      </c>
      <c r="Q2585" t="n">
        <v>0.0221449289382041</v>
      </c>
      <c r="R2585" t="n">
        <v>-0.001392156842247247</v>
      </c>
    </row>
    <row r="2586">
      <c r="F2586" t="n">
        <v>0.08166892762641488</v>
      </c>
      <c r="G2586" t="n">
        <v>0.02675696987918463</v>
      </c>
      <c r="H2586" t="n">
        <v>-0.004734804173445422</v>
      </c>
      <c r="J2586" t="n">
        <v>0.02623557339707931</v>
      </c>
      <c r="K2586" t="n">
        <v>0.02406727689674927</v>
      </c>
      <c r="L2586" t="n">
        <v>-0.001684891360475754</v>
      </c>
      <c r="M2586" t="n">
        <v>0.05887003395356541</v>
      </c>
      <c r="N2586" t="n">
        <v>0.026556622340737</v>
      </c>
      <c r="O2586" t="n">
        <v>-0.003229518416775642</v>
      </c>
      <c r="P2586" t="n">
        <v>0.08873413035593331</v>
      </c>
      <c r="Q2586" t="n">
        <v>0.02215378690977938</v>
      </c>
      <c r="R2586" t="n">
        <v>-0.001392296071854433</v>
      </c>
    </row>
    <row r="2587">
      <c r="F2587" t="n">
        <v>0.08168684950110781</v>
      </c>
      <c r="G2587" t="n">
        <v>0.02676766838773289</v>
      </c>
      <c r="H2587" t="n">
        <v>-0.004733857307297348</v>
      </c>
      <c r="J2587" t="n">
        <v>0.02623867775590988</v>
      </c>
      <c r="K2587" t="n">
        <v>0.02407689995828335</v>
      </c>
      <c r="L2587" t="n">
        <v>-0.001684891360475754</v>
      </c>
      <c r="M2587" t="n">
        <v>0.05889361275663069</v>
      </c>
      <c r="N2587" t="n">
        <v>0.02656724074231267</v>
      </c>
      <c r="O2587" t="n">
        <v>-0.003229518416775642</v>
      </c>
      <c r="P2587" t="n">
        <v>0.08877354890112721</v>
      </c>
      <c r="Q2587" t="n">
        <v>0.02216264488135467</v>
      </c>
      <c r="R2587" t="n">
        <v>-0.001392156842247247</v>
      </c>
    </row>
    <row r="2588">
      <c r="F2588" t="n">
        <v>0.08166761239428827</v>
      </c>
      <c r="G2588" t="n">
        <v>0.02677836689628114</v>
      </c>
      <c r="H2588" t="n">
        <v>-0.004735059920028116</v>
      </c>
      <c r="J2588" t="n">
        <v>0.02625703451615198</v>
      </c>
      <c r="K2588" t="n">
        <v>0.02408652301981744</v>
      </c>
      <c r="L2588" t="n">
        <v>-0.001684179981876564</v>
      </c>
      <c r="M2588" t="n">
        <v>0.05891719060121858</v>
      </c>
      <c r="N2588" t="n">
        <v>0.02657785914388833</v>
      </c>
      <c r="O2588" t="n">
        <v>-0.003229640722197649</v>
      </c>
      <c r="P2588" t="n">
        <v>0.08877909209811574</v>
      </c>
      <c r="Q2588" t="n">
        <v>0.02217150285292995</v>
      </c>
      <c r="R2588" t="n">
        <v>-0.00139484685454126</v>
      </c>
    </row>
    <row r="2589">
      <c r="F2589" t="n">
        <v>0.08169791599248423</v>
      </c>
      <c r="G2589" t="n">
        <v>0.0267890654048294</v>
      </c>
      <c r="H2589" t="n">
        <v>-0.004735059920028116</v>
      </c>
      <c r="J2589" t="n">
        <v>0.02624489861208894</v>
      </c>
      <c r="K2589" t="n">
        <v>0.02409614608135153</v>
      </c>
      <c r="L2589" t="n">
        <v>-0.001684348399874751</v>
      </c>
      <c r="M2589" t="n">
        <v>0.05894076748770632</v>
      </c>
      <c r="N2589" t="n">
        <v>0.026588477545464</v>
      </c>
      <c r="O2589" t="n">
        <v>-0.003229317790418607</v>
      </c>
      <c r="P2589" t="n">
        <v>0.0888185084362843</v>
      </c>
      <c r="Q2589" t="n">
        <v>0.02218036082450523</v>
      </c>
      <c r="R2589" t="n">
        <v>-0.001394707369855806</v>
      </c>
    </row>
    <row r="2590">
      <c r="F2590" t="n">
        <v>0.08167867146479334</v>
      </c>
      <c r="G2590" t="n">
        <v>0.02679976391337766</v>
      </c>
      <c r="H2590" t="n">
        <v>-0.004735059920028116</v>
      </c>
      <c r="J2590" t="n">
        <v>0.02624801512139471</v>
      </c>
      <c r="K2590" t="n">
        <v>0.02410576914288561</v>
      </c>
      <c r="L2590" t="n">
        <v>-0.001684348399874751</v>
      </c>
      <c r="M2590" t="n">
        <v>0.05894345324918004</v>
      </c>
      <c r="N2590" t="n">
        <v>0.02659909594703966</v>
      </c>
      <c r="O2590" t="n">
        <v>-0.003228994858639565</v>
      </c>
      <c r="P2590" t="n">
        <v>0.08875629705896265</v>
      </c>
      <c r="Q2590" t="n">
        <v>0.02218921879608051</v>
      </c>
      <c r="R2590" t="n">
        <v>-0.001395125823912168</v>
      </c>
    </row>
    <row r="2591">
      <c r="F2591" t="n">
        <v>0.081696584582273</v>
      </c>
      <c r="G2591" t="n">
        <v>0.02681046242192591</v>
      </c>
      <c r="H2591" t="n">
        <v>-0.004737165039168402</v>
      </c>
      <c r="J2591" t="n">
        <v>0.02625113569281617</v>
      </c>
      <c r="K2591" t="n">
        <v>0.0241153922044197</v>
      </c>
      <c r="L2591" t="n">
        <v>-0.001684011563878376</v>
      </c>
      <c r="M2591" t="n">
        <v>0.05890435664523389</v>
      </c>
      <c r="N2591" t="n">
        <v>0.02660971434861532</v>
      </c>
      <c r="O2591" t="n">
        <v>-0.003229108801057447</v>
      </c>
      <c r="P2591" t="n">
        <v>0.08879571008327491</v>
      </c>
      <c r="Q2591" t="n">
        <v>0.02219807676765579</v>
      </c>
      <c r="R2591" t="n">
        <v>-0.001395125823912168</v>
      </c>
    </row>
    <row r="2592">
      <c r="F2592" t="n">
        <v>0.08172688424183454</v>
      </c>
      <c r="G2592" t="n">
        <v>0.02682116093047416</v>
      </c>
      <c r="H2592" t="n">
        <v>-0.004737165039168402</v>
      </c>
      <c r="J2592" t="n">
        <v>0.02625426033233198</v>
      </c>
      <c r="K2592" t="n">
        <v>0.02412501526595378</v>
      </c>
      <c r="L2592" t="n">
        <v>-0.001683479707188993</v>
      </c>
      <c r="M2592" t="n">
        <v>0.05888614817901627</v>
      </c>
      <c r="N2592" t="n">
        <v>0.02662033275019099</v>
      </c>
      <c r="O2592" t="n">
        <v>-0.003229431679649694</v>
      </c>
      <c r="P2592" t="n">
        <v>0.08876736880791536</v>
      </c>
      <c r="Q2592" t="n">
        <v>0.02220693473923107</v>
      </c>
      <c r="R2592" t="n">
        <v>-0.001397567032535437</v>
      </c>
    </row>
    <row r="2593">
      <c r="F2593" t="n">
        <v>0.08169524055656398</v>
      </c>
      <c r="G2593" t="n">
        <v>0.02683185943902242</v>
      </c>
      <c r="H2593" t="n">
        <v>-0.004736691370031399</v>
      </c>
      <c r="J2593" t="n">
        <v>0.02626501478482533</v>
      </c>
      <c r="K2593" t="n">
        <v>0.02413463832748787</v>
      </c>
      <c r="L2593" t="n">
        <v>-0.001683816436803392</v>
      </c>
      <c r="M2593" t="n">
        <v>0.05888882865647224</v>
      </c>
      <c r="N2593" t="n">
        <v>0.02663095115176665</v>
      </c>
      <c r="O2593" t="n">
        <v>-0.003229108801057447</v>
      </c>
      <c r="P2593" t="n">
        <v>0.0887390244933966</v>
      </c>
      <c r="Q2593" t="n">
        <v>0.02221579271080636</v>
      </c>
      <c r="R2593" t="n">
        <v>-0.001397567032535437</v>
      </c>
    </row>
    <row r="2594">
      <c r="F2594" t="n">
        <v>0.08173792581514182</v>
      </c>
      <c r="G2594" t="n">
        <v>0.02684255794757067</v>
      </c>
      <c r="H2594" t="n">
        <v>-0.004737638708305405</v>
      </c>
      <c r="J2594" t="n">
        <v>0.02625289578737716</v>
      </c>
      <c r="K2594" t="n">
        <v>0.02414426138902195</v>
      </c>
      <c r="L2594" t="n">
        <v>-0.001683984801610592</v>
      </c>
      <c r="M2594" t="n">
        <v>0.05895418136242792</v>
      </c>
      <c r="N2594" t="n">
        <v>0.02664156955334232</v>
      </c>
      <c r="O2594" t="n">
        <v>-0.003229108801057447</v>
      </c>
      <c r="P2594" t="n">
        <v>0.08877843282738462</v>
      </c>
      <c r="Q2594" t="n">
        <v>0.02222465068238164</v>
      </c>
      <c r="R2594" t="n">
        <v>-0.001397567032535437</v>
      </c>
    </row>
    <row r="2595">
      <c r="F2595" t="n">
        <v>0.08174344270337129</v>
      </c>
      <c r="G2595" t="n">
        <v>0.02685325645611892</v>
      </c>
      <c r="H2595" t="n">
        <v>-0.004736217700894396</v>
      </c>
      <c r="J2595" t="n">
        <v>0.02626365871923177</v>
      </c>
      <c r="K2595" t="n">
        <v>0.02415388445055604</v>
      </c>
      <c r="L2595" t="n">
        <v>-0.001683463825293155</v>
      </c>
      <c r="M2595" t="n">
        <v>0.05893596815404417</v>
      </c>
      <c r="N2595" t="n">
        <v>0.02665218795491798</v>
      </c>
      <c r="O2595" t="n">
        <v>-0.003229108801057447</v>
      </c>
      <c r="P2595" t="n">
        <v>0.08878396193986565</v>
      </c>
      <c r="Q2595" t="n">
        <v>0.02223350865395692</v>
      </c>
      <c r="R2595" t="n">
        <v>-0.001397427289806456</v>
      </c>
    </row>
    <row r="2596">
      <c r="F2596" t="n">
        <v>0.08173656674880464</v>
      </c>
      <c r="G2596" t="n">
        <v>0.02686395496466718</v>
      </c>
      <c r="H2596" t="n">
        <v>-0.004737330458706412</v>
      </c>
      <c r="J2596" t="n">
        <v>0.02628205260755845</v>
      </c>
      <c r="K2596" t="n">
        <v>0.02416350751209013</v>
      </c>
      <c r="L2596" t="n">
        <v>-0.00168329551257317</v>
      </c>
      <c r="M2596" t="n">
        <v>0.05895953647102944</v>
      </c>
      <c r="N2596" t="n">
        <v>0.02666280635649364</v>
      </c>
      <c r="O2596" t="n">
        <v>-0.003228891465826313</v>
      </c>
      <c r="P2596" t="n">
        <v>0.08875561017262684</v>
      </c>
      <c r="Q2596" t="n">
        <v>0.0222423666255322</v>
      </c>
      <c r="R2596" t="n">
        <v>-0.001399897274122212</v>
      </c>
    </row>
    <row r="2597">
      <c r="F2597" t="n">
        <v>0.08175446868852612</v>
      </c>
      <c r="G2597" t="n">
        <v>0.02687465347321543</v>
      </c>
      <c r="H2597" t="n">
        <v>-0.004737330458706412</v>
      </c>
      <c r="J2597" t="n">
        <v>0.02626231407626374</v>
      </c>
      <c r="K2597" t="n">
        <v>0.02417313057362422</v>
      </c>
      <c r="L2597" t="n">
        <v>-0.00168329551257317</v>
      </c>
      <c r="M2597" t="n">
        <v>0.05894131974844546</v>
      </c>
      <c r="N2597" t="n">
        <v>0.02667342475806931</v>
      </c>
      <c r="O2597" t="n">
        <v>-0.003227922992081314</v>
      </c>
      <c r="P2597" t="n">
        <v>0.08879501437292575</v>
      </c>
      <c r="Q2597" t="n">
        <v>0.02225122459710748</v>
      </c>
      <c r="R2597" t="n">
        <v>-0.001400037277849997</v>
      </c>
    </row>
    <row r="2598">
      <c r="F2598" t="n">
        <v>0.08174758644048501</v>
      </c>
      <c r="G2598" t="n">
        <v>0.02688535198176369</v>
      </c>
      <c r="H2598" t="n">
        <v>-0.004738751799978151</v>
      </c>
      <c r="J2598" t="n">
        <v>0.02628833845608677</v>
      </c>
      <c r="K2598" t="n">
        <v>0.0241827536351583</v>
      </c>
      <c r="L2598" t="n">
        <v>-0.001682958887133199</v>
      </c>
      <c r="M2598" t="n">
        <v>0.05892310100289405</v>
      </c>
      <c r="N2598" t="n">
        <v>0.02668404315964498</v>
      </c>
      <c r="O2598" t="n">
        <v>-0.003228891465826313</v>
      </c>
      <c r="P2598" t="n">
        <v>0.08883441774831641</v>
      </c>
      <c r="Q2598" t="n">
        <v>0.02226008256868276</v>
      </c>
      <c r="R2598" t="n">
        <v>-0.001400317285305567</v>
      </c>
    </row>
    <row r="2599">
      <c r="F2599" t="n">
        <v>0.0817407004972186</v>
      </c>
      <c r="G2599" t="n">
        <v>0.02689605049031195</v>
      </c>
      <c r="H2599" t="n">
        <v>-0.004737330458706412</v>
      </c>
      <c r="J2599" t="n">
        <v>0.02626859993025984</v>
      </c>
      <c r="K2599" t="n">
        <v>0.02419237669669239</v>
      </c>
      <c r="L2599" t="n">
        <v>-0.001683463825293155</v>
      </c>
      <c r="M2599" t="n">
        <v>0.05892577281292882</v>
      </c>
      <c r="N2599" t="n">
        <v>0.02669466156122064</v>
      </c>
      <c r="O2599" t="n">
        <v>-0.003228568641244646</v>
      </c>
      <c r="P2599" t="n">
        <v>0.08880605908692363</v>
      </c>
      <c r="Q2599" t="n">
        <v>0.02226894054025804</v>
      </c>
      <c r="R2599" t="n">
        <v>-0.001400037277849997</v>
      </c>
    </row>
    <row r="2600">
      <c r="F2600" t="n">
        <v>0.08177098820463052</v>
      </c>
      <c r="G2600" t="n">
        <v>0.0269067489988602</v>
      </c>
      <c r="H2600" t="n">
        <v>-0.004738398002274394</v>
      </c>
      <c r="J2600" t="n">
        <v>0.02628700014714228</v>
      </c>
      <c r="K2600" t="n">
        <v>0.02420199975822647</v>
      </c>
      <c r="L2600" t="n">
        <v>-0.001682449145014225</v>
      </c>
      <c r="M2600" t="n">
        <v>0.05890755029229142</v>
      </c>
      <c r="N2600" t="n">
        <v>0.0267052799627963</v>
      </c>
      <c r="O2600" t="n">
        <v>-0.003227697492619409</v>
      </c>
      <c r="P2600" t="n">
        <v>0.0888793408662869</v>
      </c>
      <c r="Q2600" t="n">
        <v>0.02227779851183332</v>
      </c>
      <c r="R2600" t="n">
        <v>-0.001402957254215631</v>
      </c>
    </row>
    <row r="2601">
      <c r="F2601" t="n">
        <v>0.08173931053058363</v>
      </c>
      <c r="G2601" t="n">
        <v>0.02691744750740845</v>
      </c>
      <c r="H2601" t="n">
        <v>-0.004739345776652287</v>
      </c>
      <c r="J2601" t="n">
        <v>0.02629014606027998</v>
      </c>
      <c r="K2601" t="n">
        <v>0.02421162281976056</v>
      </c>
      <c r="L2601" t="n">
        <v>-0.001682617406754901</v>
      </c>
      <c r="M2601" t="n">
        <v>0.05891021886355144</v>
      </c>
      <c r="N2601" t="n">
        <v>0.02671589836437197</v>
      </c>
      <c r="O2601" t="n">
        <v>-0.00322802026236867</v>
      </c>
      <c r="P2601" t="n">
        <v>0.08881709608602767</v>
      </c>
      <c r="Q2601" t="n">
        <v>0.02228665648340861</v>
      </c>
      <c r="R2601" t="n">
        <v>-0.001402957254215631</v>
      </c>
    </row>
    <row r="2602">
      <c r="F2602" t="n">
        <v>0.08174480761051281</v>
      </c>
      <c r="G2602" t="n">
        <v>0.0269281460159567</v>
      </c>
      <c r="H2602" t="n">
        <v>-0.004739819663841233</v>
      </c>
      <c r="J2602" t="n">
        <v>0.02630092148007988</v>
      </c>
      <c r="K2602" t="n">
        <v>0.02422124588129464</v>
      </c>
      <c r="L2602" t="n">
        <v>-0.001682785668495576</v>
      </c>
      <c r="M2602" t="n">
        <v>0.05895467270611895</v>
      </c>
      <c r="N2602" t="n">
        <v>0.02672651676594763</v>
      </c>
      <c r="O2602" t="n">
        <v>-0.003228343032117932</v>
      </c>
      <c r="P2602" t="n">
        <v>0.08878872943262789</v>
      </c>
      <c r="Q2602" t="n">
        <v>0.02229551445498389</v>
      </c>
      <c r="R2602" t="n">
        <v>-0.001402816986543744</v>
      </c>
    </row>
    <row r="2603">
      <c r="F2603" t="n">
        <v>0.08177509029609897</v>
      </c>
      <c r="G2603" t="n">
        <v>0.02693884452450496</v>
      </c>
      <c r="H2603" t="n">
        <v>-0.004738398002274394</v>
      </c>
      <c r="J2603" t="n">
        <v>0.02629644070569952</v>
      </c>
      <c r="K2603" t="n">
        <v>0.02423086894282873</v>
      </c>
      <c r="L2603" t="n">
        <v>-0.001682953930236252</v>
      </c>
      <c r="M2603" t="n">
        <v>0.05897823248678238</v>
      </c>
      <c r="N2603" t="n">
        <v>0.0267371351675233</v>
      </c>
      <c r="O2603" t="n">
        <v>-0.00322802026236867</v>
      </c>
      <c r="P2603" t="n">
        <v>0.0888620081869439</v>
      </c>
      <c r="Q2603" t="n">
        <v>0.02230437242655917</v>
      </c>
      <c r="R2603" t="n">
        <v>-0.001405204978520704</v>
      </c>
    </row>
    <row r="2604">
      <c r="F2604" t="n">
        <v>0.08179297794430232</v>
      </c>
      <c r="G2604" t="n">
        <v>0.02694954303305322</v>
      </c>
      <c r="H2604" t="n">
        <v>-0.004740842108647516</v>
      </c>
      <c r="J2604" t="n">
        <v>0.02629958943490468</v>
      </c>
      <c r="K2604" t="n">
        <v>0.02424049200436282</v>
      </c>
      <c r="L2604" t="n">
        <v>-0.001681950522135301</v>
      </c>
      <c r="M2604" t="n">
        <v>0.05893910958424486</v>
      </c>
      <c r="N2604" t="n">
        <v>0.02674775356909896</v>
      </c>
      <c r="O2604" t="n">
        <v>-0.00322778639813594</v>
      </c>
      <c r="P2604" t="n">
        <v>0.08879975376466365</v>
      </c>
      <c r="Q2604" t="n">
        <v>0.02231323039813445</v>
      </c>
      <c r="R2604" t="n">
        <v>-0.001405204978520704</v>
      </c>
    </row>
    <row r="2605">
      <c r="F2605" t="n">
        <v>0.08179846890771952</v>
      </c>
      <c r="G2605" t="n">
        <v>0.02696024154160147</v>
      </c>
      <c r="H2605" t="n">
        <v>-0.004740368119234534</v>
      </c>
      <c r="J2605" t="n">
        <v>0.02628748007780454</v>
      </c>
      <c r="K2605" t="n">
        <v>0.02425011506589691</v>
      </c>
      <c r="L2605" t="n">
        <v>-0.001682455157755503</v>
      </c>
      <c r="M2605" t="n">
        <v>0.05898356084301593</v>
      </c>
      <c r="N2605" t="n">
        <v>0.02675837197067463</v>
      </c>
      <c r="O2605" t="n">
        <v>-0.003227140969941952</v>
      </c>
      <c r="P2605" t="n">
        <v>0.08890691478561963</v>
      </c>
      <c r="Q2605" t="n">
        <v>0.02232208836970974</v>
      </c>
      <c r="R2605" t="n">
        <v>-0.001405345513072011</v>
      </c>
    </row>
    <row r="2606">
      <c r="F2606" t="n">
        <v>0.08176677005199082</v>
      </c>
      <c r="G2606" t="n">
        <v>0.02697094005014973</v>
      </c>
      <c r="H2606" t="n">
        <v>-0.004740368119234534</v>
      </c>
      <c r="J2606" t="n">
        <v>0.026305889698614</v>
      </c>
      <c r="K2606" t="n">
        <v>0.02425973812743099</v>
      </c>
      <c r="L2606" t="n">
        <v>-0.001682455157755503</v>
      </c>
      <c r="M2606" t="n">
        <v>0.05894443391138887</v>
      </c>
      <c r="N2606" t="n">
        <v>0.02676899037225029</v>
      </c>
      <c r="O2606" t="n">
        <v>-0.003227463684038946</v>
      </c>
      <c r="P2606" t="n">
        <v>0.08881077039299734</v>
      </c>
      <c r="Q2606" t="n">
        <v>0.02233094634128501</v>
      </c>
      <c r="R2606" t="n">
        <v>-0.001405345513072011</v>
      </c>
    </row>
    <row r="2607">
      <c r="F2607" t="n">
        <v>0.08180944307651489</v>
      </c>
      <c r="G2607" t="n">
        <v>0.02698163855869798</v>
      </c>
      <c r="H2607" t="n">
        <v>-0.00473942014040857</v>
      </c>
      <c r="J2607" t="n">
        <v>0.02629378094782367</v>
      </c>
      <c r="K2607" t="n">
        <v>0.02426936118896508</v>
      </c>
      <c r="L2607" t="n">
        <v>-0.001682118734008702</v>
      </c>
      <c r="M2607" t="n">
        <v>0.05892619914429742</v>
      </c>
      <c r="N2607" t="n">
        <v>0.02677960877382595</v>
      </c>
      <c r="O2607" t="n">
        <v>-0.003226818255844958</v>
      </c>
      <c r="P2607" t="n">
        <v>0.08888404585174553</v>
      </c>
      <c r="Q2607" t="n">
        <v>0.0223398043128603</v>
      </c>
      <c r="R2607" t="n">
        <v>-0.001405626582174625</v>
      </c>
    </row>
    <row r="2608">
      <c r="F2608" t="n">
        <v>0.0818025294431757</v>
      </c>
      <c r="G2608" t="n">
        <v>0.02699233706724623</v>
      </c>
      <c r="H2608" t="n">
        <v>-0.004741818943149862</v>
      </c>
      <c r="J2608" t="n">
        <v>0.02631982414878992</v>
      </c>
      <c r="K2608" t="n">
        <v>0.02427898425049916</v>
      </c>
      <c r="L2608" t="n">
        <v>-0.001681799386044243</v>
      </c>
      <c r="M2608" t="n">
        <v>0.0589915422666891</v>
      </c>
      <c r="N2608" t="n">
        <v>0.02679022717540162</v>
      </c>
      <c r="O2608" t="n">
        <v>-0.00322625361061125</v>
      </c>
      <c r="P2608" t="n">
        <v>0.08885566488828572</v>
      </c>
      <c r="Q2608" t="n">
        <v>0.02234866228443558</v>
      </c>
      <c r="R2608" t="n">
        <v>-0.001407902756294369</v>
      </c>
    </row>
    <row r="2609">
      <c r="F2609" t="n">
        <v>0.08179561213087466</v>
      </c>
      <c r="G2609" t="n">
        <v>0.02700303557579449</v>
      </c>
      <c r="H2609" t="n">
        <v>-0.004740396681919164</v>
      </c>
      <c r="J2609" t="n">
        <v>0.02632297785598146</v>
      </c>
      <c r="K2609" t="n">
        <v>0.02428860731203325</v>
      </c>
      <c r="L2609" t="n">
        <v>-0.001681967549166535</v>
      </c>
      <c r="M2609" t="n">
        <v>0.0589733045407741</v>
      </c>
      <c r="N2609" t="n">
        <v>0.02680084557697729</v>
      </c>
      <c r="O2609" t="n">
        <v>-0.003227221583491722</v>
      </c>
      <c r="P2609" t="n">
        <v>0.08882728090017389</v>
      </c>
      <c r="Q2609" t="n">
        <v>0.02235752025601086</v>
      </c>
      <c r="R2609" t="n">
        <v>-0.001408184365006499</v>
      </c>
    </row>
    <row r="2610">
      <c r="F2610" t="n">
        <v>0.08181348701466029</v>
      </c>
      <c r="G2610" t="n">
        <v>0.02701373408434275</v>
      </c>
      <c r="H2610" t="n">
        <v>-0.004741818943149862</v>
      </c>
      <c r="J2610" t="n">
        <v>0.02632613249118647</v>
      </c>
      <c r="K2610" t="n">
        <v>0.02429823037356733</v>
      </c>
      <c r="L2610" t="n">
        <v>-0.001681967549166535</v>
      </c>
      <c r="M2610" t="n">
        <v>0.05895506480536342</v>
      </c>
      <c r="N2610" t="n">
        <v>0.02681146397855295</v>
      </c>
      <c r="O2610" t="n">
        <v>-0.003226576268238074</v>
      </c>
      <c r="P2610" t="n">
        <v>0.08890055388867479</v>
      </c>
      <c r="Q2610" t="n">
        <v>0.02236637822758614</v>
      </c>
      <c r="R2610" t="n">
        <v>-0.001408184365006499</v>
      </c>
    </row>
    <row r="2611">
      <c r="F2611" t="n">
        <v>0.08180656344495831</v>
      </c>
      <c r="G2611" t="n">
        <v>0.02702443259289099</v>
      </c>
      <c r="H2611" t="n">
        <v>-0.00474227579593956</v>
      </c>
      <c r="J2611" t="n">
        <v>0.0263216566503417</v>
      </c>
      <c r="K2611" t="n">
        <v>0.02430785343510142</v>
      </c>
      <c r="L2611" t="n">
        <v>-0.001681799386044243</v>
      </c>
      <c r="M2611" t="n">
        <v>0.05897861460549317</v>
      </c>
      <c r="N2611" t="n">
        <v>0.02682208238012861</v>
      </c>
      <c r="O2611" t="n">
        <v>-0.003226576268238074</v>
      </c>
      <c r="P2611" t="n">
        <v>0.08887216550403776</v>
      </c>
      <c r="Q2611" t="n">
        <v>0.02237523619916142</v>
      </c>
      <c r="R2611" t="n">
        <v>-0.001408325169362564</v>
      </c>
    </row>
    <row r="2612">
      <c r="F2612" t="n">
        <v>0.0818368332950213</v>
      </c>
      <c r="G2612" t="n">
        <v>0.02703513110143925</v>
      </c>
      <c r="H2612" t="n">
        <v>-0.004742749976101138</v>
      </c>
      <c r="J2612" t="n">
        <v>0.0263324445394829</v>
      </c>
      <c r="K2612" t="n">
        <v>0.0243174764966355</v>
      </c>
      <c r="L2612" t="n">
        <v>-0.001681323030293488</v>
      </c>
      <c r="M2612" t="n">
        <v>0.05898126742254775</v>
      </c>
      <c r="N2612" t="n">
        <v>0.02683270078170428</v>
      </c>
      <c r="O2612" t="n">
        <v>-0.003226326007455952</v>
      </c>
      <c r="P2612" t="n">
        <v>0.0888437740974658</v>
      </c>
      <c r="Q2612" t="n">
        <v>0.02238409417073671</v>
      </c>
      <c r="R2612" t="n">
        <v>-0.001410911838883281</v>
      </c>
    </row>
    <row r="2613">
      <c r="F2613" t="n">
        <v>0.08184230359842491</v>
      </c>
      <c r="G2613" t="n">
        <v>0.02704582960998751</v>
      </c>
      <c r="H2613" t="n">
        <v>-0.00474227579593956</v>
      </c>
      <c r="J2613" t="n">
        <v>0.02633560194949729</v>
      </c>
      <c r="K2613" t="n">
        <v>0.02432709955816959</v>
      </c>
      <c r="L2613" t="n">
        <v>-0.001680986799310527</v>
      </c>
      <c r="M2613" t="n">
        <v>0.05894212615934144</v>
      </c>
      <c r="N2613" t="n">
        <v>0.02684331918327994</v>
      </c>
      <c r="O2613" t="n">
        <v>-0.00322600340711524</v>
      </c>
      <c r="P2613" t="n">
        <v>0.08884926798568682</v>
      </c>
      <c r="Q2613" t="n">
        <v>0.02239295214231199</v>
      </c>
      <c r="R2613" t="n">
        <v>-0.0014107707618071</v>
      </c>
    </row>
    <row r="2614">
      <c r="F2614" t="n">
        <v>0.08184777132431663</v>
      </c>
      <c r="G2614" t="n">
        <v>0.02705652811853576</v>
      </c>
      <c r="H2614" t="n">
        <v>-0.004741801615777982</v>
      </c>
      <c r="J2614" t="n">
        <v>0.02631586323269647</v>
      </c>
      <c r="K2614" t="n">
        <v>0.02433672261970368</v>
      </c>
      <c r="L2614" t="n">
        <v>-0.001680986799310527</v>
      </c>
      <c r="M2614" t="n">
        <v>0.0589447754957646</v>
      </c>
      <c r="N2614" t="n">
        <v>0.02685393758485561</v>
      </c>
      <c r="O2614" t="n">
        <v>-0.003225680806774529</v>
      </c>
      <c r="P2614" t="n">
        <v>0.08888864881755298</v>
      </c>
      <c r="Q2614" t="n">
        <v>0.02240181011388727</v>
      </c>
      <c r="R2614" t="n">
        <v>-0.0014107707618071</v>
      </c>
    </row>
    <row r="2615">
      <c r="F2615" t="n">
        <v>0.08181603446024142</v>
      </c>
      <c r="G2615" t="n">
        <v>0.02706722662708402</v>
      </c>
      <c r="H2615" t="n">
        <v>-0.004741327435616404</v>
      </c>
      <c r="J2615" t="n">
        <v>0.02634191953356593</v>
      </c>
      <c r="K2615" t="n">
        <v>0.02434634568123776</v>
      </c>
      <c r="L2615" t="n">
        <v>-0.001681154914802008</v>
      </c>
      <c r="M2615" t="n">
        <v>0.05896832019038506</v>
      </c>
      <c r="N2615" t="n">
        <v>0.02686455598643127</v>
      </c>
      <c r="O2615" t="n">
        <v>-0.003225680806774529</v>
      </c>
      <c r="P2615" t="n">
        <v>0.08896191824076416</v>
      </c>
      <c r="Q2615" t="n">
        <v>0.02241066808546255</v>
      </c>
      <c r="R2615" t="n">
        <v>-0.001411052915959462</v>
      </c>
    </row>
    <row r="2616">
      <c r="F2616" t="n">
        <v>0.0818586990479996</v>
      </c>
      <c r="G2616" t="n">
        <v>0.02707792513563227</v>
      </c>
      <c r="H2616" t="n">
        <v>-0.004742212210310519</v>
      </c>
      <c r="J2616" t="n">
        <v>0.02634507970454313</v>
      </c>
      <c r="K2616" t="n">
        <v>0.02435596874277185</v>
      </c>
      <c r="L2616" t="n">
        <v>-0.001680521781971139</v>
      </c>
      <c r="M2616" t="n">
        <v>0.05895006974797165</v>
      </c>
      <c r="N2616" t="n">
        <v>0.02687517438800693</v>
      </c>
      <c r="O2616" t="n">
        <v>-0.003225099863940297</v>
      </c>
      <c r="P2616" t="n">
        <v>0.08889962808782359</v>
      </c>
      <c r="Q2616" t="n">
        <v>0.02241952605703783</v>
      </c>
      <c r="R2616" t="n">
        <v>-0.001413527016741985</v>
      </c>
    </row>
    <row r="2617">
      <c r="F2617" t="n">
        <v>0.08183935552155464</v>
      </c>
      <c r="G2617" t="n">
        <v>0.02708862364418053</v>
      </c>
      <c r="H2617" t="n">
        <v>-0.004743160747606311</v>
      </c>
      <c r="J2617" t="n">
        <v>0.02634824079276427</v>
      </c>
      <c r="K2617" t="n">
        <v>0.02436559180430594</v>
      </c>
      <c r="L2617" t="n">
        <v>-0.001681025988926426</v>
      </c>
      <c r="M2617" t="n">
        <v>0.05901540674901523</v>
      </c>
      <c r="N2617" t="n">
        <v>0.0268857927895826</v>
      </c>
      <c r="O2617" t="n">
        <v>-0.003225744948421533</v>
      </c>
      <c r="P2617" t="n">
        <v>0.08897289586586871</v>
      </c>
      <c r="Q2617" t="n">
        <v>0.02242838402861311</v>
      </c>
      <c r="R2617" t="n">
        <v>-0.001413527016741985</v>
      </c>
    </row>
    <row r="2618">
      <c r="F2618" t="n">
        <v>0.08186961647494091</v>
      </c>
      <c r="G2618" t="n">
        <v>0.02709932215272878</v>
      </c>
      <c r="H2618" t="n">
        <v>-0.004742212210310519</v>
      </c>
      <c r="J2618" t="n">
        <v>0.02635140279669082</v>
      </c>
      <c r="K2618" t="n">
        <v>0.02437521486584002</v>
      </c>
      <c r="L2618" t="n">
        <v>-0.001680521781971139</v>
      </c>
      <c r="M2618" t="n">
        <v>0.05901805098821991</v>
      </c>
      <c r="N2618" t="n">
        <v>0.02689641119115826</v>
      </c>
      <c r="O2618" t="n">
        <v>-0.003226067490662151</v>
      </c>
      <c r="P2618" t="n">
        <v>0.08897838179856804</v>
      </c>
      <c r="Q2618" t="n">
        <v>0.0224372420001884</v>
      </c>
      <c r="R2618" t="n">
        <v>-0.001413809722145334</v>
      </c>
    </row>
    <row r="2619">
      <c r="F2619" t="n">
        <v>0.08187507132990551</v>
      </c>
      <c r="G2619" t="n">
        <v>0.02711002066127704</v>
      </c>
      <c r="H2619" t="n">
        <v>-0.004742686478958415</v>
      </c>
      <c r="J2619" t="n">
        <v>0.02633929785521326</v>
      </c>
      <c r="K2619" t="n">
        <v>0.02438483792737411</v>
      </c>
      <c r="L2619" t="n">
        <v>-0.001680689850956235</v>
      </c>
      <c r="M2619" t="n">
        <v>0.05899979586666743</v>
      </c>
      <c r="N2619" t="n">
        <v>0.02690702959273393</v>
      </c>
      <c r="O2619" t="n">
        <v>-0.003226067490662151</v>
      </c>
      <c r="P2619" t="n">
        <v>0.08891608259554107</v>
      </c>
      <c r="Q2619" t="n">
        <v>0.02244609997176368</v>
      </c>
      <c r="R2619" t="n">
        <v>-0.001413527016741985</v>
      </c>
    </row>
    <row r="2620">
      <c r="F2620" t="n">
        <v>0.08184331341594223</v>
      </c>
      <c r="G2620" t="n">
        <v>0.02712071916982529</v>
      </c>
      <c r="H2620" t="n">
        <v>-0.004743525167328467</v>
      </c>
      <c r="J2620" t="n">
        <v>0.0263348268071902</v>
      </c>
      <c r="K2620" t="n">
        <v>0.02439446098890819</v>
      </c>
      <c r="L2620" t="n">
        <v>-0.001680404096299264</v>
      </c>
      <c r="M2620" t="n">
        <v>0.05898153874682768</v>
      </c>
      <c r="N2620" t="n">
        <v>0.0269176479943096</v>
      </c>
      <c r="O2620" t="n">
        <v>-0.003224833285042562</v>
      </c>
      <c r="P2620" t="n">
        <v>0.08895545575050706</v>
      </c>
      <c r="Q2620" t="n">
        <v>0.02245495794333896</v>
      </c>
      <c r="R2620" t="n">
        <v>-0.001416453856877629</v>
      </c>
    </row>
    <row r="2621">
      <c r="F2621" t="n">
        <v>0.08184876149571046</v>
      </c>
      <c r="G2621" t="n">
        <v>0.02713141767837354</v>
      </c>
      <c r="H2621" t="n">
        <v>-0.004743050814811734</v>
      </c>
      <c r="J2621" t="n">
        <v>0.02636089428731796</v>
      </c>
      <c r="K2621" t="n">
        <v>0.02440408405044228</v>
      </c>
      <c r="L2621" t="n">
        <v>-0.001680236072691995</v>
      </c>
      <c r="M2621" t="n">
        <v>0.05900507646557698</v>
      </c>
      <c r="N2621" t="n">
        <v>0.02692826639588526</v>
      </c>
      <c r="O2621" t="n">
        <v>-0.003224510801714058</v>
      </c>
      <c r="P2621" t="n">
        <v>0.08889314997070547</v>
      </c>
      <c r="Q2621" t="n">
        <v>0.02246381591491424</v>
      </c>
      <c r="R2621" t="n">
        <v>-0.001416453856877629</v>
      </c>
    </row>
    <row r="2622">
      <c r="F2622" t="n">
        <v>0.08186661149643236</v>
      </c>
      <c r="G2622" t="n">
        <v>0.02714211618692179</v>
      </c>
      <c r="H2622" t="n">
        <v>-0.004743525167328467</v>
      </c>
      <c r="J2622" t="n">
        <v>0.02636405993868114</v>
      </c>
      <c r="K2622" t="n">
        <v>0.02441370711197637</v>
      </c>
      <c r="L2622" t="n">
        <v>-0.001680236072691995</v>
      </c>
      <c r="M2622" t="n">
        <v>0.05898681588052934</v>
      </c>
      <c r="N2622" t="n">
        <v>0.02693888479746092</v>
      </c>
      <c r="O2622" t="n">
        <v>-0.003224510801714058</v>
      </c>
      <c r="P2622" t="n">
        <v>0.08889862658655423</v>
      </c>
      <c r="Q2622" t="n">
        <v>0.02247267388648952</v>
      </c>
      <c r="R2622" t="n">
        <v>-0.001416312225655063</v>
      </c>
    </row>
    <row r="2623">
      <c r="F2623" t="n">
        <v>0.08187205498591647</v>
      </c>
      <c r="G2623" t="n">
        <v>0.02715281469547005</v>
      </c>
      <c r="H2623" t="n">
        <v>-0.004744473872361933</v>
      </c>
      <c r="J2623" t="n">
        <v>0.02634432091122516</v>
      </c>
      <c r="K2623" t="n">
        <v>0.02442333017351045</v>
      </c>
      <c r="L2623" t="n">
        <v>-0.001680068049084725</v>
      </c>
      <c r="M2623" t="n">
        <v>0.05896855330070039</v>
      </c>
      <c r="N2623" t="n">
        <v>0.02694950319903659</v>
      </c>
      <c r="O2623" t="n">
        <v>-0.003225155768371066</v>
      </c>
      <c r="P2623" t="n">
        <v>0.08900578268438109</v>
      </c>
      <c r="Q2623" t="n">
        <v>0.0224815318580648</v>
      </c>
      <c r="R2623" t="n">
        <v>-0.001416595488100194</v>
      </c>
    </row>
    <row r="2624">
      <c r="F2624" t="n">
        <v>0.08188990148675594</v>
      </c>
      <c r="G2624" t="n">
        <v>0.02716351320401831</v>
      </c>
      <c r="H2624" t="n">
        <v>-0.004744317489679246</v>
      </c>
      <c r="J2624" t="n">
        <v>0.02635512293931977</v>
      </c>
      <c r="K2624" t="n">
        <v>0.02443295323504454</v>
      </c>
      <c r="L2624" t="n">
        <v>-0.001679961600678779</v>
      </c>
      <c r="M2624" t="n">
        <v>0.05897118793607065</v>
      </c>
      <c r="N2624" t="n">
        <v>0.02696012160061225</v>
      </c>
      <c r="O2624" t="n">
        <v>-0.003224558486913979</v>
      </c>
      <c r="P2624" t="n">
        <v>0.08890957406913041</v>
      </c>
      <c r="Q2624" t="n">
        <v>0.02249038982964009</v>
      </c>
      <c r="R2624" t="n">
        <v>-0.001418984376117436</v>
      </c>
    </row>
    <row r="2625">
      <c r="F2625" t="n">
        <v>0.08187052814716053</v>
      </c>
      <c r="G2625" t="n">
        <v>0.02717421171256656</v>
      </c>
      <c r="H2625" t="n">
        <v>-0.004744317489679246</v>
      </c>
      <c r="J2625" t="n">
        <v>0.02636592650562627</v>
      </c>
      <c r="K2625" t="n">
        <v>0.02444257629657862</v>
      </c>
      <c r="L2625" t="n">
        <v>-0.001679793621316647</v>
      </c>
      <c r="M2625" t="n">
        <v>0.05899472057793564</v>
      </c>
      <c r="N2625" t="n">
        <v>0.02697074000218792</v>
      </c>
      <c r="O2625" t="n">
        <v>-0.003224236063307648</v>
      </c>
      <c r="P2625" t="n">
        <v>0.08894893983088298</v>
      </c>
      <c r="Q2625" t="n">
        <v>0.02249924780121536</v>
      </c>
      <c r="R2625" t="n">
        <v>-0.001418984376117436</v>
      </c>
    </row>
    <row r="2626">
      <c r="F2626" t="n">
        <v>0.08188837006334097</v>
      </c>
      <c r="G2626" t="n">
        <v>0.02718491022111482</v>
      </c>
      <c r="H2626" t="n">
        <v>-0.004743843057930278</v>
      </c>
      <c r="J2626" t="n">
        <v>0.02637673160887763</v>
      </c>
      <c r="K2626" t="n">
        <v>0.02445219935811271</v>
      </c>
      <c r="L2626" t="n">
        <v>-0.001679961600678779</v>
      </c>
      <c r="M2626" t="n">
        <v>0.05897645281094802</v>
      </c>
      <c r="N2626" t="n">
        <v>0.02698135840376358</v>
      </c>
      <c r="O2626" t="n">
        <v>-0.003224880910520309</v>
      </c>
      <c r="P2626" t="n">
        <v>0.08898830477155106</v>
      </c>
      <c r="Q2626" t="n">
        <v>0.02250810577279065</v>
      </c>
      <c r="R2626" t="n">
        <v>-0.001419268201375185</v>
      </c>
    </row>
    <row r="2627">
      <c r="F2627" t="n">
        <v>0.08188139608783088</v>
      </c>
      <c r="G2627" t="n">
        <v>0.02719560872966307</v>
      </c>
      <c r="H2627" t="n">
        <v>-0.004744791921428213</v>
      </c>
      <c r="J2627" t="n">
        <v>0.02636462885914834</v>
      </c>
      <c r="K2627" t="n">
        <v>0.02446182241964679</v>
      </c>
      <c r="L2627" t="n">
        <v>-0.001680129580040911</v>
      </c>
      <c r="M2627" t="n">
        <v>0.05904178304702201</v>
      </c>
      <c r="N2627" t="n">
        <v>0.02699197680533924</v>
      </c>
      <c r="O2627" t="n">
        <v>-0.003223913639701317</v>
      </c>
      <c r="P2627" t="n">
        <v>0.08895987691569812</v>
      </c>
      <c r="Q2627" t="n">
        <v>0.02251696374436593</v>
      </c>
      <c r="R2627" t="n">
        <v>-0.00141912628874631</v>
      </c>
    </row>
    <row r="2628">
      <c r="F2628" t="n">
        <v>0.08189923396685363</v>
      </c>
      <c r="G2628" t="n">
        <v>0.02720630723821133</v>
      </c>
      <c r="H2628" t="n">
        <v>-0.004746012267452817</v>
      </c>
      <c r="J2628" t="n">
        <v>0.02636779930142279</v>
      </c>
      <c r="K2628" t="n">
        <v>0.02447144548118088</v>
      </c>
      <c r="L2628" t="n">
        <v>-0.001679530474391369</v>
      </c>
      <c r="M2628" t="n">
        <v>0.05898171183018039</v>
      </c>
      <c r="N2628" t="n">
        <v>0.02700259520691491</v>
      </c>
      <c r="O2628" t="n">
        <v>-0.003223308397507578</v>
      </c>
      <c r="P2628" t="n">
        <v>0.08896534258664446</v>
      </c>
      <c r="Q2628" t="n">
        <v>0.02252582171594121</v>
      </c>
      <c r="R2628" t="n">
        <v>-0.001422111303126321</v>
      </c>
    </row>
    <row r="2629">
      <c r="F2629" t="n">
        <v>0.0819046620775047</v>
      </c>
      <c r="G2629" t="n">
        <v>0.02721700574675958</v>
      </c>
      <c r="H2629" t="n">
        <v>-0.004746012267452817</v>
      </c>
      <c r="J2629" t="n">
        <v>0.02636333354523515</v>
      </c>
      <c r="K2629" t="n">
        <v>0.02448106854271497</v>
      </c>
      <c r="L2629" t="n">
        <v>-0.001679362538137555</v>
      </c>
      <c r="M2629" t="n">
        <v>0.05898433914599438</v>
      </c>
      <c r="N2629" t="n">
        <v>0.02701321360849058</v>
      </c>
      <c r="O2629" t="n">
        <v>-0.003223630760583636</v>
      </c>
      <c r="P2629" t="n">
        <v>0.08897080634397797</v>
      </c>
      <c r="Q2629" t="n">
        <v>0.02253467968751649</v>
      </c>
      <c r="R2629" t="n">
        <v>-0.001422253500036943</v>
      </c>
    </row>
    <row r="2630">
      <c r="F2630" t="n">
        <v>0.08193490530177246</v>
      </c>
      <c r="G2630" t="n">
        <v>0.02722770425530783</v>
      </c>
      <c r="H2630" t="n">
        <v>-0.004744588748476376</v>
      </c>
      <c r="J2630" t="n">
        <v>0.02636650546595184</v>
      </c>
      <c r="K2630" t="n">
        <v>0.02449069160424906</v>
      </c>
      <c r="L2630" t="n">
        <v>-0.001679194601883742</v>
      </c>
      <c r="M2630" t="n">
        <v>0.05898696500037481</v>
      </c>
      <c r="N2630" t="n">
        <v>0.02702383201006624</v>
      </c>
      <c r="O2630" t="n">
        <v>-0.003224275486735753</v>
      </c>
      <c r="P2630" t="n">
        <v>0.08904406344185745</v>
      </c>
      <c r="Q2630" t="n">
        <v>0.02254353765909177</v>
      </c>
      <c r="R2630" t="n">
        <v>-0.001422111303126321</v>
      </c>
    </row>
    <row r="2631">
      <c r="F2631" t="n">
        <v>0.08192792000087637</v>
      </c>
      <c r="G2631" t="n">
        <v>0.02723840276385609</v>
      </c>
      <c r="H2631" t="n">
        <v>-0.004745063254801857</v>
      </c>
      <c r="J2631" t="n">
        <v>0.02637731601370612</v>
      </c>
      <c r="K2631" t="n">
        <v>0.02450031466578314</v>
      </c>
      <c r="L2631" t="n">
        <v>-0.001679362538137555</v>
      </c>
      <c r="M2631" t="n">
        <v>0.05898958939414742</v>
      </c>
      <c r="N2631" t="n">
        <v>0.0270344504116419</v>
      </c>
      <c r="O2631" t="n">
        <v>-0.003223339698217639</v>
      </c>
      <c r="P2631" t="n">
        <v>0.08901562629270293</v>
      </c>
      <c r="Q2631" t="n">
        <v>0.02255239563066706</v>
      </c>
      <c r="R2631" t="n">
        <v>-0.001421826909305078</v>
      </c>
    </row>
    <row r="2632">
      <c r="F2632" t="n">
        <v>0.08190852113755959</v>
      </c>
      <c r="G2632" t="n">
        <v>0.02724910127240434</v>
      </c>
      <c r="H2632" t="n">
        <v>-0.004746236847714555</v>
      </c>
      <c r="J2632" t="n">
        <v>0.02638049004115987</v>
      </c>
      <c r="K2632" t="n">
        <v>0.02450993772731723</v>
      </c>
      <c r="L2632" t="n">
        <v>-0.00167894286446208</v>
      </c>
      <c r="M2632" t="n">
        <v>0.05899221232813817</v>
      </c>
      <c r="N2632" t="n">
        <v>0.02704506881321757</v>
      </c>
      <c r="O2632" t="n">
        <v>-0.003223017396477991</v>
      </c>
      <c r="P2632" t="n">
        <v>0.0889532874208987</v>
      </c>
      <c r="Q2632" t="n">
        <v>0.02256125360224234</v>
      </c>
      <c r="R2632" t="n">
        <v>-0.001424698094205381</v>
      </c>
    </row>
    <row r="2633">
      <c r="F2633" t="n">
        <v>0.08193875940117688</v>
      </c>
      <c r="G2633" t="n">
        <v>0.0272597997809526</v>
      </c>
      <c r="H2633" t="n">
        <v>-0.004746711423941704</v>
      </c>
      <c r="J2633" t="n">
        <v>0.02637602659456686</v>
      </c>
      <c r="K2633" t="n">
        <v>0.02451956078885131</v>
      </c>
      <c r="L2633" t="n">
        <v>-0.001679278653034972</v>
      </c>
      <c r="M2633" t="n">
        <v>0.05899483380317289</v>
      </c>
      <c r="N2633" t="n">
        <v>0.02705568721479323</v>
      </c>
      <c r="O2633" t="n">
        <v>-0.003223017396477991</v>
      </c>
      <c r="P2633" t="n">
        <v>0.08899264224760567</v>
      </c>
      <c r="Q2633" t="n">
        <v>0.02257011157381762</v>
      </c>
      <c r="R2633" t="n">
        <v>-0.001424983062321033</v>
      </c>
    </row>
    <row r="2634">
      <c r="F2634" t="n">
        <v>0.08195658627225441</v>
      </c>
      <c r="G2634" t="n">
        <v>0.02727049828950085</v>
      </c>
      <c r="H2634" t="n">
        <v>-0.004746236847714555</v>
      </c>
      <c r="J2634" t="n">
        <v>0.02640211814003159</v>
      </c>
      <c r="K2634" t="n">
        <v>0.0245291838503854</v>
      </c>
      <c r="L2634" t="n">
        <v>-0.001679278653034972</v>
      </c>
      <c r="M2634" t="n">
        <v>0.05899745382007754</v>
      </c>
      <c r="N2634" t="n">
        <v>0.0270663056163689</v>
      </c>
      <c r="O2634" t="n">
        <v>-0.003223661999957287</v>
      </c>
      <c r="P2634" t="n">
        <v>0.08906589606398024</v>
      </c>
      <c r="Q2634" t="n">
        <v>0.0225789695453929</v>
      </c>
      <c r="R2634" t="n">
        <v>-0.001424840578263207</v>
      </c>
    </row>
    <row r="2635">
      <c r="F2635" t="n">
        <v>0.08194958858115857</v>
      </c>
      <c r="G2635" t="n">
        <v>0.02728119679804911</v>
      </c>
      <c r="H2635" t="n">
        <v>-0.004745287695260257</v>
      </c>
      <c r="J2635" t="n">
        <v>0.02639001747206439</v>
      </c>
      <c r="K2635" t="n">
        <v>0.02453880691191948</v>
      </c>
      <c r="L2635" t="n">
        <v>-0.001679278653034972</v>
      </c>
      <c r="M2635" t="n">
        <v>0.05906277867202098</v>
      </c>
      <c r="N2635" t="n">
        <v>0.02707692401794456</v>
      </c>
      <c r="O2635" t="n">
        <v>-0.003222695094738344</v>
      </c>
      <c r="P2635" t="n">
        <v>0.08903744908616346</v>
      </c>
      <c r="Q2635" t="n">
        <v>0.02258782751696818</v>
      </c>
      <c r="R2635" t="n">
        <v>-0.001424983062321033</v>
      </c>
    </row>
    <row r="2636">
      <c r="F2636" t="n">
        <v>0.08194258725490136</v>
      </c>
      <c r="G2636" t="n">
        <v>0.02729189530659736</v>
      </c>
      <c r="H2636" t="n">
        <v>-0.004747363631396707</v>
      </c>
      <c r="J2636" t="n">
        <v>0.0264008343795923</v>
      </c>
      <c r="K2636" t="n">
        <v>0.02454842997345357</v>
      </c>
      <c r="L2636" t="n">
        <v>-0.001678870348525901</v>
      </c>
      <c r="M2636" t="n">
        <v>0.05906539656035237</v>
      </c>
      <c r="N2636" t="n">
        <v>0.02708754241952023</v>
      </c>
      <c r="O2636" t="n">
        <v>-0.003222718230197239</v>
      </c>
      <c r="P2636" t="n">
        <v>0.08907680090774578</v>
      </c>
      <c r="Q2636" t="n">
        <v>0.02259668548854346</v>
      </c>
      <c r="R2636" t="n">
        <v>-0.001427597831028298</v>
      </c>
    </row>
    <row r="2637">
      <c r="F2637" t="n">
        <v>0.08197282017685825</v>
      </c>
      <c r="G2637" t="n">
        <v>0.02730259381514562</v>
      </c>
      <c r="H2637" t="n">
        <v>-0.004746414348527002</v>
      </c>
      <c r="J2637" t="n">
        <v>0.02640401317175818</v>
      </c>
      <c r="K2637" t="n">
        <v>0.02455805303498766</v>
      </c>
      <c r="L2637" t="n">
        <v>-0.001678870348525901</v>
      </c>
      <c r="M2637" t="n">
        <v>0.05906801299259457</v>
      </c>
      <c r="N2637" t="n">
        <v>0.02709816082109589</v>
      </c>
      <c r="O2637" t="n">
        <v>-0.003222395990598179</v>
      </c>
      <c r="P2637" t="n">
        <v>0.08908225046462875</v>
      </c>
      <c r="Q2637" t="n">
        <v>0.02260554346011875</v>
      </c>
      <c r="R2637" t="n">
        <v>-0.001427883379149316</v>
      </c>
    </row>
    <row r="2638">
      <c r="F2638" t="n">
        <v>0.08196581320743597</v>
      </c>
      <c r="G2638" t="n">
        <v>0.02731329232369387</v>
      </c>
      <c r="H2638" t="n">
        <v>-0.004745939707092149</v>
      </c>
      <c r="J2638" t="n">
        <v>0.02640719284877088</v>
      </c>
      <c r="K2638" t="n">
        <v>0.02456767609652175</v>
      </c>
      <c r="L2638" t="n">
        <v>-0.001678534641597582</v>
      </c>
      <c r="M2638" t="n">
        <v>0.05907062796957357</v>
      </c>
      <c r="N2638" t="n">
        <v>0.02710877922267155</v>
      </c>
      <c r="O2638" t="n">
        <v>-0.003222395990598179</v>
      </c>
      <c r="P2638" t="n">
        <v>0.08908769811220663</v>
      </c>
      <c r="Q2638" t="n">
        <v>0.02261440143169403</v>
      </c>
      <c r="R2638" t="n">
        <v>-0.001427740605088807</v>
      </c>
    </row>
    <row r="2639">
      <c r="F2639" t="n">
        <v>0.08197121631564465</v>
      </c>
      <c r="G2639" t="n">
        <v>0.02732399083224212</v>
      </c>
      <c r="H2639" t="n">
        <v>-0.004746414348527002</v>
      </c>
      <c r="J2639" t="n">
        <v>0.02641037340909204</v>
      </c>
      <c r="K2639" t="n">
        <v>0.02457729915805583</v>
      </c>
      <c r="L2639" t="n">
        <v>-0.001678534641597582</v>
      </c>
      <c r="M2639" t="n">
        <v>0.05903143520507459</v>
      </c>
      <c r="N2639" t="n">
        <v>0.02711939762424722</v>
      </c>
      <c r="O2639" t="n">
        <v>-0.003222395990598179</v>
      </c>
      <c r="P2639" t="n">
        <v>0.0890592413171224</v>
      </c>
      <c r="Q2639" t="n">
        <v>0.02262325940326931</v>
      </c>
      <c r="R2639" t="n">
        <v>-0.001427740605088807</v>
      </c>
    </row>
    <row r="2640">
      <c r="F2640" t="n">
        <v>0.08196420262748841</v>
      </c>
      <c r="G2640" t="n">
        <v>0.02733468934079038</v>
      </c>
      <c r="H2640" t="n">
        <v>-0.004747019294711748</v>
      </c>
      <c r="J2640" t="n">
        <v>0.02640591425975733</v>
      </c>
      <c r="K2640" t="n">
        <v>0.02458692221958992</v>
      </c>
      <c r="L2640" t="n">
        <v>-0.001678137910851425</v>
      </c>
      <c r="M2640" t="n">
        <v>0.05901314334702121</v>
      </c>
      <c r="N2640" t="n">
        <v>0.02713001602582289</v>
      </c>
      <c r="O2640" t="n">
        <v>-0.003222410915864173</v>
      </c>
      <c r="P2640" t="n">
        <v>0.089098587681532</v>
      </c>
      <c r="Q2640" t="n">
        <v>0.02263211737484459</v>
      </c>
      <c r="R2640" t="n">
        <v>-0.001430812153801164</v>
      </c>
    </row>
    <row r="2641">
      <c r="F2641" t="n">
        <v>0.08195718531251901</v>
      </c>
      <c r="G2641" t="n">
        <v>0.02734538784933863</v>
      </c>
      <c r="H2641" t="n">
        <v>-0.004747019294711748</v>
      </c>
      <c r="J2641" t="n">
        <v>0.02641673717350632</v>
      </c>
      <c r="K2641" t="n">
        <v>0.024596545281124</v>
      </c>
      <c r="L2641" t="n">
        <v>-0.001678473538433595</v>
      </c>
      <c r="M2641" t="n">
        <v>0.05907846417719306</v>
      </c>
      <c r="N2641" t="n">
        <v>0.02714063442739855</v>
      </c>
      <c r="O2641" t="n">
        <v>-0.003222410915864173</v>
      </c>
      <c r="P2641" t="n">
        <v>0.0890701259820858</v>
      </c>
      <c r="Q2641" t="n">
        <v>0.02264097534641987</v>
      </c>
      <c r="R2641" t="n">
        <v>-0.001430669086892474</v>
      </c>
    </row>
    <row r="2642">
      <c r="F2642" t="n">
        <v>0.08197499502696395</v>
      </c>
      <c r="G2642" t="n">
        <v>0.02735608635788689</v>
      </c>
      <c r="H2642" t="n">
        <v>-0.00474796869857069</v>
      </c>
      <c r="J2642" t="n">
        <v>0.02640463791869342</v>
      </c>
      <c r="K2642" t="n">
        <v>0.02460616834265809</v>
      </c>
      <c r="L2642" t="n">
        <v>-0.001678473538433595</v>
      </c>
      <c r="M2642" t="n">
        <v>0.05903926548828312</v>
      </c>
      <c r="N2642" t="n">
        <v>0.02715125282897421</v>
      </c>
      <c r="O2642" t="n">
        <v>-0.003222410915864173</v>
      </c>
      <c r="P2642" t="n">
        <v>0.08904166128763369</v>
      </c>
      <c r="Q2642" t="n">
        <v>0.02264983331799516</v>
      </c>
      <c r="R2642" t="n">
        <v>-0.001430526019983785</v>
      </c>
    </row>
    <row r="2643">
      <c r="F2643" t="n">
        <v>0.0819679715424617</v>
      </c>
      <c r="G2643" t="n">
        <v>0.02736678486643514</v>
      </c>
      <c r="H2643" t="n">
        <v>-0.004747576918832752</v>
      </c>
      <c r="J2643" t="n">
        <v>0.02643074599898486</v>
      </c>
      <c r="K2643" t="n">
        <v>0.02461579140419217</v>
      </c>
      <c r="L2643" t="n">
        <v>-0.001678473538433595</v>
      </c>
      <c r="M2643" t="n">
        <v>0.05904187267989994</v>
      </c>
      <c r="N2643" t="n">
        <v>0.02716187123054988</v>
      </c>
      <c r="O2643" t="n">
        <v>-0.003221451244859103</v>
      </c>
      <c r="P2643" t="n">
        <v>0.08904709830909957</v>
      </c>
      <c r="Q2643" t="n">
        <v>0.02265869128957044</v>
      </c>
      <c r="R2643" t="n">
        <v>-0.001430812153801164</v>
      </c>
    </row>
    <row r="2644">
      <c r="F2644" t="n">
        <v>0.08198577724705275</v>
      </c>
      <c r="G2644" t="n">
        <v>0.0273774833749834</v>
      </c>
      <c r="H2644" t="n">
        <v>-0.004748526434216518</v>
      </c>
      <c r="J2644" t="n">
        <v>0.02642628940648241</v>
      </c>
      <c r="K2644" t="n">
        <v>0.02462541446572626</v>
      </c>
      <c r="L2644" t="n">
        <v>-0.001677584938259615</v>
      </c>
      <c r="M2644" t="n">
        <v>0.05906538286934254</v>
      </c>
      <c r="N2644" t="n">
        <v>0.02717248963212554</v>
      </c>
      <c r="O2644" t="n">
        <v>-0.003221773357772297</v>
      </c>
      <c r="P2644" t="n">
        <v>0.08901862817142608</v>
      </c>
      <c r="Q2644" t="n">
        <v>0.02266754926114572</v>
      </c>
      <c r="R2644" t="n">
        <v>-0.001433912649058959</v>
      </c>
    </row>
    <row r="2645">
      <c r="F2645" t="n">
        <v>0.08200358148672771</v>
      </c>
      <c r="G2645" t="n">
        <v>0.02738818188353166</v>
      </c>
      <c r="H2645" t="n">
        <v>-0.004747102161140868</v>
      </c>
      <c r="J2645" t="n">
        <v>0.02642947523434894</v>
      </c>
      <c r="K2645" t="n">
        <v>0.02463503752726035</v>
      </c>
      <c r="L2645" t="n">
        <v>-0.001677584938259615</v>
      </c>
      <c r="M2645" t="n">
        <v>0.05906798742218178</v>
      </c>
      <c r="N2645" t="n">
        <v>0.02718310803370121</v>
      </c>
      <c r="O2645" t="n">
        <v>-0.003220807019032714</v>
      </c>
      <c r="P2645" t="n">
        <v>0.08905796663516174</v>
      </c>
      <c r="Q2645" t="n">
        <v>0.022676407232721</v>
      </c>
      <c r="R2645" t="n">
        <v>-0.001433482561281797</v>
      </c>
    </row>
    <row r="2646">
      <c r="F2646" t="n">
        <v>0.0819965492966237</v>
      </c>
      <c r="G2646" t="n">
        <v>0.02739888039207991</v>
      </c>
      <c r="H2646" t="n">
        <v>-0.004747576918832752</v>
      </c>
      <c r="J2646" t="n">
        <v>0.02644030443669873</v>
      </c>
      <c r="K2646" t="n">
        <v>0.02464466058879443</v>
      </c>
      <c r="L2646" t="n">
        <v>-0.001677920488802322</v>
      </c>
      <c r="M2646" t="n">
        <v>0.05909149549506743</v>
      </c>
      <c r="N2646" t="n">
        <v>0.02719372643527687</v>
      </c>
      <c r="O2646" t="n">
        <v>-0.003221773357772297</v>
      </c>
      <c r="P2646" t="n">
        <v>0.08913121062038826</v>
      </c>
      <c r="Q2646" t="n">
        <v>0.02268526520429628</v>
      </c>
      <c r="R2646" t="n">
        <v>-0.001433482561281797</v>
      </c>
    </row>
    <row r="2647">
      <c r="F2647" t="n">
        <v>0.08198951348941069</v>
      </c>
      <c r="G2647" t="n">
        <v>0.02740957890062816</v>
      </c>
      <c r="H2647" t="n">
        <v>-0.004747102161140868</v>
      </c>
      <c r="J2647" t="n">
        <v>0.02643584950616361</v>
      </c>
      <c r="K2647" t="n">
        <v>0.02465428365032852</v>
      </c>
      <c r="L2647" t="n">
        <v>-0.001677920488802322</v>
      </c>
      <c r="M2647" t="n">
        <v>0.05905228695446282</v>
      </c>
      <c r="N2647" t="n">
        <v>0.02720434483685254</v>
      </c>
      <c r="O2647" t="n">
        <v>-0.003220807019032714</v>
      </c>
      <c r="P2647" t="n">
        <v>0.08910273422493892</v>
      </c>
      <c r="Q2647" t="n">
        <v>0.02269412317587156</v>
      </c>
      <c r="R2647" t="n">
        <v>-0.001433912649058959</v>
      </c>
    </row>
    <row r="2648">
      <c r="F2648" t="n">
        <v>0.08199489262575249</v>
      </c>
      <c r="G2648" t="n">
        <v>0.02742027740917641</v>
      </c>
      <c r="H2648" t="n">
        <v>-0.004748561838384087</v>
      </c>
      <c r="J2648" t="n">
        <v>0.02642375166807358</v>
      </c>
      <c r="K2648" t="n">
        <v>0.0246639067118626</v>
      </c>
      <c r="L2648" t="n">
        <v>-0.001677546828852669</v>
      </c>
      <c r="M2648" t="n">
        <v>0.05907579239294761</v>
      </c>
      <c r="N2648" t="n">
        <v>0.0272149632384282</v>
      </c>
      <c r="O2648" t="n">
        <v>-0.003221127815132057</v>
      </c>
      <c r="P2648" t="n">
        <v>0.08910816226538065</v>
      </c>
      <c r="Q2648" t="n">
        <v>0.02270298114744684</v>
      </c>
      <c r="R2648" t="n">
        <v>-0.001436898338437158</v>
      </c>
    </row>
    <row r="2649">
      <c r="F2649" t="n">
        <v>0.08201268832065994</v>
      </c>
      <c r="G2649" t="n">
        <v>0.02743097591772467</v>
      </c>
      <c r="H2649" t="n">
        <v>-0.004749036647087056</v>
      </c>
      <c r="J2649" t="n">
        <v>0.02643458379745171</v>
      </c>
      <c r="K2649" t="n">
        <v>0.02467352977339669</v>
      </c>
      <c r="L2649" t="n">
        <v>-0.001677546828852669</v>
      </c>
      <c r="M2649" t="n">
        <v>0.05905748540816494</v>
      </c>
      <c r="N2649" t="n">
        <v>0.02722558164000386</v>
      </c>
      <c r="O2649" t="n">
        <v>-0.003220161670016541</v>
      </c>
      <c r="P2649" t="n">
        <v>0.08911358840244044</v>
      </c>
      <c r="Q2649" t="n">
        <v>0.02271183911902213</v>
      </c>
      <c r="R2649" t="n">
        <v>-0.001436611016233912</v>
      </c>
    </row>
    <row r="2650">
      <c r="F2650" t="n">
        <v>0.08203048255365454</v>
      </c>
      <c r="G2650" t="n">
        <v>0.02744167442627292</v>
      </c>
      <c r="H2650" t="n">
        <v>-0.004749036647087056</v>
      </c>
      <c r="J2650" t="n">
        <v>0.0264301298762837</v>
      </c>
      <c r="K2650" t="n">
        <v>0.02468315283493078</v>
      </c>
      <c r="L2650" t="n">
        <v>-0.001677379090943575</v>
      </c>
      <c r="M2650" t="n">
        <v>0.0590391764587653</v>
      </c>
      <c r="N2650" t="n">
        <v>0.02723620004157953</v>
      </c>
      <c r="O2650" t="n">
        <v>-0.003221127815132057</v>
      </c>
      <c r="P2650" t="n">
        <v>0.08915292114705214</v>
      </c>
      <c r="Q2650" t="n">
        <v>0.02272069709059741</v>
      </c>
      <c r="R2650" t="n">
        <v>-0.001436467355132288</v>
      </c>
    </row>
    <row r="2651">
      <c r="F2651" t="n">
        <v>0.08201101481156477</v>
      </c>
      <c r="G2651" t="n">
        <v>0.02745237293482118</v>
      </c>
      <c r="H2651" t="n">
        <v>-0.004747612220978152</v>
      </c>
      <c r="J2651" t="n">
        <v>0.02644860847104562</v>
      </c>
      <c r="K2651" t="n">
        <v>0.02469277589646486</v>
      </c>
      <c r="L2651" t="n">
        <v>-0.00167721135303448</v>
      </c>
      <c r="M2651" t="n">
        <v>0.05906267808162435</v>
      </c>
      <c r="N2651" t="n">
        <v>0.0272468184431552</v>
      </c>
      <c r="O2651" t="n">
        <v>-0.003221127815132057</v>
      </c>
      <c r="P2651" t="n">
        <v>0.08909052591590716</v>
      </c>
      <c r="Q2651" t="n">
        <v>0.02272955506217269</v>
      </c>
      <c r="R2651" t="n">
        <v>-0.001436611016233912</v>
      </c>
    </row>
    <row r="2652">
      <c r="F2652" t="n">
        <v>0.08204122521904464</v>
      </c>
      <c r="G2652" t="n">
        <v>0.02746307144336943</v>
      </c>
      <c r="H2652" t="n">
        <v>-0.004749024290991562</v>
      </c>
      <c r="J2652" t="n">
        <v>0.0264518003743867</v>
      </c>
      <c r="K2652" t="n">
        <v>0.02470239895799895</v>
      </c>
      <c r="L2652" t="n">
        <v>-0.001677184786105045</v>
      </c>
      <c r="M2652" t="n">
        <v>0.05906527225282793</v>
      </c>
      <c r="N2652" t="n">
        <v>0.02725743684473086</v>
      </c>
      <c r="O2652" t="n">
        <v>-0.003219830341486542</v>
      </c>
      <c r="P2652" t="n">
        <v>0.0891298553985394</v>
      </c>
      <c r="Q2652" t="n">
        <v>0.02273841303374797</v>
      </c>
      <c r="R2652" t="n">
        <v>-0.00143962426417163</v>
      </c>
    </row>
    <row r="2653">
      <c r="F2653" t="n">
        <v>0.0820590139949898</v>
      </c>
      <c r="G2653" t="n">
        <v>0.02747376995191769</v>
      </c>
      <c r="H2653" t="n">
        <v>-0.004748549436047957</v>
      </c>
      <c r="J2653" t="n">
        <v>0.02643970366981838</v>
      </c>
      <c r="K2653" t="n">
        <v>0.02471202201953303</v>
      </c>
      <c r="L2653" t="n">
        <v>-0.001677352487813485</v>
      </c>
      <c r="M2653" t="n">
        <v>0.05908877176794683</v>
      </c>
      <c r="N2653" t="n">
        <v>0.02726805524630652</v>
      </c>
      <c r="O2653" t="n">
        <v>-0.003220152324520691</v>
      </c>
      <c r="P2653" t="n">
        <v>0.0891352739272826</v>
      </c>
      <c r="Q2653" t="n">
        <v>0.02274727100532325</v>
      </c>
      <c r="R2653" t="n">
        <v>-0.001439768226598048</v>
      </c>
    </row>
    <row r="2654">
      <c r="F2654" t="n">
        <v>0.08203953596710759</v>
      </c>
      <c r="G2654" t="n">
        <v>0.02748446846046594</v>
      </c>
      <c r="H2654" t="n">
        <v>-0.004749024290991562</v>
      </c>
      <c r="J2654" t="n">
        <v>0.0264581867648451</v>
      </c>
      <c r="K2654" t="n">
        <v>0.02472164508106712</v>
      </c>
      <c r="L2654" t="n">
        <v>-0.001677184786105045</v>
      </c>
      <c r="M2654" t="n">
        <v>0.05911227035956626</v>
      </c>
      <c r="N2654" t="n">
        <v>0.02727867364788219</v>
      </c>
      <c r="O2654" t="n">
        <v>-0.003219508358452393</v>
      </c>
      <c r="P2654" t="n">
        <v>0.08910677987726173</v>
      </c>
      <c r="Q2654" t="n">
        <v>0.02275612897689853</v>
      </c>
      <c r="R2654" t="n">
        <v>-0.00143962426417163</v>
      </c>
    </row>
    <row r="2655">
      <c r="F2655" t="n">
        <v>0.08204489789733273</v>
      </c>
      <c r="G2655" t="n">
        <v>0.0274951669690142</v>
      </c>
      <c r="H2655" t="n">
        <v>-0.004749499145935167</v>
      </c>
      <c r="J2655" t="n">
        <v>0.02644609050171064</v>
      </c>
      <c r="K2655" t="n">
        <v>0.02473126814260121</v>
      </c>
      <c r="L2655" t="n">
        <v>-0.001677352487813485</v>
      </c>
      <c r="M2655" t="n">
        <v>0.05907304611424569</v>
      </c>
      <c r="N2655" t="n">
        <v>0.02728929204945785</v>
      </c>
      <c r="O2655" t="n">
        <v>-0.003220474307554839</v>
      </c>
      <c r="P2655" t="n">
        <v>0.08911219406355458</v>
      </c>
      <c r="Q2655" t="n">
        <v>0.02276498694847381</v>
      </c>
      <c r="R2655" t="n">
        <v>-0.00143962426417163</v>
      </c>
    </row>
    <row r="2656">
      <c r="F2656" t="n">
        <v>0.08203783444371868</v>
      </c>
      <c r="G2656" t="n">
        <v>0.02750586547756246</v>
      </c>
      <c r="H2656" t="n">
        <v>-0.004749438843119042</v>
      </c>
      <c r="J2656" t="n">
        <v>0.02645693089699308</v>
      </c>
      <c r="K2656" t="n">
        <v>0.02474089120413529</v>
      </c>
      <c r="L2656" t="n">
        <v>-0.001676666735197422</v>
      </c>
      <c r="M2656" t="n">
        <v>0.05911744964697779</v>
      </c>
      <c r="N2656" t="n">
        <v>0.02729991045103352</v>
      </c>
      <c r="O2656" t="n">
        <v>-0.003219812854652029</v>
      </c>
      <c r="P2656" t="n">
        <v>0.08908369458966825</v>
      </c>
      <c r="Q2656" t="n">
        <v>0.0227738449200491</v>
      </c>
      <c r="R2656" t="n">
        <v>-0.001442665567887316</v>
      </c>
    </row>
    <row r="2657">
      <c r="F2657" t="n">
        <v>0.08205561416758755</v>
      </c>
      <c r="G2657" t="n">
        <v>0.0275165639861107</v>
      </c>
      <c r="H2657" t="n">
        <v>-0.004749438843119042</v>
      </c>
      <c r="J2657" t="n">
        <v>0.02645248076154311</v>
      </c>
      <c r="K2657" t="n">
        <v>0.02475051426566938</v>
      </c>
      <c r="L2657" t="n">
        <v>-0.001677002068544462</v>
      </c>
      <c r="M2657" t="n">
        <v>0.05907822148662287</v>
      </c>
      <c r="N2657" t="n">
        <v>0.02731052885260918</v>
      </c>
      <c r="O2657" t="n">
        <v>-0.003219812854652029</v>
      </c>
      <c r="P2657" t="n">
        <v>0.08915692903970274</v>
      </c>
      <c r="Q2657" t="n">
        <v>0.02278270289162438</v>
      </c>
      <c r="R2657" t="n">
        <v>-0.001442665567887316</v>
      </c>
    </row>
    <row r="2658">
      <c r="F2658" t="n">
        <v>0.08207339243436026</v>
      </c>
      <c r="G2658" t="n">
        <v>0.02752726249465896</v>
      </c>
      <c r="H2658" t="n">
        <v>-0.004749438843119042</v>
      </c>
      <c r="J2658" t="n">
        <v>0.02647861617014342</v>
      </c>
      <c r="K2658" t="n">
        <v>0.02476013732720346</v>
      </c>
      <c r="L2658" t="n">
        <v>-0.001676834401870942</v>
      </c>
      <c r="M2658" t="n">
        <v>0.05912262317612194</v>
      </c>
      <c r="N2658" t="n">
        <v>0.02732114725418485</v>
      </c>
      <c r="O2658" t="n">
        <v>-0.003219490937749944</v>
      </c>
      <c r="P2658" t="n">
        <v>0.08919625091229783</v>
      </c>
      <c r="Q2658" t="n">
        <v>0.02279156086319966</v>
      </c>
      <c r="R2658" t="n">
        <v>-0.001442954101000894</v>
      </c>
    </row>
    <row r="2659">
      <c r="F2659" t="n">
        <v>0.08205389586526525</v>
      </c>
      <c r="G2659" t="n">
        <v>0.02753796100320722</v>
      </c>
      <c r="H2659" t="n">
        <v>-0.004749438843119042</v>
      </c>
      <c r="J2659" t="n">
        <v>0.02647416774122924</v>
      </c>
      <c r="K2659" t="n">
        <v>0.02476976038873755</v>
      </c>
      <c r="L2659" t="n">
        <v>-0.001676499068523903</v>
      </c>
      <c r="M2659" t="n">
        <v>0.05912520778340902</v>
      </c>
      <c r="N2659" t="n">
        <v>0.02733176565576051</v>
      </c>
      <c r="O2659" t="n">
        <v>-0.003219169020847859</v>
      </c>
      <c r="P2659" t="n">
        <v>0.08909991843531284</v>
      </c>
      <c r="Q2659" t="n">
        <v>0.02280041883477494</v>
      </c>
      <c r="R2659" t="n">
        <v>-0.001442665567887316</v>
      </c>
    </row>
    <row r="2660">
      <c r="F2660" t="n">
        <v>0.08209651960338282</v>
      </c>
      <c r="G2660" t="n">
        <v>0.02754865951175547</v>
      </c>
      <c r="H2660" t="n">
        <v>-0.004750280236575567</v>
      </c>
      <c r="J2660" t="n">
        <v>0.02646207255176393</v>
      </c>
      <c r="K2660" t="n">
        <v>0.02477938345027163</v>
      </c>
      <c r="L2660" t="n">
        <v>-0.001676160451844922</v>
      </c>
      <c r="M2660" t="n">
        <v>0.05908597375885591</v>
      </c>
      <c r="N2660" t="n">
        <v>0.02734238405733617</v>
      </c>
      <c r="O2660" t="n">
        <v>-0.003218177926102189</v>
      </c>
      <c r="P2660" t="n">
        <v>0.0892070643595797</v>
      </c>
      <c r="Q2660" t="n">
        <v>0.02280927680635023</v>
      </c>
      <c r="R2660" t="n">
        <v>-0.001445590254098186</v>
      </c>
    </row>
    <row r="2661">
      <c r="F2661" t="n">
        <v>0.08208944190766924</v>
      </c>
      <c r="G2661" t="n">
        <v>0.02755935802030373</v>
      </c>
      <c r="H2661" t="n">
        <v>-0.004749805303538517</v>
      </c>
      <c r="J2661" t="n">
        <v>0.02648821339145356</v>
      </c>
      <c r="K2661" t="n">
        <v>0.02478900651180572</v>
      </c>
      <c r="L2661" t="n">
        <v>-0.001676328084653387</v>
      </c>
      <c r="M2661" t="n">
        <v>0.05908855497654864</v>
      </c>
      <c r="N2661" t="n">
        <v>0.02735300245891184</v>
      </c>
      <c r="O2661" t="n">
        <v>-0.003218499776079797</v>
      </c>
      <c r="P2661" t="n">
        <v>0.08914463930912081</v>
      </c>
      <c r="Q2661" t="n">
        <v>0.02281813477792551</v>
      </c>
      <c r="R2661" t="n">
        <v>-0.001445734827580944</v>
      </c>
    </row>
    <row r="2662">
      <c r="F2662" t="n">
        <v>0.08208236061881984</v>
      </c>
      <c r="G2662" t="n">
        <v>0.02757005652885198</v>
      </c>
      <c r="H2662" t="n">
        <v>-0.004749805303538517</v>
      </c>
      <c r="J2662" t="n">
        <v>0.02647611893950931</v>
      </c>
      <c r="K2662" t="n">
        <v>0.02479862957333981</v>
      </c>
      <c r="L2662" t="n">
        <v>-0.001676495717461853</v>
      </c>
      <c r="M2662" t="n">
        <v>0.05913295298604399</v>
      </c>
      <c r="N2662" t="n">
        <v>0.0273636208604875</v>
      </c>
      <c r="O2662" t="n">
        <v>-0.003219143476035013</v>
      </c>
      <c r="P2662" t="n">
        <v>0.08911612520552553</v>
      </c>
      <c r="Q2662" t="n">
        <v>0.02282699274950079</v>
      </c>
      <c r="R2662" t="n">
        <v>-0.00144602397454646</v>
      </c>
    </row>
    <row r="2663">
      <c r="F2663" t="n">
        <v>0.08208770233660868</v>
      </c>
      <c r="G2663" t="n">
        <v>0.02758075503740023</v>
      </c>
      <c r="H2663" t="n">
        <v>-0.004750123481021968</v>
      </c>
      <c r="J2663" t="n">
        <v>0.02647167198563821</v>
      </c>
      <c r="K2663" t="n">
        <v>0.0248082526348739</v>
      </c>
      <c r="L2663" t="n">
        <v>-0.001676495717461853</v>
      </c>
      <c r="M2663" t="n">
        <v>0.05913553184993389</v>
      </c>
      <c r="N2663" t="n">
        <v>0.02737423926206317</v>
      </c>
      <c r="O2663" t="n">
        <v>-0.003218177926102189</v>
      </c>
      <c r="P2663" t="n">
        <v>0.08912152367015397</v>
      </c>
      <c r="Q2663" t="n">
        <v>0.02283585072107607</v>
      </c>
      <c r="R2663" t="n">
        <v>-0.001445734827580944</v>
      </c>
    </row>
    <row r="2664">
      <c r="F2664" t="n">
        <v>0.08210546866465983</v>
      </c>
      <c r="G2664" t="n">
        <v>0.02759145354594849</v>
      </c>
      <c r="H2664" t="n">
        <v>-0.004749648516170351</v>
      </c>
      <c r="J2664" t="n">
        <v>0.02649781824486391</v>
      </c>
      <c r="K2664" t="n">
        <v>0.02481787569640798</v>
      </c>
      <c r="L2664" t="n">
        <v>-0.001676001174071861</v>
      </c>
      <c r="M2664" t="n">
        <v>0.05911719965103765</v>
      </c>
      <c r="N2664" t="n">
        <v>0.02738485766363883</v>
      </c>
      <c r="O2664" t="n">
        <v>-0.003217822626789819</v>
      </c>
      <c r="P2664" t="n">
        <v>0.08922866849049316</v>
      </c>
      <c r="Q2664" t="n">
        <v>0.02284470869265135</v>
      </c>
      <c r="R2664" t="n">
        <v>-0.001448831943452488</v>
      </c>
    </row>
    <row r="2665">
      <c r="F2665" t="n">
        <v>0.08209837820859765</v>
      </c>
      <c r="G2665" t="n">
        <v>0.02760215205449675</v>
      </c>
      <c r="H2665" t="n">
        <v>-0.004750123481021968</v>
      </c>
      <c r="J2665" t="n">
        <v>0.02647807583418793</v>
      </c>
      <c r="K2665" t="n">
        <v>0.02482749875794207</v>
      </c>
      <c r="L2665" t="n">
        <v>-0.001676336374306675</v>
      </c>
      <c r="M2665" t="n">
        <v>0.05909886550408708</v>
      </c>
      <c r="N2665" t="n">
        <v>0.0273954760652145</v>
      </c>
      <c r="O2665" t="n">
        <v>-0.00321750084452714</v>
      </c>
      <c r="P2665" t="n">
        <v>0.08913231491437318</v>
      </c>
      <c r="Q2665" t="n">
        <v>0.02285356666422663</v>
      </c>
      <c r="R2665" t="n">
        <v>-0.001448976826646833</v>
      </c>
    </row>
    <row r="2666">
      <c r="F2666" t="n">
        <v>0.08210371236501503</v>
      </c>
      <c r="G2666" t="n">
        <v>0.02761285056304499</v>
      </c>
      <c r="H2666" t="n">
        <v>-0.004749173551318733</v>
      </c>
      <c r="J2666" t="n">
        <v>0.0264965768072216</v>
      </c>
      <c r="K2666" t="n">
        <v>0.02483712181947615</v>
      </c>
      <c r="L2666" t="n">
        <v>-0.001676336374306675</v>
      </c>
      <c r="M2666" t="n">
        <v>0.0591432598422042</v>
      </c>
      <c r="N2666" t="n">
        <v>0.02740609446679016</v>
      </c>
      <c r="O2666" t="n">
        <v>-0.003218144409052498</v>
      </c>
      <c r="P2666" t="n">
        <v>0.08920554201997749</v>
      </c>
      <c r="Q2666" t="n">
        <v>0.02286242463580191</v>
      </c>
      <c r="R2666" t="n">
        <v>-0.001448831943452488</v>
      </c>
    </row>
    <row r="2667">
      <c r="F2667" t="n">
        <v>0.08213390146734273</v>
      </c>
      <c r="G2667" t="n">
        <v>0.02762354907159325</v>
      </c>
      <c r="H2667" t="n">
        <v>-0.004750598445873585</v>
      </c>
      <c r="J2667" t="n">
        <v>0.02648448304915607</v>
      </c>
      <c r="K2667" t="n">
        <v>0.02484674488101024</v>
      </c>
      <c r="L2667" t="n">
        <v>-0.001676336374306675</v>
      </c>
      <c r="M2667" t="n">
        <v>0.05910401217348016</v>
      </c>
      <c r="N2667" t="n">
        <v>0.02741671286836583</v>
      </c>
      <c r="O2667" t="n">
        <v>-0.003217822626789819</v>
      </c>
      <c r="P2667" t="n">
        <v>0.08914309858201569</v>
      </c>
      <c r="Q2667" t="n">
        <v>0.0228712826073772</v>
      </c>
      <c r="R2667" t="n">
        <v>-0.001448831943452488</v>
      </c>
    </row>
    <row r="2668">
      <c r="F2668" t="n">
        <v>0.08213923165421305</v>
      </c>
      <c r="G2668" t="n">
        <v>0.0276342475801415</v>
      </c>
      <c r="H2668" t="n">
        <v>-0.004749918192522131</v>
      </c>
      <c r="J2668" t="n">
        <v>0.02650298698269174</v>
      </c>
      <c r="K2668" t="n">
        <v>0.02485636794254432</v>
      </c>
      <c r="L2668" t="n">
        <v>-0.001676021181969158</v>
      </c>
      <c r="M2668" t="n">
        <v>0.05914840467914606</v>
      </c>
      <c r="N2668" t="n">
        <v>0.02742733126994149</v>
      </c>
      <c r="O2668" t="n">
        <v>-0.003216815878826133</v>
      </c>
      <c r="P2668" t="n">
        <v>0.08918240581650477</v>
      </c>
      <c r="Q2668" t="n">
        <v>0.02288014057895248</v>
      </c>
      <c r="R2668" t="n">
        <v>-0.001452247207065064</v>
      </c>
    </row>
    <row r="2669">
      <c r="F2669" t="n">
        <v>0.08210726993161434</v>
      </c>
      <c r="G2669" t="n">
        <v>0.02764494608868976</v>
      </c>
      <c r="H2669" t="n">
        <v>-0.004750868176160635</v>
      </c>
      <c r="J2669" t="n">
        <v>0.02649854347258554</v>
      </c>
      <c r="K2669" t="n">
        <v>0.02486599100407841</v>
      </c>
      <c r="L2669" t="n">
        <v>-0.001675853613364682</v>
      </c>
      <c r="M2669" t="n">
        <v>0.05908824220678718</v>
      </c>
      <c r="N2669" t="n">
        <v>0.02743794967151716</v>
      </c>
      <c r="O2669" t="n">
        <v>-0.003217781020103908</v>
      </c>
      <c r="P2669" t="n">
        <v>0.08915387467724945</v>
      </c>
      <c r="Q2669" t="n">
        <v>0.02288899855052776</v>
      </c>
      <c r="R2669" t="n">
        <v>-0.001452247207065064</v>
      </c>
    </row>
    <row r="2670">
      <c r="F2670" t="n">
        <v>0.08212502381937144</v>
      </c>
      <c r="G2670" t="n">
        <v>0.02765564459723802</v>
      </c>
      <c r="H2670" t="n">
        <v>-0.004749443200702879</v>
      </c>
      <c r="J2670" t="n">
        <v>0.02649410015672704</v>
      </c>
      <c r="K2670" t="n">
        <v>0.0248756140656125</v>
      </c>
      <c r="L2670" t="n">
        <v>-0.00167551847615573</v>
      </c>
      <c r="M2670" t="n">
        <v>0.05913263262532903</v>
      </c>
      <c r="N2670" t="n">
        <v>0.02744856807309282</v>
      </c>
      <c r="O2670" t="n">
        <v>-0.003217781020103908</v>
      </c>
      <c r="P2670" t="n">
        <v>0.08922709852235639</v>
      </c>
      <c r="Q2670" t="n">
        <v>0.02289785652210304</v>
      </c>
      <c r="R2670" t="n">
        <v>-0.001451811620020353</v>
      </c>
    </row>
    <row r="2671">
      <c r="F2671" t="n">
        <v>0.08211791453346098</v>
      </c>
      <c r="G2671" t="n">
        <v>0.02766634310578627</v>
      </c>
      <c r="H2671" t="n">
        <v>-0.004750868176160635</v>
      </c>
      <c r="J2671" t="n">
        <v>0.02651260852073518</v>
      </c>
      <c r="K2671" t="n">
        <v>0.02488523712714659</v>
      </c>
      <c r="L2671" t="n">
        <v>-0.001676021181969158</v>
      </c>
      <c r="M2671" t="n">
        <v>0.05909337692771671</v>
      </c>
      <c r="N2671" t="n">
        <v>0.02745918647466849</v>
      </c>
      <c r="O2671" t="n">
        <v>-0.003217087982012592</v>
      </c>
      <c r="P2671" t="n">
        <v>0.08926640277316061</v>
      </c>
      <c r="Q2671" t="n">
        <v>0.02290671449367832</v>
      </c>
      <c r="R2671" t="n">
        <v>-0.001452247207065064</v>
      </c>
    </row>
    <row r="2672">
      <c r="F2672" t="n">
        <v>0.08212323306516166</v>
      </c>
      <c r="G2672" t="n">
        <v>0.02767704161433453</v>
      </c>
      <c r="H2672" t="n">
        <v>-0.004750614222268747</v>
      </c>
      <c r="J2672" t="n">
        <v>0.02651581736721978</v>
      </c>
      <c r="K2672" t="n">
        <v>0.02489486018868067</v>
      </c>
      <c r="L2672" t="n">
        <v>-0.001675550276299585</v>
      </c>
      <c r="M2672" t="n">
        <v>0.05911685383303142</v>
      </c>
      <c r="N2672" t="n">
        <v>0.02746980487624415</v>
      </c>
      <c r="O2672" t="n">
        <v>-0.003217087982012592</v>
      </c>
      <c r="P2672" t="n">
        <v>0.08923786541995637</v>
      </c>
      <c r="Q2672" t="n">
        <v>0.0229155724652536</v>
      </c>
      <c r="R2672" t="n">
        <v>-0.001455400366398131</v>
      </c>
    </row>
    <row r="2673">
      <c r="F2673" t="n">
        <v>0.08214098101130123</v>
      </c>
      <c r="G2673" t="n">
        <v>0.02768774012288278</v>
      </c>
      <c r="H2673" t="n">
        <v>-0.004750614222268747</v>
      </c>
      <c r="J2673" t="n">
        <v>0.02651902704470886</v>
      </c>
      <c r="K2673" t="n">
        <v>0.02490448325021476</v>
      </c>
      <c r="L2673" t="n">
        <v>-0.001675382738025782</v>
      </c>
      <c r="M2673" t="n">
        <v>0.05909850594165839</v>
      </c>
      <c r="N2673" t="n">
        <v>0.02748042327781981</v>
      </c>
      <c r="O2673" t="n">
        <v>-0.00321612304860467</v>
      </c>
      <c r="P2673" t="n">
        <v>0.08920932509967283</v>
      </c>
      <c r="Q2673" t="n">
        <v>0.02292443043682888</v>
      </c>
      <c r="R2673" t="n">
        <v>-0.001455109344529225</v>
      </c>
    </row>
    <row r="2674">
      <c r="F2674" t="n">
        <v>0.0821587275100205</v>
      </c>
      <c r="G2674" t="n">
        <v>0.02769843863143104</v>
      </c>
      <c r="H2674" t="n">
        <v>-0.004750139208347912</v>
      </c>
      <c r="J2674" t="n">
        <v>0.02650693463444544</v>
      </c>
      <c r="K2674" t="n">
        <v>0.02491410631174884</v>
      </c>
      <c r="L2674" t="n">
        <v>-0.001675382738025782</v>
      </c>
      <c r="M2674" t="n">
        <v>0.05910106831057346</v>
      </c>
      <c r="N2674" t="n">
        <v>0.02749104167939548</v>
      </c>
      <c r="O2674" t="n">
        <v>-0.003217087982012592</v>
      </c>
      <c r="P2674" t="n">
        <v>0.08924862475405509</v>
      </c>
      <c r="Q2674" t="n">
        <v>0.02293328840840417</v>
      </c>
      <c r="R2674" t="n">
        <v>-0.001455400366398131</v>
      </c>
    </row>
    <row r="2675">
      <c r="F2675" t="n">
        <v>0.08216403957334191</v>
      </c>
      <c r="G2675" t="n">
        <v>0.02770913713997929</v>
      </c>
      <c r="H2675" t="n">
        <v>-0.004751089236189582</v>
      </c>
      <c r="J2675" t="n">
        <v>0.02651014532712564</v>
      </c>
      <c r="K2675" t="n">
        <v>0.02492372937328293</v>
      </c>
      <c r="L2675" t="n">
        <v>-0.001675717814573387</v>
      </c>
      <c r="M2675" t="n">
        <v>0.05916636661773203</v>
      </c>
      <c r="N2675" t="n">
        <v>0.02750166008097114</v>
      </c>
      <c r="O2675" t="n">
        <v>-0.003217087982012592</v>
      </c>
      <c r="P2675" t="n">
        <v>0.08928792359405219</v>
      </c>
      <c r="Q2675" t="n">
        <v>0.02294214637997945</v>
      </c>
      <c r="R2675" t="n">
        <v>-0.001455400366398131</v>
      </c>
    </row>
    <row r="2676">
      <c r="F2676" t="n">
        <v>0.08214448208967877</v>
      </c>
      <c r="G2676" t="n">
        <v>0.02771983564852754</v>
      </c>
      <c r="H2676" t="n">
        <v>-0.004750311372438802</v>
      </c>
      <c r="J2676" t="n">
        <v>0.02651335684603001</v>
      </c>
      <c r="K2676" t="n">
        <v>0.02493335243481701</v>
      </c>
      <c r="L2676" t="n">
        <v>-0.001675091295175953</v>
      </c>
      <c r="M2676" t="n">
        <v>0.05910618877642149</v>
      </c>
      <c r="N2676" t="n">
        <v>0.02751227848254681</v>
      </c>
      <c r="O2676" t="n">
        <v>-0.003216387096652615</v>
      </c>
      <c r="P2676" t="n">
        <v>0.0892932990742199</v>
      </c>
      <c r="Q2676" t="n">
        <v>0.02295100435155473</v>
      </c>
      <c r="R2676" t="n">
        <v>-0.001458143601191354</v>
      </c>
    </row>
    <row r="2677">
      <c r="F2677" t="n">
        <v>0.08216222212566648</v>
      </c>
      <c r="G2677" t="n">
        <v>0.0277305341570758</v>
      </c>
      <c r="H2677" t="n">
        <v>-0.004750311372438802</v>
      </c>
      <c r="J2677" t="n">
        <v>0.02651656918962048</v>
      </c>
      <c r="K2677" t="n">
        <v>0.0249429754963511</v>
      </c>
      <c r="L2677" t="n">
        <v>-0.001675258804305471</v>
      </c>
      <c r="M2677" t="n">
        <v>0.05910874687500617</v>
      </c>
      <c r="N2677" t="n">
        <v>0.02752289688412247</v>
      </c>
      <c r="O2677" t="n">
        <v>-0.003216387096652615</v>
      </c>
      <c r="P2677" t="n">
        <v>0.08926474958275799</v>
      </c>
      <c r="Q2677" t="n">
        <v>0.02295986232313001</v>
      </c>
      <c r="R2677" t="n">
        <v>-0.001458435259077381</v>
      </c>
    </row>
    <row r="2678">
      <c r="F2678" t="n">
        <v>0.08219239529695023</v>
      </c>
      <c r="G2678" t="n">
        <v>0.02774123266562405</v>
      </c>
      <c r="H2678" t="n">
        <v>-0.004750786403576046</v>
      </c>
      <c r="J2678" t="n">
        <v>0.02651978235635902</v>
      </c>
      <c r="K2678" t="n">
        <v>0.02495259855788519</v>
      </c>
      <c r="L2678" t="n">
        <v>-0.001675258804305471</v>
      </c>
      <c r="M2678" t="n">
        <v>0.05915312999515382</v>
      </c>
      <c r="N2678" t="n">
        <v>0.02753351528569814</v>
      </c>
      <c r="O2678" t="n">
        <v>-0.003216065522257829</v>
      </c>
      <c r="P2678" t="n">
        <v>0.08927012074842466</v>
      </c>
      <c r="Q2678" t="n">
        <v>0.02296872029470529</v>
      </c>
      <c r="R2678" t="n">
        <v>-0.001458289430134368</v>
      </c>
    </row>
    <row r="2679">
      <c r="F2679" t="n">
        <v>0.08217282764214372</v>
      </c>
      <c r="G2679" t="n">
        <v>0.02775193117417231</v>
      </c>
      <c r="H2679" t="n">
        <v>-0.004750311372438802</v>
      </c>
      <c r="J2679" t="n">
        <v>0.02654595553953047</v>
      </c>
      <c r="K2679" t="n">
        <v>0.02496222161941927</v>
      </c>
      <c r="L2679" t="n">
        <v>-0.001675091295175953</v>
      </c>
      <c r="M2679" t="n">
        <v>0.05911385880762621</v>
      </c>
      <c r="N2679" t="n">
        <v>0.0275441336872738</v>
      </c>
      <c r="O2679" t="n">
        <v>-0.003215422373468257</v>
      </c>
      <c r="P2679" t="n">
        <v>0.08924156586975573</v>
      </c>
      <c r="Q2679" t="n">
        <v>0.02297757826628058</v>
      </c>
      <c r="R2679" t="n">
        <v>-0.001458435259077381</v>
      </c>
    </row>
    <row r="2680">
      <c r="F2680" t="n">
        <v>0.08219056228442534</v>
      </c>
      <c r="G2680" t="n">
        <v>0.02776262968272056</v>
      </c>
      <c r="H2680" t="n">
        <v>-0.004751384580484623</v>
      </c>
      <c r="J2680" t="n">
        <v>0.02654917131248997</v>
      </c>
      <c r="K2680" t="n">
        <v>0.02497184468095336</v>
      </c>
      <c r="L2680" t="n">
        <v>-0.001674644276342327</v>
      </c>
      <c r="M2680" t="n">
        <v>0.05915824010858853</v>
      </c>
      <c r="N2680" t="n">
        <v>0.02755475208884947</v>
      </c>
      <c r="O2680" t="n">
        <v>-0.003215035376560052</v>
      </c>
      <c r="P2680" t="n">
        <v>0.08924693272376089</v>
      </c>
      <c r="Q2680" t="n">
        <v>0.02298643623785586</v>
      </c>
      <c r="R2680" t="n">
        <v>-0.001461496972717326</v>
      </c>
    </row>
    <row r="2681">
      <c r="F2681" t="n">
        <v>0.08219585931329834</v>
      </c>
      <c r="G2681" t="n">
        <v>0.02777332819126882</v>
      </c>
      <c r="H2681" t="n">
        <v>-0.004750909537035265</v>
      </c>
      <c r="J2681" t="n">
        <v>0.02655238790422899</v>
      </c>
      <c r="K2681" t="n">
        <v>0.02498146774248745</v>
      </c>
      <c r="L2681" t="n">
        <v>-0.001674979238693831</v>
      </c>
      <c r="M2681" t="n">
        <v>0.05916079303549593</v>
      </c>
      <c r="N2681" t="n">
        <v>0.02756537049042513</v>
      </c>
      <c r="O2681" t="n">
        <v>-0.003215035376560052</v>
      </c>
      <c r="P2681" t="n">
        <v>0.08921837246147901</v>
      </c>
      <c r="Q2681" t="n">
        <v>0.02299529420943114</v>
      </c>
      <c r="R2681" t="n">
        <v>-0.001461496972717326</v>
      </c>
    </row>
    <row r="2682">
      <c r="F2682" t="n">
        <v>0.08220115384031054</v>
      </c>
      <c r="G2682" t="n">
        <v>0.02778402669981707</v>
      </c>
      <c r="H2682" t="n">
        <v>-0.004751384580484623</v>
      </c>
      <c r="J2682" t="n">
        <v>0.02654029725375827</v>
      </c>
      <c r="K2682" t="n">
        <v>0.02499109080402153</v>
      </c>
      <c r="L2682" t="n">
        <v>-0.001674811757518079</v>
      </c>
      <c r="M2682" t="n">
        <v>0.05916334454363126</v>
      </c>
      <c r="N2682" t="n">
        <v>0.0275759888920008</v>
      </c>
      <c r="O2682" t="n">
        <v>-0.003215678383635364</v>
      </c>
      <c r="P2682" t="n">
        <v>0.08922373500666153</v>
      </c>
      <c r="Q2682" t="n">
        <v>0.02300415218100642</v>
      </c>
      <c r="R2682" t="n">
        <v>-0.001461643122414598</v>
      </c>
    </row>
    <row r="2683">
      <c r="F2683" t="n">
        <v>0.08221888309510918</v>
      </c>
      <c r="G2683" t="n">
        <v>0.02779472520836533</v>
      </c>
      <c r="H2683" t="n">
        <v>-0.004750983431418388</v>
      </c>
      <c r="J2683" t="n">
        <v>0.02655882353789156</v>
      </c>
      <c r="K2683" t="n">
        <v>0.02500071386555562</v>
      </c>
      <c r="L2683" t="n">
        <v>-0.001675146719869583</v>
      </c>
      <c r="M2683" t="n">
        <v>0.0591240656377936</v>
      </c>
      <c r="N2683" t="n">
        <v>0.02758660729357646</v>
      </c>
      <c r="O2683" t="n">
        <v>-0.003214961862572223</v>
      </c>
      <c r="P2683" t="n">
        <v>0.0892630219687538</v>
      </c>
      <c r="Q2683" t="n">
        <v>0.0230130101525817</v>
      </c>
      <c r="R2683" t="n">
        <v>-0.00146178927211187</v>
      </c>
    </row>
    <row r="2684">
      <c r="F2684" t="n">
        <v>0.08218685987831045</v>
      </c>
      <c r="G2684" t="n">
        <v>0.02780542371691358</v>
      </c>
      <c r="H2684" t="n">
        <v>-0.004750033329742272</v>
      </c>
      <c r="J2684" t="n">
        <v>0.02655438790341506</v>
      </c>
      <c r="K2684" t="n">
        <v>0.0250103369270897</v>
      </c>
      <c r="L2684" t="n">
        <v>-0.001674544166359522</v>
      </c>
      <c r="M2684" t="n">
        <v>0.05914752855403493</v>
      </c>
      <c r="N2684" t="n">
        <v>0.02759722569515212</v>
      </c>
      <c r="O2684" t="n">
        <v>-0.003214961862572223</v>
      </c>
      <c r="P2684" t="n">
        <v>0.08930230811794221</v>
      </c>
      <c r="Q2684" t="n">
        <v>0.02302186812415698</v>
      </c>
      <c r="R2684" t="n">
        <v>-0.001464731872478075</v>
      </c>
    </row>
    <row r="2685">
      <c r="F2685" t="n">
        <v>0.08222946070735747</v>
      </c>
      <c r="G2685" t="n">
        <v>0.02781612222546183</v>
      </c>
      <c r="H2685" t="n">
        <v>-0.004751458482256446</v>
      </c>
      <c r="J2685" t="n">
        <v>0.02655760743296634</v>
      </c>
      <c r="K2685" t="n">
        <v>0.02501995998862379</v>
      </c>
      <c r="L2685" t="n">
        <v>-0.001674376711942886</v>
      </c>
      <c r="M2685" t="n">
        <v>0.05919190557122173</v>
      </c>
      <c r="N2685" t="n">
        <v>0.02760784409672779</v>
      </c>
      <c r="O2685" t="n">
        <v>-0.003214318998772469</v>
      </c>
      <c r="P2685" t="n">
        <v>0.08923981133257047</v>
      </c>
      <c r="Q2685" t="n">
        <v>0.02303072609573227</v>
      </c>
      <c r="R2685" t="n">
        <v>-0.001464878345665323</v>
      </c>
    </row>
    <row r="2686">
      <c r="F2686" t="n">
        <v>0.08222230695192516</v>
      </c>
      <c r="G2686" t="n">
        <v>0.02782682073401009</v>
      </c>
      <c r="H2686" t="n">
        <v>-0.004751458482256446</v>
      </c>
      <c r="J2686" t="n">
        <v>0.02656082777352348</v>
      </c>
      <c r="K2686" t="n">
        <v>0.02502958305015787</v>
      </c>
      <c r="L2686" t="n">
        <v>-0.001674879075192794</v>
      </c>
      <c r="M2686" t="n">
        <v>0.05917353640497405</v>
      </c>
      <c r="N2686" t="n">
        <v>0.02761846249830345</v>
      </c>
      <c r="O2686" t="n">
        <v>-0.003214961862572223</v>
      </c>
      <c r="P2686" t="n">
        <v>0.08934695006800536</v>
      </c>
      <c r="Q2686" t="n">
        <v>0.02303958406730755</v>
      </c>
      <c r="R2686" t="n">
        <v>-0.001464731872478075</v>
      </c>
    </row>
    <row r="2687">
      <c r="F2687" t="n">
        <v>0.08221514964362477</v>
      </c>
      <c r="G2687" t="n">
        <v>0.02783751924255834</v>
      </c>
      <c r="H2687" t="n">
        <v>-0.004750983431418388</v>
      </c>
      <c r="J2687" t="n">
        <v>0.02654873764489132</v>
      </c>
      <c r="K2687" t="n">
        <v>0.02503920611169196</v>
      </c>
      <c r="L2687" t="n">
        <v>-0.001674544166359522</v>
      </c>
      <c r="M2687" t="n">
        <v>0.05913424979857723</v>
      </c>
      <c r="N2687" t="n">
        <v>0.02762908089987912</v>
      </c>
      <c r="O2687" t="n">
        <v>-0.003214318998772469</v>
      </c>
      <c r="P2687" t="n">
        <v>0.08925051946368773</v>
      </c>
      <c r="Q2687" t="n">
        <v>0.02304844203888283</v>
      </c>
      <c r="R2687" t="n">
        <v>-0.001464731872478075</v>
      </c>
    </row>
    <row r="2688">
      <c r="F2688" t="n">
        <v>0.08222042865485392</v>
      </c>
      <c r="G2688" t="n">
        <v>0.0278482177511066</v>
      </c>
      <c r="H2688" t="n">
        <v>-0.004751482949647601</v>
      </c>
      <c r="J2688" t="n">
        <v>0.02655961492001002</v>
      </c>
      <c r="K2688" t="n">
        <v>0.02504882917322605</v>
      </c>
      <c r="L2688" t="n">
        <v>-0.001674455991863945</v>
      </c>
      <c r="M2688" t="n">
        <v>0.05917862384449069</v>
      </c>
      <c r="N2688" t="n">
        <v>0.02763969930145478</v>
      </c>
      <c r="O2688" t="n">
        <v>-0.00321423755307458</v>
      </c>
      <c r="P2688" t="n">
        <v>0.08928979968493111</v>
      </c>
      <c r="Q2688" t="n">
        <v>0.02305730001045811</v>
      </c>
      <c r="R2688" t="n">
        <v>-0.001468140829019552</v>
      </c>
    </row>
    <row r="2689">
      <c r="F2689" t="n">
        <v>0.08221326477404066</v>
      </c>
      <c r="G2689" t="n">
        <v>0.02785891625965485</v>
      </c>
      <c r="H2689" t="n">
        <v>-0.004751007896363293</v>
      </c>
      <c r="J2689" t="n">
        <v>0.0265551810783743</v>
      </c>
      <c r="K2689" t="n">
        <v>0.02505845223476013</v>
      </c>
      <c r="L2689" t="n">
        <v>-0.001674455991863945</v>
      </c>
      <c r="M2689" t="n">
        <v>0.05916024941940953</v>
      </c>
      <c r="N2689" t="n">
        <v>0.02765031770303045</v>
      </c>
      <c r="O2689" t="n">
        <v>-0.003213273474624349</v>
      </c>
      <c r="P2689" t="n">
        <v>0.08929514957903445</v>
      </c>
      <c r="Q2689" t="n">
        <v>0.02306615798203339</v>
      </c>
      <c r="R2689" t="n">
        <v>-0.00146799402961659</v>
      </c>
    </row>
    <row r="2690">
      <c r="F2690" t="n">
        <v>0.08223097919686967</v>
      </c>
      <c r="G2690" t="n">
        <v>0.02786961476820311</v>
      </c>
      <c r="H2690" t="n">
        <v>-0.004750057789794677</v>
      </c>
      <c r="J2690" t="n">
        <v>0.02656606060898298</v>
      </c>
      <c r="K2690" t="n">
        <v>0.02506807529629422</v>
      </c>
      <c r="L2690" t="n">
        <v>-0.001674121134151343</v>
      </c>
      <c r="M2690" t="n">
        <v>0.05920462191098391</v>
      </c>
      <c r="N2690" t="n">
        <v>0.02766093610460611</v>
      </c>
      <c r="O2690" t="n">
        <v>-0.003213273474624349</v>
      </c>
      <c r="P2690" t="n">
        <v>0.08936835769082785</v>
      </c>
      <c r="Q2690" t="n">
        <v>0.02307501595360868</v>
      </c>
      <c r="R2690" t="n">
        <v>-0.001468287628422513</v>
      </c>
    </row>
    <row r="2691">
      <c r="F2691" t="n">
        <v>0.08226113363536906</v>
      </c>
      <c r="G2691" t="n">
        <v>0.02788031327675136</v>
      </c>
      <c r="H2691" t="n">
        <v>-0.004750532843078985</v>
      </c>
      <c r="J2691" t="n">
        <v>0.02656928465908928</v>
      </c>
      <c r="K2691" t="n">
        <v>0.0250776983578283</v>
      </c>
      <c r="L2691" t="n">
        <v>-0.001674288563007644</v>
      </c>
      <c r="M2691" t="n">
        <v>0.05920716094119566</v>
      </c>
      <c r="N2691" t="n">
        <v>0.02767155450618178</v>
      </c>
      <c r="O2691" t="n">
        <v>-0.003213594834107759</v>
      </c>
      <c r="P2691" t="n">
        <v>0.08930584372227751</v>
      </c>
      <c r="Q2691" t="n">
        <v>0.02308387392518396</v>
      </c>
      <c r="R2691" t="n">
        <v>-0.001468287628422513</v>
      </c>
    </row>
    <row r="2692">
      <c r="F2692" t="n">
        <v>0.08226640373165685</v>
      </c>
      <c r="G2692" t="n">
        <v>0.02789101178529962</v>
      </c>
      <c r="H2692" t="n">
        <v>-0.004750529505763166</v>
      </c>
      <c r="J2692" t="n">
        <v>0.02658016676184226</v>
      </c>
      <c r="K2692" t="n">
        <v>0.02508732141936239</v>
      </c>
      <c r="L2692" t="n">
        <v>-0.001674044988769806</v>
      </c>
      <c r="M2692" t="n">
        <v>0.05918878177425599</v>
      </c>
      <c r="N2692" t="n">
        <v>0.02768217290775744</v>
      </c>
      <c r="O2692" t="n">
        <v>-0.003212541615883169</v>
      </c>
      <c r="P2692" t="n">
        <v>0.08937905021005377</v>
      </c>
      <c r="Q2692" t="n">
        <v>0.02309273189675924</v>
      </c>
      <c r="R2692" t="n">
        <v>-0.001471283344332845</v>
      </c>
    </row>
    <row r="2693">
      <c r="F2693" t="n">
        <v>0.08225922883172347</v>
      </c>
      <c r="G2693" t="n">
        <v>0.02790171029384787</v>
      </c>
      <c r="H2693" t="n">
        <v>-0.004750529505763166</v>
      </c>
      <c r="J2693" t="n">
        <v>0.02656807758933419</v>
      </c>
      <c r="K2693" t="n">
        <v>0.02509694448089647</v>
      </c>
      <c r="L2693" t="n">
        <v>-0.00167437979776756</v>
      </c>
      <c r="M2693" t="n">
        <v>0.05917040069034937</v>
      </c>
      <c r="N2693" t="n">
        <v>0.02769279130933311</v>
      </c>
      <c r="O2693" t="n">
        <v>-0.003212862902173386</v>
      </c>
      <c r="P2693" t="n">
        <v>0.0892825986893418</v>
      </c>
      <c r="Q2693" t="n">
        <v>0.02310158986833452</v>
      </c>
      <c r="R2693" t="n">
        <v>-0.001471577601001711</v>
      </c>
    </row>
    <row r="2694">
      <c r="F2694" t="n">
        <v>0.08226449342288597</v>
      </c>
      <c r="G2694" t="n">
        <v>0.02791240880239612</v>
      </c>
      <c r="H2694" t="n">
        <v>-0.004751004558713742</v>
      </c>
      <c r="J2694" t="n">
        <v>0.02657896161342897</v>
      </c>
      <c r="K2694" t="n">
        <v>0.02510656754243056</v>
      </c>
      <c r="L2694" t="n">
        <v>-0.001674212393268683</v>
      </c>
      <c r="M2694" t="n">
        <v>0.05919385227772128</v>
      </c>
      <c r="N2694" t="n">
        <v>0.02770340971090877</v>
      </c>
      <c r="O2694" t="n">
        <v>-0.003212862902173386</v>
      </c>
      <c r="P2694" t="n">
        <v>0.08938973520671523</v>
      </c>
      <c r="Q2694" t="n">
        <v>0.0231104478399098</v>
      </c>
      <c r="R2694" t="n">
        <v>-0.001471283344332845</v>
      </c>
    </row>
    <row r="2695">
      <c r="F2695" t="n">
        <v>0.0822697555266011</v>
      </c>
      <c r="G2695" t="n">
        <v>0.02792310731094438</v>
      </c>
      <c r="H2695" t="n">
        <v>-0.004751004558713742</v>
      </c>
      <c r="J2695" t="n">
        <v>0.02657453064220239</v>
      </c>
      <c r="K2695" t="n">
        <v>0.02511619060396465</v>
      </c>
      <c r="L2695" t="n">
        <v>-0.001674044988769806</v>
      </c>
      <c r="M2695" t="n">
        <v>0.05915455032341668</v>
      </c>
      <c r="N2695" t="n">
        <v>0.02771402811248443</v>
      </c>
      <c r="O2695" t="n">
        <v>-0.003213184188463604</v>
      </c>
      <c r="P2695" t="n">
        <v>0.08932720944349848</v>
      </c>
      <c r="Q2695" t="n">
        <v>0.02311930581148508</v>
      </c>
      <c r="R2695" t="n">
        <v>-0.001471136215998411</v>
      </c>
    </row>
    <row r="2696">
      <c r="F2696" t="n">
        <v>0.08226257105919677</v>
      </c>
      <c r="G2696" t="n">
        <v>0.02793380581949263</v>
      </c>
      <c r="H2696" t="n">
        <v>-0.004750519587601665</v>
      </c>
      <c r="J2696" t="n">
        <v>0.0265777583626004</v>
      </c>
      <c r="K2696" t="n">
        <v>0.02512581366549874</v>
      </c>
      <c r="L2696" t="n">
        <v>-0.001673646103604875</v>
      </c>
      <c r="M2696" t="n">
        <v>0.05919891714905273</v>
      </c>
      <c r="N2696" t="n">
        <v>0.0277246465140601</v>
      </c>
      <c r="O2696" t="n">
        <v>-0.003212765647221332</v>
      </c>
      <c r="P2696" t="n">
        <v>0.08936647943036397</v>
      </c>
      <c r="Q2696" t="n">
        <v>0.02312816378306036</v>
      </c>
      <c r="R2696" t="n">
        <v>-0.001474599716826815</v>
      </c>
    </row>
    <row r="2697">
      <c r="F2697" t="n">
        <v>0.08225538305524117</v>
      </c>
      <c r="G2697" t="n">
        <v>0.02794450432804089</v>
      </c>
      <c r="H2697" t="n">
        <v>-0.004751469691519185</v>
      </c>
      <c r="J2697" t="n">
        <v>0.02658098687692362</v>
      </c>
      <c r="K2697" t="n">
        <v>0.02513543672703282</v>
      </c>
      <c r="L2697" t="n">
        <v>-0.001673646103604875</v>
      </c>
      <c r="M2697" t="n">
        <v>0.05920144747473335</v>
      </c>
      <c r="N2697" t="n">
        <v>0.02773526491563576</v>
      </c>
      <c r="O2697" t="n">
        <v>-0.003212444434899074</v>
      </c>
      <c r="P2697" t="n">
        <v>0.0893718148179164</v>
      </c>
      <c r="Q2697" t="n">
        <v>0.02313702175463564</v>
      </c>
      <c r="R2697" t="n">
        <v>-0.00147489463677018</v>
      </c>
    </row>
    <row r="2698">
      <c r="F2698" t="n">
        <v>0.08226063665244185</v>
      </c>
      <c r="G2698" t="n">
        <v>0.02795520283658914</v>
      </c>
      <c r="H2698" t="n">
        <v>-0.004750519587601665</v>
      </c>
      <c r="J2698" t="n">
        <v>0.02658421618363398</v>
      </c>
      <c r="K2698" t="n">
        <v>0.02514505978856691</v>
      </c>
      <c r="L2698" t="n">
        <v>-0.001673980866301865</v>
      </c>
      <c r="M2698" t="n">
        <v>0.05920397639485864</v>
      </c>
      <c r="N2698" t="n">
        <v>0.02774588331721143</v>
      </c>
      <c r="O2698" t="n">
        <v>-0.003212123222576817</v>
      </c>
      <c r="P2698" t="n">
        <v>0.08941108264902192</v>
      </c>
      <c r="Q2698" t="n">
        <v>0.02314587972621093</v>
      </c>
      <c r="R2698" t="n">
        <v>-0.00147489463677018</v>
      </c>
    </row>
    <row r="2699">
      <c r="F2699" t="n">
        <v>0.08227833342814418</v>
      </c>
      <c r="G2699" t="n">
        <v>0.0279659013451374</v>
      </c>
      <c r="H2699" t="n">
        <v>-0.004750044535642905</v>
      </c>
      <c r="J2699" t="n">
        <v>0.02659510579177266</v>
      </c>
      <c r="K2699" t="n">
        <v>0.02515468285010099</v>
      </c>
      <c r="L2699" t="n">
        <v>-0.001674148247650361</v>
      </c>
      <c r="M2699" t="n">
        <v>0.05918558535171944</v>
      </c>
      <c r="N2699" t="n">
        <v>0.02775650171878709</v>
      </c>
      <c r="O2699" t="n">
        <v>-0.003212123222576817</v>
      </c>
      <c r="P2699" t="n">
        <v>0.08938247995999976</v>
      </c>
      <c r="Q2699" t="n">
        <v>0.02315473769778621</v>
      </c>
      <c r="R2699" t="n">
        <v>-0.001474452256855132</v>
      </c>
    </row>
    <row r="2700">
      <c r="F2700" t="n">
        <v>0.08228358258633725</v>
      </c>
      <c r="G2700" t="n">
        <v>0.02797659985368565</v>
      </c>
      <c r="H2700" t="n">
        <v>-0.004751453204350353</v>
      </c>
      <c r="J2700" t="n">
        <v>0.0266059968354644</v>
      </c>
      <c r="K2700" t="n">
        <v>0.02516430591163508</v>
      </c>
      <c r="L2700" t="n">
        <v>-0.00167342673345641</v>
      </c>
      <c r="M2700" t="n">
        <v>0.05922994883286836</v>
      </c>
      <c r="N2700" t="n">
        <v>0.02776712012036276</v>
      </c>
      <c r="O2700" t="n">
        <v>-0.003212018090088499</v>
      </c>
      <c r="P2700" t="n">
        <v>0.08935387432814007</v>
      </c>
      <c r="Q2700" t="n">
        <v>0.02316359566936149</v>
      </c>
      <c r="R2700" t="n">
        <v>-0.001477943047298475</v>
      </c>
    </row>
    <row r="2701">
      <c r="F2701" t="n">
        <v>0.08227638255338213</v>
      </c>
      <c r="G2701" t="n">
        <v>0.02798729836223391</v>
      </c>
      <c r="H2701" t="n">
        <v>-0.004750028053419234</v>
      </c>
      <c r="J2701" t="n">
        <v>0.02660156899960762</v>
      </c>
      <c r="K2701" t="n">
        <v>0.02517392897316916</v>
      </c>
      <c r="L2701" t="n">
        <v>-0.001673594092865697</v>
      </c>
      <c r="M2701" t="n">
        <v>0.05923247379372945</v>
      </c>
      <c r="N2701" t="n">
        <v>0.02777773852193842</v>
      </c>
      <c r="O2701" t="n">
        <v>-0.003211054677344021</v>
      </c>
      <c r="P2701" t="n">
        <v>0.08932526575452682</v>
      </c>
      <c r="Q2701" t="n">
        <v>0.02317245364093677</v>
      </c>
      <c r="R2701" t="n">
        <v>-0.001477943047298475</v>
      </c>
    </row>
    <row r="2702">
      <c r="F2702" t="n">
        <v>0.082294073462191</v>
      </c>
      <c r="G2702" t="n">
        <v>0.02799799687078217</v>
      </c>
      <c r="H2702" t="n">
        <v>-0.004750028053419234</v>
      </c>
      <c r="J2702" t="n">
        <v>0.026612462263943</v>
      </c>
      <c r="K2702" t="n">
        <v>0.02518355203470325</v>
      </c>
      <c r="L2702" t="n">
        <v>-0.00167342673345641</v>
      </c>
      <c r="M2702" t="n">
        <v>0.05919315872045502</v>
      </c>
      <c r="N2702" t="n">
        <v>0.02778835692351409</v>
      </c>
      <c r="O2702" t="n">
        <v>-0.003211375814925514</v>
      </c>
      <c r="P2702" t="n">
        <v>0.0893984635983876</v>
      </c>
      <c r="Q2702" t="n">
        <v>0.02318131161251205</v>
      </c>
      <c r="R2702" t="n">
        <v>-0.001477943047298475</v>
      </c>
    </row>
    <row r="2703">
      <c r="F2703" t="n">
        <v>0.0822993151820689</v>
      </c>
      <c r="G2703" t="n">
        <v>0.02800869537933041</v>
      </c>
      <c r="H2703" t="n">
        <v>-0.004750005021275185</v>
      </c>
      <c r="J2703" t="n">
        <v>0.02660803535269704</v>
      </c>
      <c r="K2703" t="n">
        <v>0.02519317509623734</v>
      </c>
      <c r="L2703" t="n">
        <v>-0.00167342673345641</v>
      </c>
      <c r="M2703" t="n">
        <v>0.05917476080499157</v>
      </c>
      <c r="N2703" t="n">
        <v>0.02779897532508975</v>
      </c>
      <c r="O2703" t="n">
        <v>-0.003211054677344021</v>
      </c>
      <c r="P2703" t="n">
        <v>0.0894037877266714</v>
      </c>
      <c r="Q2703" t="n">
        <v>0.02319016958408733</v>
      </c>
      <c r="R2703" t="n">
        <v>-0.001478090841603205</v>
      </c>
    </row>
    <row r="2704">
      <c r="F2704" t="n">
        <v>0.08229210614160838</v>
      </c>
      <c r="G2704" t="n">
        <v>0.02801939388787867</v>
      </c>
      <c r="H2704" t="n">
        <v>-0.004750955117289041</v>
      </c>
      <c r="J2704" t="n">
        <v>0.02662659195880766</v>
      </c>
      <c r="K2704" t="n">
        <v>0.02520279815777142</v>
      </c>
      <c r="L2704" t="n">
        <v>-0.001673721531184912</v>
      </c>
      <c r="M2704" t="n">
        <v>0.05917728080508119</v>
      </c>
      <c r="N2704" t="n">
        <v>0.02780959372666542</v>
      </c>
      <c r="O2704" t="n">
        <v>-0.003210941760896826</v>
      </c>
      <c r="P2704" t="n">
        <v>0.0893751724629881</v>
      </c>
      <c r="Q2704" t="n">
        <v>0.02319902755566262</v>
      </c>
      <c r="R2704" t="n">
        <v>-0.001481165104624205</v>
      </c>
    </row>
    <row r="2705">
      <c r="F2705" t="n">
        <v>0.0822973423844759</v>
      </c>
      <c r="G2705" t="n">
        <v>0.02803009239642693</v>
      </c>
      <c r="H2705" t="n">
        <v>-0.004750480069282113</v>
      </c>
      <c r="J2705" t="n">
        <v>0.02662216628921922</v>
      </c>
      <c r="K2705" t="n">
        <v>0.02521242121930551</v>
      </c>
      <c r="L2705" t="n">
        <v>-0.001673386853814149</v>
      </c>
      <c r="M2705" t="n">
        <v>0.0592216395495731</v>
      </c>
      <c r="N2705" t="n">
        <v>0.02782021212824108</v>
      </c>
      <c r="O2705" t="n">
        <v>-0.00321029963675706</v>
      </c>
      <c r="P2705" t="n">
        <v>0.08934655426113552</v>
      </c>
      <c r="Q2705" t="n">
        <v>0.0232078855272379</v>
      </c>
      <c r="R2705" t="n">
        <v>-0.001481609498594989</v>
      </c>
    </row>
    <row r="2706">
      <c r="F2706" t="n">
        <v>0.08232747481303317</v>
      </c>
      <c r="G2706" t="n">
        <v>0.02804079090497518</v>
      </c>
      <c r="H2706" t="n">
        <v>-0.004750480069282113</v>
      </c>
      <c r="J2706" t="n">
        <v>0.02661007897868954</v>
      </c>
      <c r="K2706" t="n">
        <v>0.0252220442808396</v>
      </c>
      <c r="L2706" t="n">
        <v>-0.001673721531184912</v>
      </c>
      <c r="M2706" t="n">
        <v>0.05918231660760673</v>
      </c>
      <c r="N2706" t="n">
        <v>0.02783083052981675</v>
      </c>
      <c r="O2706" t="n">
        <v>-0.003210941760896826</v>
      </c>
      <c r="P2706" t="n">
        <v>0.08938581028425363</v>
      </c>
      <c r="Q2706" t="n">
        <v>0.02321674349881318</v>
      </c>
      <c r="R2706" t="n">
        <v>-0.001481165104624205</v>
      </c>
    </row>
    <row r="2707">
      <c r="F2707" t="n">
        <v>0.08233270715385987</v>
      </c>
      <c r="G2707" t="n">
        <v>0.02805148941352343</v>
      </c>
      <c r="H2707" t="n">
        <v>-0.004751430165295969</v>
      </c>
      <c r="J2707" t="n">
        <v>0.02661331534767238</v>
      </c>
      <c r="K2707" t="n">
        <v>0.02523166734237368</v>
      </c>
      <c r="L2707" t="n">
        <v>-0.00167355419249953</v>
      </c>
      <c r="M2707" t="n">
        <v>0.05924759413759056</v>
      </c>
      <c r="N2707" t="n">
        <v>0.02784144893139241</v>
      </c>
      <c r="O2707" t="n">
        <v>-0.003210941760896826</v>
      </c>
      <c r="P2707" t="n">
        <v>0.08945900461044753</v>
      </c>
      <c r="Q2707" t="n">
        <v>0.02322560147038846</v>
      </c>
      <c r="R2707" t="n">
        <v>-0.0014813132359478</v>
      </c>
    </row>
    <row r="2708">
      <c r="F2708" t="n">
        <v>0.0823379370216526</v>
      </c>
      <c r="G2708" t="n">
        <v>0.02806218792207169</v>
      </c>
      <c r="H2708" t="n">
        <v>-0.004751400589494181</v>
      </c>
      <c r="J2708" t="n">
        <v>0.02661655249366193</v>
      </c>
      <c r="K2708" t="n">
        <v>0.02524129040390777</v>
      </c>
      <c r="L2708" t="n">
        <v>-0.001673359128286998</v>
      </c>
      <c r="M2708" t="n">
        <v>0.05920826764553128</v>
      </c>
      <c r="N2708" t="n">
        <v>0.02785206733296807</v>
      </c>
      <c r="O2708" t="n">
        <v>-0.003209857893888568</v>
      </c>
      <c r="P2708" t="n">
        <v>0.08946431990176085</v>
      </c>
      <c r="Q2708" t="n">
        <v>0.02323445944196374</v>
      </c>
      <c r="R2708" t="n">
        <v>-0.001485007125011359</v>
      </c>
    </row>
    <row r="2709">
      <c r="F2709" t="n">
        <v>0.08234316441752007</v>
      </c>
      <c r="G2709" t="n">
        <v>0.02807288643061994</v>
      </c>
      <c r="H2709" t="n">
        <v>-0.004750925544444242</v>
      </c>
      <c r="J2709" t="n">
        <v>0.02664277865106827</v>
      </c>
      <c r="K2709" t="n">
        <v>0.02525091346544186</v>
      </c>
      <c r="L2709" t="n">
        <v>-0.001673526447467908</v>
      </c>
      <c r="M2709" t="n">
        <v>0.05918985982964925</v>
      </c>
      <c r="N2709" t="n">
        <v>0.02786268573454374</v>
      </c>
      <c r="O2709" t="n">
        <v>-0.003209857893888568</v>
      </c>
      <c r="P2709" t="n">
        <v>0.08946963332077162</v>
      </c>
      <c r="Q2709" t="n">
        <v>0.02324331741353903</v>
      </c>
      <c r="R2709" t="n">
        <v>-0.001484858653993062</v>
      </c>
    </row>
    <row r="2710">
      <c r="F2710" t="n">
        <v>0.08236084076403792</v>
      </c>
      <c r="G2710" t="n">
        <v>0.0280835849391682</v>
      </c>
      <c r="H2710" t="n">
        <v>-0.004750450499394303</v>
      </c>
      <c r="J2710" t="n">
        <v>0.02664601831816291</v>
      </c>
      <c r="K2710" t="n">
        <v>0.02526053652697594</v>
      </c>
      <c r="L2710" t="n">
        <v>-0.001673024489925177</v>
      </c>
      <c r="M2710" t="n">
        <v>0.05919237144516803</v>
      </c>
      <c r="N2710" t="n">
        <v>0.0278733041361194</v>
      </c>
      <c r="O2710" t="n">
        <v>-0.003209536908099179</v>
      </c>
      <c r="P2710" t="n">
        <v>0.08940706345531002</v>
      </c>
      <c r="Q2710" t="n">
        <v>0.0232521753851143</v>
      </c>
      <c r="R2710" t="n">
        <v>-0.001484710182974764</v>
      </c>
    </row>
    <row r="2711">
      <c r="F2711" t="n">
        <v>0.08232870791059371</v>
      </c>
      <c r="G2711" t="n">
        <v>0.02809428344771646</v>
      </c>
      <c r="H2711" t="n">
        <v>-0.004750925544444242</v>
      </c>
      <c r="J2711" t="n">
        <v>0.02662626857829042</v>
      </c>
      <c r="K2711" t="n">
        <v>0.02527015958851003</v>
      </c>
      <c r="L2711" t="n">
        <v>-0.001673359128286998</v>
      </c>
      <c r="M2711" t="n">
        <v>0.05921580324647352</v>
      </c>
      <c r="N2711" t="n">
        <v>0.02788392253769507</v>
      </c>
      <c r="O2711" t="n">
        <v>-0.003209729237201798</v>
      </c>
      <c r="P2711" t="n">
        <v>0.08948025454397035</v>
      </c>
      <c r="Q2711" t="n">
        <v>0.02326103335668959</v>
      </c>
      <c r="R2711" t="n">
        <v>-0.001485007125011359</v>
      </c>
    </row>
    <row r="2712">
      <c r="F2712" t="n">
        <v>0.08237128425026492</v>
      </c>
      <c r="G2712" t="n">
        <v>0.02810498195626471</v>
      </c>
      <c r="H2712" t="n">
        <v>-0.00474993936776038</v>
      </c>
      <c r="J2712" t="n">
        <v>0.02664483625143321</v>
      </c>
      <c r="K2712" t="n">
        <v>0.02527978265004411</v>
      </c>
      <c r="L2712" t="n">
        <v>-0.001673343601848884</v>
      </c>
      <c r="M2712" t="n">
        <v>0.05926015598711509</v>
      </c>
      <c r="N2712" t="n">
        <v>0.02789454093927073</v>
      </c>
      <c r="O2712" t="n">
        <v>-0.003209087419717855</v>
      </c>
      <c r="P2712" t="n">
        <v>0.08941767881343787</v>
      </c>
      <c r="Q2712" t="n">
        <v>0.02326989132826487</v>
      </c>
      <c r="R2712" t="n">
        <v>-0.001487984975200486</v>
      </c>
    </row>
    <row r="2713">
      <c r="F2713" t="n">
        <v>0.08237650229121839</v>
      </c>
      <c r="G2713" t="n">
        <v>0.02811568046481296</v>
      </c>
      <c r="H2713" t="n">
        <v>-0.00475136449208314</v>
      </c>
      <c r="J2713" t="n">
        <v>0.02663274982487884</v>
      </c>
      <c r="K2713" t="n">
        <v>0.0252894057115782</v>
      </c>
      <c r="L2713" t="n">
        <v>-0.001673009000048874</v>
      </c>
      <c r="M2713" t="n">
        <v>0.0592417420918023</v>
      </c>
      <c r="N2713" t="n">
        <v>0.0279051593408464</v>
      </c>
      <c r="O2713" t="n">
        <v>-0.003209087419717855</v>
      </c>
      <c r="P2713" t="n">
        <v>0.08945692598584409</v>
      </c>
      <c r="Q2713" t="n">
        <v>0.02327874929984015</v>
      </c>
      <c r="R2713" t="n">
        <v>-0.00148843141533706</v>
      </c>
    </row>
    <row r="2714">
      <c r="F2714" t="n">
        <v>0.08234435733926485</v>
      </c>
      <c r="G2714" t="n">
        <v>0.02812637897336122</v>
      </c>
      <c r="H2714" t="n">
        <v>-0.0047504144092013</v>
      </c>
      <c r="J2714" t="n">
        <v>0.02665132033180297</v>
      </c>
      <c r="K2714" t="n">
        <v>0.02529902877311229</v>
      </c>
      <c r="L2714" t="n">
        <v>-0.001673343601848884</v>
      </c>
      <c r="M2714" t="n">
        <v>0.05920240397012269</v>
      </c>
      <c r="N2714" t="n">
        <v>0.02791577774242206</v>
      </c>
      <c r="O2714" t="n">
        <v>-0.003209408328459827</v>
      </c>
      <c r="P2714" t="n">
        <v>0.08946222952085925</v>
      </c>
      <c r="Q2714" t="n">
        <v>0.02328760727141543</v>
      </c>
      <c r="R2714" t="n">
        <v>-0.00148843141533706</v>
      </c>
    </row>
    <row r="2715">
      <c r="F2715" t="n">
        <v>0.08234956888445076</v>
      </c>
      <c r="G2715" t="n">
        <v>0.02813707748190947</v>
      </c>
      <c r="H2715" t="n">
        <v>-0.00475136449208314</v>
      </c>
      <c r="J2715" t="n">
        <v>0.02664689883246428</v>
      </c>
      <c r="K2715" t="n">
        <v>0.02530865183464637</v>
      </c>
      <c r="L2715" t="n">
        <v>-0.001673343601848884</v>
      </c>
      <c r="M2715" t="n">
        <v>0.0592676763705719</v>
      </c>
      <c r="N2715" t="n">
        <v>0.02792639614399773</v>
      </c>
      <c r="O2715" t="n">
        <v>-0.003209087419717855</v>
      </c>
      <c r="P2715" t="n">
        <v>0.08939964446932014</v>
      </c>
      <c r="Q2715" t="n">
        <v>0.02329646524299072</v>
      </c>
      <c r="R2715" t="n">
        <v>-0.001487984975200486</v>
      </c>
    </row>
    <row r="2716">
      <c r="F2716" t="n">
        <v>0.08239214161874475</v>
      </c>
      <c r="G2716" t="n">
        <v>0.02814777599045773</v>
      </c>
      <c r="H2716" t="n">
        <v>-0.004751321888200991</v>
      </c>
      <c r="J2716" t="n">
        <v>0.02665014246350102</v>
      </c>
      <c r="K2716" t="n">
        <v>0.02531827489618046</v>
      </c>
      <c r="L2716" t="n">
        <v>-0.00167317303564346</v>
      </c>
      <c r="M2716" t="n">
        <v>0.05920741188188999</v>
      </c>
      <c r="N2716" t="n">
        <v>0.02793701454557339</v>
      </c>
      <c r="O2716" t="n">
        <v>-0.003208950957781451</v>
      </c>
      <c r="P2716" t="n">
        <v>0.0894728309844447</v>
      </c>
      <c r="Q2716" t="n">
        <v>0.023305323214566</v>
      </c>
      <c r="R2716" t="n">
        <v>-0.001491733111356808</v>
      </c>
    </row>
    <row r="2717">
      <c r="F2717" t="n">
        <v>0.08238489472819786</v>
      </c>
      <c r="G2717" t="n">
        <v>0.02815847449900598</v>
      </c>
      <c r="H2717" t="n">
        <v>-0.004750846851019608</v>
      </c>
      <c r="J2717" t="n">
        <v>0.02666105219646421</v>
      </c>
      <c r="K2717" t="n">
        <v>0.02532789795771454</v>
      </c>
      <c r="L2717" t="n">
        <v>-0.00167317303564346</v>
      </c>
      <c r="M2717" t="n">
        <v>0.05925175992035403</v>
      </c>
      <c r="N2717" t="n">
        <v>0.02794763294714906</v>
      </c>
      <c r="O2717" t="n">
        <v>-0.003208630126851859</v>
      </c>
      <c r="P2717" t="n">
        <v>0.08944418449560748</v>
      </c>
      <c r="Q2717" t="n">
        <v>0.02331418118614128</v>
      </c>
      <c r="R2717" t="n">
        <v>-0.001491583952961512</v>
      </c>
    </row>
    <row r="2718">
      <c r="F2718" t="n">
        <v>0.08240255551873897</v>
      </c>
      <c r="G2718" t="n">
        <v>0.02816917300755424</v>
      </c>
      <c r="H2718" t="n">
        <v>-0.004750371813838224</v>
      </c>
      <c r="J2718" t="n">
        <v>0.02664896635055687</v>
      </c>
      <c r="K2718" t="n">
        <v>0.02533752101924863</v>
      </c>
      <c r="L2718" t="n">
        <v>-0.00167317303564346</v>
      </c>
      <c r="M2718" t="n">
        <v>0.05921241423532658</v>
      </c>
      <c r="N2718" t="n">
        <v>0.02795825134872472</v>
      </c>
      <c r="O2718" t="n">
        <v>-0.003207988464992675</v>
      </c>
      <c r="P2718" t="n">
        <v>0.08941553508023853</v>
      </c>
      <c r="Q2718" t="n">
        <v>0.02332303915771656</v>
      </c>
      <c r="R2718" t="n">
        <v>-0.001491733111356808</v>
      </c>
    </row>
    <row r="2719">
      <c r="F2719" t="n">
        <v>0.08240775877655557</v>
      </c>
      <c r="G2719" t="n">
        <v>0.02817987151610249</v>
      </c>
      <c r="H2719" t="n">
        <v>-0.004751321888200991</v>
      </c>
      <c r="J2719" t="n">
        <v>0.02666754391769531</v>
      </c>
      <c r="K2719" t="n">
        <v>0.02534714408078271</v>
      </c>
      <c r="L2719" t="n">
        <v>-0.001673005751796665</v>
      </c>
      <c r="M2719" t="n">
        <v>0.0592358369134269</v>
      </c>
      <c r="N2719" t="n">
        <v>0.02796886975030038</v>
      </c>
      <c r="O2719" t="n">
        <v>-0.003207988464992675</v>
      </c>
      <c r="P2719" t="n">
        <v>0.08942082821678821</v>
      </c>
      <c r="Q2719" t="n">
        <v>0.02333189712929184</v>
      </c>
      <c r="R2719" t="n">
        <v>-0.001491733111356808</v>
      </c>
    </row>
    <row r="2720">
      <c r="F2720" t="n">
        <v>0.08238804630978541</v>
      </c>
      <c r="G2720" t="n">
        <v>0.02819057002465074</v>
      </c>
      <c r="H2720" t="n">
        <v>-0.00475079776071304</v>
      </c>
      <c r="J2720" t="n">
        <v>0.02666312460467242</v>
      </c>
      <c r="K2720" t="n">
        <v>0.0253567671423168</v>
      </c>
      <c r="L2720" t="n">
        <v>-0.001672680254116437</v>
      </c>
      <c r="M2720" t="n">
        <v>0.05928018253750059</v>
      </c>
      <c r="N2720" t="n">
        <v>0.02797948815187605</v>
      </c>
      <c r="O2720" t="n">
        <v>-0.003208165046817692</v>
      </c>
      <c r="P2720" t="n">
        <v>0.08952795750697606</v>
      </c>
      <c r="Q2720" t="n">
        <v>0.02334075510086712</v>
      </c>
      <c r="R2720" t="n">
        <v>-0.001494911070263613</v>
      </c>
    </row>
    <row r="2721">
      <c r="F2721" t="n">
        <v>0.08239324360930053</v>
      </c>
      <c r="G2721" t="n">
        <v>0.028201268533199</v>
      </c>
      <c r="H2721" t="n">
        <v>-0.004751272792985884</v>
      </c>
      <c r="J2721" t="n">
        <v>0.02665870539932672</v>
      </c>
      <c r="K2721" t="n">
        <v>0.02536639020385089</v>
      </c>
      <c r="L2721" t="n">
        <v>-0.001672680254116437</v>
      </c>
      <c r="M2721" t="n">
        <v>0.05924083144120831</v>
      </c>
      <c r="N2721" t="n">
        <v>0.02799010655345171</v>
      </c>
      <c r="O2721" t="n">
        <v>-0.003207202789755059</v>
      </c>
      <c r="P2721" t="n">
        <v>0.08949930196346445</v>
      </c>
      <c r="Q2721" t="n">
        <v>0.0233496130724424</v>
      </c>
      <c r="R2721" t="n">
        <v>-0.001495210082378877</v>
      </c>
    </row>
    <row r="2722">
      <c r="F2722" t="n">
        <v>0.0824108961230695</v>
      </c>
      <c r="G2722" t="n">
        <v>0.02821196704174725</v>
      </c>
      <c r="H2722" t="n">
        <v>-0.00475079776071304</v>
      </c>
      <c r="J2722" t="n">
        <v>0.02666962022393793</v>
      </c>
      <c r="K2722" t="n">
        <v>0.02537601326538497</v>
      </c>
      <c r="L2722" t="n">
        <v>-0.001672847522141849</v>
      </c>
      <c r="M2722" t="n">
        <v>0.05926425095896085</v>
      </c>
      <c r="N2722" t="n">
        <v>0.02800072495502738</v>
      </c>
      <c r="O2722" t="n">
        <v>-0.003207202789755059</v>
      </c>
      <c r="P2722" t="n">
        <v>0.08943669643246194</v>
      </c>
      <c r="Q2722" t="n">
        <v>0.02335847104401768</v>
      </c>
      <c r="R2722" t="n">
        <v>-0.001495060576321245</v>
      </c>
    </row>
    <row r="2723">
      <c r="F2723" t="n">
        <v>0.08241608902839966</v>
      </c>
      <c r="G2723" t="n">
        <v>0.0282226655502955</v>
      </c>
      <c r="H2723" t="n">
        <v>-0.004749792141425525</v>
      </c>
      <c r="J2723" t="n">
        <v>0.02668820373919002</v>
      </c>
      <c r="K2723" t="n">
        <v>0.02538563632691906</v>
      </c>
      <c r="L2723" t="n">
        <v>-0.001672512986091025</v>
      </c>
      <c r="M2723" t="n">
        <v>0.05928766959070758</v>
      </c>
      <c r="N2723" t="n">
        <v>0.02801134335660304</v>
      </c>
      <c r="O2723" t="n">
        <v>-0.00320640950486854</v>
      </c>
      <c r="P2723" t="n">
        <v>0.08954382488700835</v>
      </c>
      <c r="Q2723" t="n">
        <v>0.02336732901559297</v>
      </c>
      <c r="R2723" t="n">
        <v>-0.001494911070263613</v>
      </c>
    </row>
    <row r="2724">
      <c r="F2724" t="n">
        <v>0.08243373818818713</v>
      </c>
      <c r="G2724" t="n">
        <v>0.02823336405884376</v>
      </c>
      <c r="H2724" t="n">
        <v>-0.004750267168142339</v>
      </c>
      <c r="J2724" t="n">
        <v>0.02667611885924921</v>
      </c>
      <c r="K2724" t="n">
        <v>0.02539525938845314</v>
      </c>
      <c r="L2724" t="n">
        <v>-0.001672701653295923</v>
      </c>
      <c r="M2724" t="n">
        <v>0.0592692376742906</v>
      </c>
      <c r="N2724" t="n">
        <v>0.02802196175817871</v>
      </c>
      <c r="O2724" t="n">
        <v>-0.003207371523921906</v>
      </c>
      <c r="P2724" t="n">
        <v>0.08944726591980828</v>
      </c>
      <c r="Q2724" t="n">
        <v>0.02337618698716825</v>
      </c>
      <c r="R2724" t="n">
        <v>-0.001498713415214402</v>
      </c>
    </row>
    <row r="2725">
      <c r="F2725" t="n">
        <v>0.08243892670278499</v>
      </c>
      <c r="G2725" t="n">
        <v>0.02824406256739202</v>
      </c>
      <c r="H2725" t="n">
        <v>-0.004750267168142339</v>
      </c>
      <c r="J2725" t="n">
        <v>0.02667936930407652</v>
      </c>
      <c r="K2725" t="n">
        <v>0.02540488244998723</v>
      </c>
      <c r="L2725" t="n">
        <v>-0.001672367146415952</v>
      </c>
      <c r="M2725" t="n">
        <v>0.05929265403705164</v>
      </c>
      <c r="N2725" t="n">
        <v>0.02803258015975437</v>
      </c>
      <c r="O2725" t="n">
        <v>-0.00320640950486854</v>
      </c>
      <c r="P2725" t="n">
        <v>0.08945254786811374</v>
      </c>
      <c r="Q2725" t="n">
        <v>0.02338504495874353</v>
      </c>
      <c r="R2725" t="n">
        <v>-0.001498413702502631</v>
      </c>
    </row>
    <row r="2726">
      <c r="F2726" t="n">
        <v>0.08243165301705886</v>
      </c>
      <c r="G2726" t="n">
        <v>0.02825476107594027</v>
      </c>
      <c r="H2726" t="n">
        <v>-0.004750742194859154</v>
      </c>
      <c r="J2726" t="n">
        <v>0.02669795702240033</v>
      </c>
      <c r="K2726" t="n">
        <v>0.02541450551152132</v>
      </c>
      <c r="L2726" t="n">
        <v>-0.001672367146415952</v>
      </c>
      <c r="M2726" t="n">
        <v>0.05927421885661105</v>
      </c>
      <c r="N2726" t="n">
        <v>0.02804319856133004</v>
      </c>
      <c r="O2726" t="n">
        <v>-0.003207050850904117</v>
      </c>
      <c r="P2726" t="n">
        <v>0.08949177713124845</v>
      </c>
      <c r="Q2726" t="n">
        <v>0.02339390293031881</v>
      </c>
      <c r="R2726" t="n">
        <v>-0.001498413702502631</v>
      </c>
    </row>
    <row r="2727">
      <c r="F2727" t="n">
        <v>0.08242437584260488</v>
      </c>
      <c r="G2727" t="n">
        <v>0.02826545958448853</v>
      </c>
      <c r="H2727" t="n">
        <v>-0.004749792141425525</v>
      </c>
      <c r="J2727" t="n">
        <v>0.02668587244038348</v>
      </c>
      <c r="K2727" t="n">
        <v>0.0254241285730554</v>
      </c>
      <c r="L2727" t="n">
        <v>-0.001672534399855937</v>
      </c>
      <c r="M2727" t="n">
        <v>0.05925578179677829</v>
      </c>
      <c r="N2727" t="n">
        <v>0.0280538169629057</v>
      </c>
      <c r="O2727" t="n">
        <v>-0.003207371523921906</v>
      </c>
      <c r="P2727" t="n">
        <v>0.08956495529335867</v>
      </c>
      <c r="Q2727" t="n">
        <v>0.02340276090189409</v>
      </c>
      <c r="R2727" t="n">
        <v>-0.001498413702502631</v>
      </c>
    </row>
    <row r="2728">
      <c r="F2728" t="n">
        <v>0.08244201674780953</v>
      </c>
      <c r="G2728" t="n">
        <v>0.02827615809303678</v>
      </c>
      <c r="H2728" t="n">
        <v>-0.00475115518910939</v>
      </c>
      <c r="J2728" t="n">
        <v>0.02670446295381249</v>
      </c>
      <c r="K2728" t="n">
        <v>0.02543375163458949</v>
      </c>
      <c r="L2728" t="n">
        <v>-0.001672233706381084</v>
      </c>
      <c r="M2728" t="n">
        <v>0.05925826868566203</v>
      </c>
      <c r="N2728" t="n">
        <v>0.02806443536448137</v>
      </c>
      <c r="O2728" t="n">
        <v>-0.003206570408705478</v>
      </c>
      <c r="P2728" t="n">
        <v>0.08950233277108804</v>
      </c>
      <c r="Q2728" t="n">
        <v>0.02341161887346938</v>
      </c>
      <c r="R2728" t="n">
        <v>-0.001502092800773302</v>
      </c>
    </row>
    <row r="2729">
      <c r="F2729" t="n">
        <v>0.08242227233592743</v>
      </c>
      <c r="G2729" t="n">
        <v>0.02828685660158504</v>
      </c>
      <c r="H2729" t="n">
        <v>-0.00475115518910939</v>
      </c>
      <c r="J2729" t="n">
        <v>0.02670004779982842</v>
      </c>
      <c r="K2729" t="n">
        <v>0.02544337469612358</v>
      </c>
      <c r="L2729" t="n">
        <v>-0.001672568186570379</v>
      </c>
      <c r="M2729" t="n">
        <v>0.0592816802701551</v>
      </c>
      <c r="N2729" t="n">
        <v>0.02807505376605703</v>
      </c>
      <c r="O2729" t="n">
        <v>-0.00320560862993862</v>
      </c>
      <c r="P2729" t="n">
        <v>0.08950760779848693</v>
      </c>
      <c r="Q2729" t="n">
        <v>0.02342047684504466</v>
      </c>
      <c r="R2729" t="n">
        <v>-0.001502243010053379</v>
      </c>
    </row>
    <row r="2730">
      <c r="F2730" t="n">
        <v>0.08245237067955727</v>
      </c>
      <c r="G2730" t="n">
        <v>0.02829755511013329</v>
      </c>
      <c r="H2730" t="n">
        <v>-0.004750680168594581</v>
      </c>
      <c r="J2730" t="n">
        <v>0.02668796317512794</v>
      </c>
      <c r="K2730" t="n">
        <v>0.02545299775765766</v>
      </c>
      <c r="L2730" t="n">
        <v>-0.001672568186570379</v>
      </c>
      <c r="M2730" t="n">
        <v>0.05930509097248995</v>
      </c>
      <c r="N2730" t="n">
        <v>0.02808567216763269</v>
      </c>
      <c r="O2730" t="n">
        <v>-0.00320560862993862</v>
      </c>
      <c r="P2730" t="n">
        <v>0.08947892967680321</v>
      </c>
      <c r="Q2730" t="n">
        <v>0.02342933481661994</v>
      </c>
      <c r="R2730" t="n">
        <v>-0.001501942591493224</v>
      </c>
    </row>
    <row r="2731">
      <c r="F2731" t="n">
        <v>0.08245754397357687</v>
      </c>
      <c r="G2731" t="n">
        <v>0.02830825361868154</v>
      </c>
      <c r="H2731" t="n">
        <v>-0.004750680168594581</v>
      </c>
      <c r="J2731" t="n">
        <v>0.0266912177677715</v>
      </c>
      <c r="K2731" t="n">
        <v>0.02546262081919175</v>
      </c>
      <c r="L2731" t="n">
        <v>-0.001672735426665027</v>
      </c>
      <c r="M2731" t="n">
        <v>0.05928664764886374</v>
      </c>
      <c r="N2731" t="n">
        <v>0.02809629056920836</v>
      </c>
      <c r="O2731" t="n">
        <v>-0.003206249815783193</v>
      </c>
      <c r="P2731" t="n">
        <v>0.08955210408607484</v>
      </c>
      <c r="Q2731" t="n">
        <v>0.02343819278819522</v>
      </c>
      <c r="R2731" t="n">
        <v>-0.001501942591493224</v>
      </c>
    </row>
    <row r="2732">
      <c r="F2732" t="n">
        <v>0.08243778911542865</v>
      </c>
      <c r="G2732" t="n">
        <v>0.0283189521272298</v>
      </c>
      <c r="H2732" t="n">
        <v>-0.004750611697055961</v>
      </c>
      <c r="J2732" t="n">
        <v>0.02671748374350318</v>
      </c>
      <c r="K2732" t="n">
        <v>0.02547224388072583</v>
      </c>
      <c r="L2732" t="n">
        <v>-0.001672614391270238</v>
      </c>
      <c r="M2732" t="n">
        <v>0.05931005609184511</v>
      </c>
      <c r="N2732" t="n">
        <v>0.02810690897078402</v>
      </c>
      <c r="O2732" t="n">
        <v>-0.003204800184570806</v>
      </c>
      <c r="P2732" t="n">
        <v>0.0895234217168519</v>
      </c>
      <c r="Q2732" t="n">
        <v>0.0234470507597705</v>
      </c>
      <c r="R2732" t="n">
        <v>-0.001505648202265576</v>
      </c>
    </row>
    <row r="2733">
      <c r="F2733" t="n">
        <v>0.08248034659311128</v>
      </c>
      <c r="G2733" t="n">
        <v>0.02832965063577805</v>
      </c>
      <c r="H2733" t="n">
        <v>-0.004749661669719283</v>
      </c>
      <c r="J2733" t="n">
        <v>0.02672074079171505</v>
      </c>
      <c r="K2733" t="n">
        <v>0.02548186694225992</v>
      </c>
      <c r="L2733" t="n">
        <v>-0.001672614391270238</v>
      </c>
      <c r="M2733" t="n">
        <v>0.05931253658593716</v>
      </c>
      <c r="N2733" t="n">
        <v>0.02811752737235969</v>
      </c>
      <c r="O2733" t="n">
        <v>-0.003205761720779798</v>
      </c>
      <c r="P2733" t="n">
        <v>0.0895626421723637</v>
      </c>
      <c r="Q2733" t="n">
        <v>0.02345590873134578</v>
      </c>
      <c r="R2733" t="n">
        <v>-0.001505949331906029</v>
      </c>
    </row>
    <row r="2734">
      <c r="F2734" t="n">
        <v>0.08248551306772754</v>
      </c>
      <c r="G2734" t="n">
        <v>0.02834034914432631</v>
      </c>
      <c r="H2734" t="n">
        <v>-0.004750611697055961</v>
      </c>
      <c r="J2734" t="n">
        <v>0.02670865684579646</v>
      </c>
      <c r="K2734" t="n">
        <v>0.02549149000379401</v>
      </c>
      <c r="L2734" t="n">
        <v>-0.001672614391270238</v>
      </c>
      <c r="M2734" t="n">
        <v>0.05925223375575214</v>
      </c>
      <c r="N2734" t="n">
        <v>0.02812814577393535</v>
      </c>
      <c r="O2734" t="n">
        <v>-0.003205761720779798</v>
      </c>
      <c r="P2734" t="n">
        <v>0.08950000163560995</v>
      </c>
      <c r="Q2734" t="n">
        <v>0.02346476670292107</v>
      </c>
      <c r="R2734" t="n">
        <v>-0.001505798767085803</v>
      </c>
    </row>
    <row r="2735">
      <c r="F2735" t="n">
        <v>0.08249067709900114</v>
      </c>
      <c r="G2735" t="n">
        <v>0.02835104765287456</v>
      </c>
      <c r="H2735" t="n">
        <v>-0.004750136683387622</v>
      </c>
      <c r="J2735" t="n">
        <v>0.02671191471537329</v>
      </c>
      <c r="K2735" t="n">
        <v>0.02550111306532809</v>
      </c>
      <c r="L2735" t="n">
        <v>-0.001672279935283182</v>
      </c>
      <c r="M2735" t="n">
        <v>0.05927563831941685</v>
      </c>
      <c r="N2735" t="n">
        <v>0.02813876417551102</v>
      </c>
      <c r="O2735" t="n">
        <v>-0.00320512069664047</v>
      </c>
      <c r="P2735" t="n">
        <v>0.08957317282230221</v>
      </c>
      <c r="Q2735" t="n">
        <v>0.02347362467449635</v>
      </c>
      <c r="R2735" t="n">
        <v>-0.001505798767085803</v>
      </c>
    </row>
    <row r="2736">
      <c r="F2736" t="n">
        <v>0.08247090885092113</v>
      </c>
      <c r="G2736" t="n">
        <v>0.02836174616142282</v>
      </c>
      <c r="H2736" t="n">
        <v>-0.004751011801558845</v>
      </c>
      <c r="J2736" t="n">
        <v>0.02673051635362873</v>
      </c>
      <c r="K2736" t="n">
        <v>0.02551073612686218</v>
      </c>
      <c r="L2736" t="n">
        <v>-0.001672171407585649</v>
      </c>
      <c r="M2736" t="n">
        <v>0.05927811419294596</v>
      </c>
      <c r="N2736" t="n">
        <v>0.02814938257708668</v>
      </c>
      <c r="O2736" t="n">
        <v>-0.003204625049294365</v>
      </c>
      <c r="P2736" t="n">
        <v>0.08961238980803399</v>
      </c>
      <c r="Q2736" t="n">
        <v>0.02348248264607163</v>
      </c>
      <c r="R2736" t="n">
        <v>-0.001509229663535314</v>
      </c>
    </row>
    <row r="2737">
      <c r="F2737" t="n">
        <v>0.0825009978359557</v>
      </c>
      <c r="G2737" t="n">
        <v>0.02837244466997107</v>
      </c>
      <c r="H2737" t="n">
        <v>-0.004750536795379925</v>
      </c>
      <c r="J2737" t="n">
        <v>0.02671076081176778</v>
      </c>
      <c r="K2737" t="n">
        <v>0.02552035918839626</v>
      </c>
      <c r="L2737" t="n">
        <v>-0.00167200419044489</v>
      </c>
      <c r="M2737" t="n">
        <v>0.05928058869327249</v>
      </c>
      <c r="N2737" t="n">
        <v>0.02816000097866235</v>
      </c>
      <c r="O2737" t="n">
        <v>-0.003203984188370598</v>
      </c>
      <c r="P2737" t="n">
        <v>0.08958369604005922</v>
      </c>
      <c r="Q2737" t="n">
        <v>0.02349134061764691</v>
      </c>
      <c r="R2737" t="n">
        <v>-0.001509531509468021</v>
      </c>
    </row>
    <row r="2738">
      <c r="F2738" t="n">
        <v>0.08249368859391515</v>
      </c>
      <c r="G2738" t="n">
        <v>0.02838314317851933</v>
      </c>
      <c r="H2738" t="n">
        <v>-0.004749586783022085</v>
      </c>
      <c r="J2738" t="n">
        <v>0.02672936489131229</v>
      </c>
      <c r="K2738" t="n">
        <v>0.02552998224993035</v>
      </c>
      <c r="L2738" t="n">
        <v>-0.001672338624726408</v>
      </c>
      <c r="M2738" t="n">
        <v>0.05932491843358673</v>
      </c>
      <c r="N2738" t="n">
        <v>0.02817061938023801</v>
      </c>
      <c r="O2738" t="n">
        <v>-0.003203984188370598</v>
      </c>
      <c r="P2738" t="n">
        <v>0.08958895486317248</v>
      </c>
      <c r="Q2738" t="n">
        <v>0.02350019858922219</v>
      </c>
      <c r="R2738" t="n">
        <v>-0.001509531509468021</v>
      </c>
    </row>
    <row r="2739">
      <c r="F2739" t="n">
        <v>0.08251130881284566</v>
      </c>
      <c r="G2739" t="n">
        <v>0.02839384168706758</v>
      </c>
      <c r="H2739" t="n">
        <v>-0.004751011801558845</v>
      </c>
      <c r="J2739" t="n">
        <v>0.02671728102309527</v>
      </c>
      <c r="K2739" t="n">
        <v>0.02553960531146444</v>
      </c>
      <c r="L2739" t="n">
        <v>-0.001672505841867166</v>
      </c>
      <c r="M2739" t="n">
        <v>0.05926460502426403</v>
      </c>
      <c r="N2739" t="n">
        <v>0.02818123778181368</v>
      </c>
      <c r="O2739" t="n">
        <v>-0.003204625049294365</v>
      </c>
      <c r="P2739" t="n">
        <v>0.0895942118298037</v>
      </c>
      <c r="Q2739" t="n">
        <v>0.02350905656079747</v>
      </c>
      <c r="R2739" t="n">
        <v>-0.001509531509468021</v>
      </c>
    </row>
    <row r="2740">
      <c r="F2740" t="n">
        <v>0.08250399366369536</v>
      </c>
      <c r="G2740" t="n">
        <v>0.02840454019561583</v>
      </c>
      <c r="H2740" t="n">
        <v>-0.004749980480655043</v>
      </c>
      <c r="J2740" t="n">
        <v>0.02672054222121195</v>
      </c>
      <c r="K2740" t="n">
        <v>0.02554922837299852</v>
      </c>
      <c r="L2740" t="n">
        <v>-0.001672075404690496</v>
      </c>
      <c r="M2740" t="n">
        <v>0.05930893276369281</v>
      </c>
      <c r="N2740" t="n">
        <v>0.02819185618338934</v>
      </c>
      <c r="O2740" t="n">
        <v>-0.003203801357145312</v>
      </c>
      <c r="P2740" t="n">
        <v>0.08956551038943505</v>
      </c>
      <c r="Q2740" t="n">
        <v>0.02351791453237276</v>
      </c>
      <c r="R2740" t="n">
        <v>-0.00151283708478249</v>
      </c>
    </row>
    <row r="2741">
      <c r="F2741" t="n">
        <v>0.08250914254336209</v>
      </c>
      <c r="G2741" t="n">
        <v>0.02841523870416409</v>
      </c>
      <c r="H2741" t="n">
        <v>-0.004749980480655043</v>
      </c>
      <c r="J2741" t="n">
        <v>0.02673915044103853</v>
      </c>
      <c r="K2741" t="n">
        <v>0.02555885143453261</v>
      </c>
      <c r="L2741" t="n">
        <v>-0.001671908197150027</v>
      </c>
      <c r="M2741" t="n">
        <v>0.05931140202637034</v>
      </c>
      <c r="N2741" t="n">
        <v>0.02820247458496501</v>
      </c>
      <c r="O2741" t="n">
        <v>-0.003204121705246217</v>
      </c>
      <c r="P2741" t="n">
        <v>0.08957076311939249</v>
      </c>
      <c r="Q2741" t="n">
        <v>0.02352677250394804</v>
      </c>
      <c r="R2741" t="n">
        <v>-0.00151283708478249</v>
      </c>
    </row>
    <row r="2742">
      <c r="F2742" t="n">
        <v>0.0825142889876915</v>
      </c>
      <c r="G2742" t="n">
        <v>0.02842593721271234</v>
      </c>
      <c r="H2742" t="n">
        <v>-0.004749980480655043</v>
      </c>
      <c r="J2742" t="n">
        <v>0.02673474026868783</v>
      </c>
      <c r="K2742" t="n">
        <v>0.0255684744960667</v>
      </c>
      <c r="L2742" t="n">
        <v>-0.001672409819771434</v>
      </c>
      <c r="M2742" t="n">
        <v>0.05931386991983822</v>
      </c>
      <c r="N2742" t="n">
        <v>0.02821309298654067</v>
      </c>
      <c r="O2742" t="n">
        <v>-0.003204121705246217</v>
      </c>
      <c r="P2742" t="n">
        <v>0.08954205639321722</v>
      </c>
      <c r="Q2742" t="n">
        <v>0.02353563047552332</v>
      </c>
      <c r="R2742" t="n">
        <v>-0.00151283708478249</v>
      </c>
    </row>
    <row r="2743">
      <c r="F2743" t="n">
        <v>0.08249449594954804</v>
      </c>
      <c r="G2743" t="n">
        <v>0.0284366357212606</v>
      </c>
      <c r="H2743" t="n">
        <v>-0.004749892772884857</v>
      </c>
      <c r="J2743" t="n">
        <v>0.0267533515681074</v>
      </c>
      <c r="K2743" t="n">
        <v>0.02557809755760078</v>
      </c>
      <c r="L2743" t="n">
        <v>-0.001672409819771434</v>
      </c>
      <c r="M2743" t="n">
        <v>0.05933726598561284</v>
      </c>
      <c r="N2743" t="n">
        <v>0.02822371138811633</v>
      </c>
      <c r="O2743" t="n">
        <v>-0.003203160660943504</v>
      </c>
      <c r="P2743" t="n">
        <v>0.08958126301562874</v>
      </c>
      <c r="Q2743" t="n">
        <v>0.0235444884470986</v>
      </c>
      <c r="R2743" t="n">
        <v>-0.001512685801074012</v>
      </c>
    </row>
    <row r="2744">
      <c r="F2744" t="n">
        <v>0.08252457457477337</v>
      </c>
      <c r="G2744" t="n">
        <v>0.02844733422980885</v>
      </c>
      <c r="H2744" t="n">
        <v>-0.004749892772884857</v>
      </c>
      <c r="J2744" t="n">
        <v>0.02674126838764931</v>
      </c>
      <c r="K2744" t="n">
        <v>0.02558772061913487</v>
      </c>
      <c r="L2744" t="n">
        <v>-0.001671824768708293</v>
      </c>
      <c r="M2744" t="n">
        <v>0.05929787181526755</v>
      </c>
      <c r="N2744" t="n">
        <v>0.028234329789692</v>
      </c>
      <c r="O2744" t="n">
        <v>-0.003202649886883713</v>
      </c>
      <c r="P2744" t="n">
        <v>0.08965442748498625</v>
      </c>
      <c r="Q2744" t="n">
        <v>0.02355334641867388</v>
      </c>
      <c r="R2744" t="n">
        <v>-0.001516470366207079</v>
      </c>
    </row>
    <row r="2745">
      <c r="F2745" t="n">
        <v>0.0825297137197433</v>
      </c>
      <c r="G2745" t="n">
        <v>0.02845803273835711</v>
      </c>
      <c r="H2745" t="n">
        <v>-0.004749417783607569</v>
      </c>
      <c r="J2745" t="n">
        <v>0.02673685907480294</v>
      </c>
      <c r="K2745" t="n">
        <v>0.02559734368066895</v>
      </c>
      <c r="L2745" t="n">
        <v>-0.001672159167101874</v>
      </c>
      <c r="M2745" t="n">
        <v>0.05932126539324417</v>
      </c>
      <c r="N2745" t="n">
        <v>0.02824494819126766</v>
      </c>
      <c r="O2745" t="n">
        <v>-0.003202329621895024</v>
      </c>
      <c r="P2745" t="n">
        <v>0.08965967384820001</v>
      </c>
      <c r="Q2745" t="n">
        <v>0.02356220439024916</v>
      </c>
      <c r="R2745" t="n">
        <v>-0.0015166220132437</v>
      </c>
    </row>
    <row r="2746">
      <c r="F2746" t="n">
        <v>0.08250991030238759</v>
      </c>
      <c r="G2746" t="n">
        <v>0.02846873124690536</v>
      </c>
      <c r="H2746" t="n">
        <v>-0.004749892772884857</v>
      </c>
      <c r="J2746" t="n">
        <v>0.02674779938729506</v>
      </c>
      <c r="K2746" t="n">
        <v>0.02560696674220304</v>
      </c>
      <c r="L2746" t="n">
        <v>-0.001671824768708293</v>
      </c>
      <c r="M2746" t="n">
        <v>0.05930279753837994</v>
      </c>
      <c r="N2746" t="n">
        <v>0.02825556659284333</v>
      </c>
      <c r="O2746" t="n">
        <v>-0.003202970151872401</v>
      </c>
      <c r="P2746" t="n">
        <v>0.08956303925870657</v>
      </c>
      <c r="Q2746" t="n">
        <v>0.02357106236182445</v>
      </c>
      <c r="R2746" t="n">
        <v>-0.0015166220132437</v>
      </c>
    </row>
    <row r="2747">
      <c r="F2747" t="n">
        <v>0.08252751413899594</v>
      </c>
      <c r="G2747" t="n">
        <v>0.02847942975545362</v>
      </c>
      <c r="H2747" t="n">
        <v>-0.004750842751439434</v>
      </c>
      <c r="J2747" t="n">
        <v>0.02675106596352904</v>
      </c>
      <c r="K2747" t="n">
        <v>0.02561658980373713</v>
      </c>
      <c r="L2747" t="n">
        <v>-0.001672326366298665</v>
      </c>
      <c r="M2747" t="n">
        <v>0.05934711940377907</v>
      </c>
      <c r="N2747" t="n">
        <v>0.02826618499441899</v>
      </c>
      <c r="O2747" t="n">
        <v>-0.00320329041686109</v>
      </c>
      <c r="P2747" t="n">
        <v>0.0895682803439195</v>
      </c>
      <c r="Q2747" t="n">
        <v>0.02357992033339973</v>
      </c>
      <c r="R2747" t="n">
        <v>-0.001516318719170458</v>
      </c>
    </row>
    <row r="2748">
      <c r="F2748" t="n">
        <v>0.08252017438922768</v>
      </c>
      <c r="G2748" t="n">
        <v>0.02849012826400187</v>
      </c>
      <c r="H2748" t="n">
        <v>-0.004749323701157469</v>
      </c>
      <c r="J2748" t="n">
        <v>0.02676968412197055</v>
      </c>
      <c r="K2748" t="n">
        <v>0.02562621286527121</v>
      </c>
      <c r="L2748" t="n">
        <v>-0.001672088330650627</v>
      </c>
      <c r="M2748" t="n">
        <v>0.05928678702994022</v>
      </c>
      <c r="N2748" t="n">
        <v>0.02827680339599466</v>
      </c>
      <c r="O2748" t="n">
        <v>-0.003202131453085056</v>
      </c>
      <c r="P2748" t="n">
        <v>0.08957351957771076</v>
      </c>
      <c r="Q2748" t="n">
        <v>0.02358877830497501</v>
      </c>
      <c r="R2748" t="n">
        <v>-0.001520129408009057</v>
      </c>
    </row>
    <row r="2749">
      <c r="F2749" t="n">
        <v>0.0825377743965718</v>
      </c>
      <c r="G2749" t="n">
        <v>0.02850082677255013</v>
      </c>
      <c r="H2749" t="n">
        <v>-0.004749323701157469</v>
      </c>
      <c r="J2749" t="n">
        <v>0.02677295278138042</v>
      </c>
      <c r="K2749" t="n">
        <v>0.0256358359268053</v>
      </c>
      <c r="L2749" t="n">
        <v>-0.001672088330650627</v>
      </c>
      <c r="M2749" t="n">
        <v>0.05931017588804102</v>
      </c>
      <c r="N2749" t="n">
        <v>0.02828742179757032</v>
      </c>
      <c r="O2749" t="n">
        <v>-0.003201491090830665</v>
      </c>
      <c r="P2749" t="n">
        <v>0.08961271823242456</v>
      </c>
      <c r="Q2749" t="n">
        <v>0.02359763627655029</v>
      </c>
      <c r="R2749" t="n">
        <v>-0.001520281420949857</v>
      </c>
    </row>
    <row r="2750">
      <c r="F2750" t="n">
        <v>0.08255537300323147</v>
      </c>
      <c r="G2750" t="n">
        <v>0.02851152528109838</v>
      </c>
      <c r="H2750" t="n">
        <v>-0.004749798681025571</v>
      </c>
      <c r="J2750" t="n">
        <v>0.02675319389241908</v>
      </c>
      <c r="K2750" t="n">
        <v>0.02564545898833938</v>
      </c>
      <c r="L2750" t="n">
        <v>-0.00167225552276448</v>
      </c>
      <c r="M2750" t="n">
        <v>0.05929170134863537</v>
      </c>
      <c r="N2750" t="n">
        <v>0.02829804019914599</v>
      </c>
      <c r="O2750" t="n">
        <v>-0.003201811271957861</v>
      </c>
      <c r="P2750" t="n">
        <v>0.08958399249311211</v>
      </c>
      <c r="Q2750" t="n">
        <v>0.02360649424812557</v>
      </c>
      <c r="R2750" t="n">
        <v>-0.001520129408009057</v>
      </c>
    </row>
    <row r="2751">
      <c r="F2751" t="n">
        <v>0.08254802494924822</v>
      </c>
      <c r="G2751" t="n">
        <v>0.02852222378964663</v>
      </c>
      <c r="H2751" t="n">
        <v>-0.004749798681025571</v>
      </c>
      <c r="J2751" t="n">
        <v>0.02677181582258853</v>
      </c>
      <c r="K2751" t="n">
        <v>0.02565508204987347</v>
      </c>
      <c r="L2751" t="n">
        <v>-0.001671921138536773</v>
      </c>
      <c r="M2751" t="n">
        <v>0.05933601948291034</v>
      </c>
      <c r="N2751" t="n">
        <v>0.02830865860072165</v>
      </c>
      <c r="O2751" t="n">
        <v>-0.003202131453085056</v>
      </c>
      <c r="P2751" t="n">
        <v>0.08958922617576426</v>
      </c>
      <c r="Q2751" t="n">
        <v>0.02361535221970085</v>
      </c>
      <c r="R2751" t="n">
        <v>-0.001519977395068256</v>
      </c>
    </row>
    <row r="2752">
      <c r="F2752" t="n">
        <v>0.08254067344668697</v>
      </c>
      <c r="G2752" t="n">
        <v>0.02853292229819489</v>
      </c>
      <c r="H2752" t="n">
        <v>-0.004749223250390283</v>
      </c>
      <c r="J2752" t="n">
        <v>0.0267597328063273</v>
      </c>
      <c r="K2752" t="n">
        <v>0.02566470511140756</v>
      </c>
      <c r="L2752" t="n">
        <v>-0.001671862957892926</v>
      </c>
      <c r="M2752" t="n">
        <v>0.05935940548391117</v>
      </c>
      <c r="N2752" t="n">
        <v>0.02831927700229732</v>
      </c>
      <c r="O2752" t="n">
        <v>-0.00320064508735593</v>
      </c>
      <c r="P2752" t="n">
        <v>0.08962842085116379</v>
      </c>
      <c r="Q2752" t="n">
        <v>0.02362421019127613</v>
      </c>
      <c r="R2752" t="n">
        <v>-0.001524118873210474</v>
      </c>
    </row>
    <row r="2753">
      <c r="F2753" t="n">
        <v>0.08255826580589409</v>
      </c>
      <c r="G2753" t="n">
        <v>0.02854362080674314</v>
      </c>
      <c r="H2753" t="n">
        <v>-0.004750648159856347</v>
      </c>
      <c r="J2753" t="n">
        <v>0.02677835746182122</v>
      </c>
      <c r="K2753" t="n">
        <v>0.02567432817294164</v>
      </c>
      <c r="L2753" t="n">
        <v>-0.001671695771597137</v>
      </c>
      <c r="M2753" t="n">
        <v>0.05929906261747031</v>
      </c>
      <c r="N2753" t="n">
        <v>0.02832989540387298</v>
      </c>
      <c r="O2753" t="n">
        <v>-0.00320064508735593</v>
      </c>
      <c r="P2753" t="n">
        <v>0.08963365135871221</v>
      </c>
      <c r="Q2753" t="n">
        <v>0.02363306816285142</v>
      </c>
      <c r="R2753" t="n">
        <v>-0.001524118873210474</v>
      </c>
    </row>
    <row r="2754">
      <c r="F2754" t="n">
        <v>0.08257585676691202</v>
      </c>
      <c r="G2754" t="n">
        <v>0.0285543193152914</v>
      </c>
      <c r="H2754" t="n">
        <v>-0.004750648159856347</v>
      </c>
      <c r="J2754" t="n">
        <v>0.02678930673699827</v>
      </c>
      <c r="K2754" t="n">
        <v>0.02568395123447573</v>
      </c>
      <c r="L2754" t="n">
        <v>-0.001671695771597137</v>
      </c>
      <c r="M2754" t="n">
        <v>0.05932244589918662</v>
      </c>
      <c r="N2754" t="n">
        <v>0.02834051380544864</v>
      </c>
      <c r="O2754" t="n">
        <v>-0.003201605376911092</v>
      </c>
      <c r="P2754" t="n">
        <v>0.08960491612977833</v>
      </c>
      <c r="Q2754" t="n">
        <v>0.0236419261344267</v>
      </c>
      <c r="R2754" t="n">
        <v>-0.001523966491799435</v>
      </c>
    </row>
    <row r="2755">
      <c r="F2755" t="n">
        <v>0.08256849697537837</v>
      </c>
      <c r="G2755" t="n">
        <v>0.02856501782383965</v>
      </c>
      <c r="H2755" t="n">
        <v>-0.004750173190034326</v>
      </c>
      <c r="J2755" t="n">
        <v>0.02678490192664557</v>
      </c>
      <c r="K2755" t="n">
        <v>0.02569357429600981</v>
      </c>
      <c r="L2755" t="n">
        <v>-0.001671862957892926</v>
      </c>
      <c r="M2755" t="n">
        <v>0.05930396333352361</v>
      </c>
      <c r="N2755" t="n">
        <v>0.02835113220702431</v>
      </c>
      <c r="O2755" t="n">
        <v>-0.003200965183874318</v>
      </c>
      <c r="P2755" t="n">
        <v>0.08971203565025426</v>
      </c>
      <c r="Q2755" t="n">
        <v>0.02365078410600198</v>
      </c>
      <c r="R2755" t="n">
        <v>-0.001523661728977358</v>
      </c>
    </row>
    <row r="2756">
      <c r="F2756" t="n">
        <v>0.08256113374163862</v>
      </c>
      <c r="G2756" t="n">
        <v>0.02857571633238791</v>
      </c>
      <c r="H2756" t="n">
        <v>-0.004750066364720737</v>
      </c>
      <c r="J2756" t="n">
        <v>0.02677281911537568</v>
      </c>
      <c r="K2756" t="n">
        <v>0.0257031973575439</v>
      </c>
      <c r="L2756" t="n">
        <v>-0.001671650285534177</v>
      </c>
      <c r="M2756" t="n">
        <v>0.0593482771239548</v>
      </c>
      <c r="N2756" t="n">
        <v>0.02836175060859997</v>
      </c>
      <c r="O2756" t="n">
        <v>-0.003200111642240547</v>
      </c>
      <c r="P2756" t="n">
        <v>0.08971726165891702</v>
      </c>
      <c r="Q2756" t="n">
        <v>0.02365964207757726</v>
      </c>
      <c r="R2756" t="n">
        <v>-0.001527829878419783</v>
      </c>
    </row>
    <row r="2757">
      <c r="F2757" t="n">
        <v>0.08257871846656997</v>
      </c>
      <c r="G2757" t="n">
        <v>0.02858641484093617</v>
      </c>
      <c r="H2757" t="n">
        <v>-0.004750066364720737</v>
      </c>
      <c r="J2757" t="n">
        <v>0.02678377082767193</v>
      </c>
      <c r="K2757" t="n">
        <v>0.02571282041907798</v>
      </c>
      <c r="L2757" t="n">
        <v>-0.001672151830774361</v>
      </c>
      <c r="M2757" t="n">
        <v>0.05930885862008242</v>
      </c>
      <c r="N2757" t="n">
        <v>0.02837236901017564</v>
      </c>
      <c r="O2757" t="n">
        <v>-0.003200431653404771</v>
      </c>
      <c r="P2757" t="n">
        <v>0.08968852036480213</v>
      </c>
      <c r="Q2757" t="n">
        <v>0.02366850004915254</v>
      </c>
      <c r="R2757" t="n">
        <v>-0.001527524373545074</v>
      </c>
    </row>
    <row r="2758">
      <c r="F2758" t="n">
        <v>0.08258382558557753</v>
      </c>
      <c r="G2758" t="n">
        <v>0.02859711334948442</v>
      </c>
      <c r="H2758" t="n">
        <v>-0.004749116446439621</v>
      </c>
      <c r="J2758" t="n">
        <v>0.02677936648590713</v>
      </c>
      <c r="K2758" t="n">
        <v>0.02572244348061207</v>
      </c>
      <c r="L2758" t="n">
        <v>-0.001671650285534177</v>
      </c>
      <c r="M2758" t="n">
        <v>0.05933223745311136</v>
      </c>
      <c r="N2758" t="n">
        <v>0.0283829874117513</v>
      </c>
      <c r="O2758" t="n">
        <v>-0.003200111642240547</v>
      </c>
      <c r="P2758" t="n">
        <v>0.08972770813490344</v>
      </c>
      <c r="Q2758" t="n">
        <v>0.02367735802072782</v>
      </c>
      <c r="R2758" t="n">
        <v>-0.001527677125982429</v>
      </c>
    </row>
    <row r="2759">
      <c r="F2759" t="n">
        <v>0.08258893028833778</v>
      </c>
      <c r="G2759" t="n">
        <v>0.02860781185803267</v>
      </c>
      <c r="H2759" t="n">
        <v>-0.004749116446439621</v>
      </c>
      <c r="J2759" t="n">
        <v>0.02680567831586704</v>
      </c>
      <c r="K2759" t="n">
        <v>0.02573206654214616</v>
      </c>
      <c r="L2759" t="n">
        <v>-0.001671817467280905</v>
      </c>
      <c r="M2759" t="n">
        <v>0.05937654888833924</v>
      </c>
      <c r="N2759" t="n">
        <v>0.02839360581332697</v>
      </c>
      <c r="O2759" t="n">
        <v>-0.003200751664568995</v>
      </c>
      <c r="P2759" t="n">
        <v>0.08969896210370892</v>
      </c>
      <c r="Q2759" t="n">
        <v>0.02368621599230311</v>
      </c>
      <c r="R2759" t="n">
        <v>-0.001527677125982429</v>
      </c>
    </row>
    <row r="2760">
      <c r="F2760" t="n">
        <v>0.08259403257595932</v>
      </c>
      <c r="G2760" t="n">
        <v>0.02861851036658093</v>
      </c>
      <c r="H2760" t="n">
        <v>-0.004749953200089543</v>
      </c>
      <c r="J2760" t="n">
        <v>0.02680895472950735</v>
      </c>
      <c r="K2760" t="n">
        <v>0.02574168960368024</v>
      </c>
      <c r="L2760" t="n">
        <v>-0.00167161752953727</v>
      </c>
      <c r="M2760" t="n">
        <v>0.05933712509658082</v>
      </c>
      <c r="N2760" t="n">
        <v>0.02840422421490263</v>
      </c>
      <c r="O2760" t="n">
        <v>-0.003199890516797347</v>
      </c>
      <c r="P2760" t="n">
        <v>0.08963624616195709</v>
      </c>
      <c r="Q2760" t="n">
        <v>0.02369507396387839</v>
      </c>
      <c r="R2760" t="n">
        <v>-0.001531413223688832</v>
      </c>
    </row>
    <row r="2761">
      <c r="F2761" t="n">
        <v>0.08261161019047052</v>
      </c>
      <c r="G2761" t="n">
        <v>0.02862920887512918</v>
      </c>
      <c r="H2761" t="n">
        <v>-0.004750428147914769</v>
      </c>
      <c r="J2761" t="n">
        <v>0.02680455215160021</v>
      </c>
      <c r="K2761" t="n">
        <v>0.02575131266521433</v>
      </c>
      <c r="L2761" t="n">
        <v>-0.00167178470800807</v>
      </c>
      <c r="M2761" t="n">
        <v>0.05938143480121072</v>
      </c>
      <c r="N2761" t="n">
        <v>0.0284148426164783</v>
      </c>
      <c r="O2761" t="n">
        <v>-0.003199890516797347</v>
      </c>
      <c r="P2761" t="n">
        <v>0.08964146137467743</v>
      </c>
      <c r="Q2761" t="n">
        <v>0.02370393193545367</v>
      </c>
      <c r="R2761" t="n">
        <v>-0.001531260097679064</v>
      </c>
    </row>
    <row r="2762">
      <c r="F2762" t="n">
        <v>0.08262918641155235</v>
      </c>
      <c r="G2762" t="n">
        <v>0.02863990738367743</v>
      </c>
      <c r="H2762" t="n">
        <v>-0.00474900330443909</v>
      </c>
      <c r="J2762" t="n">
        <v>0.02680014961242395</v>
      </c>
      <c r="K2762" t="n">
        <v>0.02576093572674841</v>
      </c>
      <c r="L2762" t="n">
        <v>-0.00167178470800807</v>
      </c>
      <c r="M2762" t="n">
        <v>0.05932107312579921</v>
      </c>
      <c r="N2762" t="n">
        <v>0.02842546101805396</v>
      </c>
      <c r="O2762" t="n">
        <v>-0.003198930741597347</v>
      </c>
      <c r="P2762" t="n">
        <v>0.08964667474327009</v>
      </c>
      <c r="Q2762" t="n">
        <v>0.02371278990702895</v>
      </c>
      <c r="R2762" t="n">
        <v>-0.001531260097679064</v>
      </c>
    </row>
    <row r="2763">
      <c r="F2763" t="n">
        <v>0.08262180371924853</v>
      </c>
      <c r="G2763" t="n">
        <v>0.02865060589222569</v>
      </c>
      <c r="H2763" t="n">
        <v>-0.0047488838395223</v>
      </c>
      <c r="J2763" t="n">
        <v>0.02681878813846823</v>
      </c>
      <c r="K2763" t="n">
        <v>0.0257705587882825</v>
      </c>
      <c r="L2763" t="n">
        <v>-0.001671951886478871</v>
      </c>
      <c r="M2763" t="n">
        <v>0.05932351196886154</v>
      </c>
      <c r="N2763" t="n">
        <v>0.02843607941962963</v>
      </c>
      <c r="O2763" t="n">
        <v>-0.003198062438524507</v>
      </c>
      <c r="P2763" t="n">
        <v>0.08968585485374148</v>
      </c>
      <c r="Q2763" t="n">
        <v>0.02372164787860423</v>
      </c>
      <c r="R2763" t="n">
        <v>-0.001531260097679064</v>
      </c>
    </row>
    <row r="2764">
      <c r="F2764" t="n">
        <v>0.08263937613609972</v>
      </c>
      <c r="G2764" t="n">
        <v>0.02866130440077394</v>
      </c>
      <c r="H2764" t="n">
        <v>-0.004749358775399839</v>
      </c>
      <c r="J2764" t="n">
        <v>0.02681438665507502</v>
      </c>
      <c r="K2764" t="n">
        <v>0.02578018184981659</v>
      </c>
      <c r="L2764" t="n">
        <v>-0.001672099074326061</v>
      </c>
      <c r="M2764" t="n">
        <v>0.05936781883798711</v>
      </c>
      <c r="N2764" t="n">
        <v>0.02844669782120529</v>
      </c>
      <c r="O2764" t="n">
        <v>-0.003198382276752182</v>
      </c>
      <c r="P2764" t="n">
        <v>0.08975900326967345</v>
      </c>
      <c r="Q2764" t="n">
        <v>0.02373050585017952</v>
      </c>
      <c r="R2764" t="n">
        <v>-0.00153532818722694</v>
      </c>
    </row>
    <row r="2765">
      <c r="F2765" t="n">
        <v>0.08261950782578789</v>
      </c>
      <c r="G2765" t="n">
        <v>0.0286720029093222</v>
      </c>
      <c r="H2765" t="n">
        <v>-0.004749358775399839</v>
      </c>
      <c r="J2765" t="n">
        <v>0.02680230420686208</v>
      </c>
      <c r="K2765" t="n">
        <v>0.02578980491135067</v>
      </c>
      <c r="L2765" t="n">
        <v>-0.001671597544909646</v>
      </c>
      <c r="M2765" t="n">
        <v>0.05939119039967275</v>
      </c>
      <c r="N2765" t="n">
        <v>0.02845731622278095</v>
      </c>
      <c r="O2765" t="n">
        <v>-0.003198382276752182</v>
      </c>
      <c r="P2765" t="n">
        <v>0.08969627341683389</v>
      </c>
      <c r="Q2765" t="n">
        <v>0.0237393638217548</v>
      </c>
      <c r="R2765" t="n">
        <v>-0.001534867680872043</v>
      </c>
    </row>
    <row r="2766">
      <c r="F2766" t="n">
        <v>0.08263707593309748</v>
      </c>
      <c r="G2766" t="n">
        <v>0.02868270141787045</v>
      </c>
      <c r="H2766" t="n">
        <v>-0.004750308647154919</v>
      </c>
      <c r="J2766" t="n">
        <v>0.02681326511415756</v>
      </c>
      <c r="K2766" t="n">
        <v>0.02579942797288476</v>
      </c>
      <c r="L2766" t="n">
        <v>-0.001671931897853922</v>
      </c>
      <c r="M2766" t="n">
        <v>0.05939362592342379</v>
      </c>
      <c r="N2766" t="n">
        <v>0.02846793462435662</v>
      </c>
      <c r="O2766" t="n">
        <v>-0.003199021953207533</v>
      </c>
      <c r="P2766" t="n">
        <v>0.08973545008277128</v>
      </c>
      <c r="Q2766" t="n">
        <v>0.02374822179333008</v>
      </c>
      <c r="R2766" t="n">
        <v>-0.00153532818722694</v>
      </c>
    </row>
    <row r="2767">
      <c r="F2767" t="n">
        <v>0.0826296810585499</v>
      </c>
      <c r="G2767" t="n">
        <v>0.02869339992641871</v>
      </c>
      <c r="H2767" t="n">
        <v>-0.004749358775399839</v>
      </c>
      <c r="J2767" t="n">
        <v>0.02680886405469228</v>
      </c>
      <c r="K2767" t="n">
        <v>0.02580905103441885</v>
      </c>
      <c r="L2767" t="n">
        <v>-0.001671597544909646</v>
      </c>
      <c r="M2767" t="n">
        <v>0.05933325384170304</v>
      </c>
      <c r="N2767" t="n">
        <v>0.02847855302593228</v>
      </c>
      <c r="O2767" t="n">
        <v>-0.003199021953207533</v>
      </c>
      <c r="P2767" t="n">
        <v>0.08977462594793711</v>
      </c>
      <c r="Q2767" t="n">
        <v>0.02375707976490536</v>
      </c>
      <c r="R2767" t="n">
        <v>-0.001535021182990342</v>
      </c>
    </row>
    <row r="2768">
      <c r="F2768" t="n">
        <v>0.08262228276089059</v>
      </c>
      <c r="G2768" t="n">
        <v>0.02870409843496696</v>
      </c>
      <c r="H2768" t="n">
        <v>-0.004750182836719891</v>
      </c>
      <c r="J2768" t="n">
        <v>0.02681982698916134</v>
      </c>
      <c r="K2768" t="n">
        <v>0.02581867409595293</v>
      </c>
      <c r="L2768" t="n">
        <v>-0.00167192472446428</v>
      </c>
      <c r="M2768" t="n">
        <v>0.05933568593919086</v>
      </c>
      <c r="N2768" t="n">
        <v>0.02848917142750795</v>
      </c>
      <c r="O2768" t="n">
        <v>-0.00319782624276173</v>
      </c>
      <c r="P2768" t="n">
        <v>0.08971188744606634</v>
      </c>
      <c r="Q2768" t="n">
        <v>0.02376593773648064</v>
      </c>
      <c r="R2768" t="n">
        <v>-0.00153896141043185</v>
      </c>
    </row>
    <row r="2769">
      <c r="F2769" t="n">
        <v>0.08266480829051555</v>
      </c>
      <c r="G2769" t="n">
        <v>0.02871479694351521</v>
      </c>
      <c r="H2769" t="n">
        <v>-0.004750182836719891</v>
      </c>
      <c r="J2769" t="n">
        <v>0.026830791263209</v>
      </c>
      <c r="K2769" t="n">
        <v>0.02582829715748702</v>
      </c>
      <c r="L2769" t="n">
        <v>-0.001671590372954538</v>
      </c>
      <c r="M2769" t="n">
        <v>0.05935905259530092</v>
      </c>
      <c r="N2769" t="n">
        <v>0.02849978982908361</v>
      </c>
      <c r="O2769" t="n">
        <v>-0.003197186741463307</v>
      </c>
      <c r="P2769" t="n">
        <v>0.08971708844045306</v>
      </c>
      <c r="Q2769" t="n">
        <v>0.02377479570805592</v>
      </c>
      <c r="R2769" t="n">
        <v>-0.001538653648925914</v>
      </c>
    </row>
    <row r="2770">
      <c r="F2770" t="n">
        <v>0.08266988750336328</v>
      </c>
      <c r="G2770" t="n">
        <v>0.02872549545206347</v>
      </c>
      <c r="H2770" t="n">
        <v>-0.004749707913420879</v>
      </c>
      <c r="J2770" t="n">
        <v>0.02684175687550173</v>
      </c>
      <c r="K2770" t="n">
        <v>0.0258379202190211</v>
      </c>
      <c r="L2770" t="n">
        <v>-0.001672091900219151</v>
      </c>
      <c r="M2770" t="n">
        <v>0.05940335453975351</v>
      </c>
      <c r="N2770" t="n">
        <v>0.02851040823065928</v>
      </c>
      <c r="O2770" t="n">
        <v>-0.003198145993410941</v>
      </c>
      <c r="P2770" t="n">
        <v>0.08972228759469619</v>
      </c>
      <c r="Q2770" t="n">
        <v>0.0237836536796312</v>
      </c>
      <c r="R2770" t="n">
        <v>-0.001539115291184818</v>
      </c>
    </row>
    <row r="2771">
      <c r="F2771" t="n">
        <v>0.08266248148524588</v>
      </c>
      <c r="G2771" t="n">
        <v>0.02873619396061173</v>
      </c>
      <c r="H2771" t="n">
        <v>-0.004749232990121866</v>
      </c>
      <c r="J2771" t="n">
        <v>0.02684504085721316</v>
      </c>
      <c r="K2771" t="n">
        <v>0.02584754328055519</v>
      </c>
      <c r="L2771" t="n">
        <v>-0.001671757548709409</v>
      </c>
      <c r="M2771" t="n">
        <v>0.05938484693724333</v>
      </c>
      <c r="N2771" t="n">
        <v>0.02852102663223494</v>
      </c>
      <c r="O2771" t="n">
        <v>-0.003197186741463307</v>
      </c>
      <c r="P2771" t="n">
        <v>0.08969351216082577</v>
      </c>
      <c r="Q2771" t="n">
        <v>0.02379251165120648</v>
      </c>
      <c r="R2771" t="n">
        <v>-0.001539115291184818</v>
      </c>
    </row>
    <row r="2772">
      <c r="F2772" t="n">
        <v>0.0826425887152545</v>
      </c>
      <c r="G2772" t="n">
        <v>0.02874689246915998</v>
      </c>
      <c r="H2772" t="n">
        <v>-0.004750050731747833</v>
      </c>
      <c r="J2772" t="n">
        <v>0.02684832551770003</v>
      </c>
      <c r="K2772" t="n">
        <v>0.02585716634208928</v>
      </c>
      <c r="L2772" t="n">
        <v>-0.001671599649986797</v>
      </c>
      <c r="M2772" t="n">
        <v>0.05934540087102805</v>
      </c>
      <c r="N2772" t="n">
        <v>0.0285316450338106</v>
      </c>
      <c r="O2772" t="n">
        <v>-0.003196623332352486</v>
      </c>
      <c r="P2772" t="n">
        <v>0.08973268038483573</v>
      </c>
      <c r="Q2772" t="n">
        <v>0.02380136962278177</v>
      </c>
      <c r="R2772" t="n">
        <v>-0.001542464776040864</v>
      </c>
    </row>
    <row r="2773">
      <c r="F2773" t="n">
        <v>0.08267262688381558</v>
      </c>
      <c r="G2773" t="n">
        <v>0.02875759097770824</v>
      </c>
      <c r="H2773" t="n">
        <v>-0.004749575821656677</v>
      </c>
      <c r="J2773" t="n">
        <v>0.02682855998234179</v>
      </c>
      <c r="K2773" t="n">
        <v>0.02586678940362337</v>
      </c>
      <c r="L2773" t="n">
        <v>-0.001671766826669463</v>
      </c>
      <c r="M2773" t="n">
        <v>0.05936876311990016</v>
      </c>
      <c r="N2773" t="n">
        <v>0.02854226343538627</v>
      </c>
      <c r="O2773" t="n">
        <v>-0.003196303670019251</v>
      </c>
      <c r="P2773" t="n">
        <v>0.08977184780917652</v>
      </c>
      <c r="Q2773" t="n">
        <v>0.02381022759435705</v>
      </c>
      <c r="R2773" t="n">
        <v>-0.001542464776040864</v>
      </c>
    </row>
    <row r="2774">
      <c r="F2774" t="n">
        <v>0.08267769598275899</v>
      </c>
      <c r="G2774" t="n">
        <v>0.02876828948625649</v>
      </c>
      <c r="H2774" t="n">
        <v>-0.00474910091156552</v>
      </c>
      <c r="J2774" t="n">
        <v>0.0268472129159497</v>
      </c>
      <c r="K2774" t="n">
        <v>0.02587641246515745</v>
      </c>
      <c r="L2774" t="n">
        <v>-0.001671766826669463</v>
      </c>
      <c r="M2774" t="n">
        <v>0.05937118739237965</v>
      </c>
      <c r="N2774" t="n">
        <v>0.02855288183696194</v>
      </c>
      <c r="O2774" t="n">
        <v>-0.003196303670019251</v>
      </c>
      <c r="P2774" t="n">
        <v>0.08981101443381767</v>
      </c>
      <c r="Q2774" t="n">
        <v>0.02381908556593233</v>
      </c>
      <c r="R2774" t="n">
        <v>-0.001542619037944659</v>
      </c>
    </row>
    <row r="2775">
      <c r="F2775" t="n">
        <v>0.08268276268295306</v>
      </c>
      <c r="G2775" t="n">
        <v>0.02877898799480474</v>
      </c>
      <c r="H2775" t="n">
        <v>-0.00474910091156552</v>
      </c>
      <c r="J2775" t="n">
        <v>0.02685818355642812</v>
      </c>
      <c r="K2775" t="n">
        <v>0.02588603552669154</v>
      </c>
      <c r="L2775" t="n">
        <v>-0.001671599649986797</v>
      </c>
      <c r="M2775" t="n">
        <v>0.05937361032304289</v>
      </c>
      <c r="N2775" t="n">
        <v>0.0285635002385376</v>
      </c>
      <c r="O2775" t="n">
        <v>-0.003196942994685721</v>
      </c>
      <c r="P2775" t="n">
        <v>0.08981620543315089</v>
      </c>
      <c r="Q2775" t="n">
        <v>0.02382794353750761</v>
      </c>
      <c r="R2775" t="n">
        <v>-0.001542927561752248</v>
      </c>
    </row>
    <row r="2776">
      <c r="F2776" t="n">
        <v>0.08266285626183219</v>
      </c>
      <c r="G2776" t="n">
        <v>0.028789686503353</v>
      </c>
      <c r="H2776" t="n">
        <v>-0.004749912347376896</v>
      </c>
      <c r="J2776" t="n">
        <v>0.02683841708612274</v>
      </c>
      <c r="K2776" t="n">
        <v>0.02589565858822562</v>
      </c>
      <c r="L2776" t="n">
        <v>-0.00167179703732805</v>
      </c>
      <c r="M2776" t="n">
        <v>0.05941790711909845</v>
      </c>
      <c r="N2776" t="n">
        <v>0.02857411864011327</v>
      </c>
      <c r="O2776" t="n">
        <v>-0.003195413243797842</v>
      </c>
      <c r="P2776" t="n">
        <v>0.0898213945950993</v>
      </c>
      <c r="Q2776" t="n">
        <v>0.0238368015090829</v>
      </c>
      <c r="R2776" t="n">
        <v>-0.001546610253548446</v>
      </c>
    </row>
    <row r="2777">
      <c r="F2777" t="n">
        <v>0.08266791715557378</v>
      </c>
      <c r="G2777" t="n">
        <v>0.02880038501190126</v>
      </c>
      <c r="H2777" t="n">
        <v>-0.004749912347376896</v>
      </c>
      <c r="J2777" t="n">
        <v>0.02684170413119701</v>
      </c>
      <c r="K2777" t="n">
        <v>0.02590528164975971</v>
      </c>
      <c r="L2777" t="n">
        <v>-0.001671629857624317</v>
      </c>
      <c r="M2777" t="n">
        <v>0.05939939000744079</v>
      </c>
      <c r="N2777" t="n">
        <v>0.02858473704168893</v>
      </c>
      <c r="O2777" t="n">
        <v>-0.003196052390361258</v>
      </c>
      <c r="P2777" t="n">
        <v>0.08982658192018422</v>
      </c>
      <c r="Q2777" t="n">
        <v>0.02384565948065817</v>
      </c>
      <c r="R2777" t="n">
        <v>-0.001546455607987647</v>
      </c>
    </row>
    <row r="2778">
      <c r="F2778" t="n">
        <v>0.08269794840212652</v>
      </c>
      <c r="G2778" t="n">
        <v>0.0288110835204495</v>
      </c>
      <c r="H2778" t="n">
        <v>-0.004748962554865923</v>
      </c>
      <c r="J2778" t="n">
        <v>0.02686036238103751</v>
      </c>
      <c r="K2778" t="n">
        <v>0.02591490471129379</v>
      </c>
      <c r="L2778" t="n">
        <v>-0.00167179703732805</v>
      </c>
      <c r="M2778" t="n">
        <v>0.05935993298528766</v>
      </c>
      <c r="N2778" t="n">
        <v>0.02859535544326459</v>
      </c>
      <c r="O2778" t="n">
        <v>-0.003195413243797842</v>
      </c>
      <c r="P2778" t="n">
        <v>0.08979779102746227</v>
      </c>
      <c r="Q2778" t="n">
        <v>0.02385451745223346</v>
      </c>
      <c r="R2778" t="n">
        <v>-0.001546455607987647</v>
      </c>
    </row>
    <row r="2779">
      <c r="F2779" t="n">
        <v>0.08270300551841049</v>
      </c>
      <c r="G2779" t="n">
        <v>0.02882178202899776</v>
      </c>
      <c r="H2779" t="n">
        <v>-0.00474943745112141</v>
      </c>
      <c r="J2779" t="n">
        <v>0.02684828022783818</v>
      </c>
      <c r="K2779" t="n">
        <v>0.02592452777282788</v>
      </c>
      <c r="L2779" t="n">
        <v>-0.00167179703732805</v>
      </c>
      <c r="M2779" t="n">
        <v>0.05936235031518838</v>
      </c>
      <c r="N2779" t="n">
        <v>0.02860597384484026</v>
      </c>
      <c r="O2779" t="n">
        <v>-0.003196371963642965</v>
      </c>
      <c r="P2779" t="n">
        <v>0.0898369510618483</v>
      </c>
      <c r="Q2779" t="n">
        <v>0.02386337542380874</v>
      </c>
      <c r="R2779" t="n">
        <v>-0.001546764899109245</v>
      </c>
    </row>
    <row r="2780">
      <c r="F2780" t="n">
        <v>0.08272054762644923</v>
      </c>
      <c r="G2780" t="n">
        <v>0.02883248053754602</v>
      </c>
      <c r="H2780" t="n">
        <v>-0.004748343053364678</v>
      </c>
      <c r="J2780" t="n">
        <v>0.02687462705288957</v>
      </c>
      <c r="K2780" t="n">
        <v>0.02593415083436197</v>
      </c>
      <c r="L2780" t="n">
        <v>-0.00167168095265257</v>
      </c>
      <c r="M2780" t="n">
        <v>0.05938570487802428</v>
      </c>
      <c r="N2780" t="n">
        <v>0.02861659224641592</v>
      </c>
      <c r="O2780" t="n">
        <v>-0.003195154449397764</v>
      </c>
      <c r="P2780" t="n">
        <v>0.08984213287946979</v>
      </c>
      <c r="Q2780" t="n">
        <v>0.02387223339538402</v>
      </c>
      <c r="R2780" t="n">
        <v>-0.001550317140007823</v>
      </c>
    </row>
    <row r="2781">
      <c r="F2781" t="n">
        <v>0.08272560046261314</v>
      </c>
      <c r="G2781" t="n">
        <v>0.02884317904609427</v>
      </c>
      <c r="H2781" t="n">
        <v>-0.004749292816951711</v>
      </c>
      <c r="J2781" t="n">
        <v>0.02686254524407368</v>
      </c>
      <c r="K2781" t="n">
        <v>0.02594377389589605</v>
      </c>
      <c r="L2781" t="n">
        <v>-0.00167168095265257</v>
      </c>
      <c r="M2781" t="n">
        <v>0.05936718096315774</v>
      </c>
      <c r="N2781" t="n">
        <v>0.02862721064799159</v>
      </c>
      <c r="O2781" t="n">
        <v>-0.003195473932894355</v>
      </c>
      <c r="P2781" t="n">
        <v>0.08984731286231235</v>
      </c>
      <c r="Q2781" t="n">
        <v>0.0238810913669593</v>
      </c>
      <c r="R2781" t="n">
        <v>-0.001550472171721823</v>
      </c>
    </row>
    <row r="2782">
      <c r="F2782" t="n">
        <v>0.08269318572229009</v>
      </c>
      <c r="G2782" t="n">
        <v>0.02885387755464253</v>
      </c>
      <c r="H2782" t="n">
        <v>-0.004748817935158195</v>
      </c>
      <c r="J2782" t="n">
        <v>0.02687352253315084</v>
      </c>
      <c r="K2782" t="n">
        <v>0.02595339695743014</v>
      </c>
      <c r="L2782" t="n">
        <v>-0.00167218250709381</v>
      </c>
      <c r="M2782" t="n">
        <v>0.05941147238954531</v>
      </c>
      <c r="N2782" t="n">
        <v>0.02863782904956725</v>
      </c>
      <c r="O2782" t="n">
        <v>-0.003195473932894355</v>
      </c>
      <c r="P2782" t="n">
        <v>0.08985249101089715</v>
      </c>
      <c r="Q2782" t="n">
        <v>0.02388994933853458</v>
      </c>
      <c r="R2782" t="n">
        <v>-0.001550317140007823</v>
      </c>
    </row>
    <row r="2783">
      <c r="F2783" t="n">
        <v>0.08269823226299454</v>
      </c>
      <c r="G2783" t="n">
        <v>0.02886457606319078</v>
      </c>
      <c r="H2783" t="n">
        <v>-0.004749141934284216</v>
      </c>
      <c r="J2783" t="n">
        <v>0.02687681422948926</v>
      </c>
      <c r="K2783" t="n">
        <v>0.02596302001896422</v>
      </c>
      <c r="L2783" t="n">
        <v>-0.00167168095265257</v>
      </c>
      <c r="M2783" t="n">
        <v>0.05937200626752334</v>
      </c>
      <c r="N2783" t="n">
        <v>0.02864844745114292</v>
      </c>
      <c r="O2783" t="n">
        <v>-0.003195154449397764</v>
      </c>
      <c r="P2783" t="n">
        <v>0.08978970938386865</v>
      </c>
      <c r="Q2783" t="n">
        <v>0.02389880731010987</v>
      </c>
      <c r="R2783" t="n">
        <v>-0.001550162108293822</v>
      </c>
    </row>
    <row r="2784">
      <c r="F2784" t="n">
        <v>0.08272825522391943</v>
      </c>
      <c r="G2784" t="n">
        <v>0.02887527457173904</v>
      </c>
      <c r="H2784" t="n">
        <v>-0.004749616800990974</v>
      </c>
      <c r="J2784" t="n">
        <v>0.0268647321022062</v>
      </c>
      <c r="K2784" t="n">
        <v>0.02597264308049831</v>
      </c>
      <c r="L2784" t="n">
        <v>-0.001672254453949401</v>
      </c>
      <c r="M2784" t="n">
        <v>0.05937441691791942</v>
      </c>
      <c r="N2784" t="n">
        <v>0.02865906585271858</v>
      </c>
      <c r="O2784" t="n">
        <v>-0.003193929798424824</v>
      </c>
      <c r="P2784" t="n">
        <v>0.08982886231909532</v>
      </c>
      <c r="Q2784" t="n">
        <v>0.02390766528168515</v>
      </c>
      <c r="R2784" t="n">
        <v>-0.001554048113851739</v>
      </c>
    </row>
    <row r="2785">
      <c r="F2785" t="n">
        <v>0.08272080808911639</v>
      </c>
      <c r="G2785" t="n">
        <v>0.02888597308028729</v>
      </c>
      <c r="H2785" t="n">
        <v>-0.0047481922008707</v>
      </c>
      <c r="J2785" t="n">
        <v>0.02689108717257278</v>
      </c>
      <c r="K2785" t="n">
        <v>0.0259822661420324</v>
      </c>
      <c r="L2785" t="n">
        <v>-0.001671920069935414</v>
      </c>
      <c r="M2785" t="n">
        <v>0.05937682623489221</v>
      </c>
      <c r="N2785" t="n">
        <v>0.02866968425429425</v>
      </c>
      <c r="O2785" t="n">
        <v>-0.003194249191404667</v>
      </c>
      <c r="P2785" t="n">
        <v>0.08986801445631709</v>
      </c>
      <c r="Q2785" t="n">
        <v>0.02391652325326043</v>
      </c>
      <c r="R2785" t="n">
        <v>-0.001554203534205159</v>
      </c>
    </row>
    <row r="2786">
      <c r="F2786" t="n">
        <v>0.08271335755978337</v>
      </c>
      <c r="G2786" t="n">
        <v>0.02889667158883555</v>
      </c>
      <c r="H2786" t="n">
        <v>-0.004749141934284216</v>
      </c>
      <c r="J2786" t="n">
        <v>0.02689438117437248</v>
      </c>
      <c r="K2786" t="n">
        <v>0.02599188920356648</v>
      </c>
      <c r="L2786" t="n">
        <v>-0.001672087261942407</v>
      </c>
      <c r="M2786" t="n">
        <v>0.05937923421926755</v>
      </c>
      <c r="N2786" t="n">
        <v>0.02868030265586991</v>
      </c>
      <c r="O2786" t="n">
        <v>-0.003193929798424824</v>
      </c>
      <c r="P2786" t="n">
        <v>0.0897712437058143</v>
      </c>
      <c r="Q2786" t="n">
        <v>0.02392538122483571</v>
      </c>
      <c r="R2786" t="n">
        <v>-0.00155435895455858</v>
      </c>
    </row>
    <row r="2787">
      <c r="F2787" t="n">
        <v>0.0827183945539665</v>
      </c>
      <c r="G2787" t="n">
        <v>0.0289073700973838</v>
      </c>
      <c r="H2787" t="n">
        <v>-0.0047481922008707</v>
      </c>
      <c r="J2787" t="n">
        <v>0.02687461114205839</v>
      </c>
      <c r="K2787" t="n">
        <v>0.02600151226510057</v>
      </c>
      <c r="L2787" t="n">
        <v>-0.001672087261942407</v>
      </c>
      <c r="M2787" t="n">
        <v>0.05944446164621031</v>
      </c>
      <c r="N2787" t="n">
        <v>0.02869092105744557</v>
      </c>
      <c r="O2787" t="n">
        <v>-0.003192698032524539</v>
      </c>
      <c r="P2787" t="n">
        <v>0.08977641114054258</v>
      </c>
      <c r="Q2787" t="n">
        <v>0.02393423919641099</v>
      </c>
      <c r="R2787" t="n">
        <v>-0.001554514374912</v>
      </c>
    </row>
    <row r="2788">
      <c r="F2788" t="n">
        <v>0.08276090342349014</v>
      </c>
      <c r="G2788" t="n">
        <v>0.02891806860593205</v>
      </c>
      <c r="H2788" t="n">
        <v>-0.004748035116262108</v>
      </c>
      <c r="J2788" t="n">
        <v>0.02689328258412435</v>
      </c>
      <c r="K2788" t="n">
        <v>0.02601113532663465</v>
      </c>
      <c r="L2788" t="n">
        <v>-0.001672179978864253</v>
      </c>
      <c r="M2788" t="n">
        <v>0.05942592719086784</v>
      </c>
      <c r="N2788" t="n">
        <v>0.02870153945902124</v>
      </c>
      <c r="O2788" t="n">
        <v>-0.003193336635991391</v>
      </c>
      <c r="P2788" t="n">
        <v>0.08978157674468934</v>
      </c>
      <c r="Q2788" t="n">
        <v>0.02394309716798627</v>
      </c>
      <c r="R2788" t="n">
        <v>-0.001557958879310555</v>
      </c>
    </row>
    <row r="2789">
      <c r="F2789" t="n">
        <v>0.08274095331487027</v>
      </c>
      <c r="G2789" t="n">
        <v>0.02892876711448031</v>
      </c>
      <c r="H2789" t="n">
        <v>-0.004748035116262108</v>
      </c>
      <c r="J2789" t="n">
        <v>0.02690426710780448</v>
      </c>
      <c r="K2789" t="n">
        <v>0.02602075838816874</v>
      </c>
      <c r="L2789" t="n">
        <v>-0.001672012777586494</v>
      </c>
      <c r="M2789" t="n">
        <v>0.05942833166325248</v>
      </c>
      <c r="N2789" t="n">
        <v>0.0287121578605969</v>
      </c>
      <c r="O2789" t="n">
        <v>-0.003193655937724817</v>
      </c>
      <c r="P2789" t="n">
        <v>0.08978674051877572</v>
      </c>
      <c r="Q2789" t="n">
        <v>0.02395195513956156</v>
      </c>
      <c r="R2789" t="n">
        <v>-0.001558114690779632</v>
      </c>
    </row>
    <row r="2790">
      <c r="F2790" t="n">
        <v>0.08275847608987776</v>
      </c>
      <c r="G2790" t="n">
        <v>0.02893946562302856</v>
      </c>
      <c r="H2790" t="n">
        <v>-0.004748509967258834</v>
      </c>
      <c r="J2790" t="n">
        <v>0.02690756372316445</v>
      </c>
      <c r="K2790" t="n">
        <v>0.02603038144970283</v>
      </c>
      <c r="L2790" t="n">
        <v>-0.001672179978864253</v>
      </c>
      <c r="M2790" t="n">
        <v>0.05945167578545996</v>
      </c>
      <c r="N2790" t="n">
        <v>0.02872277626217257</v>
      </c>
      <c r="O2790" t="n">
        <v>-0.003192698032524539</v>
      </c>
      <c r="P2790" t="n">
        <v>0.08985986764033288</v>
      </c>
      <c r="Q2790" t="n">
        <v>0.02396081311113684</v>
      </c>
      <c r="R2790" t="n">
        <v>-0.001558114690779632</v>
      </c>
    </row>
    <row r="2791">
      <c r="F2791" t="n">
        <v>0.08276350456086923</v>
      </c>
      <c r="G2791" t="n">
        <v>0.02895016413157682</v>
      </c>
      <c r="H2791" t="n">
        <v>-0.004749459669252285</v>
      </c>
      <c r="J2791" t="n">
        <v>0.02691086098806822</v>
      </c>
      <c r="K2791" t="n">
        <v>0.02604000451123691</v>
      </c>
      <c r="L2791" t="n">
        <v>-0.001672293415891035</v>
      </c>
      <c r="M2791" t="n">
        <v>0.05943313662016833</v>
      </c>
      <c r="N2791" t="n">
        <v>0.02873339466374823</v>
      </c>
      <c r="O2791" t="n">
        <v>-0.003193017334257965</v>
      </c>
      <c r="P2791" t="n">
        <v>0.08979706257885089</v>
      </c>
      <c r="Q2791" t="n">
        <v>0.02396967108271212</v>
      </c>
      <c r="R2791" t="n">
        <v>-0.001562050509931217</v>
      </c>
    </row>
    <row r="2792">
      <c r="F2792" t="n">
        <v>0.08275603722056285</v>
      </c>
      <c r="G2792" t="n">
        <v>0.02896086264012507</v>
      </c>
      <c r="H2792" t="n">
        <v>-0.00474929631866731</v>
      </c>
      <c r="J2792" t="n">
        <v>0.02691415890097731</v>
      </c>
      <c r="K2792" t="n">
        <v>0.026049627572771</v>
      </c>
      <c r="L2792" t="n">
        <v>-0.001672460628511362</v>
      </c>
      <c r="M2792" t="n">
        <v>0.05943553710635158</v>
      </c>
      <c r="N2792" t="n">
        <v>0.0287440130653239</v>
      </c>
      <c r="O2792" t="n">
        <v>-0.003192416802767362</v>
      </c>
      <c r="P2792" t="n">
        <v>0.08983620448633034</v>
      </c>
      <c r="Q2792" t="n">
        <v>0.0239785290542874</v>
      </c>
      <c r="R2792" t="n">
        <v>-0.00156220671498221</v>
      </c>
    </row>
    <row r="2793">
      <c r="F2793" t="n">
        <v>0.08277355436425796</v>
      </c>
      <c r="G2793" t="n">
        <v>0.02897156114867333</v>
      </c>
      <c r="H2793" t="n">
        <v>-0.00474929631866731</v>
      </c>
      <c r="J2793" t="n">
        <v>0.02690976725264869</v>
      </c>
      <c r="K2793" t="n">
        <v>0.02605925063430508</v>
      </c>
      <c r="L2793" t="n">
        <v>-0.001672293415891035</v>
      </c>
      <c r="M2793" t="n">
        <v>0.05945887796490973</v>
      </c>
      <c r="N2793" t="n">
        <v>0.02875463146689956</v>
      </c>
      <c r="O2793" t="n">
        <v>-0.003192097593008061</v>
      </c>
      <c r="P2793" t="n">
        <v>0.08984136146108218</v>
      </c>
      <c r="Q2793" t="n">
        <v>0.02398738702586268</v>
      </c>
      <c r="R2793" t="n">
        <v>-0.001561894304880223</v>
      </c>
    </row>
    <row r="2794">
      <c r="F2794" t="n">
        <v>0.08275358682727042</v>
      </c>
      <c r="G2794" t="n">
        <v>0.02898225965722158</v>
      </c>
      <c r="H2794" t="n">
        <v>-0.004748346649337443</v>
      </c>
      <c r="J2794" t="n">
        <v>0.02691306612709839</v>
      </c>
      <c r="K2794" t="n">
        <v>0.02606887369583917</v>
      </c>
      <c r="L2794" t="n">
        <v>-0.001672126203270708</v>
      </c>
      <c r="M2794" t="n">
        <v>0.0594193921590831</v>
      </c>
      <c r="N2794" t="n">
        <v>0.02876524986847523</v>
      </c>
      <c r="O2794" t="n">
        <v>-0.003192097593008061</v>
      </c>
      <c r="P2794" t="n">
        <v>0.08988050125985669</v>
      </c>
      <c r="Q2794" t="n">
        <v>0.02399624499743797</v>
      </c>
      <c r="R2794" t="n">
        <v>-0.001562050509931217</v>
      </c>
    </row>
    <row r="2795">
      <c r="F2795" t="n">
        <v>0.08275860478161906</v>
      </c>
      <c r="G2795" t="n">
        <v>0.02899295816576984</v>
      </c>
      <c r="H2795" t="n">
        <v>-0.004748821484002377</v>
      </c>
      <c r="J2795" t="n">
        <v>0.02690098390991807</v>
      </c>
      <c r="K2795" t="n">
        <v>0.02607849675737325</v>
      </c>
      <c r="L2795" t="n">
        <v>-0.001672293415891035</v>
      </c>
      <c r="M2795" t="n">
        <v>0.05944273060571523</v>
      </c>
      <c r="N2795" t="n">
        <v>0.02877586827005089</v>
      </c>
      <c r="O2795" t="n">
        <v>-0.003192736012526663</v>
      </c>
      <c r="P2795" t="n">
        <v>0.08981768476119945</v>
      </c>
      <c r="Q2795" t="n">
        <v>0.02400510296901325</v>
      </c>
      <c r="R2795" t="n">
        <v>-0.001561894304880223</v>
      </c>
    </row>
    <row r="2796">
      <c r="F2796" t="n">
        <v>0.08276362036097665</v>
      </c>
      <c r="G2796" t="n">
        <v>0.02900365667431809</v>
      </c>
      <c r="H2796" t="n">
        <v>-0.004748177128948407</v>
      </c>
      <c r="J2796" t="n">
        <v>0.02691966580443579</v>
      </c>
      <c r="K2796" t="n">
        <v>0.02608811981890734</v>
      </c>
      <c r="L2796" t="n">
        <v>-0.001672093063810223</v>
      </c>
      <c r="M2796" t="n">
        <v>0.05940324095185381</v>
      </c>
      <c r="N2796" t="n">
        <v>0.02878648667162656</v>
      </c>
      <c r="O2796" t="n">
        <v>-0.003190851477223149</v>
      </c>
      <c r="P2796" t="n">
        <v>0.08992479278587701</v>
      </c>
      <c r="Q2796" t="n">
        <v>0.02401396094058852</v>
      </c>
      <c r="R2796" t="n">
        <v>-0.001566167492949073</v>
      </c>
    </row>
    <row r="2797">
      <c r="F2797" t="n">
        <v>0.08279362544770272</v>
      </c>
      <c r="G2797" t="n">
        <v>0.02901435518286634</v>
      </c>
      <c r="H2797" t="n">
        <v>-0.004747702311235512</v>
      </c>
      <c r="J2797" t="n">
        <v>0.02691527507673912</v>
      </c>
      <c r="K2797" t="n">
        <v>0.02609774288044143</v>
      </c>
      <c r="L2797" t="n">
        <v>-0.001672093063810223</v>
      </c>
      <c r="M2797" t="n">
        <v>0.05946846230526193</v>
      </c>
      <c r="N2797" t="n">
        <v>0.02879710507320222</v>
      </c>
      <c r="O2797" t="n">
        <v>-0.003191170594282577</v>
      </c>
      <c r="P2797" t="n">
        <v>0.08989595728602678</v>
      </c>
      <c r="Q2797" t="n">
        <v>0.02402281891216381</v>
      </c>
      <c r="R2797" t="n">
        <v>-0.001566010891859887</v>
      </c>
    </row>
    <row r="2798">
      <c r="F2798" t="n">
        <v>0.08278614084091161</v>
      </c>
      <c r="G2798" t="n">
        <v>0.0290250536914146</v>
      </c>
      <c r="H2798" t="n">
        <v>-0.004748177128948407</v>
      </c>
      <c r="J2798" t="n">
        <v>0.02692626804276817</v>
      </c>
      <c r="K2798" t="n">
        <v>0.02610736594197552</v>
      </c>
      <c r="L2798" t="n">
        <v>-0.001672594741897175</v>
      </c>
      <c r="M2798" t="n">
        <v>0.05944991218364643</v>
      </c>
      <c r="N2798" t="n">
        <v>0.02880772347477788</v>
      </c>
      <c r="O2798" t="n">
        <v>-0.003191170594282577</v>
      </c>
      <c r="P2798" t="n">
        <v>0.0899011056425823</v>
      </c>
      <c r="Q2798" t="n">
        <v>0.02403167688373909</v>
      </c>
      <c r="R2798" t="n">
        <v>-0.001565854290770701</v>
      </c>
    </row>
    <row r="2799">
      <c r="F2799" t="n">
        <v>0.08280364674549838</v>
      </c>
      <c r="G2799" t="n">
        <v>0.02903575219996285</v>
      </c>
      <c r="H2799" t="n">
        <v>-0.004748177128948407</v>
      </c>
      <c r="J2799" t="n">
        <v>0.02692957011846163</v>
      </c>
      <c r="K2799" t="n">
        <v>0.0261169890035096</v>
      </c>
      <c r="L2799" t="n">
        <v>-0.001672594741897175</v>
      </c>
      <c r="M2799" t="n">
        <v>0.05945230339760449</v>
      </c>
      <c r="N2799" t="n">
        <v>0.02881834187635355</v>
      </c>
      <c r="O2799" t="n">
        <v>-0.003190874404960515</v>
      </c>
      <c r="P2799" t="n">
        <v>0.08990625217392234</v>
      </c>
      <c r="Q2799" t="n">
        <v>0.02404053485531437</v>
      </c>
      <c r="R2799" t="n">
        <v>-0.001570309735912971</v>
      </c>
    </row>
    <row r="2800">
      <c r="F2800" t="n">
        <v>0.08279615639398091</v>
      </c>
      <c r="G2800" t="n">
        <v>0.02904645070851111</v>
      </c>
      <c r="H2800" t="n">
        <v>-0.004748476221368972</v>
      </c>
      <c r="J2800" t="n">
        <v>0.02691748779372641</v>
      </c>
      <c r="K2800" t="n">
        <v>0.02612661206504369</v>
      </c>
      <c r="L2800" t="n">
        <v>-0.001672582221641157</v>
      </c>
      <c r="M2800" t="n">
        <v>0.05941280654028</v>
      </c>
      <c r="N2800" t="n">
        <v>0.02882896027792922</v>
      </c>
      <c r="O2800" t="n">
        <v>-0.003190874404960515</v>
      </c>
      <c r="P2800" t="n">
        <v>0.08994538462148194</v>
      </c>
      <c r="Q2800" t="n">
        <v>0.02404939282688965</v>
      </c>
      <c r="R2800" t="n">
        <v>-0.001570309735912971</v>
      </c>
    </row>
    <row r="2801">
      <c r="F2801" t="n">
        <v>0.0828261565029057</v>
      </c>
      <c r="G2801" t="n">
        <v>0.02905714921705936</v>
      </c>
      <c r="H2801" t="n">
        <v>-0.004748476221368972</v>
      </c>
      <c r="J2801" t="n">
        <v>0.02692848332687854</v>
      </c>
      <c r="K2801" t="n">
        <v>0.02613623512657777</v>
      </c>
      <c r="L2801" t="n">
        <v>-0.001672582221641157</v>
      </c>
      <c r="M2801" t="n">
        <v>0.05941519463479855</v>
      </c>
      <c r="N2801" t="n">
        <v>0.02883957867950488</v>
      </c>
      <c r="O2801" t="n">
        <v>-0.003190555381324746</v>
      </c>
      <c r="P2801" t="n">
        <v>0.08991653976304048</v>
      </c>
      <c r="Q2801" t="n">
        <v>0.02405825079846494</v>
      </c>
      <c r="R2801" t="n">
        <v>-0.001569995736765618</v>
      </c>
    </row>
    <row r="2802">
      <c r="F2802" t="n">
        <v>0.08281866091222986</v>
      </c>
      <c r="G2802" t="n">
        <v>0.02906784772560762</v>
      </c>
      <c r="H2802" t="n">
        <v>-0.004748951021511094</v>
      </c>
      <c r="J2802" t="n">
        <v>0.0269394801531907</v>
      </c>
      <c r="K2802" t="n">
        <v>0.02614585818811186</v>
      </c>
      <c r="L2802" t="n">
        <v>-0.001672247738645128</v>
      </c>
      <c r="M2802" t="n">
        <v>0.05941758140993356</v>
      </c>
      <c r="N2802" t="n">
        <v>0.02885019708108054</v>
      </c>
      <c r="O2802" t="n">
        <v>-0.003190236357688977</v>
      </c>
      <c r="P2802" t="n">
        <v>0.08988769205265557</v>
      </c>
      <c r="Q2802" t="n">
        <v>0.02406710877004022</v>
      </c>
      <c r="R2802" t="n">
        <v>-0.001569838737191941</v>
      </c>
    </row>
    <row r="2803">
      <c r="F2803" t="n">
        <v>0.08279866300984505</v>
      </c>
      <c r="G2803" t="n">
        <v>0.02907854623415587</v>
      </c>
      <c r="H2803" t="n">
        <v>-0.004748001421226848</v>
      </c>
      <c r="J2803" t="n">
        <v>0.0269504782713141</v>
      </c>
      <c r="K2803" t="n">
        <v>0.02615548124964594</v>
      </c>
      <c r="L2803" t="n">
        <v>-0.001672247738645128</v>
      </c>
      <c r="M2803" t="n">
        <v>0.05946185504870255</v>
      </c>
      <c r="N2803" t="n">
        <v>0.0288608154826562</v>
      </c>
      <c r="O2803" t="n">
        <v>-0.003190555381324746</v>
      </c>
      <c r="P2803" t="n">
        <v>0.08985884149139528</v>
      </c>
      <c r="Q2803" t="n">
        <v>0.0240759667416155</v>
      </c>
      <c r="R2803" t="n">
        <v>-0.001570309735912971</v>
      </c>
    </row>
    <row r="2804">
      <c r="F2804" t="n">
        <v>0.08281615907276253</v>
      </c>
      <c r="G2804" t="n">
        <v>0.02908924474270413</v>
      </c>
      <c r="H2804" t="n">
        <v>-0.004747344759353756</v>
      </c>
      <c r="J2804" t="n">
        <v>0.02693839616105105</v>
      </c>
      <c r="K2804" t="n">
        <v>0.02616510431118003</v>
      </c>
      <c r="L2804" t="n">
        <v>-0.001672924735077072</v>
      </c>
      <c r="M2804" t="n">
        <v>0.05946423966442368</v>
      </c>
      <c r="N2804" t="n">
        <v>0.02887143388423187</v>
      </c>
      <c r="O2804" t="n">
        <v>-0.003188975973344443</v>
      </c>
      <c r="P2804" t="n">
        <v>0.08996594726739704</v>
      </c>
      <c r="Q2804" t="n">
        <v>0.02408482471319078</v>
      </c>
      <c r="R2804" t="n">
        <v>-0.0015738475443539</v>
      </c>
    </row>
    <row r="2805">
      <c r="F2805" t="n">
        <v>0.08282115382655884</v>
      </c>
      <c r="G2805" t="n">
        <v>0.02909994325125238</v>
      </c>
      <c r="H2805" t="n">
        <v>-0.004748294323262018</v>
      </c>
      <c r="J2805" t="n">
        <v>0.02694939586708746</v>
      </c>
      <c r="K2805" t="n">
        <v>0.02617472737271412</v>
      </c>
      <c r="L2805" t="n">
        <v>-0.001672924735077072</v>
      </c>
      <c r="M2805" t="n">
        <v>0.05942473382729654</v>
      </c>
      <c r="N2805" t="n">
        <v>0.02888205228580754</v>
      </c>
      <c r="O2805" t="n">
        <v>-0.003189932761815293</v>
      </c>
      <c r="P2805" t="n">
        <v>0.08993709306162034</v>
      </c>
      <c r="Q2805" t="n">
        <v>0.02409368268476606</v>
      </c>
      <c r="R2805" t="n">
        <v>-0.001574319745837354</v>
      </c>
    </row>
    <row r="2806">
      <c r="F2806" t="n">
        <v>0.0828511471008056</v>
      </c>
      <c r="G2806" t="n">
        <v>0.02911064175980063</v>
      </c>
      <c r="H2806" t="n">
        <v>-0.004747344759353756</v>
      </c>
      <c r="J2806" t="n">
        <v>0.0269450078591254</v>
      </c>
      <c r="K2806" t="n">
        <v>0.02618435043424821</v>
      </c>
      <c r="L2806" t="n">
        <v>-0.001672422958011962</v>
      </c>
      <c r="M2806" t="n">
        <v>0.05942711533315645</v>
      </c>
      <c r="N2806" t="n">
        <v>0.0288926706873832</v>
      </c>
      <c r="O2806" t="n">
        <v>-0.003188975973344443</v>
      </c>
      <c r="P2806" t="n">
        <v>0.08997621765464398</v>
      </c>
      <c r="Q2806" t="n">
        <v>0.02410254065634134</v>
      </c>
      <c r="R2806" t="n">
        <v>-0.001574004944848385</v>
      </c>
    </row>
    <row r="2807">
      <c r="F2807" t="n">
        <v>0.08281863530153379</v>
      </c>
      <c r="G2807" t="n">
        <v>0.02912134026834889</v>
      </c>
      <c r="H2807" t="n">
        <v>-0.004748294323262018</v>
      </c>
      <c r="J2807" t="n">
        <v>0.02694061981467119</v>
      </c>
      <c r="K2807" t="n">
        <v>0.02619397349578229</v>
      </c>
      <c r="L2807" t="n">
        <v>-0.001672924735077072</v>
      </c>
      <c r="M2807" t="n">
        <v>0.05947138561187579</v>
      </c>
      <c r="N2807" t="n">
        <v>0.02890328908895887</v>
      </c>
      <c r="O2807" t="n">
        <v>-0.003189613832325009</v>
      </c>
      <c r="P2807" t="n">
        <v>0.08987937610593116</v>
      </c>
      <c r="Q2807" t="n">
        <v>0.02411139862791662</v>
      </c>
      <c r="R2807" t="n">
        <v>-0.001574004944848385</v>
      </c>
    </row>
    <row r="2808">
      <c r="F2808" t="n">
        <v>0.08282362246746225</v>
      </c>
      <c r="G2808" t="n">
        <v>0.02913203877689714</v>
      </c>
      <c r="H2808" t="n">
        <v>-0.004747631504326646</v>
      </c>
      <c r="J2808" t="n">
        <v>0.02695162205641075</v>
      </c>
      <c r="K2808" t="n">
        <v>0.02620359655731638</v>
      </c>
      <c r="L2808" t="n">
        <v>-0.001672785943361928</v>
      </c>
      <c r="M2808" t="n">
        <v>0.05945281968190794</v>
      </c>
      <c r="N2808" t="n">
        <v>0.02891390749053453</v>
      </c>
      <c r="O2808" t="n">
        <v>-0.003188346249327289</v>
      </c>
      <c r="P2808" t="n">
        <v>0.08988450520785918</v>
      </c>
      <c r="Q2808" t="n">
        <v>0.02412025659949191</v>
      </c>
      <c r="R2808" t="n">
        <v>-0.001578038416308163</v>
      </c>
    </row>
    <row r="2809">
      <c r="F2809" t="n">
        <v>0.08284110921140614</v>
      </c>
      <c r="G2809" t="n">
        <v>0.0291427372854454</v>
      </c>
      <c r="H2809" t="n">
        <v>-0.004747631504326646</v>
      </c>
      <c r="J2809" t="n">
        <v>0.02695493008841203</v>
      </c>
      <c r="K2809" t="n">
        <v>0.02621321961885046</v>
      </c>
      <c r="L2809" t="n">
        <v>-0.001672785943361928</v>
      </c>
      <c r="M2809" t="n">
        <v>0.0594761430020114</v>
      </c>
      <c r="N2809" t="n">
        <v>0.02892452589211019</v>
      </c>
      <c r="O2809" t="n">
        <v>-0.003188983918577154</v>
      </c>
      <c r="P2809" t="n">
        <v>0.0899576172151173</v>
      </c>
      <c r="Q2809" t="n">
        <v>0.02412911457106719</v>
      </c>
      <c r="R2809" t="n">
        <v>-0.001578196220149794</v>
      </c>
    </row>
    <row r="2810">
      <c r="F2810" t="n">
        <v>0.08283358971868615</v>
      </c>
      <c r="G2810" t="n">
        <v>0.02915343579399365</v>
      </c>
      <c r="H2810" t="n">
        <v>-0.004748106267477079</v>
      </c>
      <c r="J2810" t="n">
        <v>0.0269659345644755</v>
      </c>
      <c r="K2810" t="n">
        <v>0.02622284268038455</v>
      </c>
      <c r="L2810" t="n">
        <v>-0.001672618664767592</v>
      </c>
      <c r="M2810" t="n">
        <v>0.05943662821231363</v>
      </c>
      <c r="N2810" t="n">
        <v>0.02893514429368586</v>
      </c>
      <c r="O2810" t="n">
        <v>-0.003188665083952221</v>
      </c>
      <c r="P2810" t="n">
        <v>0.08996274370348073</v>
      </c>
      <c r="Q2810" t="n">
        <v>0.02413797254264247</v>
      </c>
      <c r="R2810" t="n">
        <v>-0.001578196220149794</v>
      </c>
    </row>
    <row r="2811">
      <c r="F2811" t="n">
        <v>0.08283856980619866</v>
      </c>
      <c r="G2811" t="n">
        <v>0.02916413430254191</v>
      </c>
      <c r="H2811" t="n">
        <v>-0.004748581030627511</v>
      </c>
      <c r="J2811" t="n">
        <v>0.02695385185663969</v>
      </c>
      <c r="K2811" t="n">
        <v>0.02623246574191863</v>
      </c>
      <c r="L2811" t="n">
        <v>-0.00167300210197908</v>
      </c>
      <c r="M2811" t="n">
        <v>0.05945994914507619</v>
      </c>
      <c r="N2811" t="n">
        <v>0.02894576269526153</v>
      </c>
      <c r="O2811" t="n">
        <v>-0.003188027414702356</v>
      </c>
      <c r="P2811" t="n">
        <v>0.08996786837288201</v>
      </c>
      <c r="Q2811" t="n">
        <v>0.02414683051421775</v>
      </c>
      <c r="R2811" t="n">
        <v>-0.001578196220149794</v>
      </c>
    </row>
    <row r="2812">
      <c r="F2812" t="n">
        <v>0.08286855440199969</v>
      </c>
      <c r="G2812" t="n">
        <v>0.02917483281109017</v>
      </c>
      <c r="H2812" t="n">
        <v>-0.004748386812883328</v>
      </c>
      <c r="J2812" t="n">
        <v>0.02695716141360203</v>
      </c>
      <c r="K2812" t="n">
        <v>0.02624208880345272</v>
      </c>
      <c r="L2812" t="n">
        <v>-0.001672834801768882</v>
      </c>
      <c r="M2812" t="n">
        <v>0.05948326924148686</v>
      </c>
      <c r="N2812" t="n">
        <v>0.02895638109683719</v>
      </c>
      <c r="O2812" t="n">
        <v>-0.003187071677732453</v>
      </c>
      <c r="P2812" t="n">
        <v>0.08997299122384222</v>
      </c>
      <c r="Q2812" t="n">
        <v>0.02415568848579304</v>
      </c>
      <c r="R2812" t="n">
        <v>-0.00158225426095006</v>
      </c>
    </row>
    <row r="2813">
      <c r="F2813" t="n">
        <v>0.0828485229105673</v>
      </c>
      <c r="G2813" t="n">
        <v>0.02918553131963842</v>
      </c>
      <c r="H2813" t="n">
        <v>-0.004748386812883328</v>
      </c>
      <c r="J2813" t="n">
        <v>0.02697586521975694</v>
      </c>
      <c r="K2813" t="n">
        <v>0.0262517118649868</v>
      </c>
      <c r="L2813" t="n">
        <v>-0.001672834801768882</v>
      </c>
      <c r="M2813" t="n">
        <v>0.05946469556286577</v>
      </c>
      <c r="N2813" t="n">
        <v>0.02896699949841285</v>
      </c>
      <c r="O2813" t="n">
        <v>-0.003187709155815808</v>
      </c>
      <c r="P2813" t="n">
        <v>0.09001210666866705</v>
      </c>
      <c r="Q2813" t="n">
        <v>0.02416454645736832</v>
      </c>
      <c r="R2813" t="n">
        <v>-0.001582412470555194</v>
      </c>
    </row>
    <row r="2814">
      <c r="F2814" t="n">
        <v>0.08285349592964042</v>
      </c>
      <c r="G2814" t="n">
        <v>0.02919622982818668</v>
      </c>
      <c r="H2814" t="n">
        <v>-0.004748386812883328</v>
      </c>
      <c r="J2814" t="n">
        <v>0.02697147952047665</v>
      </c>
      <c r="K2814" t="n">
        <v>0.02626133492652089</v>
      </c>
      <c r="L2814" t="n">
        <v>-0.001673169402189278</v>
      </c>
      <c r="M2814" t="n">
        <v>0.05948801351362235</v>
      </c>
      <c r="N2814" t="n">
        <v>0.02897761789998851</v>
      </c>
      <c r="O2814" t="n">
        <v>-0.003188027894857485</v>
      </c>
      <c r="P2814" t="n">
        <v>0.08991524162521436</v>
      </c>
      <c r="Q2814" t="n">
        <v>0.0241734044289436</v>
      </c>
      <c r="R2814" t="n">
        <v>-0.001582412470555194</v>
      </c>
    </row>
    <row r="2815">
      <c r="F2815" t="n">
        <v>0.08287097151961084</v>
      </c>
      <c r="G2815" t="n">
        <v>0.02920692833673492</v>
      </c>
      <c r="H2815" t="n">
        <v>-0.004746762296015834</v>
      </c>
      <c r="J2815" t="n">
        <v>0.02699018620878395</v>
      </c>
      <c r="K2815" t="n">
        <v>0.02627095798805498</v>
      </c>
      <c r="L2815" t="n">
        <v>-0.001673336702399476</v>
      </c>
      <c r="M2815" t="n">
        <v>0.05946943674223953</v>
      </c>
      <c r="N2815" t="n">
        <v>0.02898823630156418</v>
      </c>
      <c r="O2815" t="n">
        <v>-0.00318739041677413</v>
      </c>
      <c r="P2815" t="n">
        <v>0.09002234430663164</v>
      </c>
      <c r="Q2815" t="n">
        <v>0.02418226240051888</v>
      </c>
      <c r="R2815" t="n">
        <v>-0.001582412470555194</v>
      </c>
    </row>
    <row r="2816">
      <c r="F2816" t="n">
        <v>0.08286343490710676</v>
      </c>
      <c r="G2816" t="n">
        <v>0.02921762684528318</v>
      </c>
      <c r="H2816" t="n">
        <v>-0.004746762296015834</v>
      </c>
      <c r="J2816" t="n">
        <v>0.02698580140190912</v>
      </c>
      <c r="K2816" t="n">
        <v>0.02628058104958907</v>
      </c>
      <c r="L2816" t="n">
        <v>-0.001673071311872701</v>
      </c>
      <c r="M2816" t="n">
        <v>0.05945085818904838</v>
      </c>
      <c r="N2816" t="n">
        <v>0.02899885470313985</v>
      </c>
      <c r="O2816" t="n">
        <v>-0.003186427424782715</v>
      </c>
      <c r="P2816" t="n">
        <v>0.09002746040054599</v>
      </c>
      <c r="Q2816" t="n">
        <v>0.02419112037209416</v>
      </c>
      <c r="R2816" t="n">
        <v>-0.001586336367933664</v>
      </c>
    </row>
    <row r="2817">
      <c r="F2817" t="n">
        <v>0.08290591862277721</v>
      </c>
      <c r="G2817" t="n">
        <v>0.02922832535383144</v>
      </c>
      <c r="H2817" t="n">
        <v>-0.004747237019717806</v>
      </c>
      <c r="J2817" t="n">
        <v>0.02697371840033265</v>
      </c>
      <c r="K2817" t="n">
        <v>0.02629020411112315</v>
      </c>
      <c r="L2817" t="n">
        <v>-0.001673071311872701</v>
      </c>
      <c r="M2817" t="n">
        <v>0.05949512010707411</v>
      </c>
      <c r="N2817" t="n">
        <v>0.02900947310471551</v>
      </c>
      <c r="O2817" t="n">
        <v>-0.003186427424782715</v>
      </c>
      <c r="P2817" t="n">
        <v>0.08993058530391473</v>
      </c>
      <c r="Q2817" t="n">
        <v>0.02419997834366944</v>
      </c>
      <c r="R2817" t="n">
        <v>-0.00158649498570868</v>
      </c>
    </row>
    <row r="2818">
      <c r="F2818" t="n">
        <v>0.08289837730725144</v>
      </c>
      <c r="G2818" t="n">
        <v>0.02923902386237969</v>
      </c>
      <c r="H2818" t="n">
        <v>-0.004747711743419778</v>
      </c>
      <c r="J2818" t="n">
        <v>0.02699242857331634</v>
      </c>
      <c r="K2818" t="n">
        <v>0.02629982717265724</v>
      </c>
      <c r="L2818" t="n">
        <v>-0.001673238635736274</v>
      </c>
      <c r="M2818" t="n">
        <v>0.05945559104985437</v>
      </c>
      <c r="N2818" t="n">
        <v>0.02902009150629117</v>
      </c>
      <c r="O2818" t="n">
        <v>-0.003186746067525193</v>
      </c>
      <c r="P2818" t="n">
        <v>0.09000369017152454</v>
      </c>
      <c r="Q2818" t="n">
        <v>0.02420883631524472</v>
      </c>
      <c r="R2818" t="n">
        <v>-0.001586019132383632</v>
      </c>
    </row>
    <row r="2819">
      <c r="F2819" t="n">
        <v>0.08290333956011364</v>
      </c>
      <c r="G2819" t="n">
        <v>0.02924972237092794</v>
      </c>
      <c r="H2819" t="n">
        <v>-0.004746762296015834</v>
      </c>
      <c r="J2819" t="n">
        <v>0.02699574306939659</v>
      </c>
      <c r="K2819" t="n">
        <v>0.02630945023419132</v>
      </c>
      <c r="L2819" t="n">
        <v>-0.001673071311872701</v>
      </c>
      <c r="M2819" t="n">
        <v>0.05949985130251137</v>
      </c>
      <c r="N2819" t="n">
        <v>0.02903070990786684</v>
      </c>
      <c r="O2819" t="n">
        <v>-0.003186108782040237</v>
      </c>
      <c r="P2819" t="n">
        <v>0.08994080534742321</v>
      </c>
      <c r="Q2819" t="n">
        <v>0.02421769428682001</v>
      </c>
      <c r="R2819" t="n">
        <v>-0.00158649498570868</v>
      </c>
    </row>
    <row r="2820">
      <c r="F2820" t="n">
        <v>0.0829208068709997</v>
      </c>
      <c r="G2820" t="n">
        <v>0.0292604208794762</v>
      </c>
      <c r="H2820" t="n">
        <v>-0.004747030602360452</v>
      </c>
      <c r="J2820" t="n">
        <v>0.02700675730624694</v>
      </c>
      <c r="K2820" t="n">
        <v>0.0263190732957254</v>
      </c>
      <c r="L2820" t="n">
        <v>-0.001673328137935913</v>
      </c>
      <c r="M2820" t="n">
        <v>0.05946031868928575</v>
      </c>
      <c r="N2820" t="n">
        <v>0.0290413283094425</v>
      </c>
      <c r="O2820" t="n">
        <v>-0.003185775838689804</v>
      </c>
      <c r="P2820" t="n">
        <v>0.09001390863018088</v>
      </c>
      <c r="Q2820" t="n">
        <v>0.02422655225839529</v>
      </c>
      <c r="R2820" t="n">
        <v>-0.001590283412949306</v>
      </c>
    </row>
    <row r="2821">
      <c r="F2821" t="n">
        <v>0.08291325702037677</v>
      </c>
      <c r="G2821" t="n">
        <v>0.02927111938802445</v>
      </c>
      <c r="H2821" t="n">
        <v>-0.004746555899300215</v>
      </c>
      <c r="J2821" t="n">
        <v>0.02700237387461869</v>
      </c>
      <c r="K2821" t="n">
        <v>0.02632869635725949</v>
      </c>
      <c r="L2821" t="n">
        <v>-0.00167366283703341</v>
      </c>
      <c r="M2821" t="n">
        <v>0.0595045772788339</v>
      </c>
      <c r="N2821" t="n">
        <v>0.02905194671101817</v>
      </c>
      <c r="O2821" t="n">
        <v>-0.0031860943844191</v>
      </c>
      <c r="P2821" t="n">
        <v>0.09005301364028562</v>
      </c>
      <c r="Q2821" t="n">
        <v>0.02423541022997057</v>
      </c>
      <c r="R2821" t="n">
        <v>-0.001590442441290601</v>
      </c>
    </row>
    <row r="2822">
      <c r="F2822" t="n">
        <v>0.08290570383193718</v>
      </c>
      <c r="G2822" t="n">
        <v>0.02928181789657271</v>
      </c>
      <c r="H2822" t="n">
        <v>-0.004746555899300215</v>
      </c>
      <c r="J2822" t="n">
        <v>0.02699029058260748</v>
      </c>
      <c r="K2822" t="n">
        <v>0.02633831941879358</v>
      </c>
      <c r="L2822" t="n">
        <v>-0.00167366283703341</v>
      </c>
      <c r="M2822" t="n">
        <v>0.05946504111394968</v>
      </c>
      <c r="N2822" t="n">
        <v>0.02906256511259384</v>
      </c>
      <c r="O2822" t="n">
        <v>-0.0031860943844191</v>
      </c>
      <c r="P2822" t="n">
        <v>0.08995612180966872</v>
      </c>
      <c r="Q2822" t="n">
        <v>0.02424426820154585</v>
      </c>
      <c r="R2822" t="n">
        <v>-0.001590601469631896</v>
      </c>
    </row>
    <row r="2823">
      <c r="F2823" t="n">
        <v>0.08289814730749334</v>
      </c>
      <c r="G2823" t="n">
        <v>0.02929251640512097</v>
      </c>
      <c r="H2823" t="n">
        <v>-0.004747980008480924</v>
      </c>
      <c r="J2823" t="n">
        <v>0.02700900708700051</v>
      </c>
      <c r="K2823" t="n">
        <v>0.02634794248032767</v>
      </c>
      <c r="L2823" t="n">
        <v>-0.001673495487484661</v>
      </c>
      <c r="M2823" t="n">
        <v>0.05948834920772922</v>
      </c>
      <c r="N2823" t="n">
        <v>0.0290731835141695</v>
      </c>
      <c r="O2823" t="n">
        <v>-0.003185138747231212</v>
      </c>
      <c r="P2823" t="n">
        <v>0.09002922271633546</v>
      </c>
      <c r="Q2823" t="n">
        <v>0.02425312617312113</v>
      </c>
      <c r="R2823" t="n">
        <v>-0.001590124384608011</v>
      </c>
    </row>
    <row r="2824">
      <c r="F2824" t="n">
        <v>0.08290309683715458</v>
      </c>
      <c r="G2824" t="n">
        <v>0.02930321491366921</v>
      </c>
      <c r="H2824" t="n">
        <v>-0.004746343406672452</v>
      </c>
      <c r="J2824" t="n">
        <v>0.02700462412961747</v>
      </c>
      <c r="K2824" t="n">
        <v>0.02635756554186176</v>
      </c>
      <c r="L2824" t="n">
        <v>-0.001673605222815385</v>
      </c>
      <c r="M2824" t="n">
        <v>0.05953260554267331</v>
      </c>
      <c r="N2824" t="n">
        <v>0.02908380191574516</v>
      </c>
      <c r="O2824" t="n">
        <v>-0.003184161592910882</v>
      </c>
      <c r="P2824" t="n">
        <v>0.09000032375427458</v>
      </c>
      <c r="Q2824" t="n">
        <v>0.02426198414469641</v>
      </c>
      <c r="R2824" t="n">
        <v>-0.001594572381210865</v>
      </c>
    </row>
    <row r="2825">
      <c r="F2825" t="n">
        <v>0.08294557367316793</v>
      </c>
      <c r="G2825" t="n">
        <v>0.02931391342221747</v>
      </c>
      <c r="H2825" t="n">
        <v>-0.004746343406672452</v>
      </c>
      <c r="J2825" t="n">
        <v>0.02702334348842526</v>
      </c>
      <c r="K2825" t="n">
        <v>0.02636718860339584</v>
      </c>
      <c r="L2825" t="n">
        <v>-0.001673772600075393</v>
      </c>
      <c r="M2825" t="n">
        <v>0.0594721149877091</v>
      </c>
      <c r="N2825" t="n">
        <v>0.02909442031732083</v>
      </c>
      <c r="O2825" t="n">
        <v>-0.003185116936923156</v>
      </c>
      <c r="P2825" t="n">
        <v>0.09007342358754838</v>
      </c>
      <c r="Q2825" t="n">
        <v>0.02427084211627169</v>
      </c>
      <c r="R2825" t="n">
        <v>-0.001594412939916874</v>
      </c>
    </row>
    <row r="2826">
      <c r="F2826" t="n">
        <v>0.08295052000185071</v>
      </c>
      <c r="G2826" t="n">
        <v>0.02932461193076573</v>
      </c>
      <c r="H2826" t="n">
        <v>-0.004746343406672452</v>
      </c>
      <c r="J2826" t="n">
        <v>0.02702666251810319</v>
      </c>
      <c r="K2826" t="n">
        <v>0.02637681166492992</v>
      </c>
      <c r="L2826" t="n">
        <v>-0.001673605222815385</v>
      </c>
      <c r="M2826" t="n">
        <v>0.05951636942938018</v>
      </c>
      <c r="N2826" t="n">
        <v>0.02910503871889649</v>
      </c>
      <c r="O2826" t="n">
        <v>-0.003184161592910882</v>
      </c>
      <c r="P2826" t="n">
        <v>0.09004452049280065</v>
      </c>
      <c r="Q2826" t="n">
        <v>0.02427970008784698</v>
      </c>
      <c r="R2826" t="n">
        <v>-0.001594412939916874</v>
      </c>
    </row>
    <row r="2827">
      <c r="F2827" t="n">
        <v>0.08293044224540513</v>
      </c>
      <c r="G2827" t="n">
        <v>0.02933531043931398</v>
      </c>
      <c r="H2827" t="n">
        <v>-0.004747767452098996</v>
      </c>
      <c r="J2827" t="n">
        <v>0.02702228068401609</v>
      </c>
      <c r="K2827" t="n">
        <v>0.02638643472646401</v>
      </c>
      <c r="L2827" t="n">
        <v>-0.001673605222815385</v>
      </c>
      <c r="M2827" t="n">
        <v>0.05953967373661423</v>
      </c>
      <c r="N2827" t="n">
        <v>0.02911565712047216</v>
      </c>
      <c r="O2827" t="n">
        <v>-0.003185116936923156</v>
      </c>
      <c r="P2827" t="n">
        <v>0.09004961612967893</v>
      </c>
      <c r="Q2827" t="n">
        <v>0.02428855805942226</v>
      </c>
      <c r="R2827" t="n">
        <v>-0.001594253498622882</v>
      </c>
    </row>
    <row r="2828">
      <c r="F2828" t="n">
        <v>0.08294789427037089</v>
      </c>
      <c r="G2828" t="n">
        <v>0.02934600894786224</v>
      </c>
      <c r="H2828" t="n">
        <v>-0.004747074153164797</v>
      </c>
      <c r="J2828" t="n">
        <v>0.02703330235839327</v>
      </c>
      <c r="K2828" t="n">
        <v>0.0263960577879981</v>
      </c>
      <c r="L2828" t="n">
        <v>-0.00167406991635962</v>
      </c>
      <c r="M2828" t="n">
        <v>0.05950012717812367</v>
      </c>
      <c r="N2828" t="n">
        <v>0.02912627552204782</v>
      </c>
      <c r="O2828" t="n">
        <v>-0.003183814037822402</v>
      </c>
      <c r="P2828" t="n">
        <v>0.09008871202724245</v>
      </c>
      <c r="Q2828" t="n">
        <v>0.02429741603099754</v>
      </c>
      <c r="R2828" t="n">
        <v>-0.001598566231261326</v>
      </c>
    </row>
    <row r="2829">
      <c r="F2829" t="n">
        <v>0.08296534494435642</v>
      </c>
      <c r="G2829" t="n">
        <v>0.02935670745641049</v>
      </c>
      <c r="H2829" t="n">
        <v>-0.004747548813114119</v>
      </c>
      <c r="J2829" t="n">
        <v>0.02702121892214399</v>
      </c>
      <c r="K2829" t="n">
        <v>0.02640568084953219</v>
      </c>
      <c r="L2829" t="n">
        <v>-0.001674404730342892</v>
      </c>
      <c r="M2829" t="n">
        <v>0.05954437937303036</v>
      </c>
      <c r="N2829" t="n">
        <v>0.02913689392362348</v>
      </c>
      <c r="O2829" t="n">
        <v>-0.003183177338684751</v>
      </c>
      <c r="P2829" t="n">
        <v>0.08999179681376795</v>
      </c>
      <c r="Q2829" t="n">
        <v>0.02430627400257282</v>
      </c>
      <c r="R2829" t="n">
        <v>-0.001598885944507578</v>
      </c>
    </row>
    <row r="2830">
      <c r="F2830" t="n">
        <v>0.08294525720758247</v>
      </c>
      <c r="G2830" t="n">
        <v>0.02936740596495875</v>
      </c>
      <c r="H2830" t="n">
        <v>-0.004746599493215476</v>
      </c>
      <c r="J2830" t="n">
        <v>0.02701683720110908</v>
      </c>
      <c r="K2830" t="n">
        <v>0.02641530391106627</v>
      </c>
      <c r="L2830" t="n">
        <v>-0.00167406991635962</v>
      </c>
      <c r="M2830" t="n">
        <v>0.05950482927999742</v>
      </c>
      <c r="N2830" t="n">
        <v>0.02914751232519915</v>
      </c>
      <c r="O2830" t="n">
        <v>-0.003183814037822402</v>
      </c>
      <c r="P2830" t="n">
        <v>0.08999688600395983</v>
      </c>
      <c r="Q2830" t="n">
        <v>0.0243151319741481</v>
      </c>
      <c r="R2830" t="n">
        <v>-0.001598885944507578</v>
      </c>
    </row>
    <row r="2831">
      <c r="F2831" t="n">
        <v>0.08297521654749646</v>
      </c>
      <c r="G2831" t="n">
        <v>0.029378104473507</v>
      </c>
      <c r="H2831" t="n">
        <v>-0.004746124833266155</v>
      </c>
      <c r="J2831" t="n">
        <v>0.02703556376198873</v>
      </c>
      <c r="K2831" t="n">
        <v>0.02642492697260036</v>
      </c>
      <c r="L2831" t="n">
        <v>-0.001674722256664332</v>
      </c>
      <c r="M2831" t="n">
        <v>0.05948622766933856</v>
      </c>
      <c r="N2831" t="n">
        <v>0.02915813072677481</v>
      </c>
      <c r="O2831" t="n">
        <v>-0.003184132387391227</v>
      </c>
      <c r="P2831" t="n">
        <v>0.09000197338597354</v>
      </c>
      <c r="Q2831" t="n">
        <v>0.02432398994572339</v>
      </c>
      <c r="R2831" t="n">
        <v>-0.001598566231261326</v>
      </c>
    </row>
    <row r="2832">
      <c r="F2832" t="n">
        <v>0.08294260882515989</v>
      </c>
      <c r="G2832" t="n">
        <v>0.02938880298205526</v>
      </c>
      <c r="H2832" t="n">
        <v>-0.004746849469181269</v>
      </c>
      <c r="J2832" t="n">
        <v>0.02703888600134381</v>
      </c>
      <c r="K2832" t="n">
        <v>0.02643455003413444</v>
      </c>
      <c r="L2832" t="n">
        <v>-0.001674387379188494</v>
      </c>
      <c r="M2832" t="n">
        <v>0.05955142810486025</v>
      </c>
      <c r="N2832" t="n">
        <v>0.02916874912835048</v>
      </c>
      <c r="O2832" t="n">
        <v>-0.003182186004158322</v>
      </c>
      <c r="P2832" t="n">
        <v>0.09004106306663662</v>
      </c>
      <c r="Q2832" t="n">
        <v>0.02433284791729867</v>
      </c>
      <c r="R2832" t="n">
        <v>-0.001603063735820074</v>
      </c>
    </row>
    <row r="2833">
      <c r="F2833" t="n">
        <v>0.08298507880749451</v>
      </c>
      <c r="G2833" t="n">
        <v>0.02939950149060351</v>
      </c>
      <c r="H2833" t="n">
        <v>-0.00474590019421493</v>
      </c>
      <c r="J2833" t="n">
        <v>0.02703450537502942</v>
      </c>
      <c r="K2833" t="n">
        <v>0.02644417309566853</v>
      </c>
      <c r="L2833" t="n">
        <v>-0.001674387379188494</v>
      </c>
      <c r="M2833" t="n">
        <v>0.05949092153088084</v>
      </c>
      <c r="N2833" t="n">
        <v>0.02917936752992614</v>
      </c>
      <c r="O2833" t="n">
        <v>-0.00318250425458378</v>
      </c>
      <c r="P2833" t="n">
        <v>0.09001214272755015</v>
      </c>
      <c r="Q2833" t="n">
        <v>0.02434170588887395</v>
      </c>
      <c r="R2833" t="n">
        <v>-0.001603063735820074</v>
      </c>
    </row>
    <row r="2834">
      <c r="F2834" t="n">
        <v>0.08296497778568068</v>
      </c>
      <c r="G2834" t="n">
        <v>0.02941019999915176</v>
      </c>
      <c r="H2834" t="n">
        <v>-0.0047463748316981</v>
      </c>
      <c r="J2834" t="n">
        <v>0.02703782845027472</v>
      </c>
      <c r="K2834" t="n">
        <v>0.02645379615720261</v>
      </c>
      <c r="L2834" t="n">
        <v>-0.001674387379188494</v>
      </c>
      <c r="M2834" t="n">
        <v>0.0594932665218057</v>
      </c>
      <c r="N2834" t="n">
        <v>0.0291899859315018</v>
      </c>
      <c r="O2834" t="n">
        <v>-0.003182822505009239</v>
      </c>
      <c r="P2834" t="n">
        <v>0.09011924005709843</v>
      </c>
      <c r="Q2834" t="n">
        <v>0.02435056386044923</v>
      </c>
      <c r="R2834" t="n">
        <v>-0.001602743187182638</v>
      </c>
    </row>
    <row r="2835">
      <c r="F2835" t="n">
        <v>0.08295738727956775</v>
      </c>
      <c r="G2835" t="n">
        <v>0.02942089850770001</v>
      </c>
      <c r="H2835" t="n">
        <v>-0.0047463748316981</v>
      </c>
      <c r="J2835" t="n">
        <v>0.02704115210725318</v>
      </c>
      <c r="K2835" t="n">
        <v>0.0264634192187367</v>
      </c>
      <c r="L2835" t="n">
        <v>-0.001674387379188494</v>
      </c>
      <c r="M2835" t="n">
        <v>0.05955846518916397</v>
      </c>
      <c r="N2835" t="n">
        <v>0.02920060433307747</v>
      </c>
      <c r="O2835" t="n">
        <v>-0.003182186004158322</v>
      </c>
      <c r="P2835" t="n">
        <v>0.09012432173580787</v>
      </c>
      <c r="Q2835" t="n">
        <v>0.02435942183202451</v>
      </c>
      <c r="R2835" t="n">
        <v>-0.001607104402251572</v>
      </c>
    </row>
    <row r="2836">
      <c r="F2836" t="n">
        <v>0.08296230876825725</v>
      </c>
      <c r="G2836" t="n">
        <v>0.02943159701624827</v>
      </c>
      <c r="H2836" t="n">
        <v>-0.004746618733476199</v>
      </c>
      <c r="J2836" t="n">
        <v>0.02703677189679218</v>
      </c>
      <c r="K2836" t="n">
        <v>0.02647304228027078</v>
      </c>
      <c r="L2836" t="n">
        <v>-0.001674892403906307</v>
      </c>
      <c r="M2836" t="n">
        <v>0.05953985640899603</v>
      </c>
      <c r="N2836" t="n">
        <v>0.02921122273465314</v>
      </c>
      <c r="O2836" t="n">
        <v>-0.0031811876089371</v>
      </c>
      <c r="P2836" t="n">
        <v>0.09012940160840244</v>
      </c>
      <c r="Q2836" t="n">
        <v>0.02436827980359979</v>
      </c>
      <c r="R2836" t="n">
        <v>-0.00160726509662236</v>
      </c>
    </row>
    <row r="2837">
      <c r="F2837" t="n">
        <v>0.08297974372945222</v>
      </c>
      <c r="G2837" t="n">
        <v>0.02944229552479653</v>
      </c>
      <c r="H2837" t="n">
        <v>-0.004746618733476199</v>
      </c>
      <c r="J2837" t="n">
        <v>0.02705550594037288</v>
      </c>
      <c r="K2837" t="n">
        <v>0.02648266534180487</v>
      </c>
      <c r="L2837" t="n">
        <v>-0.001674892403906307</v>
      </c>
      <c r="M2837" t="n">
        <v>0.05952124586969285</v>
      </c>
      <c r="N2837" t="n">
        <v>0.0292218411362288</v>
      </c>
      <c r="O2837" t="n">
        <v>-0.0031811876089371</v>
      </c>
      <c r="P2837" t="n">
        <v>0.09006646638212673</v>
      </c>
      <c r="Q2837" t="n">
        <v>0.02437713777517507</v>
      </c>
      <c r="R2837" t="n">
        <v>-0.001606943707880784</v>
      </c>
    </row>
    <row r="2838">
      <c r="F2838" t="n">
        <v>0.08298466105189778</v>
      </c>
      <c r="G2838" t="n">
        <v>0.02945299403334478</v>
      </c>
      <c r="H2838" t="n">
        <v>-0.004745669504652387</v>
      </c>
      <c r="J2838" t="n">
        <v>0.02705112655320567</v>
      </c>
      <c r="K2838" t="n">
        <v>0.02649228840333896</v>
      </c>
      <c r="L2838" t="n">
        <v>-0.001674557458920025</v>
      </c>
      <c r="M2838" t="n">
        <v>0.05956549064824665</v>
      </c>
      <c r="N2838" t="n">
        <v>0.02923245953780447</v>
      </c>
      <c r="O2838" t="n">
        <v>-0.003181823910089003</v>
      </c>
      <c r="P2838" t="n">
        <v>0.09010554878316834</v>
      </c>
      <c r="Q2838" t="n">
        <v>0.02438599574675036</v>
      </c>
      <c r="R2838" t="n">
        <v>-0.001607104402251572</v>
      </c>
    </row>
    <row r="2839">
      <c r="F2839" t="n">
        <v>0.08298957604678525</v>
      </c>
      <c r="G2839" t="n">
        <v>0.02946369254189304</v>
      </c>
      <c r="H2839" t="n">
        <v>-0.004746618733476199</v>
      </c>
      <c r="J2839" t="n">
        <v>0.02704674707648266</v>
      </c>
      <c r="K2839" t="n">
        <v>0.02650191146487304</v>
      </c>
      <c r="L2839" t="n">
        <v>-0.001674724931413166</v>
      </c>
      <c r="M2839" t="n">
        <v>0.05950497211100267</v>
      </c>
      <c r="N2839" t="n">
        <v>0.02924307793938013</v>
      </c>
      <c r="O2839" t="n">
        <v>-0.003182142060664954</v>
      </c>
      <c r="P2839" t="n">
        <v>0.09007661507169357</v>
      </c>
      <c r="Q2839" t="n">
        <v>0.02439485371832564</v>
      </c>
      <c r="R2839" t="n">
        <v>-0.001606943707880784</v>
      </c>
    </row>
    <row r="2840">
      <c r="F2840" t="n">
        <v>0.08298197143867689</v>
      </c>
      <c r="G2840" t="n">
        <v>0.02947439105044129</v>
      </c>
      <c r="H2840" t="n">
        <v>-0.004746856551923265</v>
      </c>
      <c r="J2840" t="n">
        <v>0.02705007328639979</v>
      </c>
      <c r="K2840" t="n">
        <v>0.02651153452640713</v>
      </c>
      <c r="L2840" t="n">
        <v>-0.001675082515884787</v>
      </c>
      <c r="M2840" t="n">
        <v>0.05950730936153764</v>
      </c>
      <c r="N2840" t="n">
        <v>0.02925369634095579</v>
      </c>
      <c r="O2840" t="n">
        <v>-0.003180182172626589</v>
      </c>
      <c r="P2840" t="n">
        <v>0.0900476785420411</v>
      </c>
      <c r="Q2840" t="n">
        <v>0.02440371168990092</v>
      </c>
      <c r="R2840" t="n">
        <v>-0.001611328810325095</v>
      </c>
    </row>
    <row r="2841">
      <c r="F2841" t="n">
        <v>0.08302443459348155</v>
      </c>
      <c r="G2841" t="n">
        <v>0.02948508955898955</v>
      </c>
      <c r="H2841" t="n">
        <v>-0.004745907370449175</v>
      </c>
      <c r="J2841" t="n">
        <v>0.02707651840061745</v>
      </c>
      <c r="K2841" t="n">
        <v>0.02652115758794122</v>
      </c>
      <c r="L2841" t="n">
        <v>-0.001674915007633199</v>
      </c>
      <c r="M2841" t="n">
        <v>0.05950964532489825</v>
      </c>
      <c r="N2841" t="n">
        <v>0.02926431474253146</v>
      </c>
      <c r="O2841" t="n">
        <v>-0.003180500222648854</v>
      </c>
      <c r="P2841" t="n">
        <v>0.09012076522223683</v>
      </c>
      <c r="Q2841" t="n">
        <v>0.0244125696614762</v>
      </c>
      <c r="R2841" t="n">
        <v>-0.001611167693555739</v>
      </c>
    </row>
    <row r="2842">
      <c r="F2842" t="n">
        <v>0.08299178881880259</v>
      </c>
      <c r="G2842" t="n">
        <v>0.0294957880675378</v>
      </c>
      <c r="H2842" t="n">
        <v>-0.004745907370449175</v>
      </c>
      <c r="J2842" t="n">
        <v>0.02706443386542272</v>
      </c>
      <c r="K2842" t="n">
        <v>0.0265307806494753</v>
      </c>
      <c r="L2842" t="n">
        <v>-0.001675250024136376</v>
      </c>
      <c r="M2842" t="n">
        <v>0.05953293329523979</v>
      </c>
      <c r="N2842" t="n">
        <v>0.02927493314410713</v>
      </c>
      <c r="O2842" t="n">
        <v>-0.003180182172626589</v>
      </c>
      <c r="P2842" t="n">
        <v>0.09015984294474061</v>
      </c>
      <c r="Q2842" t="n">
        <v>0.02442142763305149</v>
      </c>
      <c r="R2842" t="n">
        <v>-0.00161148992709445</v>
      </c>
    </row>
    <row r="2843">
      <c r="F2843" t="n">
        <v>0.08303425027083045</v>
      </c>
      <c r="G2843" t="n">
        <v>0.02950648657608605</v>
      </c>
      <c r="H2843" t="n">
        <v>-0.00474638196118622</v>
      </c>
      <c r="J2843" t="n">
        <v>0.02706776212089143</v>
      </c>
      <c r="K2843" t="n">
        <v>0.02654040371100939</v>
      </c>
      <c r="L2843" t="n">
        <v>-0.001675082515884787</v>
      </c>
      <c r="M2843" t="n">
        <v>0.05957717397347567</v>
      </c>
      <c r="N2843" t="n">
        <v>0.02928555154568279</v>
      </c>
      <c r="O2843" t="n">
        <v>-0.003181136322693384</v>
      </c>
      <c r="P2843" t="n">
        <v>0.09013090050004191</v>
      </c>
      <c r="Q2843" t="n">
        <v>0.02443028560462676</v>
      </c>
      <c r="R2843" t="n">
        <v>-0.00161573812741636</v>
      </c>
    </row>
    <row r="2844">
      <c r="F2844" t="n">
        <v>0.0830266353859419</v>
      </c>
      <c r="G2844" t="n">
        <v>0.02951718508463431</v>
      </c>
      <c r="H2844" t="n">
        <v>-0.004745190034527772</v>
      </c>
      <c r="J2844" t="n">
        <v>0.02707879805334397</v>
      </c>
      <c r="K2844" t="n">
        <v>0.02655002677254347</v>
      </c>
      <c r="L2844" t="n">
        <v>-0.001675292529446964</v>
      </c>
      <c r="M2844" t="n">
        <v>0.05951664550019217</v>
      </c>
      <c r="N2844" t="n">
        <v>0.02929616994725845</v>
      </c>
      <c r="O2844" t="n">
        <v>-0.003179805612365013</v>
      </c>
      <c r="P2844" t="n">
        <v>0.09010195524051168</v>
      </c>
      <c r="Q2844" t="n">
        <v>0.02443914357620205</v>
      </c>
      <c r="R2844" t="n">
        <v>-0.001615253502903038</v>
      </c>
    </row>
    <row r="2845">
      <c r="F2845" t="n">
        <v>0.08300649747007741</v>
      </c>
      <c r="G2845" t="n">
        <v>0.02952788359318256</v>
      </c>
      <c r="H2845" t="n">
        <v>-0.004746139167447969</v>
      </c>
      <c r="J2845" t="n">
        <v>0.02706671289192546</v>
      </c>
      <c r="K2845" t="n">
        <v>0.02655964983407756</v>
      </c>
      <c r="L2845" t="n">
        <v>-0.001675292529446964</v>
      </c>
      <c r="M2845" t="n">
        <v>0.059560884309177</v>
      </c>
      <c r="N2845" t="n">
        <v>0.02930678834883411</v>
      </c>
      <c r="O2845" t="n">
        <v>-0.003179805612365013</v>
      </c>
      <c r="P2845" t="n">
        <v>0.09010701786899827</v>
      </c>
      <c r="Q2845" t="n">
        <v>0.02444800154777733</v>
      </c>
      <c r="R2845" t="n">
        <v>-0.001615253502903038</v>
      </c>
    </row>
    <row r="2846">
      <c r="F2846" t="n">
        <v>0.08304895637103019</v>
      </c>
      <c r="G2846" t="n">
        <v>0.02953858210173082</v>
      </c>
      <c r="H2846" t="n">
        <v>-0.004745664600987871</v>
      </c>
      <c r="J2846" t="n">
        <v>0.02708545806350997</v>
      </c>
      <c r="K2846" t="n">
        <v>0.02656927289561165</v>
      </c>
      <c r="L2846" t="n">
        <v>-0.001675292529446964</v>
      </c>
      <c r="M2846" t="n">
        <v>0.059584168541017</v>
      </c>
      <c r="N2846" t="n">
        <v>0.02931740675040978</v>
      </c>
      <c r="O2846" t="n">
        <v>-0.003179169714832294</v>
      </c>
      <c r="P2846" t="n">
        <v>0.09007806748907193</v>
      </c>
      <c r="Q2846" t="n">
        <v>0.02445685951935261</v>
      </c>
      <c r="R2846" t="n">
        <v>-0.00161573812741636</v>
      </c>
    </row>
    <row r="2847">
      <c r="F2847" t="n">
        <v>0.08302881234682682</v>
      </c>
      <c r="G2847" t="n">
        <v>0.02954928061027907</v>
      </c>
      <c r="H2847" t="n">
        <v>-0.004745415825815499</v>
      </c>
      <c r="J2847" t="n">
        <v>0.0270810808062782</v>
      </c>
      <c r="K2847" t="n">
        <v>0.02657889595714573</v>
      </c>
      <c r="L2847" t="n">
        <v>-0.001675292529446964</v>
      </c>
      <c r="M2847" t="n">
        <v>0.05954458857950565</v>
      </c>
      <c r="N2847" t="n">
        <v>0.02932802515198545</v>
      </c>
      <c r="O2847" t="n">
        <v>-0.003179487663598653</v>
      </c>
      <c r="P2847" t="n">
        <v>0.09008312601109025</v>
      </c>
      <c r="Q2847" t="n">
        <v>0.02446571749092789</v>
      </c>
      <c r="R2847" t="n">
        <v>-0.001615253502903038</v>
      </c>
    </row>
    <row r="2848">
      <c r="F2848" t="n">
        <v>0.08303370644357899</v>
      </c>
      <c r="G2848" t="n">
        <v>0.02955997911882733</v>
      </c>
      <c r="H2848" t="n">
        <v>-0.004744941284232917</v>
      </c>
      <c r="J2848" t="n">
        <v>0.02707670344462329</v>
      </c>
      <c r="K2848" t="n">
        <v>0.02658851901867982</v>
      </c>
      <c r="L2848" t="n">
        <v>-0.001675689967218187</v>
      </c>
      <c r="M2848" t="n">
        <v>0.05956787048006942</v>
      </c>
      <c r="N2848" t="n">
        <v>0.02933864355356111</v>
      </c>
      <c r="O2848" t="n">
        <v>-0.003178150255159716</v>
      </c>
      <c r="P2848" t="n">
        <v>0.0901902193922734</v>
      </c>
      <c r="Q2848" t="n">
        <v>0.02447457546250317</v>
      </c>
      <c r="R2848" t="n">
        <v>-0.001619685660635977</v>
      </c>
    </row>
    <row r="2849">
      <c r="F2849" t="n">
        <v>0.08305111991135641</v>
      </c>
      <c r="G2849" t="n">
        <v>0.02957067762737558</v>
      </c>
      <c r="H2849" t="n">
        <v>-0.00474589036739808</v>
      </c>
      <c r="J2849" t="n">
        <v>0.02709545229989647</v>
      </c>
      <c r="K2849" t="n">
        <v>0.0265981420802139</v>
      </c>
      <c r="L2849" t="n">
        <v>-0.001676192724484079</v>
      </c>
      <c r="M2849" t="n">
        <v>0.05959115156512335</v>
      </c>
      <c r="N2849" t="n">
        <v>0.02934926195513677</v>
      </c>
      <c r="O2849" t="n">
        <v>-0.003179103795590307</v>
      </c>
      <c r="P2849" t="n">
        <v>0.09019527583279929</v>
      </c>
      <c r="Q2849" t="n">
        <v>0.02448343343407845</v>
      </c>
      <c r="R2849" t="n">
        <v>-0.001620009597768104</v>
      </c>
    </row>
    <row r="2850">
      <c r="F2850" t="n">
        <v>0.08304348768877609</v>
      </c>
      <c r="G2850" t="n">
        <v>0.02958137613592384</v>
      </c>
      <c r="H2850" t="n">
        <v>-0.00474589036739808</v>
      </c>
      <c r="J2850" t="n">
        <v>0.02709878483150858</v>
      </c>
      <c r="K2850" t="n">
        <v>0.02660776514174799</v>
      </c>
      <c r="L2850" t="n">
        <v>-0.001675857552973484</v>
      </c>
      <c r="M2850" t="n">
        <v>0.05955156636519993</v>
      </c>
      <c r="N2850" t="n">
        <v>0.02935988035671244</v>
      </c>
      <c r="O2850" t="n">
        <v>-0.003179103795590307</v>
      </c>
      <c r="P2850" t="n">
        <v>0.09013230401370376</v>
      </c>
      <c r="Q2850" t="n">
        <v>0.02449229140565374</v>
      </c>
      <c r="R2850" t="n">
        <v>-0.001619685660635977</v>
      </c>
    </row>
    <row r="2851">
      <c r="F2851" t="n">
        <v>0.08307342016975566</v>
      </c>
      <c r="G2851" t="n">
        <v>0.02959207464447209</v>
      </c>
      <c r="H2851" t="n">
        <v>-0.004745415825815499</v>
      </c>
      <c r="J2851" t="n">
        <v>0.02710982736114632</v>
      </c>
      <c r="K2851" t="n">
        <v>0.02661738820328208</v>
      </c>
      <c r="L2851" t="n">
        <v>-0.001676610146271121</v>
      </c>
      <c r="M2851" t="n">
        <v>0.05955388973457618</v>
      </c>
      <c r="N2851" t="n">
        <v>0.0293704987582881</v>
      </c>
      <c r="O2851" t="n">
        <v>-0.003178468101969913</v>
      </c>
      <c r="P2851" t="n">
        <v>0.09013735584674687</v>
      </c>
      <c r="Q2851" t="n">
        <v>0.02450114937722902</v>
      </c>
      <c r="R2851" t="n">
        <v>-0.001619523692069914</v>
      </c>
    </row>
    <row r="2852">
      <c r="F2852" t="n">
        <v>0.08306578283059673</v>
      </c>
      <c r="G2852" t="n">
        <v>0.02960277315302034</v>
      </c>
      <c r="H2852" t="n">
        <v>-0.004744686543961175</v>
      </c>
      <c r="J2852" t="n">
        <v>0.02711316133890661</v>
      </c>
      <c r="K2852" t="n">
        <v>0.02662701126481616</v>
      </c>
      <c r="L2852" t="n">
        <v>-0.001676107263803733</v>
      </c>
      <c r="M2852" t="n">
        <v>0.05953525620455224</v>
      </c>
      <c r="N2852" t="n">
        <v>0.02938111715986377</v>
      </c>
      <c r="O2852" t="n">
        <v>-0.003177759301525835</v>
      </c>
      <c r="P2852" t="n">
        <v>0.09021043436354953</v>
      </c>
      <c r="Q2852" t="n">
        <v>0.0245100073488043</v>
      </c>
      <c r="R2852" t="n">
        <v>-0.001624141840385454</v>
      </c>
    </row>
    <row r="2853">
      <c r="F2853" t="n">
        <v>0.08307066584432779</v>
      </c>
      <c r="G2853" t="n">
        <v>0.0296134716615686</v>
      </c>
      <c r="H2853" t="n">
        <v>-0.004745161060067182</v>
      </c>
      <c r="J2853" t="n">
        <v>0.02711649587082328</v>
      </c>
      <c r="K2853" t="n">
        <v>0.02663663432635024</v>
      </c>
      <c r="L2853" t="n">
        <v>-0.001676610146271121</v>
      </c>
      <c r="M2853" t="n">
        <v>0.05953757678623783</v>
      </c>
      <c r="N2853" t="n">
        <v>0.02939173556143944</v>
      </c>
      <c r="O2853" t="n">
        <v>-0.003177123813214361</v>
      </c>
      <c r="P2853" t="n">
        <v>0.09014745412110342</v>
      </c>
      <c r="Q2853" t="n">
        <v>0.02451886532037958</v>
      </c>
      <c r="R2853" t="n">
        <v>-0.001624304238329698</v>
      </c>
    </row>
    <row r="2854">
      <c r="F2854" t="n">
        <v>0.08307554654689892</v>
      </c>
      <c r="G2854" t="n">
        <v>0.02962417017011685</v>
      </c>
      <c r="H2854" t="n">
        <v>-0.004744686543961175</v>
      </c>
      <c r="J2854" t="n">
        <v>0.02711983095535786</v>
      </c>
      <c r="K2854" t="n">
        <v>0.02664625738788433</v>
      </c>
      <c r="L2854" t="n">
        <v>-0.001676442518781992</v>
      </c>
      <c r="M2854" t="n">
        <v>0.05960276434713835</v>
      </c>
      <c r="N2854" t="n">
        <v>0.02940235396301509</v>
      </c>
      <c r="O2854" t="n">
        <v>-0.003177759301525835</v>
      </c>
      <c r="P2854" t="n">
        <v>0.09015250056345897</v>
      </c>
      <c r="Q2854" t="n">
        <v>0.02452772329195486</v>
      </c>
      <c r="R2854" t="n">
        <v>-0.001624141840385454</v>
      </c>
    </row>
    <row r="2855">
      <c r="F2855" t="n">
        <v>0.08306790032171174</v>
      </c>
      <c r="G2855" t="n">
        <v>0.02963486867866511</v>
      </c>
      <c r="H2855" t="n">
        <v>-0.004745635576173188</v>
      </c>
      <c r="J2855" t="n">
        <v>0.02712316659097182</v>
      </c>
      <c r="K2855" t="n">
        <v>0.02665588044941842</v>
      </c>
      <c r="L2855" t="n">
        <v>-0.001676274891292863</v>
      </c>
      <c r="M2855" t="n">
        <v>0.05960508307225207</v>
      </c>
      <c r="N2855" t="n">
        <v>0.02941297236459076</v>
      </c>
      <c r="O2855" t="n">
        <v>-0.003178077045681572</v>
      </c>
      <c r="P2855" t="n">
        <v>0.09015754520996089</v>
      </c>
      <c r="Q2855" t="n">
        <v>0.02453658126353014</v>
      </c>
      <c r="R2855" t="n">
        <v>-0.001623817044496966</v>
      </c>
    </row>
    <row r="2856">
      <c r="F2856" t="n">
        <v>0.08308530102299608</v>
      </c>
      <c r="G2856" t="n">
        <v>0.02964556718721336</v>
      </c>
      <c r="H2856" t="n">
        <v>-0.004745849298941815</v>
      </c>
      <c r="J2856" t="n">
        <v>0.02712650277612667</v>
      </c>
      <c r="K2856" t="n">
        <v>0.02666550351095251</v>
      </c>
      <c r="L2856" t="n">
        <v>-0.001676879704467122</v>
      </c>
      <c r="M2856" t="n">
        <v>0.0595654874247121</v>
      </c>
      <c r="N2856" t="n">
        <v>0.02942359076616642</v>
      </c>
      <c r="O2856" t="n">
        <v>-0.003177043331016555</v>
      </c>
      <c r="P2856" t="n">
        <v>0.09012857180232409</v>
      </c>
      <c r="Q2856" t="n">
        <v>0.02454543923510543</v>
      </c>
      <c r="R2856" t="n">
        <v>-0.001628621949281155</v>
      </c>
    </row>
    <row r="2857">
      <c r="F2857" t="n">
        <v>0.08310270039133502</v>
      </c>
      <c r="G2857" t="n">
        <v>0.02965626569576162</v>
      </c>
      <c r="H2857" t="n">
        <v>-0.004744425828846151</v>
      </c>
      <c r="J2857" t="n">
        <v>0.02712983950928391</v>
      </c>
      <c r="K2857" t="n">
        <v>0.0266751265724866</v>
      </c>
      <c r="L2857" t="n">
        <v>-0.001676544362060469</v>
      </c>
      <c r="M2857" t="n">
        <v>0.05956780313717183</v>
      </c>
      <c r="N2857" t="n">
        <v>0.02943420916774209</v>
      </c>
      <c r="O2857" t="n">
        <v>-0.003177043331016555</v>
      </c>
      <c r="P2857" t="n">
        <v>0.09016762911748782</v>
      </c>
      <c r="Q2857" t="n">
        <v>0.02455429720668071</v>
      </c>
      <c r="R2857" t="n">
        <v>-0.00162829629002315</v>
      </c>
    </row>
    <row r="2858">
      <c r="F2858" t="n">
        <v>0.08308252018806447</v>
      </c>
      <c r="G2858" t="n">
        <v>0.02966696420430988</v>
      </c>
      <c r="H2858" t="n">
        <v>-0.004744425828846151</v>
      </c>
      <c r="J2858" t="n">
        <v>0.02712546501358121</v>
      </c>
      <c r="K2858" t="n">
        <v>0.02668474963402068</v>
      </c>
      <c r="L2858" t="n">
        <v>-0.001677047375670448</v>
      </c>
      <c r="M2858" t="n">
        <v>0.05959107458812732</v>
      </c>
      <c r="N2858" t="n">
        <v>0.02944482756931776</v>
      </c>
      <c r="O2858" t="n">
        <v>-0.003176725690211614</v>
      </c>
      <c r="P2858" t="n">
        <v>0.09024070291323083</v>
      </c>
      <c r="Q2858" t="n">
        <v>0.02456315517825599</v>
      </c>
      <c r="R2858" t="n">
        <v>-0.001628133460394148</v>
      </c>
    </row>
    <row r="2859">
      <c r="F2859" t="n">
        <v>0.08308738886459893</v>
      </c>
      <c r="G2859" t="n">
        <v>0.02967766271285813</v>
      </c>
      <c r="H2859" t="n">
        <v>-0.004744633617383196</v>
      </c>
      <c r="J2859" t="n">
        <v>0.02712880250441196</v>
      </c>
      <c r="K2859" t="n">
        <v>0.02669437269555476</v>
      </c>
      <c r="L2859" t="n">
        <v>-0.001677047375670448</v>
      </c>
      <c r="M2859" t="n">
        <v>0.05961434522928019</v>
      </c>
      <c r="N2859" t="n">
        <v>0.02945544597089342</v>
      </c>
      <c r="O2859" t="n">
        <v>-0.003176408049406674</v>
      </c>
      <c r="P2859" t="n">
        <v>0.09021172361843738</v>
      </c>
      <c r="Q2859" t="n">
        <v>0.02457201314983127</v>
      </c>
      <c r="R2859" t="n">
        <v>-0.001628621949281155</v>
      </c>
    </row>
    <row r="2860">
      <c r="F2860" t="n">
        <v>0.08309225523685623</v>
      </c>
      <c r="G2860" t="n">
        <v>0.02968836122140638</v>
      </c>
      <c r="H2860" t="n">
        <v>-0.004744159154021457</v>
      </c>
      <c r="J2860" t="n">
        <v>0.02711671565295612</v>
      </c>
      <c r="K2860" t="n">
        <v>0.02670399575708885</v>
      </c>
      <c r="L2860" t="n">
        <v>-0.001677168921737434</v>
      </c>
      <c r="M2860" t="n">
        <v>0.05957474263828347</v>
      </c>
      <c r="N2860" t="n">
        <v>0.02946606437246908</v>
      </c>
      <c r="O2860" t="n">
        <v>-0.003176002671206641</v>
      </c>
      <c r="P2860" t="n">
        <v>0.09018274152290184</v>
      </c>
      <c r="Q2860" t="n">
        <v>0.02458087112140655</v>
      </c>
      <c r="R2860" t="n">
        <v>-0.001632472839971416</v>
      </c>
    </row>
    <row r="2861">
      <c r="F2861" t="n">
        <v>0.08312217438515568</v>
      </c>
      <c r="G2861" t="n">
        <v>0.02969905972995463</v>
      </c>
      <c r="H2861" t="n">
        <v>-0.004745108080744934</v>
      </c>
      <c r="J2861" t="n">
        <v>0.02712776633789897</v>
      </c>
      <c r="K2861" t="n">
        <v>0.02671361881862294</v>
      </c>
      <c r="L2861" t="n">
        <v>-0.001677504355521782</v>
      </c>
      <c r="M2861" t="n">
        <v>0.05955609555732508</v>
      </c>
      <c r="N2861" t="n">
        <v>0.02947668277404475</v>
      </c>
      <c r="O2861" t="n">
        <v>-0.003175367597687104</v>
      </c>
      <c r="P2861" t="n">
        <v>0.09025581296030477</v>
      </c>
      <c r="Q2861" t="n">
        <v>0.02458972909298184</v>
      </c>
      <c r="R2861" t="n">
        <v>-0.001632799367192132</v>
      </c>
    </row>
    <row r="2862">
      <c r="F2862" t="n">
        <v>0.08308945304719159</v>
      </c>
      <c r="G2862" t="n">
        <v>0.02970975823850289</v>
      </c>
      <c r="H2862" t="n">
        <v>-0.004744159154021457</v>
      </c>
      <c r="J2862" t="n">
        <v>0.02712339200972204</v>
      </c>
      <c r="K2862" t="n">
        <v>0.02672324188015703</v>
      </c>
      <c r="L2862" t="n">
        <v>-0.00167700120484526</v>
      </c>
      <c r="M2862" t="n">
        <v>0.05962127848958451</v>
      </c>
      <c r="N2862" t="n">
        <v>0.02948730117562041</v>
      </c>
      <c r="O2862" t="n">
        <v>-0.003175685134446873</v>
      </c>
      <c r="P2862" t="n">
        <v>0.09019280749533937</v>
      </c>
      <c r="Q2862" t="n">
        <v>0.02459858706455711</v>
      </c>
      <c r="R2862" t="n">
        <v>-0.001632636103581774</v>
      </c>
    </row>
    <row r="2863">
      <c r="F2863" t="n">
        <v>0.08309431202732237</v>
      </c>
      <c r="G2863" t="n">
        <v>0.02972045674705114</v>
      </c>
      <c r="H2863" t="n">
        <v>-0.004744159154021457</v>
      </c>
      <c r="J2863" t="n">
        <v>0.02714987133012096</v>
      </c>
      <c r="K2863" t="n">
        <v>0.02673286494169111</v>
      </c>
      <c r="L2863" t="n">
        <v>-0.001677168921737434</v>
      </c>
      <c r="M2863" t="n">
        <v>0.05960262886940892</v>
      </c>
      <c r="N2863" t="n">
        <v>0.02949791957719608</v>
      </c>
      <c r="O2863" t="n">
        <v>-0.003175050060927335</v>
      </c>
      <c r="P2863" t="n">
        <v>0.09023185757754909</v>
      </c>
      <c r="Q2863" t="n">
        <v>0.0246074450361324</v>
      </c>
      <c r="R2863" t="n">
        <v>-0.00163296263080249</v>
      </c>
    </row>
    <row r="2864">
      <c r="F2864" t="n">
        <v>0.08311169770528573</v>
      </c>
      <c r="G2864" t="n">
        <v>0.0297311552555994</v>
      </c>
      <c r="H2864" t="n">
        <v>-0.004744835406814842</v>
      </c>
      <c r="J2864" t="n">
        <v>0.02714549807778677</v>
      </c>
      <c r="K2864" t="n">
        <v>0.0267424880032252</v>
      </c>
      <c r="L2864" t="n">
        <v>-0.001677981028664843</v>
      </c>
      <c r="M2864" t="n">
        <v>0.05956301912155826</v>
      </c>
      <c r="N2864" t="n">
        <v>0.02950853797877174</v>
      </c>
      <c r="O2864" t="n">
        <v>-0.003174637653841035</v>
      </c>
      <c r="P2864" t="n">
        <v>0.09023688658766593</v>
      </c>
      <c r="Q2864" t="n">
        <v>0.02461630300770768</v>
      </c>
      <c r="R2864" t="n">
        <v>-0.001637326183073719</v>
      </c>
    </row>
    <row r="2865">
      <c r="F2865" t="n">
        <v>0.08314161153865046</v>
      </c>
      <c r="G2865" t="n">
        <v>0.02974185376414765</v>
      </c>
      <c r="H2865" t="n">
        <v>-0.004744835406814842</v>
      </c>
      <c r="J2865" t="n">
        <v>0.02715655291800674</v>
      </c>
      <c r="K2865" t="n">
        <v>0.02675211106475928</v>
      </c>
      <c r="L2865" t="n">
        <v>-0.001677981028664843</v>
      </c>
      <c r="M2865" t="n">
        <v>0.05962820032541516</v>
      </c>
      <c r="N2865" t="n">
        <v>0.0295191563803474</v>
      </c>
      <c r="O2865" t="n">
        <v>-0.003174955085863217</v>
      </c>
      <c r="P2865" t="n">
        <v>0.09024191380696067</v>
      </c>
      <c r="Q2865" t="n">
        <v>0.02462516097928296</v>
      </c>
      <c r="R2865" t="n">
        <v>-0.001636998783317056</v>
      </c>
    </row>
    <row r="2866">
      <c r="F2866" t="n">
        <v>0.0831088751744723</v>
      </c>
      <c r="G2866" t="n">
        <v>0.02975255227269591</v>
      </c>
      <c r="H2866" t="n">
        <v>-0.004743886534620699</v>
      </c>
      <c r="J2866" t="n">
        <v>0.02713675117426639</v>
      </c>
      <c r="K2866" t="n">
        <v>0.02676173412629337</v>
      </c>
      <c r="L2866" t="n">
        <v>-0.001677981028664843</v>
      </c>
      <c r="M2866" t="n">
        <v>0.05963050506910872</v>
      </c>
      <c r="N2866" t="n">
        <v>0.02952977478192307</v>
      </c>
      <c r="O2866" t="n">
        <v>-0.003174955085863217</v>
      </c>
      <c r="P2866" t="n">
        <v>0.0902809605277487</v>
      </c>
      <c r="Q2866" t="n">
        <v>0.02463401895085824</v>
      </c>
      <c r="R2866" t="n">
        <v>-0.001636835083438724</v>
      </c>
    </row>
    <row r="2867">
      <c r="F2867" t="n">
        <v>0.08312625541601951</v>
      </c>
      <c r="G2867" t="n">
        <v>0.02976325078124416</v>
      </c>
      <c r="H2867" t="n">
        <v>-0.00474436097071777</v>
      </c>
      <c r="J2867" t="n">
        <v>0.02714009230039149</v>
      </c>
      <c r="K2867" t="n">
        <v>0.02677135718782745</v>
      </c>
      <c r="L2867" t="n">
        <v>-0.001677813264114887</v>
      </c>
      <c r="M2867" t="n">
        <v>0.05959089036864701</v>
      </c>
      <c r="N2867" t="n">
        <v>0.02954039318349874</v>
      </c>
      <c r="O2867" t="n">
        <v>-0.003174955085863217</v>
      </c>
      <c r="P2867" t="n">
        <v>0.09025196287516796</v>
      </c>
      <c r="Q2867" t="n">
        <v>0.02464287692243353</v>
      </c>
      <c r="R2867" t="n">
        <v>-0.001636998783317056</v>
      </c>
    </row>
    <row r="2868">
      <c r="F2868" t="n">
        <v>0.08311857245595525</v>
      </c>
      <c r="G2868" t="n">
        <v>0.02977394928979242</v>
      </c>
      <c r="H2868" t="n">
        <v>-0.004745031210495689</v>
      </c>
      <c r="J2868" t="n">
        <v>0.02716657930215784</v>
      </c>
      <c r="K2868" t="n">
        <v>0.02678098024936154</v>
      </c>
      <c r="L2868" t="n">
        <v>-0.001678141709597435</v>
      </c>
      <c r="M2868" t="n">
        <v>0.0595722328014413</v>
      </c>
      <c r="N2868" t="n">
        <v>0.0295510115850744</v>
      </c>
      <c r="O2868" t="n">
        <v>-0.00317390059459767</v>
      </c>
      <c r="P2868" t="n">
        <v>0.09029100702136555</v>
      </c>
      <c r="Q2868" t="n">
        <v>0.02465173489400881</v>
      </c>
      <c r="R2868" t="n">
        <v>-0.001641712506274857</v>
      </c>
    </row>
    <row r="2869">
      <c r="F2869" t="n">
        <v>0.0831610119227848</v>
      </c>
      <c r="G2869" t="n">
        <v>0.02978464779834068</v>
      </c>
      <c r="H2869" t="n">
        <v>-0.004745031210495689</v>
      </c>
      <c r="J2869" t="n">
        <v>0.02716992249134015</v>
      </c>
      <c r="K2869" t="n">
        <v>0.02679060331089562</v>
      </c>
      <c r="L2869" t="n">
        <v>-0.001678309523768395</v>
      </c>
      <c r="M2869" t="n">
        <v>0.05959549260848324</v>
      </c>
      <c r="N2869" t="n">
        <v>0.02956162998665006</v>
      </c>
      <c r="O2869" t="n">
        <v>-0.00317390059459767</v>
      </c>
      <c r="P2869" t="n">
        <v>0.09022798198814097</v>
      </c>
      <c r="Q2869" t="n">
        <v>0.02466059286558409</v>
      </c>
      <c r="R2869" t="n">
        <v>-0.001641384229428971</v>
      </c>
    </row>
    <row r="2870">
      <c r="F2870" t="n">
        <v>0.0831407924680789</v>
      </c>
      <c r="G2870" t="n">
        <v>0.02979534630688892</v>
      </c>
      <c r="H2870" t="n">
        <v>-0.004743607985777483</v>
      </c>
      <c r="J2870" t="n">
        <v>0.02716555042506009</v>
      </c>
      <c r="K2870" t="n">
        <v>0.02680022637242971</v>
      </c>
      <c r="L2870" t="n">
        <v>-0.001677973895426476</v>
      </c>
      <c r="M2870" t="n">
        <v>0.05957683205377939</v>
      </c>
      <c r="N2870" t="n">
        <v>0.02957224838822573</v>
      </c>
      <c r="O2870" t="n">
        <v>-0.003173265941409388</v>
      </c>
      <c r="P2870" t="n">
        <v>0.09026702305934015</v>
      </c>
      <c r="Q2870" t="n">
        <v>0.02466945083715937</v>
      </c>
      <c r="R2870" t="n">
        <v>-0.001641548367851914</v>
      </c>
    </row>
    <row r="2871">
      <c r="F2871" t="n">
        <v>0.08317069834851856</v>
      </c>
      <c r="G2871" t="n">
        <v>0.02980604481543718</v>
      </c>
      <c r="H2871" t="n">
        <v>-0.004745031210495689</v>
      </c>
      <c r="J2871" t="n">
        <v>0.02716889433434999</v>
      </c>
      <c r="K2871" t="n">
        <v>0.0268098494339638</v>
      </c>
      <c r="L2871" t="n">
        <v>-0.001678993226185037</v>
      </c>
      <c r="M2871" t="n">
        <v>0.05960008979491768</v>
      </c>
      <c r="N2871" t="n">
        <v>0.02958286678980139</v>
      </c>
      <c r="O2871" t="n">
        <v>-0.003172948614815247</v>
      </c>
      <c r="P2871" t="n">
        <v>0.09027203954464491</v>
      </c>
      <c r="Q2871" t="n">
        <v>0.02467830880873465</v>
      </c>
      <c r="R2871" t="n">
        <v>-0.001641712506274857</v>
      </c>
    </row>
    <row r="2872">
      <c r="F2872" t="n">
        <v>0.08316300524877085</v>
      </c>
      <c r="G2872" t="n">
        <v>0.02981674332398544</v>
      </c>
      <c r="H2872" t="n">
        <v>-0.00474332352262542</v>
      </c>
      <c r="J2872" t="n">
        <v>0.0271722387685122</v>
      </c>
      <c r="K2872" t="n">
        <v>0.02681947249549788</v>
      </c>
      <c r="L2872" t="n">
        <v>-0.001678489628936632</v>
      </c>
      <c r="M2872" t="n">
        <v>0.05962334673382361</v>
      </c>
      <c r="N2872" t="n">
        <v>0.02959348519137706</v>
      </c>
      <c r="O2872" t="n">
        <v>-0.003172521996543777</v>
      </c>
      <c r="P2872" t="n">
        <v>0.09027705424277543</v>
      </c>
      <c r="Q2872" t="n">
        <v>0.02468716678030993</v>
      </c>
      <c r="R2872" t="n">
        <v>-0.001645627762883282</v>
      </c>
    </row>
    <row r="2873">
      <c r="F2873" t="n">
        <v>0.08318037560852434</v>
      </c>
      <c r="G2873" t="n">
        <v>0.02982744183253369</v>
      </c>
      <c r="H2873" t="n">
        <v>-0.00474332352262542</v>
      </c>
      <c r="J2873" t="n">
        <v>0.02716786693931442</v>
      </c>
      <c r="K2873" t="n">
        <v>0.02682909555703197</v>
      </c>
      <c r="L2873" t="n">
        <v>-0.001678825360435569</v>
      </c>
      <c r="M2873" t="n">
        <v>0.05962564240275142</v>
      </c>
      <c r="N2873" t="n">
        <v>0.02960410359295272</v>
      </c>
      <c r="O2873" t="n">
        <v>-0.003172521996543777</v>
      </c>
      <c r="P2873" t="n">
        <v>0.09021401754578257</v>
      </c>
      <c r="Q2873" t="n">
        <v>0.02469602475188521</v>
      </c>
      <c r="R2873" t="n">
        <v>-0.001645956921351706</v>
      </c>
    </row>
    <row r="2874">
      <c r="F2874" t="n">
        <v>0.08316014312017767</v>
      </c>
      <c r="G2874" t="n">
        <v>0.02983814034108194</v>
      </c>
      <c r="H2874" t="n">
        <v>-0.004744272282205903</v>
      </c>
      <c r="J2874" t="n">
        <v>0.02717121208409169</v>
      </c>
      <c r="K2874" t="n">
        <v>0.02683871861856606</v>
      </c>
      <c r="L2874" t="n">
        <v>-0.001678993226185037</v>
      </c>
      <c r="M2874" t="n">
        <v>0.05958601541628383</v>
      </c>
      <c r="N2874" t="n">
        <v>0.02961472199452839</v>
      </c>
      <c r="O2874" t="n">
        <v>-0.003172521996543777</v>
      </c>
      <c r="P2874" t="n">
        <v>0.09025305297430003</v>
      </c>
      <c r="Q2874" t="n">
        <v>0.02470488272346049</v>
      </c>
      <c r="R2874" t="n">
        <v>-0.001646121500585917</v>
      </c>
    </row>
    <row r="2875">
      <c r="F2875" t="n">
        <v>0.08316497506131096</v>
      </c>
      <c r="G2875" t="n">
        <v>0.0298488388496302</v>
      </c>
      <c r="H2875" t="n">
        <v>-0.004743797902415661</v>
      </c>
      <c r="J2875" t="n">
        <v>0.02718227520484912</v>
      </c>
      <c r="K2875" t="n">
        <v>0.02684834168010014</v>
      </c>
      <c r="L2875" t="n">
        <v>-0.001678489628936632</v>
      </c>
      <c r="M2875" t="n">
        <v>0.05960926903401181</v>
      </c>
      <c r="N2875" t="n">
        <v>0.02962534039610405</v>
      </c>
      <c r="O2875" t="n">
        <v>-0.003171887555588564</v>
      </c>
      <c r="P2875" t="n">
        <v>0.09025806181315005</v>
      </c>
      <c r="Q2875" t="n">
        <v>0.02471374069503578</v>
      </c>
      <c r="R2875" t="n">
        <v>-0.001645956921351706</v>
      </c>
    </row>
    <row r="2876">
      <c r="F2876" t="n">
        <v>0.08316980471590485</v>
      </c>
      <c r="G2876" t="n">
        <v>0.02985953735817845</v>
      </c>
      <c r="H2876" t="n">
        <v>-0.004743981861800326</v>
      </c>
      <c r="J2876" t="n">
        <v>0.02718562172311699</v>
      </c>
      <c r="K2876" t="n">
        <v>0.02685796474163423</v>
      </c>
      <c r="L2876" t="n">
        <v>-0.001679360716961845</v>
      </c>
      <c r="M2876" t="n">
        <v>0.05959059953966411</v>
      </c>
      <c r="N2876" t="n">
        <v>0.02963595879767971</v>
      </c>
      <c r="O2876" t="n">
        <v>-0.003171136745396667</v>
      </c>
      <c r="P2876" t="n">
        <v>0.09033112148086192</v>
      </c>
      <c r="Q2876" t="n">
        <v>0.02472259866661106</v>
      </c>
      <c r="R2876" t="n">
        <v>-0.001650223021582599</v>
      </c>
    </row>
    <row r="2877">
      <c r="F2877" t="n">
        <v>0.0831997026668346</v>
      </c>
      <c r="G2877" t="n">
        <v>0.02987023586672671</v>
      </c>
      <c r="H2877" t="n">
        <v>-0.004743507511049221</v>
      </c>
      <c r="J2877" t="n">
        <v>0.02717353250843872</v>
      </c>
      <c r="K2877" t="n">
        <v>0.02686758780316831</v>
      </c>
      <c r="L2877" t="n">
        <v>-0.001679360716961845</v>
      </c>
      <c r="M2877" t="n">
        <v>0.05959288971477683</v>
      </c>
      <c r="N2877" t="n">
        <v>0.02964657719925538</v>
      </c>
      <c r="O2877" t="n">
        <v>-0.003171136745396667</v>
      </c>
      <c r="P2877" t="n">
        <v>0.09033612775146382</v>
      </c>
      <c r="Q2877" t="n">
        <v>0.02473145663818634</v>
      </c>
      <c r="R2877" t="n">
        <v>-0.001650057999280441</v>
      </c>
    </row>
    <row r="2878">
      <c r="F2878" t="n">
        <v>0.08319199294330082</v>
      </c>
      <c r="G2878" t="n">
        <v>0.02988093437527497</v>
      </c>
      <c r="H2878" t="n">
        <v>-0.004744456212551431</v>
      </c>
      <c r="J2878" t="n">
        <v>0.02717687939008606</v>
      </c>
      <c r="K2878" t="n">
        <v>0.0268772108647024</v>
      </c>
      <c r="L2878" t="n">
        <v>-0.001679024878402308</v>
      </c>
      <c r="M2878" t="n">
        <v>0.05961614024729714</v>
      </c>
      <c r="N2878" t="n">
        <v>0.02965719560083105</v>
      </c>
      <c r="O2878" t="n">
        <v>-0.003171770972745747</v>
      </c>
      <c r="P2878" t="n">
        <v>0.09023905031455293</v>
      </c>
      <c r="Q2878" t="n">
        <v>0.02474031460976162</v>
      </c>
      <c r="R2878" t="n">
        <v>-0.001650553066186916</v>
      </c>
    </row>
    <row r="2879">
      <c r="F2879" t="n">
        <v>0.08318427997153663</v>
      </c>
      <c r="G2879" t="n">
        <v>0.02989163288382321</v>
      </c>
      <c r="H2879" t="n">
        <v>-0.004743033160298117</v>
      </c>
      <c r="J2879" t="n">
        <v>0.02718794558029247</v>
      </c>
      <c r="K2879" t="n">
        <v>0.02688683392623649</v>
      </c>
      <c r="L2879" t="n">
        <v>-0.001679024878402308</v>
      </c>
      <c r="M2879" t="n">
        <v>0.05966035182441837</v>
      </c>
      <c r="N2879" t="n">
        <v>0.02966781400240671</v>
      </c>
      <c r="O2879" t="n">
        <v>-0.003169744862821441</v>
      </c>
      <c r="P2879" t="n">
        <v>0.09027807932464549</v>
      </c>
      <c r="Q2879" t="n">
        <v>0.0247491725813369</v>
      </c>
      <c r="R2879" t="n">
        <v>-0.001655007103257867</v>
      </c>
    </row>
    <row r="2880">
      <c r="F2880" t="n">
        <v>0.08321417396650707</v>
      </c>
      <c r="G2880" t="n">
        <v>0.02990233139237147</v>
      </c>
      <c r="H2880" t="n">
        <v>-0.004743685556176189</v>
      </c>
      <c r="J2880" t="n">
        <v>0.02719129382322809</v>
      </c>
      <c r="K2880" t="n">
        <v>0.02689645698777057</v>
      </c>
      <c r="L2880" t="n">
        <v>-0.001680083510948803</v>
      </c>
      <c r="M2880" t="n">
        <v>0.05959975270371567</v>
      </c>
      <c r="N2880" t="n">
        <v>0.02967843240398237</v>
      </c>
      <c r="O2880" t="n">
        <v>-0.003169744862821441</v>
      </c>
      <c r="P2880" t="n">
        <v>0.09028307924414858</v>
      </c>
      <c r="Q2880" t="n">
        <v>0.02475803055291219</v>
      </c>
      <c r="R2880" t="n">
        <v>-0.00165451070040746</v>
      </c>
    </row>
    <row r="2881">
      <c r="F2881" t="n">
        <v>0.08321899316868123</v>
      </c>
      <c r="G2881" t="n">
        <v>0.02991302990091972</v>
      </c>
      <c r="H2881" t="n">
        <v>-0.004744159877299694</v>
      </c>
      <c r="J2881" t="n">
        <v>0.02720236204139748</v>
      </c>
      <c r="K2881" t="n">
        <v>0.02690608004930466</v>
      </c>
      <c r="L2881" t="n">
        <v>-0.001680083510948803</v>
      </c>
      <c r="M2881" t="n">
        <v>0.05960203785731516</v>
      </c>
      <c r="N2881" t="n">
        <v>0.02968905080555804</v>
      </c>
      <c r="O2881" t="n">
        <v>-0.003170695881382144</v>
      </c>
      <c r="P2881" t="n">
        <v>0.09028807738134548</v>
      </c>
      <c r="Q2881" t="n">
        <v>0.02476688852448747</v>
      </c>
      <c r="R2881" t="n">
        <v>-0.001654841635641065</v>
      </c>
    </row>
    <row r="2882">
      <c r="F2882" t="n">
        <v>0.08322381009051169</v>
      </c>
      <c r="G2882" t="n">
        <v>0.02992372840946798</v>
      </c>
      <c r="H2882" t="n">
        <v>-0.004742736913929179</v>
      </c>
      <c r="J2882" t="n">
        <v>0.02721343143885736</v>
      </c>
      <c r="K2882" t="n">
        <v>0.02691570311083874</v>
      </c>
      <c r="L2882" t="n">
        <v>-0.001679915536192659</v>
      </c>
      <c r="M2882" t="n">
        <v>0.05964624681445813</v>
      </c>
      <c r="N2882" t="n">
        <v>0.0296996692071337</v>
      </c>
      <c r="O2882" t="n">
        <v>-0.003170378875195243</v>
      </c>
      <c r="P2882" t="n">
        <v>0.09032710304413083</v>
      </c>
      <c r="Q2882" t="n">
        <v>0.02477574649606275</v>
      </c>
      <c r="R2882" t="n">
        <v>-0.001654676168024262</v>
      </c>
    </row>
    <row r="2883">
      <c r="F2883" t="n">
        <v>0.08322862473310738</v>
      </c>
      <c r="G2883" t="n">
        <v>0.02993442691801624</v>
      </c>
      <c r="H2883" t="n">
        <v>-0.004743211235052684</v>
      </c>
      <c r="J2883" t="n">
        <v>0.02721678188006074</v>
      </c>
      <c r="K2883" t="n">
        <v>0.02692532617237283</v>
      </c>
      <c r="L2883" t="n">
        <v>-0.001679747561436515</v>
      </c>
      <c r="M2883" t="n">
        <v>0.05964852991883141</v>
      </c>
      <c r="N2883" t="n">
        <v>0.02971028760870937</v>
      </c>
      <c r="O2883" t="n">
        <v>-0.003170061869008342</v>
      </c>
      <c r="P2883" t="n">
        <v>0.09036612792456694</v>
      </c>
      <c r="Q2883" t="n">
        <v>0.02478460446763803</v>
      </c>
      <c r="R2883" t="n">
        <v>-0.001655007103257867</v>
      </c>
    </row>
    <row r="2884">
      <c r="F2884" t="n">
        <v>0.08320835977027341</v>
      </c>
      <c r="G2884" t="n">
        <v>0.02994512542656449</v>
      </c>
      <c r="H2884" t="n">
        <v>-0.004742909089561173</v>
      </c>
      <c r="J2884" t="n">
        <v>0.02719697142016003</v>
      </c>
      <c r="K2884" t="n">
        <v>0.02693494923390692</v>
      </c>
      <c r="L2884" t="n">
        <v>-0.001680489760973448</v>
      </c>
      <c r="M2884" t="n">
        <v>0.05965081177129242</v>
      </c>
      <c r="N2884" t="n">
        <v>0.02972090601028503</v>
      </c>
      <c r="O2884" t="n">
        <v>-0.003168980166508661</v>
      </c>
      <c r="P2884" t="n">
        <v>0.09033709141041985</v>
      </c>
      <c r="Q2884" t="n">
        <v>0.02479346243921331</v>
      </c>
      <c r="R2884" t="n">
        <v>-0.001659317596810622</v>
      </c>
    </row>
    <row r="2885">
      <c r="F2885" t="n">
        <v>0.08321316889590089</v>
      </c>
      <c r="G2885" t="n">
        <v>0.02995582393511275</v>
      </c>
      <c r="H2885" t="n">
        <v>-0.004742434798652217</v>
      </c>
      <c r="J2885" t="n">
        <v>0.02722348428031714</v>
      </c>
      <c r="K2885" t="n">
        <v>0.026944572295441</v>
      </c>
      <c r="L2885" t="n">
        <v>-0.001680321728800568</v>
      </c>
      <c r="M2885" t="n">
        <v>0.05965309237266728</v>
      </c>
      <c r="N2885" t="n">
        <v>0.02973152441186069</v>
      </c>
      <c r="O2885" t="n">
        <v>-0.00316866326849201</v>
      </c>
      <c r="P2885" t="n">
        <v>0.09034208292270385</v>
      </c>
      <c r="Q2885" t="n">
        <v>0.02480232041078859</v>
      </c>
      <c r="R2885" t="n">
        <v>-0.001658985766474294</v>
      </c>
    </row>
    <row r="2886">
      <c r="F2886" t="n">
        <v>0.08324305499657395</v>
      </c>
      <c r="G2886" t="n">
        <v>0.029966522443661</v>
      </c>
      <c r="H2886" t="n">
        <v>-0.004743383380470129</v>
      </c>
      <c r="J2886" t="n">
        <v>0.02721911509689737</v>
      </c>
      <c r="K2886" t="n">
        <v>0.02695419535697509</v>
      </c>
      <c r="L2886" t="n">
        <v>-0.001680321728800568</v>
      </c>
      <c r="M2886" t="n">
        <v>0.0596134448421253</v>
      </c>
      <c r="N2886" t="n">
        <v>0.02974214281343636</v>
      </c>
      <c r="O2886" t="n">
        <v>-0.003168980166508661</v>
      </c>
      <c r="P2886" t="n">
        <v>0.09038110395924398</v>
      </c>
      <c r="Q2886" t="n">
        <v>0.02481117838236388</v>
      </c>
      <c r="R2886" t="n">
        <v>-0.001658985766474294</v>
      </c>
    </row>
    <row r="2887">
      <c r="F2887" t="n">
        <v>0.08324786053331887</v>
      </c>
      <c r="G2887" t="n">
        <v>0.02997722095220925</v>
      </c>
      <c r="H2887" t="n">
        <v>-0.004742601089709809</v>
      </c>
      <c r="J2887" t="n">
        <v>0.02721474574496731</v>
      </c>
      <c r="K2887" t="n">
        <v>0.02696381841850917</v>
      </c>
      <c r="L2887" t="n">
        <v>-0.001680153696627688</v>
      </c>
      <c r="M2887" t="n">
        <v>0.05961572248823105</v>
      </c>
      <c r="N2887" t="n">
        <v>0.02975276121501202</v>
      </c>
      <c r="O2887" t="n">
        <v>-0.00316866326849201</v>
      </c>
      <c r="P2887" t="n">
        <v>0.09038609241103679</v>
      </c>
      <c r="Q2887" t="n">
        <v>0.02482003635393916</v>
      </c>
      <c r="R2887" t="n">
        <v>-0.001663982192529687</v>
      </c>
    </row>
    <row r="2888">
      <c r="F2888" t="n">
        <v>0.08322758262449859</v>
      </c>
      <c r="G2888" t="n">
        <v>0.02998791946075751</v>
      </c>
      <c r="H2888" t="n">
        <v>-0.00474307534981878</v>
      </c>
      <c r="J2888" t="n">
        <v>0.02721037622283835</v>
      </c>
      <c r="K2888" t="n">
        <v>0.02697344148004326</v>
      </c>
      <c r="L2888" t="n">
        <v>-0.001680915242625386</v>
      </c>
      <c r="M2888" t="n">
        <v>0.05965992667853487</v>
      </c>
      <c r="N2888" t="n">
        <v>0.02976337961658769</v>
      </c>
      <c r="O2888" t="n">
        <v>-0.003168525235836587</v>
      </c>
      <c r="P2888" t="n">
        <v>0.09039107908381494</v>
      </c>
      <c r="Q2888" t="n">
        <v>0.02482889432551444</v>
      </c>
      <c r="R2888" t="n">
        <v>-0.001663982192529687</v>
      </c>
    </row>
    <row r="2889">
      <c r="F2889" t="n">
        <v>0.08324492372090528</v>
      </c>
      <c r="G2889" t="n">
        <v>0.02999861796930576</v>
      </c>
      <c r="H2889" t="n">
        <v>-0.004742601089709809</v>
      </c>
      <c r="J2889" t="n">
        <v>0.02721372867390449</v>
      </c>
      <c r="K2889" t="n">
        <v>0.02698306454157735</v>
      </c>
      <c r="L2889" t="n">
        <v>-0.001680915242625386</v>
      </c>
      <c r="M2889" t="n">
        <v>0.05968316640764124</v>
      </c>
      <c r="N2889" t="n">
        <v>0.02977399801816336</v>
      </c>
      <c r="O2889" t="n">
        <v>-0.003167574868339336</v>
      </c>
      <c r="P2889" t="n">
        <v>0.09039606397809979</v>
      </c>
      <c r="Q2889" t="n">
        <v>0.02483775229708972</v>
      </c>
      <c r="R2889" t="n">
        <v>-0.001663815827583424</v>
      </c>
    </row>
    <row r="2890">
      <c r="F2890" t="n">
        <v>0.08324972196012886</v>
      </c>
      <c r="G2890" t="n">
        <v>0.03000931647785401</v>
      </c>
      <c r="H2890" t="n">
        <v>-0.004743549609927751</v>
      </c>
      <c r="J2890" t="n">
        <v>0.02722480410246339</v>
      </c>
      <c r="K2890" t="n">
        <v>0.02699268760311144</v>
      </c>
      <c r="L2890" t="n">
        <v>-0.001681083334149649</v>
      </c>
      <c r="M2890" t="n">
        <v>0.05968544099338871</v>
      </c>
      <c r="N2890" t="n">
        <v>0.02978461641973902</v>
      </c>
      <c r="O2890" t="n">
        <v>-0.003167574868339336</v>
      </c>
      <c r="P2890" t="n">
        <v>0.09036701379636258</v>
      </c>
      <c r="Q2890" t="n">
        <v>0.024846610268665</v>
      </c>
      <c r="R2890" t="n">
        <v>-0.001663483097690896</v>
      </c>
    </row>
    <row r="2891">
      <c r="F2891" t="n">
        <v>0.08326705995448055</v>
      </c>
      <c r="G2891" t="n">
        <v>0.03002001498640227</v>
      </c>
      <c r="H2891" t="n">
        <v>-0.004742126829600838</v>
      </c>
      <c r="J2891" t="n">
        <v>0.02723588069732259</v>
      </c>
      <c r="K2891" t="n">
        <v>0.02700231066464552</v>
      </c>
      <c r="L2891" t="n">
        <v>-0.001681864351371273</v>
      </c>
      <c r="M2891" t="n">
        <v>0.05962482059732882</v>
      </c>
      <c r="N2891" t="n">
        <v>0.02979523482131468</v>
      </c>
      <c r="O2891" t="n">
        <v>-0.003168208446670836</v>
      </c>
      <c r="P2891" t="n">
        <v>0.09037199463718992</v>
      </c>
      <c r="Q2891" t="n">
        <v>0.02485546824024028</v>
      </c>
      <c r="R2891" t="n">
        <v>-0.00166364946263716</v>
      </c>
    </row>
    <row r="2892">
      <c r="F2892" t="n">
        <v>0.08327185413386071</v>
      </c>
      <c r="G2892" t="n">
        <v>0.03003071349495053</v>
      </c>
      <c r="H2892" t="n">
        <v>-0.004742761479358777</v>
      </c>
      <c r="J2892" t="n">
        <v>0.02722378900344585</v>
      </c>
      <c r="K2892" t="n">
        <v>0.0270119337261796</v>
      </c>
      <c r="L2892" t="n">
        <v>-0.001681528045762121</v>
      </c>
      <c r="M2892" t="n">
        <v>0.05968998642694603</v>
      </c>
      <c r="N2892" t="n">
        <v>0.02980585322289035</v>
      </c>
      <c r="O2892" t="n">
        <v>-0.003167113041241245</v>
      </c>
      <c r="P2892" t="n">
        <v>0.09030890511338352</v>
      </c>
      <c r="Q2892" t="n">
        <v>0.02486432621181557</v>
      </c>
      <c r="R2892" t="n">
        <v>-0.001668336228149466</v>
      </c>
    </row>
    <row r="2893">
      <c r="F2893" t="n">
        <v>0.08327664604509447</v>
      </c>
      <c r="G2893" t="n">
        <v>0.03004141200349878</v>
      </c>
      <c r="H2893" t="n">
        <v>-0.004742761479358777</v>
      </c>
      <c r="J2893" t="n">
        <v>0.02724259040699792</v>
      </c>
      <c r="K2893" t="n">
        <v>0.02702155678771369</v>
      </c>
      <c r="L2893" t="n">
        <v>-0.001681864351371273</v>
      </c>
      <c r="M2893" t="n">
        <v>0.05965032721096591</v>
      </c>
      <c r="N2893" t="n">
        <v>0.02981647162446601</v>
      </c>
      <c r="O2893" t="n">
        <v>-0.003167113041241245</v>
      </c>
      <c r="P2893" t="n">
        <v>0.09034791619748922</v>
      </c>
      <c r="Q2893" t="n">
        <v>0.02487318418339085</v>
      </c>
      <c r="R2893" t="n">
        <v>-0.001668336228149466</v>
      </c>
    </row>
    <row r="2894">
      <c r="F2894" t="n">
        <v>0.08328143568929061</v>
      </c>
      <c r="G2894" t="n">
        <v>0.03005211051204704</v>
      </c>
      <c r="H2894" t="n">
        <v>-0.004742761479358777</v>
      </c>
      <c r="J2894" t="n">
        <v>0.02725366982136525</v>
      </c>
      <c r="K2894" t="n">
        <v>0.02703117984924778</v>
      </c>
      <c r="L2894" t="n">
        <v>-0.001681864351371273</v>
      </c>
      <c r="M2894" t="n">
        <v>0.05967356162245771</v>
      </c>
      <c r="N2894" t="n">
        <v>0.02982709002604168</v>
      </c>
      <c r="O2894" t="n">
        <v>-0.003167429720877405</v>
      </c>
      <c r="P2894" t="n">
        <v>0.09042096179036418</v>
      </c>
      <c r="Q2894" t="n">
        <v>0.02488204215496613</v>
      </c>
      <c r="R2894" t="n">
        <v>-0.001668002594267224</v>
      </c>
    </row>
    <row r="2895">
      <c r="F2895" t="n">
        <v>0.08324859124397807</v>
      </c>
      <c r="G2895" t="n">
        <v>0.03006280902059529</v>
      </c>
      <c r="H2895" t="n">
        <v>-0.004742761479358777</v>
      </c>
      <c r="J2895" t="n">
        <v>0.0272570262385797</v>
      </c>
      <c r="K2895" t="n">
        <v>0.02704080291078187</v>
      </c>
      <c r="L2895" t="n">
        <v>-0.001681528045762121</v>
      </c>
      <c r="M2895" t="n">
        <v>0.05969679524482976</v>
      </c>
      <c r="N2895" t="n">
        <v>0.02983770842761734</v>
      </c>
      <c r="O2895" t="n">
        <v>-0.003167429720877405</v>
      </c>
      <c r="P2895" t="n">
        <v>0.09042593602463322</v>
      </c>
      <c r="Q2895" t="n">
        <v>0.02489090012654141</v>
      </c>
      <c r="R2895" t="n">
        <v>-0.001668002594267224</v>
      </c>
    </row>
    <row r="2896">
      <c r="F2896" t="n">
        <v>0.08325337492217857</v>
      </c>
      <c r="G2896" t="n">
        <v>0.03007350752914355</v>
      </c>
      <c r="H2896" t="n">
        <v>-0.004742915980985501</v>
      </c>
      <c r="J2896" t="n">
        <v>0.02723720966354767</v>
      </c>
      <c r="K2896" t="n">
        <v>0.02705042597231595</v>
      </c>
      <c r="L2896" t="n">
        <v>-0.001682496513078136</v>
      </c>
      <c r="M2896" t="n">
        <v>0.05967809665234769</v>
      </c>
      <c r="N2896" t="n">
        <v>0.029848326829193</v>
      </c>
      <c r="O2896" t="n">
        <v>-0.003165377728986278</v>
      </c>
      <c r="P2896" t="n">
        <v>0.09039687220046527</v>
      </c>
      <c r="Q2896" t="n">
        <v>0.02489975809811669</v>
      </c>
      <c r="R2896" t="n">
        <v>-0.001672711427555987</v>
      </c>
    </row>
    <row r="2897">
      <c r="F2897" t="n">
        <v>0.08329579103074192</v>
      </c>
      <c r="G2897" t="n">
        <v>0.0300842060376918</v>
      </c>
      <c r="H2897" t="n">
        <v>-0.004741493390709261</v>
      </c>
      <c r="J2897" t="n">
        <v>0.02726374053547197</v>
      </c>
      <c r="K2897" t="n">
        <v>0.02706004903385004</v>
      </c>
      <c r="L2897" t="n">
        <v>-0.001682496513078136</v>
      </c>
      <c r="M2897" t="n">
        <v>0.05963843042584591</v>
      </c>
      <c r="N2897" t="n">
        <v>0.02985894523076867</v>
      </c>
      <c r="O2897" t="n">
        <v>-0.003166010867845962</v>
      </c>
      <c r="P2897" t="n">
        <v>0.09043587916915674</v>
      </c>
      <c r="Q2897" t="n">
        <v>0.02490861606969197</v>
      </c>
      <c r="R2897" t="n">
        <v>-0.001672878698698742</v>
      </c>
    </row>
    <row r="2898">
      <c r="F2898" t="n">
        <v>0.08327548086635322</v>
      </c>
      <c r="G2898" t="n">
        <v>0.03009490454624005</v>
      </c>
      <c r="H2898" t="n">
        <v>-0.004741493390709261</v>
      </c>
      <c r="J2898" t="n">
        <v>0.0272516480824563</v>
      </c>
      <c r="K2898" t="n">
        <v>0.02706967209538412</v>
      </c>
      <c r="L2898" t="n">
        <v>-0.001682160081061923</v>
      </c>
      <c r="M2898" t="n">
        <v>0.05966166055148747</v>
      </c>
      <c r="N2898" t="n">
        <v>0.02986956363234433</v>
      </c>
      <c r="O2898" t="n">
        <v>-0.003166327437275803</v>
      </c>
      <c r="P2898" t="n">
        <v>0.09044084808045361</v>
      </c>
      <c r="Q2898" t="n">
        <v>0.02491747404126725</v>
      </c>
      <c r="R2898" t="n">
        <v>-0.001672878698698742</v>
      </c>
    </row>
    <row r="2899">
      <c r="F2899" t="n">
        <v>0.08329280409001838</v>
      </c>
      <c r="G2899" t="n">
        <v>0.03010560305478831</v>
      </c>
      <c r="H2899" t="n">
        <v>-0.004742590443770883</v>
      </c>
      <c r="J2899" t="n">
        <v>0.02725500577090455</v>
      </c>
      <c r="K2899" t="n">
        <v>0.02707929515691821</v>
      </c>
      <c r="L2899" t="n">
        <v>-0.001682160081061923</v>
      </c>
      <c r="M2899" t="n">
        <v>0.05968488989044457</v>
      </c>
      <c r="N2899" t="n">
        <v>0.02988018203392</v>
      </c>
      <c r="O2899" t="n">
        <v>-0.00316569429841612</v>
      </c>
      <c r="P2899" t="n">
        <v>0.09037773967053458</v>
      </c>
      <c r="Q2899" t="n">
        <v>0.02492633201284254</v>
      </c>
      <c r="R2899" t="n">
        <v>-0.001672711427555987</v>
      </c>
    </row>
    <row r="2900">
      <c r="F2900" t="n">
        <v>0.08329757967776358</v>
      </c>
      <c r="G2900" t="n">
        <v>0.03011630156333656</v>
      </c>
      <c r="H2900" t="n">
        <v>-0.004742590443770883</v>
      </c>
      <c r="J2900" t="n">
        <v>0.02726608977749713</v>
      </c>
      <c r="K2900" t="n">
        <v>0.0270889182184523</v>
      </c>
      <c r="L2900" t="n">
        <v>-0.001682643010246807</v>
      </c>
      <c r="M2900" t="n">
        <v>0.05970811844317153</v>
      </c>
      <c r="N2900" t="n">
        <v>0.02989080043549566</v>
      </c>
      <c r="O2900" t="n">
        <v>-0.003164269028996902</v>
      </c>
      <c r="P2900" t="n">
        <v>0.09041674231331887</v>
      </c>
      <c r="Q2900" t="n">
        <v>0.02493518998441782</v>
      </c>
      <c r="R2900" t="n">
        <v>-0.00167727541188006</v>
      </c>
    </row>
    <row r="2901">
      <c r="F2901" t="n">
        <v>0.08327725938986966</v>
      </c>
      <c r="G2901" t="n">
        <v>0.03012700007188482</v>
      </c>
      <c r="H2901" t="n">
        <v>-0.004742590443770883</v>
      </c>
      <c r="J2901" t="n">
        <v>0.02726172259151359</v>
      </c>
      <c r="K2901" t="n">
        <v>0.02709854127998638</v>
      </c>
      <c r="L2901" t="n">
        <v>-0.001682979572505083</v>
      </c>
      <c r="M2901" t="n">
        <v>0.05964747883185237</v>
      </c>
      <c r="N2901" t="n">
        <v>0.02990141883707133</v>
      </c>
      <c r="O2901" t="n">
        <v>-0.003165218404643166</v>
      </c>
      <c r="P2901" t="n">
        <v>0.09042170541007394</v>
      </c>
      <c r="Q2901" t="n">
        <v>0.0249440479559931</v>
      </c>
      <c r="R2901" t="n">
        <v>-0.001677443139421248</v>
      </c>
    </row>
    <row r="2902">
      <c r="F2902" t="n">
        <v>0.0832820295065051</v>
      </c>
      <c r="G2902" t="n">
        <v>0.03013769858043307</v>
      </c>
      <c r="H2902" t="n">
        <v>-0.004742590443770883</v>
      </c>
      <c r="J2902" t="n">
        <v>0.02727280822877004</v>
      </c>
      <c r="K2902" t="n">
        <v>0.02710816434152047</v>
      </c>
      <c r="L2902" t="n">
        <v>-0.001682811291375945</v>
      </c>
      <c r="M2902" t="n">
        <v>0.05967070490978987</v>
      </c>
      <c r="N2902" t="n">
        <v>0.02991203723864699</v>
      </c>
      <c r="O2902" t="n">
        <v>-0.003164585487545657</v>
      </c>
      <c r="P2902" t="n">
        <v>0.09035858820979326</v>
      </c>
      <c r="Q2902" t="n">
        <v>0.02495290592756838</v>
      </c>
      <c r="R2902" t="n">
        <v>-0.001677107684338872</v>
      </c>
    </row>
    <row r="2903">
      <c r="F2903" t="n">
        <v>0.08332444065332256</v>
      </c>
      <c r="G2903" t="n">
        <v>0.03014839708898133</v>
      </c>
      <c r="H2903" t="n">
        <v>-0.004741167951136279</v>
      </c>
      <c r="J2903" t="n">
        <v>0.02728389501508341</v>
      </c>
      <c r="K2903" t="n">
        <v>0.02711778740305455</v>
      </c>
      <c r="L2903" t="n">
        <v>-0.001682643010246807</v>
      </c>
      <c r="M2903" t="n">
        <v>0.05969393020335645</v>
      </c>
      <c r="N2903" t="n">
        <v>0.02992265564022266</v>
      </c>
      <c r="O2903" t="n">
        <v>-0.003164269028996902</v>
      </c>
      <c r="P2903" t="n">
        <v>0.09046566604813477</v>
      </c>
      <c r="Q2903" t="n">
        <v>0.02496176389914366</v>
      </c>
      <c r="R2903" t="n">
        <v>-0.001677107684338872</v>
      </c>
    </row>
    <row r="2904">
      <c r="F2904" t="n">
        <v>0.08332920768812882</v>
      </c>
      <c r="G2904" t="n">
        <v>0.03015909559752958</v>
      </c>
      <c r="H2904" t="n">
        <v>-0.004740836718323311</v>
      </c>
      <c r="J2904" t="n">
        <v>0.0272872557689173</v>
      </c>
      <c r="K2904" t="n">
        <v>0.02712741046458864</v>
      </c>
      <c r="L2904" t="n">
        <v>-0.001683649967717293</v>
      </c>
      <c r="M2904" t="n">
        <v>0.05965425214710687</v>
      </c>
      <c r="N2904" t="n">
        <v>0.02993327404179832</v>
      </c>
      <c r="O2904" t="n">
        <v>-0.003163153601606301</v>
      </c>
      <c r="P2904" t="n">
        <v>0.09043658407317667</v>
      </c>
      <c r="Q2904" t="n">
        <v>0.02497062187071894</v>
      </c>
      <c r="R2904" t="n">
        <v>-0.001681861264380539</v>
      </c>
    </row>
    <row r="2905">
      <c r="F2905" t="n">
        <v>0.08329632632255901</v>
      </c>
      <c r="G2905" t="n">
        <v>0.03016979410607784</v>
      </c>
      <c r="H2905" t="n">
        <v>-0.004741310849408252</v>
      </c>
      <c r="J2905" t="n">
        <v>0.02727516196451234</v>
      </c>
      <c r="K2905" t="n">
        <v>0.02713703352612272</v>
      </c>
      <c r="L2905" t="n">
        <v>-0.001683818315879248</v>
      </c>
      <c r="M2905" t="n">
        <v>0.05965650744912007</v>
      </c>
      <c r="N2905" t="n">
        <v>0.02994389244337399</v>
      </c>
      <c r="O2905" t="n">
        <v>-0.003163469948601161</v>
      </c>
      <c r="P2905" t="n">
        <v>0.09047558083682761</v>
      </c>
      <c r="Q2905" t="n">
        <v>0.02497947984229423</v>
      </c>
      <c r="R2905" t="n">
        <v>-0.001681693078254101</v>
      </c>
    </row>
    <row r="2906">
      <c r="F2906" t="n">
        <v>0.08330108742032125</v>
      </c>
      <c r="G2906" t="n">
        <v>0.03018049261462609</v>
      </c>
      <c r="H2906" t="n">
        <v>-0.004741784980493192</v>
      </c>
      <c r="J2906" t="n">
        <v>0.02728625084520947</v>
      </c>
      <c r="K2906" t="n">
        <v>0.02714665658765681</v>
      </c>
      <c r="L2906" t="n">
        <v>-0.001683313271393382</v>
      </c>
      <c r="M2906" t="n">
        <v>0.0596587615176406</v>
      </c>
      <c r="N2906" t="n">
        <v>0.02995451084494965</v>
      </c>
      <c r="O2906" t="n">
        <v>-0.003163786295596021</v>
      </c>
      <c r="P2906" t="n">
        <v>0.09044649433115443</v>
      </c>
      <c r="Q2906" t="n">
        <v>0.02498833781386951</v>
      </c>
      <c r="R2906" t="n">
        <v>-0.001681693078254101</v>
      </c>
    </row>
    <row r="2907">
      <c r="F2907" t="n">
        <v>0.08333094560067264</v>
      </c>
      <c r="G2907" t="n">
        <v>0.03019119112317434</v>
      </c>
      <c r="H2907" t="n">
        <v>-0.004740836718323311</v>
      </c>
      <c r="J2907" t="n">
        <v>0.02728961268074012</v>
      </c>
      <c r="K2907" t="n">
        <v>0.0271562796491909</v>
      </c>
      <c r="L2907" t="n">
        <v>-0.001683481619555337</v>
      </c>
      <c r="M2907" t="n">
        <v>0.05966101435349436</v>
      </c>
      <c r="N2907" t="n">
        <v>0.02996512924652531</v>
      </c>
      <c r="O2907" t="n">
        <v>-0.003164102642590881</v>
      </c>
      <c r="P2907" t="n">
        <v>0.09041740506597273</v>
      </c>
      <c r="Q2907" t="n">
        <v>0.02499719578544479</v>
      </c>
      <c r="R2907" t="n">
        <v>-0.001682197636633415</v>
      </c>
    </row>
    <row r="2908">
      <c r="F2908" t="n">
        <v>0.08334825329003853</v>
      </c>
      <c r="G2908" t="n">
        <v>0.0302018896317226</v>
      </c>
      <c r="H2908" t="n">
        <v>-0.004740499707403966</v>
      </c>
      <c r="J2908" t="n">
        <v>0.02727751793647014</v>
      </c>
      <c r="K2908" t="n">
        <v>0.02716590271072498</v>
      </c>
      <c r="L2908" t="n">
        <v>-0.001684507842652941</v>
      </c>
      <c r="M2908" t="n">
        <v>0.05970520280438332</v>
      </c>
      <c r="N2908" t="n">
        <v>0.02997574764810098</v>
      </c>
      <c r="O2908" t="n">
        <v>-0.003162663935960214</v>
      </c>
      <c r="P2908" t="n">
        <v>0.09042235527786202</v>
      </c>
      <c r="Q2908" t="n">
        <v>0.02500605375702007</v>
      </c>
      <c r="R2908" t="n">
        <v>-0.0016864688852574</v>
      </c>
    </row>
    <row r="2909">
      <c r="F2909" t="n">
        <v>0.08331535720635941</v>
      </c>
      <c r="G2909" t="n">
        <v>0.03021258814027085</v>
      </c>
      <c r="H2909" t="n">
        <v>-0.004741447902164922</v>
      </c>
      <c r="J2909" t="n">
        <v>0.02728860889784811</v>
      </c>
      <c r="K2909" t="n">
        <v>0.02717552577225907</v>
      </c>
      <c r="L2909" t="n">
        <v>-0.001684002591350406</v>
      </c>
      <c r="M2909" t="n">
        <v>0.05966551633050488</v>
      </c>
      <c r="N2909" t="n">
        <v>0.02998636604967665</v>
      </c>
      <c r="O2909" t="n">
        <v>-0.003162031466419976</v>
      </c>
      <c r="P2909" t="n">
        <v>0.09046134645240689</v>
      </c>
      <c r="Q2909" t="n">
        <v>0.02501491172859535</v>
      </c>
      <c r="R2909" t="n">
        <v>-0.001686637532145926</v>
      </c>
    </row>
    <row r="2910">
      <c r="F2910" t="n">
        <v>0.0833577625841278</v>
      </c>
      <c r="G2910" t="n">
        <v>0.03022328664881911</v>
      </c>
      <c r="H2910" t="n">
        <v>-0.004741447902164922</v>
      </c>
      <c r="J2910" t="n">
        <v>0.02728424260376812</v>
      </c>
      <c r="K2910" t="n">
        <v>0.02718514883379315</v>
      </c>
      <c r="L2910" t="n">
        <v>-0.001684002591350406</v>
      </c>
      <c r="M2910" t="n">
        <v>0.05970970322018276</v>
      </c>
      <c r="N2910" t="n">
        <v>0.02999698445125231</v>
      </c>
      <c r="O2910" t="n">
        <v>-0.003162980170730333</v>
      </c>
      <c r="P2910" t="n">
        <v>0.09043225039901187</v>
      </c>
      <c r="Q2910" t="n">
        <v>0.02502376970017063</v>
      </c>
      <c r="R2910" t="n">
        <v>-0.001686637532145926</v>
      </c>
    </row>
    <row r="2911">
      <c r="F2911" t="n">
        <v>0.08333741072084322</v>
      </c>
      <c r="G2911" t="n">
        <v>0.03023398515736736</v>
      </c>
      <c r="H2911" t="n">
        <v>-0.004740499707403966</v>
      </c>
      <c r="J2911" t="n">
        <v>0.02730306470239527</v>
      </c>
      <c r="K2911" t="n">
        <v>0.02719477189532724</v>
      </c>
      <c r="L2911" t="n">
        <v>-0.001684710912974747</v>
      </c>
      <c r="M2911" t="n">
        <v>0.05973292068150418</v>
      </c>
      <c r="N2911" t="n">
        <v>0.03000760285282797</v>
      </c>
      <c r="O2911" t="n">
        <v>-0.003162347701190095</v>
      </c>
      <c r="P2911" t="n">
        <v>0.09047123902884546</v>
      </c>
      <c r="Q2911" t="n">
        <v>0.02503262767174592</v>
      </c>
      <c r="R2911" t="n">
        <v>-0.001686637532145926</v>
      </c>
    </row>
    <row r="2912">
      <c r="F2912" t="n">
        <v>0.08332960675480375</v>
      </c>
      <c r="G2912" t="n">
        <v>0.03024468366591562</v>
      </c>
      <c r="H2912" t="n">
        <v>-0.004741579122810835</v>
      </c>
      <c r="J2912" t="n">
        <v>0.0272909691302004</v>
      </c>
      <c r="K2912" t="n">
        <v>0.02720439495686133</v>
      </c>
      <c r="L2912" t="n">
        <v>-0.001684879400914838</v>
      </c>
      <c r="M2912" t="n">
        <v>0.05971419871754535</v>
      </c>
      <c r="N2912" t="n">
        <v>0.03001822125440364</v>
      </c>
      <c r="O2912" t="n">
        <v>-0.003161534886796418</v>
      </c>
      <c r="P2912" t="n">
        <v>0.09040809423961849</v>
      </c>
      <c r="Q2912" t="n">
        <v>0.0250414856433212</v>
      </c>
      <c r="R2912" t="n">
        <v>-0.001690929064893146</v>
      </c>
    </row>
    <row r="2913">
      <c r="F2913" t="n">
        <v>0.0833594571484908</v>
      </c>
      <c r="G2913" t="n">
        <v>0.03025538217446387</v>
      </c>
      <c r="H2913" t="n">
        <v>-0.004740630996611512</v>
      </c>
      <c r="J2913" t="n">
        <v>0.02731752370573472</v>
      </c>
      <c r="K2913" t="n">
        <v>0.02721401801839541</v>
      </c>
      <c r="L2913" t="n">
        <v>-0.001684879400914838</v>
      </c>
      <c r="M2913" t="n">
        <v>0.05971644462387796</v>
      </c>
      <c r="N2913" t="n">
        <v>0.0300288396559793</v>
      </c>
      <c r="O2913" t="n">
        <v>-0.003161218764919926</v>
      </c>
      <c r="P2913" t="n">
        <v>0.09051516924794711</v>
      </c>
      <c r="Q2913" t="n">
        <v>0.02505034361489648</v>
      </c>
      <c r="R2913" t="n">
        <v>-0.001691098174710617</v>
      </c>
    </row>
    <row r="2914">
      <c r="F2914" t="n">
        <v>0.08336420121043214</v>
      </c>
      <c r="G2914" t="n">
        <v>0.03026608068301213</v>
      </c>
      <c r="H2914" t="n">
        <v>-0.004741105059711173</v>
      </c>
      <c r="J2914" t="n">
        <v>0.02729769750346266</v>
      </c>
      <c r="K2914" t="n">
        <v>0.0272236410799295</v>
      </c>
      <c r="L2914" t="n">
        <v>-0.001684710912974747</v>
      </c>
      <c r="M2914" t="n">
        <v>0.05971868930307944</v>
      </c>
      <c r="N2914" t="n">
        <v>0.03003945805755497</v>
      </c>
      <c r="O2914" t="n">
        <v>-0.003161534886796418</v>
      </c>
      <c r="P2914" t="n">
        <v>0.09048606464733094</v>
      </c>
      <c r="Q2914" t="n">
        <v>0.02505920158647176</v>
      </c>
      <c r="R2914" t="n">
        <v>-0.001691098174710617</v>
      </c>
    </row>
    <row r="2915">
      <c r="F2915" t="n">
        <v>0.08336894302884579</v>
      </c>
      <c r="G2915" t="n">
        <v>0.03027677919156038</v>
      </c>
      <c r="H2915" t="n">
        <v>-0.004740630996611512</v>
      </c>
      <c r="J2915" t="n">
        <v>0.02730879325813575</v>
      </c>
      <c r="K2915" t="n">
        <v>0.02723326414146358</v>
      </c>
      <c r="L2915" t="n">
        <v>-0.001684879400914838</v>
      </c>
      <c r="M2915" t="n">
        <v>0.05969996275969988</v>
      </c>
      <c r="N2915" t="n">
        <v>0.03005007645913063</v>
      </c>
      <c r="O2915" t="n">
        <v>-0.00316185100867291</v>
      </c>
      <c r="P2915" t="n">
        <v>0.09045695729420178</v>
      </c>
      <c r="Q2915" t="n">
        <v>0.02506805955804704</v>
      </c>
      <c r="R2915" t="n">
        <v>-0.001691267284528088</v>
      </c>
    </row>
    <row r="2916">
      <c r="F2916" t="n">
        <v>0.08337368260484052</v>
      </c>
      <c r="G2916" t="n">
        <v>0.03028747770010864</v>
      </c>
      <c r="H2916" t="n">
        <v>-0.004740756468268579</v>
      </c>
      <c r="J2916" t="n">
        <v>0.02732762135892867</v>
      </c>
      <c r="K2916" t="n">
        <v>0.02724288720299767</v>
      </c>
      <c r="L2916" t="n">
        <v>-0.00168577530047123</v>
      </c>
      <c r="M2916" t="n">
        <v>0.05974414520386953</v>
      </c>
      <c r="N2916" t="n">
        <v>0.0300606948607063</v>
      </c>
      <c r="O2916" t="n">
        <v>-0.003160715176029997</v>
      </c>
      <c r="P2916" t="n">
        <v>0.09042784718961017</v>
      </c>
      <c r="Q2916" t="n">
        <v>0.02507691752962233</v>
      </c>
      <c r="R2916" t="n">
        <v>-0.001695918607843459</v>
      </c>
    </row>
    <row r="2917">
      <c r="F2917" t="n">
        <v>0.08336586552529765</v>
      </c>
      <c r="G2917" t="n">
        <v>0.03029817620865689</v>
      </c>
      <c r="H2917" t="n">
        <v>-0.004741230496512582</v>
      </c>
      <c r="J2917" t="n">
        <v>0.02732325660425684</v>
      </c>
      <c r="K2917" t="n">
        <v>0.02725251026453176</v>
      </c>
      <c r="L2917" t="n">
        <v>-0.00168543817912327</v>
      </c>
      <c r="M2917" t="n">
        <v>0.05970444554160353</v>
      </c>
      <c r="N2917" t="n">
        <v>0.03007131326228196</v>
      </c>
      <c r="O2917" t="n">
        <v>-0.003160399167714057</v>
      </c>
      <c r="P2917" t="n">
        <v>0.09050087438291621</v>
      </c>
      <c r="Q2917" t="n">
        <v>0.02508577550119761</v>
      </c>
      <c r="R2917" t="n">
        <v>-0.001695749032940165</v>
      </c>
    </row>
    <row r="2918">
      <c r="F2918" t="n">
        <v>0.0833957099216974</v>
      </c>
      <c r="G2918" t="n">
        <v>0.03030887471720514</v>
      </c>
      <c r="H2918" t="n">
        <v>-0.004740282440024577</v>
      </c>
      <c r="J2918" t="n">
        <v>0.02733435540874882</v>
      </c>
      <c r="K2918" t="n">
        <v>0.02726213332606585</v>
      </c>
      <c r="L2918" t="n">
        <v>-0.001685943861145209</v>
      </c>
      <c r="M2918" t="n">
        <v>0.05968571442807583</v>
      </c>
      <c r="N2918" t="n">
        <v>0.03008193166385762</v>
      </c>
      <c r="O2918" t="n">
        <v>-0.003160715176029997</v>
      </c>
      <c r="P2918" t="n">
        <v>0.09053985461036884</v>
      </c>
      <c r="Q2918" t="n">
        <v>0.02509463347277289</v>
      </c>
      <c r="R2918" t="n">
        <v>-0.001696088182746753</v>
      </c>
    </row>
    <row r="2919">
      <c r="F2919" t="n">
        <v>0.0833627771675429</v>
      </c>
      <c r="G2919" t="n">
        <v>0.0303195732257534</v>
      </c>
      <c r="H2919" t="n">
        <v>-0.004740282440024577</v>
      </c>
      <c r="J2919" t="n">
        <v>0.02731452643575213</v>
      </c>
      <c r="K2919" t="n">
        <v>0.02727175638759993</v>
      </c>
      <c r="L2919" t="n">
        <v>-0.00168560673979725</v>
      </c>
      <c r="M2919" t="n">
        <v>0.05972989432103173</v>
      </c>
      <c r="N2919" t="n">
        <v>0.03009255006543329</v>
      </c>
      <c r="O2919" t="n">
        <v>-0.003160399167714057</v>
      </c>
      <c r="P2919" t="n">
        <v>0.09051073872308762</v>
      </c>
      <c r="Q2919" t="n">
        <v>0.02510349144434817</v>
      </c>
      <c r="R2919" t="n">
        <v>-0.001696088182746753</v>
      </c>
    </row>
    <row r="2920">
      <c r="F2920" t="n">
        <v>0.08340517434074637</v>
      </c>
      <c r="G2920" t="n">
        <v>0.03033027173430165</v>
      </c>
      <c r="H2920" t="n">
        <v>-0.004739454157343742</v>
      </c>
      <c r="J2920" t="n">
        <v>0.02734109126902889</v>
      </c>
      <c r="K2920" t="n">
        <v>0.02728137944913401</v>
      </c>
      <c r="L2920" t="n">
        <v>-0.001686690238543227</v>
      </c>
      <c r="M2920" t="n">
        <v>0.05969018942268567</v>
      </c>
      <c r="N2920" t="n">
        <v>0.03010316846700896</v>
      </c>
      <c r="O2920" t="n">
        <v>-0.003158625010141712</v>
      </c>
      <c r="P2920" t="n">
        <v>0.09051566824967106</v>
      </c>
      <c r="Q2920" t="n">
        <v>0.02511234941592345</v>
      </c>
      <c r="R2920" t="n">
        <v>-0.001700761444418048</v>
      </c>
    </row>
    <row r="2921">
      <c r="F2921" t="n">
        <v>0.08337223427386939</v>
      </c>
      <c r="G2921" t="n">
        <v>0.03034097024284991</v>
      </c>
      <c r="H2921" t="n">
        <v>-0.00474087613578879</v>
      </c>
      <c r="J2921" t="n">
        <v>0.02732126117602247</v>
      </c>
      <c r="K2921" t="n">
        <v>0.0272910025106681</v>
      </c>
      <c r="L2921" t="n">
        <v>-0.001686690238543227</v>
      </c>
      <c r="M2921" t="n">
        <v>0.05971339642756351</v>
      </c>
      <c r="N2921" t="n">
        <v>0.03011378686858462</v>
      </c>
      <c r="O2921" t="n">
        <v>-0.003159256798322558</v>
      </c>
      <c r="P2921" t="n">
        <v>0.09048654735987849</v>
      </c>
      <c r="Q2921" t="n">
        <v>0.02512120738749873</v>
      </c>
      <c r="R2921" t="n">
        <v>-0.001700251318010005</v>
      </c>
    </row>
    <row r="2922">
      <c r="F2922" t="n">
        <v>0.08340207303209929</v>
      </c>
      <c r="G2922" t="n">
        <v>0.03035166875139816</v>
      </c>
      <c r="H2922" t="n">
        <v>-0.004739928150158758</v>
      </c>
      <c r="J2922" t="n">
        <v>0.02732462921872432</v>
      </c>
      <c r="K2922" t="n">
        <v>0.02730062557220219</v>
      </c>
      <c r="L2922" t="n">
        <v>-0.001686184332652842</v>
      </c>
      <c r="M2922" t="n">
        <v>0.05969465953287717</v>
      </c>
      <c r="N2922" t="n">
        <v>0.03012440527016028</v>
      </c>
      <c r="O2922" t="n">
        <v>-0.003158625010141712</v>
      </c>
      <c r="P2922" t="n">
        <v>0.09045742372386478</v>
      </c>
      <c r="Q2922" t="n">
        <v>0.02513006535907401</v>
      </c>
      <c r="R2922" t="n">
        <v>-0.001700591402282034</v>
      </c>
    </row>
    <row r="2923">
      <c r="F2923" t="n">
        <v>0.08338168243891794</v>
      </c>
      <c r="G2923" t="n">
        <v>0.03036236725994642</v>
      </c>
      <c r="H2923" t="n">
        <v>-0.004739454157343742</v>
      </c>
      <c r="J2923" t="n">
        <v>0.02735119842713746</v>
      </c>
      <c r="K2923" t="n">
        <v>0.02731024863373628</v>
      </c>
      <c r="L2923" t="n">
        <v>-0.001686690238543227</v>
      </c>
      <c r="M2923" t="n">
        <v>0.05973883633128968</v>
      </c>
      <c r="N2923" t="n">
        <v>0.03013502367173595</v>
      </c>
      <c r="O2923" t="n">
        <v>-0.003159572692412981</v>
      </c>
      <c r="P2923" t="n">
        <v>0.09046234698234135</v>
      </c>
      <c r="Q2923" t="n">
        <v>0.02513892333064929</v>
      </c>
      <c r="R2923" t="n">
        <v>-0.001705285568033807</v>
      </c>
    </row>
    <row r="2924">
      <c r="F2924" t="n">
        <v>0.08342407634252713</v>
      </c>
      <c r="G2924" t="n">
        <v>0.03037306576849468</v>
      </c>
      <c r="H2924" t="n">
        <v>-0.004739568142149181</v>
      </c>
      <c r="J2924" t="n">
        <v>0.02733136664157107</v>
      </c>
      <c r="K2924" t="n">
        <v>0.02731987169527036</v>
      </c>
      <c r="L2924" t="n">
        <v>-0.001687286740025974</v>
      </c>
      <c r="M2924" t="n">
        <v>0.05972009677493476</v>
      </c>
      <c r="N2924" t="n">
        <v>0.03014564207331161</v>
      </c>
      <c r="O2924" t="n">
        <v>-0.003158423577433247</v>
      </c>
      <c r="P2924" t="n">
        <v>0.09050131861295441</v>
      </c>
      <c r="Q2924" t="n">
        <v>0.02514778130222458</v>
      </c>
      <c r="R2924" t="n">
        <v>-0.001704944545022501</v>
      </c>
    </row>
    <row r="2925">
      <c r="F2925" t="n">
        <v>0.08342879625854116</v>
      </c>
      <c r="G2925" t="n">
        <v>0.03038376427704293</v>
      </c>
      <c r="H2925" t="n">
        <v>-0.004739094185334966</v>
      </c>
      <c r="J2925" t="n">
        <v>0.02734247026566648</v>
      </c>
      <c r="K2925" t="n">
        <v>0.02732949475680444</v>
      </c>
      <c r="L2925" t="n">
        <v>-0.001687118028223151</v>
      </c>
      <c r="M2925" t="n">
        <v>0.0597433000198902</v>
      </c>
      <c r="N2925" t="n">
        <v>0.03015626047488728</v>
      </c>
      <c r="O2925" t="n">
        <v>-0.003157792019029441</v>
      </c>
      <c r="P2925" t="n">
        <v>0.09050623884452558</v>
      </c>
      <c r="Q2925" t="n">
        <v>0.02515663927379986</v>
      </c>
      <c r="R2925" t="n">
        <v>-0.001705285568033807</v>
      </c>
    </row>
    <row r="2926">
      <c r="F2926" t="n">
        <v>0.08342095527566468</v>
      </c>
      <c r="G2926" t="n">
        <v>0.03039446278559118</v>
      </c>
      <c r="H2926" t="n">
        <v>-0.004739094185334966</v>
      </c>
      <c r="J2926" t="n">
        <v>0.0273458404214638</v>
      </c>
      <c r="K2926" t="n">
        <v>0.02733911781833853</v>
      </c>
      <c r="L2926" t="n">
        <v>-0.001687118028223151</v>
      </c>
      <c r="M2926" t="n">
        <v>0.05974553003794947</v>
      </c>
      <c r="N2926" t="n">
        <v>0.03016687887646294</v>
      </c>
      <c r="O2926" t="n">
        <v>-0.003158107798231344</v>
      </c>
      <c r="P2926" t="n">
        <v>0.09057925954870161</v>
      </c>
      <c r="Q2926" t="n">
        <v>0.02516549724537514</v>
      </c>
      <c r="R2926" t="n">
        <v>-0.00170545607953946</v>
      </c>
    </row>
    <row r="2927">
      <c r="F2927" t="n">
        <v>0.08340055198065324</v>
      </c>
      <c r="G2927" t="n">
        <v>0.03040516129413944</v>
      </c>
      <c r="H2927" t="n">
        <v>-0.004739676351374076</v>
      </c>
      <c r="J2927" t="n">
        <v>0.02736468085968351</v>
      </c>
      <c r="K2927" t="n">
        <v>0.02734874087987262</v>
      </c>
      <c r="L2927" t="n">
        <v>-0.001687286740025974</v>
      </c>
      <c r="M2927" t="n">
        <v>0.05976873151823225</v>
      </c>
      <c r="N2927" t="n">
        <v>0.03017749727803861</v>
      </c>
      <c r="O2927" t="n">
        <v>-0.003158423577433247</v>
      </c>
      <c r="P2927" t="n">
        <v>0.09051607403161327</v>
      </c>
      <c r="Q2927" t="n">
        <v>0.02517435521695042</v>
      </c>
      <c r="R2927" t="n">
        <v>-0.00170545607953946</v>
      </c>
    </row>
    <row r="2928">
      <c r="F2928" t="n">
        <v>0.08344294262168958</v>
      </c>
      <c r="G2928" t="n">
        <v>0.03041585980268769</v>
      </c>
      <c r="H2928" t="n">
        <v>-0.004739202431130963</v>
      </c>
      <c r="J2928" t="n">
        <v>0.0273448467939717</v>
      </c>
      <c r="K2928" t="n">
        <v>0.02735836394140671</v>
      </c>
      <c r="L2928" t="n">
        <v>-0.001687733073282597</v>
      </c>
      <c r="M2928" t="n">
        <v>0.05977095932706869</v>
      </c>
      <c r="N2928" t="n">
        <v>0.03018811567961427</v>
      </c>
      <c r="O2928" t="n">
        <v>-0.003156636523397503</v>
      </c>
      <c r="P2928" t="n">
        <v>0.09052098898817185</v>
      </c>
      <c r="Q2928" t="n">
        <v>0.0251832131885257</v>
      </c>
      <c r="R2928" t="n">
        <v>-0.001710171988291001</v>
      </c>
    </row>
    <row r="2929">
      <c r="F2929" t="n">
        <v>0.08343509353711692</v>
      </c>
      <c r="G2929" t="n">
        <v>0.03042655831123595</v>
      </c>
      <c r="H2929" t="n">
        <v>-0.004739202431130963</v>
      </c>
      <c r="J2929" t="n">
        <v>0.02734821792866388</v>
      </c>
      <c r="K2929" t="n">
        <v>0.02736798700294079</v>
      </c>
      <c r="L2929" t="n">
        <v>-0.001688239443841638</v>
      </c>
      <c r="M2929" t="n">
        <v>0.05977318592104314</v>
      </c>
      <c r="N2929" t="n">
        <v>0.03019873408118993</v>
      </c>
      <c r="O2929" t="n">
        <v>-0.003157267850702182</v>
      </c>
      <c r="P2929" t="n">
        <v>0.09049184959721629</v>
      </c>
      <c r="Q2929" t="n">
        <v>0.02519207116010098</v>
      </c>
      <c r="R2929" t="n">
        <v>-0.001710001005288773</v>
      </c>
    </row>
    <row r="2930">
      <c r="F2930" t="n">
        <v>0.08345236238746565</v>
      </c>
      <c r="G2930" t="n">
        <v>0.0304372568197842</v>
      </c>
      <c r="H2930" t="n">
        <v>-0.004739676351374076</v>
      </c>
      <c r="J2930" t="n">
        <v>0.02735932543145997</v>
      </c>
      <c r="K2930" t="n">
        <v>0.02737761006447488</v>
      </c>
      <c r="L2930" t="n">
        <v>-0.001688070653655291</v>
      </c>
      <c r="M2930" t="n">
        <v>0.05975443795452098</v>
      </c>
      <c r="N2930" t="n">
        <v>0.0302093524827656</v>
      </c>
      <c r="O2930" t="n">
        <v>-0.003156952187049842</v>
      </c>
      <c r="P2930" t="n">
        <v>0.09056486671128677</v>
      </c>
      <c r="Q2930" t="n">
        <v>0.02520092913167627</v>
      </c>
      <c r="R2930" t="n">
        <v>-0.001710001005288773</v>
      </c>
    </row>
    <row r="2931">
      <c r="F2931" t="n">
        <v>0.08345706893078336</v>
      </c>
      <c r="G2931" t="n">
        <v>0.03044795532833245</v>
      </c>
      <c r="H2931" t="n">
        <v>-0.004739202431130963</v>
      </c>
      <c r="J2931" t="n">
        <v>0.02735496150319244</v>
      </c>
      <c r="K2931" t="n">
        <v>0.02738723312600896</v>
      </c>
      <c r="L2931" t="n">
        <v>-0.001688535546096512</v>
      </c>
      <c r="M2931" t="n">
        <v>0.05975666189887763</v>
      </c>
      <c r="N2931" t="n">
        <v>0.03021997088434126</v>
      </c>
      <c r="O2931" t="n">
        <v>-0.003155789984387478</v>
      </c>
      <c r="P2931" t="n">
        <v>0.09053572331615928</v>
      </c>
      <c r="Q2931" t="n">
        <v>0.02520978710325155</v>
      </c>
      <c r="R2931" t="n">
        <v>-0.001714394701005403</v>
      </c>
    </row>
    <row r="2932">
      <c r="F2932" t="n">
        <v>0.08344921175649808</v>
      </c>
      <c r="G2932" t="n">
        <v>0.03045865383688071</v>
      </c>
      <c r="H2932" t="n">
        <v>-0.004738831032239228</v>
      </c>
      <c r="J2932" t="n">
        <v>0.02738154376111679</v>
      </c>
      <c r="K2932" t="n">
        <v>0.02739685618754305</v>
      </c>
      <c r="L2932" t="n">
        <v>-0.001689042157421474</v>
      </c>
      <c r="M2932" t="n">
        <v>0.05977985842205585</v>
      </c>
      <c r="N2932" t="n">
        <v>0.03023058928591693</v>
      </c>
      <c r="O2932" t="n">
        <v>-0.003155158889500089</v>
      </c>
      <c r="P2932" t="n">
        <v>0.09050657718353777</v>
      </c>
      <c r="Q2932" t="n">
        <v>0.02521864507482683</v>
      </c>
      <c r="R2932" t="n">
        <v>-0.001714394701005403</v>
      </c>
    </row>
    <row r="2933">
      <c r="F2933" t="n">
        <v>0.08342878945537233</v>
      </c>
      <c r="G2933" t="n">
        <v>0.03046935234542896</v>
      </c>
      <c r="H2933" t="n">
        <v>-0.004738831032239228</v>
      </c>
      <c r="J2933" t="n">
        <v>0.02736944375203476</v>
      </c>
      <c r="K2933" t="n">
        <v>0.02740647924907714</v>
      </c>
      <c r="L2933" t="n">
        <v>-0.001689042157421474</v>
      </c>
      <c r="M2933" t="n">
        <v>0.05976110615162972</v>
      </c>
      <c r="N2933" t="n">
        <v>0.03024120768749259</v>
      </c>
      <c r="O2933" t="n">
        <v>-0.003155789984387478</v>
      </c>
      <c r="P2933" t="n">
        <v>0.09051148286821237</v>
      </c>
      <c r="Q2933" t="n">
        <v>0.02522750304640211</v>
      </c>
      <c r="R2933" t="n">
        <v>-0.001714394701005403</v>
      </c>
    </row>
    <row r="2934">
      <c r="F2934" t="n">
        <v>0.08347117521576103</v>
      </c>
      <c r="G2934" t="n">
        <v>0.03048005085397722</v>
      </c>
      <c r="H2934" t="n">
        <v>-0.004738831032239228</v>
      </c>
      <c r="J2934" t="n">
        <v>0.02738829194999091</v>
      </c>
      <c r="K2934" t="n">
        <v>0.02741610231061122</v>
      </c>
      <c r="L2934" t="n">
        <v>-0.001688704416538166</v>
      </c>
      <c r="M2934" t="n">
        <v>0.05974235222645463</v>
      </c>
      <c r="N2934" t="n">
        <v>0.03025182608906826</v>
      </c>
      <c r="O2934" t="n">
        <v>-0.003155474436943784</v>
      </c>
      <c r="P2934" t="n">
        <v>0.0905504418425564</v>
      </c>
      <c r="Q2934" t="n">
        <v>0.02523636101797739</v>
      </c>
      <c r="R2934" t="n">
        <v>-0.001714566157621165</v>
      </c>
    </row>
    <row r="2935">
      <c r="F2935" t="n">
        <v>0.08346330996374365</v>
      </c>
      <c r="G2935" t="n">
        <v>0.03049074936252547</v>
      </c>
      <c r="H2935" t="n">
        <v>-0.004738357149136003</v>
      </c>
      <c r="J2935" t="n">
        <v>0.02736845382976086</v>
      </c>
      <c r="K2935" t="n">
        <v>0.02742572537214531</v>
      </c>
      <c r="L2935" t="n">
        <v>-0.001688704416538166</v>
      </c>
      <c r="M2935" t="n">
        <v>0.05972359664771956</v>
      </c>
      <c r="N2935" t="n">
        <v>0.03026244449064392</v>
      </c>
      <c r="O2935" t="n">
        <v>-0.003155474436943784</v>
      </c>
      <c r="P2935" t="n">
        <v>0.09062345557789109</v>
      </c>
      <c r="Q2935" t="n">
        <v>0.02524521898955268</v>
      </c>
      <c r="R2935" t="n">
        <v>-0.001714394701005403</v>
      </c>
    </row>
    <row r="2936">
      <c r="F2936" t="n">
        <v>0.08345544155236165</v>
      </c>
      <c r="G2936" t="n">
        <v>0.03050144787107372</v>
      </c>
      <c r="H2936" t="n">
        <v>-0.004738927806005158</v>
      </c>
      <c r="J2936" t="n">
        <v>0.02738730389426676</v>
      </c>
      <c r="K2936" t="n">
        <v>0.02743534843367939</v>
      </c>
      <c r="L2936" t="n">
        <v>-0.001689863535408026</v>
      </c>
      <c r="M2936" t="n">
        <v>0.05974678877436809</v>
      </c>
      <c r="N2936" t="n">
        <v>0.03027306289221959</v>
      </c>
      <c r="O2936" t="n">
        <v>-0.003153990348697821</v>
      </c>
      <c r="P2936" t="n">
        <v>0.09062835747085835</v>
      </c>
      <c r="Q2936" t="n">
        <v>0.02525407696112796</v>
      </c>
      <c r="R2936" t="n">
        <v>-0.001719495295068264</v>
      </c>
    </row>
    <row r="2937">
      <c r="F2937" t="n">
        <v>0.08346013382444678</v>
      </c>
      <c r="G2937" t="n">
        <v>0.03051214637962198</v>
      </c>
      <c r="H2937" t="n">
        <v>-0.004738453960609097</v>
      </c>
      <c r="J2937" t="n">
        <v>0.02739067914536227</v>
      </c>
      <c r="K2937" t="n">
        <v>0.02744497149521348</v>
      </c>
      <c r="L2937" t="n">
        <v>-0.001689863535408026</v>
      </c>
      <c r="M2937" t="n">
        <v>0.05972803033537111</v>
      </c>
      <c r="N2937" t="n">
        <v>0.03028368129379525</v>
      </c>
      <c r="O2937" t="n">
        <v>-0.003154936640431604</v>
      </c>
      <c r="P2937" t="n">
        <v>0.09063325761034813</v>
      </c>
      <c r="Q2937" t="n">
        <v>0.02526293493270324</v>
      </c>
      <c r="R2937" t="n">
        <v>-0.001719495295068264</v>
      </c>
    </row>
    <row r="2938">
      <c r="F2938" t="n">
        <v>0.08348995249885202</v>
      </c>
      <c r="G2938" t="n">
        <v>0.03052284488817024</v>
      </c>
      <c r="H2938" t="n">
        <v>-0.004738927806005158</v>
      </c>
      <c r="J2938" t="n">
        <v>0.02737857755656115</v>
      </c>
      <c r="K2938" t="n">
        <v>0.02745459455674756</v>
      </c>
      <c r="L2938" t="n">
        <v>-0.001689694582844998</v>
      </c>
      <c r="M2938" t="n">
        <v>0.05979317073433391</v>
      </c>
      <c r="N2938" t="n">
        <v>0.03029429969537092</v>
      </c>
      <c r="O2938" t="n">
        <v>-0.003154305779275749</v>
      </c>
      <c r="P2938" t="n">
        <v>0.09060409899268262</v>
      </c>
      <c r="Q2938" t="n">
        <v>0.02527179290427852</v>
      </c>
      <c r="R2938" t="n">
        <v>-0.001719495295068264</v>
      </c>
    </row>
    <row r="2939">
      <c r="F2939" t="n">
        <v>0.08346951171630998</v>
      </c>
      <c r="G2939" t="n">
        <v>0.03053354339671849</v>
      </c>
      <c r="H2939" t="n">
        <v>-0.004739018845621965</v>
      </c>
      <c r="J2939" t="n">
        <v>0.02740516988523267</v>
      </c>
      <c r="K2939" t="n">
        <v>0.02746421761828165</v>
      </c>
      <c r="L2939" t="n">
        <v>-0.001689694582844998</v>
      </c>
      <c r="M2939" t="n">
        <v>0.05975343453821746</v>
      </c>
      <c r="N2939" t="n">
        <v>0.03030491809694658</v>
      </c>
      <c r="O2939" t="n">
        <v>-0.003154305779275749</v>
      </c>
      <c r="P2939" t="n">
        <v>0.09060899513721521</v>
      </c>
      <c r="Q2939" t="n">
        <v>0.0252806508758538</v>
      </c>
      <c r="R2939" t="n">
        <v>-0.001719151430395717</v>
      </c>
    </row>
    <row r="2940">
      <c r="F2940" t="n">
        <v>0.0834741973383053</v>
      </c>
      <c r="G2940" t="n">
        <v>0.03054424190526675</v>
      </c>
      <c r="H2940" t="n">
        <v>-0.00473807123137569</v>
      </c>
      <c r="J2940" t="n">
        <v>0.02740080743254153</v>
      </c>
      <c r="K2940" t="n">
        <v>0.02747384067981574</v>
      </c>
      <c r="L2940" t="n">
        <v>-0.00169053448409626</v>
      </c>
      <c r="M2940" t="n">
        <v>0.05979759851014174</v>
      </c>
      <c r="N2940" t="n">
        <v>0.03031553649852225</v>
      </c>
      <c r="O2940" t="n">
        <v>-0.003153445883057862</v>
      </c>
      <c r="P2940" t="n">
        <v>0.09064794751316346</v>
      </c>
      <c r="Q2940" t="n">
        <v>0.02528950884742908</v>
      </c>
      <c r="R2940" t="n">
        <v>-0.001724446358126561</v>
      </c>
    </row>
    <row r="2941">
      <c r="F2941" t="n">
        <v>0.08350401217732004</v>
      </c>
      <c r="G2941" t="n">
        <v>0.030554940413815</v>
      </c>
      <c r="H2941" t="n">
        <v>-0.00473807123137569</v>
      </c>
      <c r="J2941" t="n">
        <v>0.02738870507882638</v>
      </c>
      <c r="K2941" t="n">
        <v>0.02748346374134982</v>
      </c>
      <c r="L2941" t="n">
        <v>-0.00169019641100675</v>
      </c>
      <c r="M2941" t="n">
        <v>0.05973688323250423</v>
      </c>
      <c r="N2941" t="n">
        <v>0.03032615490009791</v>
      </c>
      <c r="O2941" t="n">
        <v>-0.003153761196114862</v>
      </c>
      <c r="P2941" t="n">
        <v>0.09058472369921466</v>
      </c>
      <c r="Q2941" t="n">
        <v>0.02529836681900437</v>
      </c>
      <c r="R2941" t="n">
        <v>-0.001724446358126561</v>
      </c>
    </row>
    <row r="2942">
      <c r="F2942" t="n">
        <v>0.08348356193996651</v>
      </c>
      <c r="G2942" t="n">
        <v>0.03056563892236326</v>
      </c>
      <c r="H2942" t="n">
        <v>-0.004738545038498828</v>
      </c>
      <c r="J2942" t="n">
        <v>0.02739208175584057</v>
      </c>
      <c r="K2942" t="n">
        <v>0.02749308680288391</v>
      </c>
      <c r="L2942" t="n">
        <v>-0.001690365447551505</v>
      </c>
      <c r="M2942" t="n">
        <v>0.05976006945226495</v>
      </c>
      <c r="N2942" t="n">
        <v>0.03033677330167357</v>
      </c>
      <c r="O2942" t="n">
        <v>-0.003153761196114862</v>
      </c>
      <c r="P2942" t="n">
        <v>0.09055555513964336</v>
      </c>
      <c r="Q2942" t="n">
        <v>0.02530722479057965</v>
      </c>
      <c r="R2942" t="n">
        <v>-0.001723929127665215</v>
      </c>
    </row>
    <row r="2943">
      <c r="F2943" t="n">
        <v>0.08350080757361664</v>
      </c>
      <c r="G2943" t="n">
        <v>0.03057633743091151</v>
      </c>
      <c r="H2943" t="n">
        <v>-0.00473807123137569</v>
      </c>
      <c r="J2943" t="n">
        <v>0.02741867980817139</v>
      </c>
      <c r="K2943" t="n">
        <v>0.02750270986441799</v>
      </c>
      <c r="L2943" t="n">
        <v>-0.001690365447551505</v>
      </c>
      <c r="M2943" t="n">
        <v>0.0598042311388047</v>
      </c>
      <c r="N2943" t="n">
        <v>0.03034739170324924</v>
      </c>
      <c r="O2943" t="n">
        <v>-0.003153130570000862</v>
      </c>
      <c r="P2943" t="n">
        <v>0.09059450275289177</v>
      </c>
      <c r="Q2943" t="n">
        <v>0.02531608276215493</v>
      </c>
      <c r="R2943" t="n">
        <v>-0.001723929127665215</v>
      </c>
    </row>
    <row r="2944">
      <c r="F2944" t="n">
        <v>0.08348035057313519</v>
      </c>
      <c r="G2944" t="n">
        <v>0.03058703593945976</v>
      </c>
      <c r="H2944" t="n">
        <v>-0.004738156627960097</v>
      </c>
      <c r="J2944" t="n">
        <v>0.02742205832813314</v>
      </c>
      <c r="K2944" t="n">
        <v>0.02751233292595208</v>
      </c>
      <c r="L2944" t="n">
        <v>-0.001691054688816804</v>
      </c>
      <c r="M2944" t="n">
        <v>0.05974351026297042</v>
      </c>
      <c r="N2944" t="n">
        <v>0.0303580101048249</v>
      </c>
      <c r="O2944" t="n">
        <v>-0.003151633633843717</v>
      </c>
      <c r="P2944" t="n">
        <v>0.09056532971628489</v>
      </c>
      <c r="Q2944" t="n">
        <v>0.02532494073373021</v>
      </c>
      <c r="R2944" t="n">
        <v>-0.001729073473140465</v>
      </c>
    </row>
    <row r="2945">
      <c r="F2945" t="n">
        <v>0.08352272742706418</v>
      </c>
      <c r="G2945" t="n">
        <v>0.03059773444800802</v>
      </c>
      <c r="H2945" t="n">
        <v>-0.004738156627960097</v>
      </c>
      <c r="J2945" t="n">
        <v>0.02740995526965477</v>
      </c>
      <c r="K2945" t="n">
        <v>0.02752195598748617</v>
      </c>
      <c r="L2945" t="n">
        <v>-0.001691562055960163</v>
      </c>
      <c r="M2945" t="n">
        <v>0.05974571686945734</v>
      </c>
      <c r="N2945" t="n">
        <v>0.03036862850640057</v>
      </c>
      <c r="O2945" t="n">
        <v>-0.003151948828726589</v>
      </c>
      <c r="P2945" t="n">
        <v>0.09060427480865063</v>
      </c>
      <c r="Q2945" t="n">
        <v>0.02533379870530549</v>
      </c>
      <c r="R2945" t="n">
        <v>-0.001729073473140465</v>
      </c>
    </row>
    <row r="2946">
      <c r="F2946" t="n">
        <v>0.08352740071328293</v>
      </c>
      <c r="G2946" t="n">
        <v>0.03060843295655627</v>
      </c>
      <c r="H2946" t="n">
        <v>-0.004738630396246065</v>
      </c>
      <c r="J2946" t="n">
        <v>0.02742107527096579</v>
      </c>
      <c r="K2946" t="n">
        <v>0.02753157904902025</v>
      </c>
      <c r="L2946" t="n">
        <v>-0.001691392933579044</v>
      </c>
      <c r="M2946" t="n">
        <v>0.05981085294523611</v>
      </c>
      <c r="N2946" t="n">
        <v>0.03037924690797623</v>
      </c>
      <c r="O2946" t="n">
        <v>-0.003152579218492335</v>
      </c>
      <c r="P2946" t="n">
        <v>0.09057509729779201</v>
      </c>
      <c r="Q2946" t="n">
        <v>0.02534265667688077</v>
      </c>
      <c r="R2946" t="n">
        <v>-0.001728900583082157</v>
      </c>
    </row>
    <row r="2947">
      <c r="F2947" t="n">
        <v>0.08351950327008278</v>
      </c>
      <c r="G2947" t="n">
        <v>0.03061913146510453</v>
      </c>
      <c r="H2947" t="n">
        <v>-0.004738156627960097</v>
      </c>
      <c r="J2947" t="n">
        <v>0.02742445468624574</v>
      </c>
      <c r="K2947" t="n">
        <v>0.02754120211055434</v>
      </c>
      <c r="L2947" t="n">
        <v>-0.001691562055960163</v>
      </c>
      <c r="M2947" t="n">
        <v>0.05979208070260228</v>
      </c>
      <c r="N2947" t="n">
        <v>0.0303898653095519</v>
      </c>
      <c r="O2947" t="n">
        <v>-0.003152579218492335</v>
      </c>
      <c r="P2947" t="n">
        <v>0.09068216267863383</v>
      </c>
      <c r="Q2947" t="n">
        <v>0.02535151464845605</v>
      </c>
      <c r="R2947" t="n">
        <v>-0.001729246363198774</v>
      </c>
    </row>
    <row r="2948">
      <c r="F2948" t="n">
        <v>0.0835367406620216</v>
      </c>
      <c r="G2948" t="n">
        <v>0.03062982997365278</v>
      </c>
      <c r="H2948" t="n">
        <v>-0.004738236318411667</v>
      </c>
      <c r="J2948" t="n">
        <v>0.02742783450948318</v>
      </c>
      <c r="K2948" t="n">
        <v>0.02755082517208842</v>
      </c>
      <c r="L2948" t="n">
        <v>-0.001691931454005971</v>
      </c>
      <c r="M2948" t="n">
        <v>0.05977330682015713</v>
      </c>
      <c r="N2948" t="n">
        <v>0.03040048371112756</v>
      </c>
      <c r="O2948" t="n">
        <v>-0.003151390727175407</v>
      </c>
      <c r="P2948" t="n">
        <v>0.09065298167228869</v>
      </c>
      <c r="Q2948" t="n">
        <v>0.02536037262003133</v>
      </c>
      <c r="R2948" t="n">
        <v>-0.001734067142801192</v>
      </c>
    </row>
    <row r="2949">
      <c r="F2949" t="n">
        <v>0.08350369896320944</v>
      </c>
      <c r="G2949" t="n">
        <v>0.03064052848220104</v>
      </c>
      <c r="H2949" t="n">
        <v>-0.004736815131753475</v>
      </c>
      <c r="J2949" t="n">
        <v>0.02742347239190057</v>
      </c>
      <c r="K2949" t="n">
        <v>0.02756044823362251</v>
      </c>
      <c r="L2949" t="n">
        <v>-0.001692269874138785</v>
      </c>
      <c r="M2949" t="n">
        <v>0.05975453129908628</v>
      </c>
      <c r="N2949" t="n">
        <v>0.03041110211270323</v>
      </c>
      <c r="O2949" t="n">
        <v>-0.003151075651117901</v>
      </c>
      <c r="P2949" t="n">
        <v>0.09062379794308745</v>
      </c>
      <c r="Q2949" t="n">
        <v>0.02536923059160662</v>
      </c>
      <c r="R2949" t="n">
        <v>-0.001734067142801192</v>
      </c>
    </row>
    <row r="2950">
      <c r="F2950" t="n">
        <v>0.08354607178655404</v>
      </c>
      <c r="G2950" t="n">
        <v>0.03065122699074929</v>
      </c>
      <c r="H2950" t="n">
        <v>-0.004737762589525603</v>
      </c>
      <c r="J2950" t="n">
        <v>0.0274268526884083</v>
      </c>
      <c r="K2950" t="n">
        <v>0.0275700712951566</v>
      </c>
      <c r="L2950" t="n">
        <v>-0.001692269874138785</v>
      </c>
      <c r="M2950" t="n">
        <v>0.05981966522444787</v>
      </c>
      <c r="N2950" t="n">
        <v>0.03042172051427889</v>
      </c>
      <c r="O2950" t="n">
        <v>-0.003150445499002889</v>
      </c>
      <c r="P2950" t="n">
        <v>0.090628674359511</v>
      </c>
      <c r="Q2950" t="n">
        <v>0.0253780885631819</v>
      </c>
      <c r="R2950" t="n">
        <v>-0.001734067142801192</v>
      </c>
    </row>
    <row r="2951">
      <c r="F2951" t="n">
        <v>0.08355073404251501</v>
      </c>
      <c r="G2951" t="n">
        <v>0.03066192549929755</v>
      </c>
      <c r="H2951" t="n">
        <v>-0.004737762589525603</v>
      </c>
      <c r="J2951" t="n">
        <v>0.02743797641155697</v>
      </c>
      <c r="K2951" t="n">
        <v>0.02757969435669069</v>
      </c>
      <c r="L2951" t="n">
        <v>-0.001692995949026018</v>
      </c>
      <c r="M2951" t="n">
        <v>0.05982186530046721</v>
      </c>
      <c r="N2951" t="n">
        <v>0.03043233891585456</v>
      </c>
      <c r="O2951" t="n">
        <v>-0.003151075651117901</v>
      </c>
      <c r="P2951" t="n">
        <v>0.09066761238500542</v>
      </c>
      <c r="Q2951" t="n">
        <v>0.02538694653475718</v>
      </c>
      <c r="R2951" t="n">
        <v>-0.001733547026681575</v>
      </c>
    </row>
    <row r="2952">
      <c r="F2952" t="n">
        <v>0.08351768153700956</v>
      </c>
      <c r="G2952" t="n">
        <v>0.0306726240078458</v>
      </c>
      <c r="H2952" t="n">
        <v>-0.004737836627256917</v>
      </c>
      <c r="J2952" t="n">
        <v>0.02744910121268988</v>
      </c>
      <c r="K2952" t="n">
        <v>0.02758931741822477</v>
      </c>
      <c r="L2952" t="n">
        <v>-0.001693334548215823</v>
      </c>
      <c r="M2952" t="n">
        <v>0.0597611295482976</v>
      </c>
      <c r="N2952" t="n">
        <v>0.03044295731743022</v>
      </c>
      <c r="O2952" t="n">
        <v>-0.003150195741775465</v>
      </c>
      <c r="P2952" t="n">
        <v>0.09060435811318712</v>
      </c>
      <c r="Q2952" t="n">
        <v>0.02539580450633246</v>
      </c>
      <c r="R2952" t="n">
        <v>-0.001738387028848348</v>
      </c>
    </row>
    <row r="2953">
      <c r="F2953" t="n">
        <v>0.08356005194737065</v>
      </c>
      <c r="G2953" t="n">
        <v>0.03068332251639406</v>
      </c>
      <c r="H2953" t="n">
        <v>-0.004736415560482096</v>
      </c>
      <c r="J2953" t="n">
        <v>0.02743699599159141</v>
      </c>
      <c r="K2953" t="n">
        <v>0.02759894047975885</v>
      </c>
      <c r="L2953" t="n">
        <v>-0.001692995949026018</v>
      </c>
      <c r="M2953" t="n">
        <v>0.05980528343524785</v>
      </c>
      <c r="N2953" t="n">
        <v>0.03045357571900588</v>
      </c>
      <c r="O2953" t="n">
        <v>-0.003149250872026882</v>
      </c>
      <c r="P2953" t="n">
        <v>0.09071142179450009</v>
      </c>
      <c r="Q2953" t="n">
        <v>0.02540466247790775</v>
      </c>
      <c r="R2953" t="n">
        <v>-0.001738560884936842</v>
      </c>
    </row>
    <row r="2954">
      <c r="F2954" t="n">
        <v>0.08356470759848297</v>
      </c>
      <c r="G2954" t="n">
        <v>0.03069402102494231</v>
      </c>
      <c r="H2954" t="n">
        <v>-0.004736415560482096</v>
      </c>
      <c r="J2954" t="n">
        <v>0.02744812192986761</v>
      </c>
      <c r="K2954" t="n">
        <v>0.02760856354129294</v>
      </c>
      <c r="L2954" t="n">
        <v>-0.001692995949026018</v>
      </c>
      <c r="M2954" t="n">
        <v>0.0598074797065567</v>
      </c>
      <c r="N2954" t="n">
        <v>0.03046419412058155</v>
      </c>
      <c r="O2954" t="n">
        <v>-0.003149250872026882</v>
      </c>
      <c r="P2954" t="n">
        <v>0.0906140977558369</v>
      </c>
      <c r="Q2954" t="n">
        <v>0.02541352044948303</v>
      </c>
      <c r="R2954" t="n">
        <v>-0.001738387028848348</v>
      </c>
    </row>
    <row r="2955">
      <c r="F2955" t="n">
        <v>0.08354421655153688</v>
      </c>
      <c r="G2955" t="n">
        <v>0.03070471953349056</v>
      </c>
      <c r="H2955" t="n">
        <v>-0.004736889249407036</v>
      </c>
      <c r="J2955" t="n">
        <v>0.0274515045657337</v>
      </c>
      <c r="K2955" t="n">
        <v>0.02761818660282703</v>
      </c>
      <c r="L2955" t="n">
        <v>-0.001692826649431115</v>
      </c>
      <c r="M2955" t="n">
        <v>0.05976771704541908</v>
      </c>
      <c r="N2955" t="n">
        <v>0.03047481252215721</v>
      </c>
      <c r="O2955" t="n">
        <v>-0.003149880785192604</v>
      </c>
      <c r="P2955" t="n">
        <v>0.09072116087062043</v>
      </c>
      <c r="Q2955" t="n">
        <v>0.02542237842105831</v>
      </c>
      <c r="R2955" t="n">
        <v>-0.001738908597113829</v>
      </c>
    </row>
    <row r="2956">
      <c r="F2956" t="n">
        <v>0.08357401230362088</v>
      </c>
      <c r="G2956" t="n">
        <v>0.03071541804203882</v>
      </c>
      <c r="H2956" t="n">
        <v>-0.004736957689515855</v>
      </c>
      <c r="J2956" t="n">
        <v>0.02745488759725047</v>
      </c>
      <c r="K2956" t="n">
        <v>0.02762780966436111</v>
      </c>
      <c r="L2956" t="n">
        <v>-0.001694248390831778</v>
      </c>
      <c r="M2956" t="n">
        <v>0.05983284775916803</v>
      </c>
      <c r="N2956" t="n">
        <v>0.03048543092373288</v>
      </c>
      <c r="O2956" t="n">
        <v>-0.003148679445442997</v>
      </c>
      <c r="P2956" t="n">
        <v>0.09072602779305672</v>
      </c>
      <c r="Q2956" t="n">
        <v>0.02543123639263359</v>
      </c>
      <c r="R2956" t="n">
        <v>-0.001743770626316702</v>
      </c>
    </row>
    <row r="2957">
      <c r="F2957" t="n">
        <v>0.08354094182233929</v>
      </c>
      <c r="G2957" t="n">
        <v>0.03072611655058707</v>
      </c>
      <c r="H2957" t="n">
        <v>-0.004736010392707633</v>
      </c>
      <c r="J2957" t="n">
        <v>0.02745052597028254</v>
      </c>
      <c r="K2957" t="n">
        <v>0.0276374327258952</v>
      </c>
      <c r="L2957" t="n">
        <v>-0.001694078999870887</v>
      </c>
      <c r="M2957" t="n">
        <v>0.05981406136420633</v>
      </c>
      <c r="N2957" t="n">
        <v>0.03049604932530854</v>
      </c>
      <c r="O2957" t="n">
        <v>-0.003148679445442997</v>
      </c>
      <c r="P2957" t="n">
        <v>0.09069682669639667</v>
      </c>
      <c r="Q2957" t="n">
        <v>0.02544009436420887</v>
      </c>
      <c r="R2957" t="n">
        <v>-0.001743421941928316</v>
      </c>
    </row>
    <row r="2958">
      <c r="F2958" t="n">
        <v>0.08357073457626726</v>
      </c>
      <c r="G2958" t="n">
        <v>0.03073681505913533</v>
      </c>
      <c r="H2958" t="n">
        <v>-0.004736010392707633</v>
      </c>
      <c r="J2958" t="n">
        <v>0.02745390945013763</v>
      </c>
      <c r="K2958" t="n">
        <v>0.02764705578742929</v>
      </c>
      <c r="L2958" t="n">
        <v>-0.001693909608909996</v>
      </c>
      <c r="M2958" t="n">
        <v>0.05981625286741726</v>
      </c>
      <c r="N2958" t="n">
        <v>0.03050666772688421</v>
      </c>
      <c r="O2958" t="n">
        <v>-0.003148994281903895</v>
      </c>
      <c r="P2958" t="n">
        <v>0.09063355612242208</v>
      </c>
      <c r="Q2958" t="n">
        <v>0.02544895233578415</v>
      </c>
      <c r="R2958" t="n">
        <v>-0.001743770626316702</v>
      </c>
    </row>
    <row r="2959">
      <c r="F2959" t="n">
        <v>0.08355023056081823</v>
      </c>
      <c r="G2959" t="n">
        <v>0.03074751356768358</v>
      </c>
      <c r="H2959" t="n">
        <v>-0.004736010392707633</v>
      </c>
      <c r="J2959" t="n">
        <v>0.02746503905032134</v>
      </c>
      <c r="K2959" t="n">
        <v>0.02765667884896337</v>
      </c>
      <c r="L2959" t="n">
        <v>-0.001694248390831778</v>
      </c>
      <c r="M2959" t="n">
        <v>0.05983942292701233</v>
      </c>
      <c r="N2959" t="n">
        <v>0.03051728612845987</v>
      </c>
      <c r="O2959" t="n">
        <v>-0.003148364608982099</v>
      </c>
      <c r="P2959" t="n">
        <v>0.09067248360740271</v>
      </c>
      <c r="Q2959" t="n">
        <v>0.02545781030735943</v>
      </c>
      <c r="R2959" t="n">
        <v>-0.001743421941928316</v>
      </c>
    </row>
    <row r="2960">
      <c r="F2960" t="n">
        <v>0.08358002078430099</v>
      </c>
      <c r="G2960" t="n">
        <v>0.03075821207623184</v>
      </c>
      <c r="H2960" t="n">
        <v>-0.004735599643563695</v>
      </c>
      <c r="J2960" t="n">
        <v>0.02746067758129919</v>
      </c>
      <c r="K2960" t="n">
        <v>0.02766630191049746</v>
      </c>
      <c r="L2960" t="n">
        <v>-0.001695180554892777</v>
      </c>
      <c r="M2960" t="n">
        <v>0.05979965233955317</v>
      </c>
      <c r="N2960" t="n">
        <v>0.03052790453003554</v>
      </c>
      <c r="O2960" t="n">
        <v>-0.003147471651478505</v>
      </c>
      <c r="P2960" t="n">
        <v>0.09071141032321123</v>
      </c>
      <c r="Q2960" t="n">
        <v>0.02546666827893472</v>
      </c>
      <c r="R2960" t="n">
        <v>-0.001748128639548855</v>
      </c>
    </row>
    <row r="2961">
      <c r="F2961" t="n">
        <v>0.08358466059897407</v>
      </c>
      <c r="G2961" t="n">
        <v>0.03076891058478009</v>
      </c>
      <c r="H2961" t="n">
        <v>-0.004737020465538961</v>
      </c>
      <c r="J2961" t="n">
        <v>0.02747955504197518</v>
      </c>
      <c r="K2961" t="n">
        <v>0.02767592497203155</v>
      </c>
      <c r="L2961" t="n">
        <v>-0.00169501107073412</v>
      </c>
      <c r="M2961" t="n">
        <v>0.05984380042460377</v>
      </c>
      <c r="N2961" t="n">
        <v>0.0305385229316112</v>
      </c>
      <c r="O2961" t="n">
        <v>-0.003147786367172084</v>
      </c>
      <c r="P2961" t="n">
        <v>0.09071626804986327</v>
      </c>
      <c r="Q2961" t="n">
        <v>0.02547552625051</v>
      </c>
      <c r="R2961" t="n">
        <v>-0.001748128639548855</v>
      </c>
    </row>
    <row r="2962">
      <c r="F2962" t="n">
        <v>0.08360187372217665</v>
      </c>
      <c r="G2962" t="n">
        <v>0.03077960909332835</v>
      </c>
      <c r="H2962" t="n">
        <v>-0.004735599643563695</v>
      </c>
      <c r="J2962" t="n">
        <v>0.02746744726414126</v>
      </c>
      <c r="K2962" t="n">
        <v>0.02768554803356563</v>
      </c>
      <c r="L2962" t="n">
        <v>-0.00169501107073412</v>
      </c>
      <c r="M2962" t="n">
        <v>0.05982500698892776</v>
      </c>
      <c r="N2962" t="n">
        <v>0.03054914133318687</v>
      </c>
      <c r="O2962" t="n">
        <v>-0.003147471651478505</v>
      </c>
      <c r="P2962" t="n">
        <v>0.09068705533070781</v>
      </c>
      <c r="Q2962" t="n">
        <v>0.02548438422208528</v>
      </c>
      <c r="R2962" t="n">
        <v>-0.001748653130589823</v>
      </c>
    </row>
    <row r="2963">
      <c r="F2963" t="n">
        <v>0.08358135769173231</v>
      </c>
      <c r="G2963" t="n">
        <v>0.0307903076018766</v>
      </c>
      <c r="H2963" t="n">
        <v>-0.004736546858213873</v>
      </c>
      <c r="J2963" t="n">
        <v>0.02746308560032863</v>
      </c>
      <c r="K2963" t="n">
        <v>0.02769517109509971</v>
      </c>
      <c r="L2963" t="n">
        <v>-0.001694672102416805</v>
      </c>
      <c r="M2963" t="n">
        <v>0.05982719255060223</v>
      </c>
      <c r="N2963" t="n">
        <v>0.03055975973476253</v>
      </c>
      <c r="O2963" t="n">
        <v>-0.003147471651478505</v>
      </c>
      <c r="P2963" t="n">
        <v>0.09076004747377425</v>
      </c>
      <c r="Q2963" t="n">
        <v>0.02549324219366056</v>
      </c>
      <c r="R2963" t="n">
        <v>-0.001748478300242834</v>
      </c>
    </row>
    <row r="2964">
      <c r="F2964" t="n">
        <v>0.08358599047220083</v>
      </c>
      <c r="G2964" t="n">
        <v>0.03080100611042485</v>
      </c>
      <c r="H2964" t="n">
        <v>-0.00473518332818389</v>
      </c>
      <c r="J2964" t="n">
        <v>0.02746647106450961</v>
      </c>
      <c r="K2964" t="n">
        <v>0.0277047941566338</v>
      </c>
      <c r="L2964" t="n">
        <v>-0.001695961404056056</v>
      </c>
      <c r="M2964" t="n">
        <v>0.05982937692644752</v>
      </c>
      <c r="N2964" t="n">
        <v>0.03057037813633819</v>
      </c>
      <c r="O2964" t="n">
        <v>-0.003146257422908554</v>
      </c>
      <c r="P2964" t="n">
        <v>0.09069676111414543</v>
      </c>
      <c r="Q2964" t="n">
        <v>0.02550210016523584</v>
      </c>
      <c r="R2964" t="n">
        <v>-0.001753030048502498</v>
      </c>
    </row>
    <row r="2965">
      <c r="F2965" t="n">
        <v>0.08357804417501549</v>
      </c>
      <c r="G2965" t="n">
        <v>0.03081170461897311</v>
      </c>
      <c r="H2965" t="n">
        <v>-0.004736130459562666</v>
      </c>
      <c r="J2965" t="n">
        <v>0.02749310019182101</v>
      </c>
      <c r="K2965" t="n">
        <v>0.02771441721816789</v>
      </c>
      <c r="L2965" t="n">
        <v>-0.001696130983238544</v>
      </c>
      <c r="M2965" t="n">
        <v>0.05983156011728966</v>
      </c>
      <c r="N2965" t="n">
        <v>0.03058099653791386</v>
      </c>
      <c r="O2965" t="n">
        <v>-0.003145628234342829</v>
      </c>
      <c r="P2965" t="n">
        <v>0.0907016113977977</v>
      </c>
      <c r="Q2965" t="n">
        <v>0.02551095813681113</v>
      </c>
      <c r="R2965" t="n">
        <v>-0.001753030048502498</v>
      </c>
    </row>
    <row r="2966">
      <c r="F2966" t="n">
        <v>0.08362040417587244</v>
      </c>
      <c r="G2966" t="n">
        <v>0.03082240312752136</v>
      </c>
      <c r="H2966" t="n">
        <v>-0.00473518332818389</v>
      </c>
      <c r="J2966" t="n">
        <v>0.02749648743389169</v>
      </c>
      <c r="K2966" t="n">
        <v>0.02772404027970198</v>
      </c>
      <c r="L2966" t="n">
        <v>-0.001695791824873569</v>
      </c>
      <c r="M2966" t="n">
        <v>0.05979177957178505</v>
      </c>
      <c r="N2966" t="n">
        <v>0.03059161493948952</v>
      </c>
      <c r="O2966" t="n">
        <v>-0.003145628234342829</v>
      </c>
      <c r="P2966" t="n">
        <v>0.09070645994343363</v>
      </c>
      <c r="Q2966" t="n">
        <v>0.02551981610838641</v>
      </c>
      <c r="R2966" t="n">
        <v>-0.001753205369039402</v>
      </c>
    </row>
    <row r="2967">
      <c r="F2967" t="n">
        <v>0.08359987569080532</v>
      </c>
      <c r="G2967" t="n">
        <v>0.03083310163606962</v>
      </c>
      <c r="H2967" t="n">
        <v>-0.004735656893873278</v>
      </c>
      <c r="J2967" t="n">
        <v>0.02749212661691113</v>
      </c>
      <c r="K2967" t="n">
        <v>0.02773366334123606</v>
      </c>
      <c r="L2967" t="n">
        <v>-0.001695961404056056</v>
      </c>
      <c r="M2967" t="n">
        <v>0.05979395995897793</v>
      </c>
      <c r="N2967" t="n">
        <v>0.03060223334106519</v>
      </c>
      <c r="O2967" t="n">
        <v>-0.003146257422908554</v>
      </c>
      <c r="P2967" t="n">
        <v>0.09071130675157441</v>
      </c>
      <c r="Q2967" t="n">
        <v>0.02552867407996169</v>
      </c>
      <c r="R2967" t="n">
        <v>-0.001757951726805007</v>
      </c>
    </row>
    <row r="2968">
      <c r="F2968" t="n">
        <v>0.08361707800408263</v>
      </c>
      <c r="G2968" t="n">
        <v>0.03084380014461787</v>
      </c>
      <c r="H2968" t="n">
        <v>-0.004736182032197386</v>
      </c>
      <c r="J2968" t="n">
        <v>0.02748776549969463</v>
      </c>
      <c r="K2968" t="n">
        <v>0.02774328640277015</v>
      </c>
      <c r="L2968" t="n">
        <v>-0.001696929942682133</v>
      </c>
      <c r="M2968" t="n">
        <v>0.05981712087596985</v>
      </c>
      <c r="N2968" t="n">
        <v>0.03061285174264085</v>
      </c>
      <c r="O2968" t="n">
        <v>-0.003144722307111858</v>
      </c>
      <c r="P2968" t="n">
        <v>0.09071615182274101</v>
      </c>
      <c r="Q2968" t="n">
        <v>0.02553753205153697</v>
      </c>
      <c r="R2968" t="n">
        <v>-0.001758479165066875</v>
      </c>
    </row>
    <row r="2969">
      <c r="F2969" t="n">
        <v>0.08363427905829224</v>
      </c>
      <c r="G2969" t="n">
        <v>0.03085449865316613</v>
      </c>
      <c r="H2969" t="n">
        <v>-0.004736182032197386</v>
      </c>
      <c r="J2969" t="n">
        <v>0.02750665142654973</v>
      </c>
      <c r="K2969" t="n">
        <v>0.02775290946430423</v>
      </c>
      <c r="L2969" t="n">
        <v>-0.001696760266655467</v>
      </c>
      <c r="M2969" t="n">
        <v>0.05981929911723563</v>
      </c>
      <c r="N2969" t="n">
        <v>0.03062347014421652</v>
      </c>
      <c r="O2969" t="n">
        <v>-0.003144722307111858</v>
      </c>
      <c r="P2969" t="n">
        <v>0.09068692305793874</v>
      </c>
      <c r="Q2969" t="n">
        <v>0.02554639002311225</v>
      </c>
      <c r="R2969" t="n">
        <v>-0.001758303352312919</v>
      </c>
    </row>
    <row r="2970">
      <c r="F2970" t="n">
        <v>0.08360116204668944</v>
      </c>
      <c r="G2970" t="n">
        <v>0.03086519716171439</v>
      </c>
      <c r="H2970" t="n">
        <v>-0.004736182032197386</v>
      </c>
      <c r="J2970" t="n">
        <v>0.02749454126620282</v>
      </c>
      <c r="K2970" t="n">
        <v>0.02776253252583832</v>
      </c>
      <c r="L2970" t="n">
        <v>-0.001696590590628802</v>
      </c>
      <c r="M2970" t="n">
        <v>0.05984245832536433</v>
      </c>
      <c r="N2970" t="n">
        <v>0.03063408854579218</v>
      </c>
      <c r="O2970" t="n">
        <v>-0.00314535125157328</v>
      </c>
      <c r="P2970" t="n">
        <v>0.09069176417256025</v>
      </c>
      <c r="Q2970" t="n">
        <v>0.02555524799468753</v>
      </c>
      <c r="R2970" t="n">
        <v>-0.001758303352312919</v>
      </c>
    </row>
    <row r="2971">
      <c r="F2971" t="n">
        <v>0.08363093840067889</v>
      </c>
      <c r="G2971" t="n">
        <v>0.03087589567026264</v>
      </c>
      <c r="H2971" t="n">
        <v>-0.004736182032197386</v>
      </c>
      <c r="J2971" t="n">
        <v>0.02750567950200414</v>
      </c>
      <c r="K2971" t="n">
        <v>0.02777215558737241</v>
      </c>
      <c r="L2971" t="n">
        <v>-0.001697916629457785</v>
      </c>
      <c r="M2971" t="n">
        <v>0.05980266969312262</v>
      </c>
      <c r="N2971" t="n">
        <v>0.03064470694736785</v>
      </c>
      <c r="O2971" t="n">
        <v>-0.003144407834881147</v>
      </c>
      <c r="P2971" t="n">
        <v>0.09073067661960621</v>
      </c>
      <c r="Q2971" t="n">
        <v>0.02556410596626281</v>
      </c>
      <c r="R2971" t="n">
        <v>-0.001757951726805007</v>
      </c>
    </row>
    <row r="2972">
      <c r="F2972" t="n">
        <v>0.08364813429581813</v>
      </c>
      <c r="G2972" t="n">
        <v>0.03088659417881089</v>
      </c>
      <c r="H2972" t="n">
        <v>-0.00473480754000511</v>
      </c>
      <c r="J2972" t="n">
        <v>0.02751681878656816</v>
      </c>
      <c r="K2972" t="n">
        <v>0.02778177864890649</v>
      </c>
      <c r="L2972" t="n">
        <v>-0.001697746854772308</v>
      </c>
      <c r="M2972" t="n">
        <v>0.05982582675980749</v>
      </c>
      <c r="N2972" t="n">
        <v>0.03065532534894351</v>
      </c>
      <c r="O2972" t="n">
        <v>-0.003143809740389976</v>
      </c>
      <c r="P2972" t="n">
        <v>0.09073551474808667</v>
      </c>
      <c r="Q2972" t="n">
        <v>0.0255729639378381</v>
      </c>
      <c r="R2972" t="n">
        <v>-0.001763069881654503</v>
      </c>
    </row>
    <row r="2973">
      <c r="F2973" t="n">
        <v>0.08361500658879242</v>
      </c>
      <c r="G2973" t="n">
        <v>0.03089729268735915</v>
      </c>
      <c r="H2973" t="n">
        <v>-0.004735754501513111</v>
      </c>
      <c r="J2973" t="n">
        <v>0.02750470770615568</v>
      </c>
      <c r="K2973" t="n">
        <v>0.02779140171044058</v>
      </c>
      <c r="L2973" t="n">
        <v>-0.001697577080086831</v>
      </c>
      <c r="M2973" t="n">
        <v>0.05984898308303774</v>
      </c>
      <c r="N2973" t="n">
        <v>0.03066594375051918</v>
      </c>
      <c r="O2973" t="n">
        <v>-0.003143495390850891</v>
      </c>
      <c r="P2973" t="n">
        <v>0.09074035114219825</v>
      </c>
      <c r="Q2973" t="n">
        <v>0.02558182190941338</v>
      </c>
      <c r="R2973" t="n">
        <v>-0.001763069881654503</v>
      </c>
    </row>
    <row r="2974">
      <c r="F2974" t="n">
        <v>0.08363219812681499</v>
      </c>
      <c r="G2974" t="n">
        <v>0.0309079911959074</v>
      </c>
      <c r="H2974" t="n">
        <v>-0.004735281020759111</v>
      </c>
      <c r="J2974" t="n">
        <v>0.02752359887682279</v>
      </c>
      <c r="K2974" t="n">
        <v>0.02780102477197467</v>
      </c>
      <c r="L2974" t="n">
        <v>-0.001697577080086831</v>
      </c>
      <c r="M2974" t="n">
        <v>0.05987213866328611</v>
      </c>
      <c r="N2974" t="n">
        <v>0.03067656215209484</v>
      </c>
      <c r="O2974" t="n">
        <v>-0.003143181041311806</v>
      </c>
      <c r="P2974" t="n">
        <v>0.09077926032104222</v>
      </c>
      <c r="Q2974" t="n">
        <v>0.02559067988098866</v>
      </c>
      <c r="R2974" t="n">
        <v>-0.001763422495630834</v>
      </c>
    </row>
    <row r="2975">
      <c r="F2975" t="n">
        <v>0.08364938841002381</v>
      </c>
      <c r="G2975" t="n">
        <v>0.03091868970445565</v>
      </c>
      <c r="H2975" t="n">
        <v>-0.004734334059251109</v>
      </c>
      <c r="J2975" t="n">
        <v>0.02751923832368978</v>
      </c>
      <c r="K2975" t="n">
        <v>0.02781064783350875</v>
      </c>
      <c r="L2975" t="n">
        <v>-0.001697577080086831</v>
      </c>
      <c r="M2975" t="n">
        <v>0.05983234379788616</v>
      </c>
      <c r="N2975" t="n">
        <v>0.03068718055367051</v>
      </c>
      <c r="O2975" t="n">
        <v>-0.003143809740389976</v>
      </c>
      <c r="P2975" t="n">
        <v>0.09078409373127189</v>
      </c>
      <c r="Q2975" t="n">
        <v>0.02559953785256394</v>
      </c>
      <c r="R2975" t="n">
        <v>-0.001768209098755548</v>
      </c>
    </row>
    <row r="2976">
      <c r="F2976" t="n">
        <v>0.08364141350082488</v>
      </c>
      <c r="G2976" t="n">
        <v>0.03092938821300391</v>
      </c>
      <c r="H2976" t="n">
        <v>-0.004735321448337375</v>
      </c>
      <c r="J2976" t="n">
        <v>0.02751487745742041</v>
      </c>
      <c r="K2976" t="n">
        <v>0.02782027089504283</v>
      </c>
      <c r="L2976" t="n">
        <v>-0.001698751532075243</v>
      </c>
      <c r="M2976" t="n">
        <v>0.05983451379121282</v>
      </c>
      <c r="N2976" t="n">
        <v>0.03069779895524617</v>
      </c>
      <c r="O2976" t="n">
        <v>-0.003142890551870145</v>
      </c>
      <c r="P2976" t="n">
        <v>0.09072077443853788</v>
      </c>
      <c r="Q2976" t="n">
        <v>0.02560839582413922</v>
      </c>
      <c r="R2976" t="n">
        <v>-0.001768385901985101</v>
      </c>
    </row>
    <row r="2977">
      <c r="F2977" t="n">
        <v>0.08363343549595431</v>
      </c>
      <c r="G2977" t="n">
        <v>0.03094008672155216</v>
      </c>
      <c r="H2977" t="n">
        <v>-0.004733901135965349</v>
      </c>
      <c r="J2977" t="n">
        <v>0.02753377175679814</v>
      </c>
      <c r="K2977" t="n">
        <v>0.02782989395657692</v>
      </c>
      <c r="L2977" t="n">
        <v>-0.001698581656922036</v>
      </c>
      <c r="M2977" t="n">
        <v>0.05985766627782724</v>
      </c>
      <c r="N2977" t="n">
        <v>0.03070841735682183</v>
      </c>
      <c r="O2977" t="n">
        <v>-0.0031425763256602</v>
      </c>
      <c r="P2977" t="n">
        <v>0.09082783132125394</v>
      </c>
      <c r="Q2977" t="n">
        <v>0.0256172537957145</v>
      </c>
      <c r="R2977" t="n">
        <v>-0.001768032295525996</v>
      </c>
    </row>
    <row r="2978">
      <c r="F2978" t="n">
        <v>0.08365062017655786</v>
      </c>
      <c r="G2978" t="n">
        <v>0.03095078523010042</v>
      </c>
      <c r="H2978" t="n">
        <v>-0.004734374573422691</v>
      </c>
      <c r="J2978" t="n">
        <v>0.02752165911070532</v>
      </c>
      <c r="K2978" t="n">
        <v>0.02783951701811101</v>
      </c>
      <c r="L2978" t="n">
        <v>-0.001698581656922036</v>
      </c>
      <c r="M2978" t="n">
        <v>0.05988081802382325</v>
      </c>
      <c r="N2978" t="n">
        <v>0.0307190357583975</v>
      </c>
      <c r="O2978" t="n">
        <v>-0.0031425763256602</v>
      </c>
      <c r="P2978" t="n">
        <v>0.09083266001688295</v>
      </c>
      <c r="Q2978" t="n">
        <v>0.02562611176728978</v>
      </c>
      <c r="R2978" t="n">
        <v>-0.001767855492296443</v>
      </c>
    </row>
    <row r="2979">
      <c r="F2979" t="n">
        <v>0.08368038695474272</v>
      </c>
      <c r="G2979" t="n">
        <v>0.03096148373864867</v>
      </c>
      <c r="H2979" t="n">
        <v>-0.004733936100588212</v>
      </c>
      <c r="J2979" t="n">
        <v>0.02752505047846569</v>
      </c>
      <c r="K2979" t="n">
        <v>0.02784914007964509</v>
      </c>
      <c r="L2979" t="n">
        <v>-0.001698921407228451</v>
      </c>
      <c r="M2979" t="n">
        <v>0.05986200082632986</v>
      </c>
      <c r="N2979" t="n">
        <v>0.03072965415997316</v>
      </c>
      <c r="O2979" t="n">
        <v>-0.0031425763256602</v>
      </c>
      <c r="P2979" t="n">
        <v>0.09083748698092314</v>
      </c>
      <c r="Q2979" t="n">
        <v>0.02563496973886507</v>
      </c>
      <c r="R2979" t="n">
        <v>-0.001768032295525996</v>
      </c>
    </row>
    <row r="2980">
      <c r="F2980" t="n">
        <v>0.08367240197237402</v>
      </c>
      <c r="G2980" t="n">
        <v>0.03097218224719693</v>
      </c>
      <c r="H2980" t="n">
        <v>-0.00473440949419827</v>
      </c>
      <c r="J2980" t="n">
        <v>0.02753619504914089</v>
      </c>
      <c r="K2980" t="n">
        <v>0.02785876314117918</v>
      </c>
      <c r="L2980" t="n">
        <v>-0.001699604263991282</v>
      </c>
      <c r="M2980" t="n">
        <v>0.05986416634124933</v>
      </c>
      <c r="N2980" t="n">
        <v>0.03074027256154883</v>
      </c>
      <c r="O2980" t="n">
        <v>-0.003141022452517415</v>
      </c>
      <c r="P2980" t="n">
        <v>0.09080823479815758</v>
      </c>
      <c r="Q2980" t="n">
        <v>0.02564382771044035</v>
      </c>
      <c r="R2980" t="n">
        <v>-0.00177283737990528</v>
      </c>
    </row>
    <row r="2981">
      <c r="F2981" t="n">
        <v>0.0836895824384187</v>
      </c>
      <c r="G2981" t="n">
        <v>0.03098288075574518</v>
      </c>
      <c r="H2981" t="n">
        <v>-0.004733936100588212</v>
      </c>
      <c r="J2981" t="n">
        <v>0.02754734065538898</v>
      </c>
      <c r="K2981" t="n">
        <v>0.02786838620271326</v>
      </c>
      <c r="L2981" t="n">
        <v>-0.001699944218839565</v>
      </c>
      <c r="M2981" t="n">
        <v>0.05988731521899721</v>
      </c>
      <c r="N2981" t="n">
        <v>0.03075089096312449</v>
      </c>
      <c r="O2981" t="n">
        <v>-0.003141650657007918</v>
      </c>
      <c r="P2981" t="n">
        <v>0.09081305781832999</v>
      </c>
      <c r="Q2981" t="n">
        <v>0.02565268568201563</v>
      </c>
      <c r="R2981" t="n">
        <v>-0.001773014681373418</v>
      </c>
    </row>
    <row r="2982">
      <c r="F2982" t="n">
        <v>0.08365642274024737</v>
      </c>
      <c r="G2982" t="n">
        <v>0.03099357926429343</v>
      </c>
      <c r="H2982" t="n">
        <v>-0.004734882887808329</v>
      </c>
      <c r="J2982" t="n">
        <v>0.0275352267277601</v>
      </c>
      <c r="K2982" t="n">
        <v>0.02787800926424735</v>
      </c>
      <c r="L2982" t="n">
        <v>-0.001700114196263707</v>
      </c>
      <c r="M2982" t="n">
        <v>0.0598475091056441</v>
      </c>
      <c r="N2982" t="n">
        <v>0.03076150936470016</v>
      </c>
      <c r="O2982" t="n">
        <v>-0.003141650657007918</v>
      </c>
      <c r="P2982" t="n">
        <v>0.09085195748872282</v>
      </c>
      <c r="Q2982" t="n">
        <v>0.02566154365359091</v>
      </c>
      <c r="R2982" t="n">
        <v>-0.00177283737990528</v>
      </c>
    </row>
    <row r="2983">
      <c r="F2983" t="n">
        <v>0.0836987692442549</v>
      </c>
      <c r="G2983" t="n">
        <v>0.03100427777284169</v>
      </c>
      <c r="H2983" t="n">
        <v>-0.00473440949419827</v>
      </c>
      <c r="J2983" t="n">
        <v>0.02753861952106867</v>
      </c>
      <c r="K2983" t="n">
        <v>0.02788763232578144</v>
      </c>
      <c r="L2983" t="n">
        <v>-0.001700114196263707</v>
      </c>
      <c r="M2983" t="n">
        <v>0.05987065585859261</v>
      </c>
      <c r="N2983" t="n">
        <v>0.03077212776627582</v>
      </c>
      <c r="O2983" t="n">
        <v>-0.003141022452517415</v>
      </c>
      <c r="P2983" t="n">
        <v>0.09082269866963882</v>
      </c>
      <c r="Q2983" t="n">
        <v>0.0256704016251662</v>
      </c>
      <c r="R2983" t="n">
        <v>-0.001773014681373418</v>
      </c>
    </row>
    <row r="2984">
      <c r="F2984" t="n">
        <v>0.08366560245629995</v>
      </c>
      <c r="G2984" t="n">
        <v>0.03101497628138995</v>
      </c>
      <c r="H2984" t="n">
        <v>-0.004733965485850456</v>
      </c>
      <c r="J2984" t="n">
        <v>0.0275575210694522</v>
      </c>
      <c r="K2984" t="n">
        <v>0.02789725538731553</v>
      </c>
      <c r="L2984" t="n">
        <v>-0.001701155088629129</v>
      </c>
      <c r="M2984" t="n">
        <v>0.05989380187447294</v>
      </c>
      <c r="N2984" t="n">
        <v>0.03078274616785149</v>
      </c>
      <c r="O2984" t="n">
        <v>-0.003139776469659835</v>
      </c>
      <c r="P2984" t="n">
        <v>0.09082751650181747</v>
      </c>
      <c r="Q2984" t="n">
        <v>0.02567925959674148</v>
      </c>
      <c r="R2984" t="n">
        <v>-0.001778372542784623</v>
      </c>
    </row>
    <row r="2985">
      <c r="F2985" t="n">
        <v>0.08369536127593014</v>
      </c>
      <c r="G2985" t="n">
        <v>0.0310256747899382</v>
      </c>
      <c r="H2985" t="n">
        <v>-0.004734438835064119</v>
      </c>
      <c r="J2985" t="n">
        <v>0.02753765162315594</v>
      </c>
      <c r="K2985" t="n">
        <v>0.02790687844884961</v>
      </c>
      <c r="L2985" t="n">
        <v>-0.001701155088629129</v>
      </c>
      <c r="M2985" t="n">
        <v>0.05985399095647359</v>
      </c>
      <c r="N2985" t="n">
        <v>0.03079336456942715</v>
      </c>
      <c r="O2985" t="n">
        <v>-0.003140090447306801</v>
      </c>
      <c r="P2985" t="n">
        <v>0.0907641729551511</v>
      </c>
      <c r="Q2985" t="n">
        <v>0.02568811756831676</v>
      </c>
      <c r="R2985" t="n">
        <v>-0.001778372542784623</v>
      </c>
    </row>
    <row r="2986">
      <c r="F2986" t="n">
        <v>0.08369994663778207</v>
      </c>
      <c r="G2986" t="n">
        <v>0.03103637329848645</v>
      </c>
      <c r="H2986" t="n">
        <v>-0.004733492136636792</v>
      </c>
      <c r="J2986" t="n">
        <v>0.02754104513008997</v>
      </c>
      <c r="K2986" t="n">
        <v>0.02791650151038369</v>
      </c>
      <c r="L2986" t="n">
        <v>-0.001700644844151436</v>
      </c>
      <c r="M2986" t="n">
        <v>0.05985614923723631</v>
      </c>
      <c r="N2986" t="n">
        <v>0.03080398297100282</v>
      </c>
      <c r="O2986" t="n">
        <v>-0.003140404424953767</v>
      </c>
      <c r="P2986" t="n">
        <v>0.09080306667516147</v>
      </c>
      <c r="Q2986" t="n">
        <v>0.02569697553989204</v>
      </c>
      <c r="R2986" t="n">
        <v>-0.001777839137702804</v>
      </c>
    </row>
    <row r="2987">
      <c r="F2987" t="n">
        <v>0.08369194281397838</v>
      </c>
      <c r="G2987" t="n">
        <v>0.03104707180703471</v>
      </c>
      <c r="H2987" t="n">
        <v>-0.004733965485850456</v>
      </c>
      <c r="J2987" t="n">
        <v>0.02755219420433656</v>
      </c>
      <c r="K2987" t="n">
        <v>0.02792612457191778</v>
      </c>
      <c r="L2987" t="n">
        <v>-0.001701155088629129</v>
      </c>
      <c r="M2987" t="n">
        <v>0.05990027801255562</v>
      </c>
      <c r="N2987" t="n">
        <v>0.03081460137257848</v>
      </c>
      <c r="O2987" t="n">
        <v>-0.003139776469659835</v>
      </c>
      <c r="P2987" t="n">
        <v>0.09080787884281971</v>
      </c>
      <c r="Q2987" t="n">
        <v>0.02570583351146732</v>
      </c>
      <c r="R2987" t="n">
        <v>-0.001778194741090683</v>
      </c>
    </row>
    <row r="2988">
      <c r="F2988" t="n">
        <v>0.08370911087149643</v>
      </c>
      <c r="G2988" t="n">
        <v>0.03105777031558296</v>
      </c>
      <c r="H2988" t="n">
        <v>-0.004733042696703555</v>
      </c>
      <c r="J2988" t="n">
        <v>0.02757109986271991</v>
      </c>
      <c r="K2988" t="n">
        <v>0.02793574763345187</v>
      </c>
      <c r="L2988" t="n">
        <v>-0.001701873527612126</v>
      </c>
      <c r="M2988" t="n">
        <v>0.05988144834567666</v>
      </c>
      <c r="N2988" t="n">
        <v>0.03082521977415414</v>
      </c>
      <c r="O2988" t="n">
        <v>-0.003138210318067932</v>
      </c>
      <c r="P2988" t="n">
        <v>0.0908467705528534</v>
      </c>
      <c r="Q2988" t="n">
        <v>0.0257146914830426</v>
      </c>
      <c r="R2988" t="n">
        <v>-0.001783395577589905</v>
      </c>
    </row>
    <row r="2989">
      <c r="F2989" t="n">
        <v>0.08372627768343185</v>
      </c>
      <c r="G2989" t="n">
        <v>0.03106846882413122</v>
      </c>
      <c r="H2989" t="n">
        <v>-0.004732569392433885</v>
      </c>
      <c r="J2989" t="n">
        <v>0.0275667395288189</v>
      </c>
      <c r="K2989" t="n">
        <v>0.02794537069498595</v>
      </c>
      <c r="L2989" t="n">
        <v>-0.001701873527612126</v>
      </c>
      <c r="M2989" t="n">
        <v>0.05984163082083818</v>
      </c>
      <c r="N2989" t="n">
        <v>0.03083583817572981</v>
      </c>
      <c r="O2989" t="n">
        <v>-0.003138210318067932</v>
      </c>
      <c r="P2989" t="n">
        <v>0.09085157974879815</v>
      </c>
      <c r="Q2989" t="n">
        <v>0.02572354945461788</v>
      </c>
      <c r="R2989" t="n">
        <v>-0.001783038969795946</v>
      </c>
    </row>
    <row r="2990">
      <c r="F2990" t="n">
        <v>0.08373085485476414</v>
      </c>
      <c r="G2990" t="n">
        <v>0.03107916733267948</v>
      </c>
      <c r="H2990" t="n">
        <v>-0.004733042696703555</v>
      </c>
      <c r="J2990" t="n">
        <v>0.02757013509713907</v>
      </c>
      <c r="K2990" t="n">
        <v>0.02795499375652004</v>
      </c>
      <c r="L2990" t="n">
        <v>-0.001702213902317648</v>
      </c>
      <c r="M2990" t="n">
        <v>0.05990674365555054</v>
      </c>
      <c r="N2990" t="n">
        <v>0.03084645657730547</v>
      </c>
      <c r="O2990" t="n">
        <v>-0.003139151875319077</v>
      </c>
      <c r="P2990" t="n">
        <v>0.09078822275806175</v>
      </c>
      <c r="Q2990" t="n">
        <v>0.02573240742619317</v>
      </c>
      <c r="R2990" t="n">
        <v>-0.001782860665898966</v>
      </c>
    </row>
    <row r="2991">
      <c r="F2991" t="n">
        <v>0.08369766330794329</v>
      </c>
      <c r="G2991" t="n">
        <v>0.03108986584122772</v>
      </c>
      <c r="H2991" t="n">
        <v>-0.004732569392433885</v>
      </c>
      <c r="J2991" t="n">
        <v>0.02756577442982459</v>
      </c>
      <c r="K2991" t="n">
        <v>0.02796461681805413</v>
      </c>
      <c r="L2991" t="n">
        <v>-0.001702213902317648</v>
      </c>
      <c r="M2991" t="n">
        <v>0.05986692315686434</v>
      </c>
      <c r="N2991" t="n">
        <v>0.03085707497888114</v>
      </c>
      <c r="O2991" t="n">
        <v>-0.003138210318067932</v>
      </c>
      <c r="P2991" t="n">
        <v>0.09082711025313317</v>
      </c>
      <c r="Q2991" t="n">
        <v>0.02574126539776845</v>
      </c>
      <c r="R2991" t="n">
        <v>-0.001783038969795946</v>
      </c>
    </row>
    <row r="2992">
      <c r="F2992" t="n">
        <v>0.08372741341001144</v>
      </c>
      <c r="G2992" t="n">
        <v>0.03110056434977598</v>
      </c>
      <c r="H2992" t="n">
        <v>-0.004732114537144028</v>
      </c>
      <c r="J2992" t="n">
        <v>0.02756917034063201</v>
      </c>
      <c r="K2992" t="n">
        <v>0.02797423987958821</v>
      </c>
      <c r="L2992" t="n">
        <v>-0.001702779695171933</v>
      </c>
      <c r="M2992" t="n">
        <v>0.05991104826462446</v>
      </c>
      <c r="N2992" t="n">
        <v>0.0308676933804568</v>
      </c>
      <c r="O2992" t="n">
        <v>-0.003137265574600315</v>
      </c>
      <c r="P2992" t="n">
        <v>0.09086599698461623</v>
      </c>
      <c r="Q2992" t="n">
        <v>0.02575012336934373</v>
      </c>
      <c r="R2992" t="n">
        <v>-0.001788438288905556</v>
      </c>
    </row>
    <row r="2993">
      <c r="F2993" t="n">
        <v>0.08374457341631378</v>
      </c>
      <c r="G2993" t="n">
        <v>0.03111126285832424</v>
      </c>
      <c r="H2993" t="n">
        <v>-0.00473258779592362</v>
      </c>
      <c r="J2993" t="n">
        <v>0.02758808110345522</v>
      </c>
      <c r="K2993" t="n">
        <v>0.0279838629411223</v>
      </c>
      <c r="L2993" t="n">
        <v>-0.00170294999017095</v>
      </c>
      <c r="M2993" t="n">
        <v>0.05987122458084684</v>
      </c>
      <c r="N2993" t="n">
        <v>0.03087831178203247</v>
      </c>
      <c r="O2993" t="n">
        <v>-0.003136951848042855</v>
      </c>
      <c r="P2993" t="n">
        <v>0.09087079928095387</v>
      </c>
      <c r="Q2993" t="n">
        <v>0.02575898134091901</v>
      </c>
      <c r="R2993" t="n">
        <v>-0.001787901864703725</v>
      </c>
    </row>
    <row r="2994">
      <c r="F2994" t="n">
        <v>0.08372396150872607</v>
      </c>
      <c r="G2994" t="n">
        <v>0.03112196136687249</v>
      </c>
      <c r="H2994" t="n">
        <v>-0.004732114537144028</v>
      </c>
      <c r="J2994" t="n">
        <v>0.02759147836943732</v>
      </c>
      <c r="K2994" t="n">
        <v>0.02799348600265639</v>
      </c>
      <c r="L2994" t="n">
        <v>-0.001702779695171933</v>
      </c>
      <c r="M2994" t="n">
        <v>0.05985238621367212</v>
      </c>
      <c r="N2994" t="n">
        <v>0.03088893018360813</v>
      </c>
      <c r="O2994" t="n">
        <v>-0.003136951848042855</v>
      </c>
      <c r="P2994" t="n">
        <v>0.09090968400526273</v>
      </c>
      <c r="Q2994" t="n">
        <v>0.0257678393124943</v>
      </c>
      <c r="R2994" t="n">
        <v>-0.001787901864703725</v>
      </c>
    </row>
    <row r="2995">
      <c r="F2995" t="n">
        <v>0.0837159363002774</v>
      </c>
      <c r="G2995" t="n">
        <v>0.03113265987542075</v>
      </c>
      <c r="H2995" t="n">
        <v>-0.00473258779592362</v>
      </c>
      <c r="J2995" t="n">
        <v>0.02757160216307815</v>
      </c>
      <c r="K2995" t="n">
        <v>0.02800310906419047</v>
      </c>
      <c r="L2995" t="n">
        <v>-0.001702779695171933</v>
      </c>
      <c r="M2995" t="n">
        <v>0.05991749646537378</v>
      </c>
      <c r="N2995" t="n">
        <v>0.0308995485851838</v>
      </c>
      <c r="O2995" t="n">
        <v>-0.003137893027715236</v>
      </c>
      <c r="P2995" t="n">
        <v>0.09091448333476032</v>
      </c>
      <c r="Q2995" t="n">
        <v>0.02577669728406957</v>
      </c>
      <c r="R2995" t="n">
        <v>-0.001788259480838279</v>
      </c>
    </row>
    <row r="2996">
      <c r="F2996" t="n">
        <v>0.08375827257247836</v>
      </c>
      <c r="G2996" t="n">
        <v>0.031143358383969</v>
      </c>
      <c r="H2996" t="n">
        <v>-0.004732600662177054</v>
      </c>
      <c r="J2996" t="n">
        <v>0.02758275735545734</v>
      </c>
      <c r="K2996" t="n">
        <v>0.02801273212572455</v>
      </c>
      <c r="L2996" t="n">
        <v>-0.001704214660597242</v>
      </c>
      <c r="M2996" t="n">
        <v>0.05991964354549825</v>
      </c>
      <c r="N2996" t="n">
        <v>0.03091016698675946</v>
      </c>
      <c r="O2996" t="n">
        <v>-0.003136627901753627</v>
      </c>
      <c r="P2996" t="n">
        <v>0.09091928094152907</v>
      </c>
      <c r="Q2996" t="n">
        <v>0.02578555525564485</v>
      </c>
      <c r="R2996" t="n">
        <v>-0.001793141948521885</v>
      </c>
    </row>
    <row r="2997">
      <c r="F2997" t="n">
        <v>0.08373765146509071</v>
      </c>
      <c r="G2997" t="n">
        <v>0.03115405689251726</v>
      </c>
      <c r="H2997" t="n">
        <v>-0.004731654236687167</v>
      </c>
      <c r="J2997" t="n">
        <v>0.02759391355986604</v>
      </c>
      <c r="K2997" t="n">
        <v>0.02802235518725864</v>
      </c>
      <c r="L2997" t="n">
        <v>-0.001704385065022859</v>
      </c>
      <c r="M2997" t="n">
        <v>0.05985882552288568</v>
      </c>
      <c r="N2997" t="n">
        <v>0.03092078538833513</v>
      </c>
      <c r="O2997" t="n">
        <v>-0.003136314301683466</v>
      </c>
      <c r="P2997" t="n">
        <v>0.09085590564496082</v>
      </c>
      <c r="Q2997" t="n">
        <v>0.02579441322722014</v>
      </c>
      <c r="R2997" t="n">
        <v>-0.00179350057691159</v>
      </c>
    </row>
    <row r="2998">
      <c r="F2998" t="n">
        <v>0.08375480252854697</v>
      </c>
      <c r="G2998" t="n">
        <v>0.03116475540106551</v>
      </c>
      <c r="H2998" t="n">
        <v>-0.004733073874921997</v>
      </c>
      <c r="J2998" t="n">
        <v>0.02758955286429264</v>
      </c>
      <c r="K2998" t="n">
        <v>0.02803197824879273</v>
      </c>
      <c r="L2998" t="n">
        <v>-0.001704214660597242</v>
      </c>
      <c r="M2998" t="n">
        <v>0.05992393423051598</v>
      </c>
      <c r="N2998" t="n">
        <v>0.03093140378991079</v>
      </c>
      <c r="O2998" t="n">
        <v>-0.003136627901753627</v>
      </c>
      <c r="P2998" t="n">
        <v>0.09086069884919412</v>
      </c>
      <c r="Q2998" t="n">
        <v>0.02580327119879542</v>
      </c>
      <c r="R2998" t="n">
        <v>-0.00179350057691159</v>
      </c>
    </row>
    <row r="2999">
      <c r="F2999" t="n">
        <v>0.08375935984878724</v>
      </c>
      <c r="G2999" t="n">
        <v>0.03117545390961377</v>
      </c>
      <c r="H2999" t="n">
        <v>-0.00473212744943211</v>
      </c>
      <c r="J2999" t="n">
        <v>0.02760071040879361</v>
      </c>
      <c r="K2999" t="n">
        <v>0.02804160131032682</v>
      </c>
      <c r="L2999" t="n">
        <v>-0.001704214660597242</v>
      </c>
      <c r="M2999" t="n">
        <v>0.05988410101685815</v>
      </c>
      <c r="N2999" t="n">
        <v>0.03094202219148646</v>
      </c>
      <c r="O2999" t="n">
        <v>-0.003136314301683466</v>
      </c>
      <c r="P2999" t="n">
        <v>0.0909336634306725</v>
      </c>
      <c r="Q2999" t="n">
        <v>0.0258121291703707</v>
      </c>
      <c r="R2999" t="n">
        <v>-0.001793321262716737</v>
      </c>
    </row>
    <row r="3000">
      <c r="F3000" t="n">
        <v>0.08373872909997995</v>
      </c>
      <c r="G3000" t="n">
        <v>0.03118615241816202</v>
      </c>
      <c r="H3000" t="n">
        <v>-0.004731661672364146</v>
      </c>
      <c r="J3000" t="n">
        <v>0.02758859005603312</v>
      </c>
      <c r="K3000" t="n">
        <v>0.0280512243718609</v>
      </c>
      <c r="L3000" t="n">
        <v>-0.001705326784092149</v>
      </c>
      <c r="M3000" t="n">
        <v>0.05992822028739958</v>
      </c>
      <c r="N3000" t="n">
        <v>0.03095264059306212</v>
      </c>
      <c r="O3000" t="n">
        <v>-0.0031344160981743</v>
      </c>
      <c r="P3000" t="n">
        <v>0.09090436712372707</v>
      </c>
      <c r="Q3000" t="n">
        <v>0.02582098714194598</v>
      </c>
      <c r="R3000" t="n">
        <v>-0.001798042874978846</v>
      </c>
    </row>
    <row r="3001">
      <c r="F3001" t="n">
        <v>0.08378106145765613</v>
      </c>
      <c r="G3001" t="n">
        <v>0.03119685092671027</v>
      </c>
      <c r="H3001" t="n">
        <v>-0.004731661672364146</v>
      </c>
      <c r="J3001" t="n">
        <v>0.02759974859471438</v>
      </c>
      <c r="K3001" t="n">
        <v>0.02806084743339499</v>
      </c>
      <c r="L3001" t="n">
        <v>-0.001705326784092149</v>
      </c>
      <c r="M3001" t="n">
        <v>0.05986739506718478</v>
      </c>
      <c r="N3001" t="n">
        <v>0.03096325899463778</v>
      </c>
      <c r="O3001" t="n">
        <v>-0.003134729571131414</v>
      </c>
      <c r="P3001" t="n">
        <v>0.09087506813904972</v>
      </c>
      <c r="Q3001" t="n">
        <v>0.02582984511352126</v>
      </c>
      <c r="R3001" t="n">
        <v>-0.001798582341788021</v>
      </c>
    </row>
    <row r="3002">
      <c r="F3002" t="n">
        <v>0.08378561278840668</v>
      </c>
      <c r="G3002" t="n">
        <v>0.03120754943525852</v>
      </c>
      <c r="H3002" t="n">
        <v>-0.00473118850619691</v>
      </c>
      <c r="J3002" t="n">
        <v>0.02760314782328052</v>
      </c>
      <c r="K3002" t="n">
        <v>0.02807047049492907</v>
      </c>
      <c r="L3002" t="n">
        <v>-0.001705497299718995</v>
      </c>
      <c r="M3002" t="n">
        <v>0.05989052361803446</v>
      </c>
      <c r="N3002" t="n">
        <v>0.03097387739621345</v>
      </c>
      <c r="O3002" t="n">
        <v>-0.00313535651704564</v>
      </c>
      <c r="P3002" t="n">
        <v>0.09094803043401639</v>
      </c>
      <c r="Q3002" t="n">
        <v>0.02583870308509655</v>
      </c>
      <c r="R3002" t="n">
        <v>-0.001798222697248571</v>
      </c>
    </row>
    <row r="3003">
      <c r="F3003" t="n">
        <v>0.08376497332296873</v>
      </c>
      <c r="G3003" t="n">
        <v>0.03121824794380678</v>
      </c>
      <c r="H3003" t="n">
        <v>-0.00473118850619691</v>
      </c>
      <c r="J3003" t="n">
        <v>0.02762206868463746</v>
      </c>
      <c r="K3003" t="n">
        <v>0.02808009355646316</v>
      </c>
      <c r="L3003" t="n">
        <v>-0.001705497299718995</v>
      </c>
      <c r="M3003" t="n">
        <v>0.05987167291077758</v>
      </c>
      <c r="N3003" t="n">
        <v>0.03098449579778911</v>
      </c>
      <c r="O3003" t="n">
        <v>-0.003134729571131414</v>
      </c>
      <c r="P3003" t="n">
        <v>0.09091872753236757</v>
      </c>
      <c r="Q3003" t="n">
        <v>0.02584756105667183</v>
      </c>
      <c r="R3003" t="n">
        <v>-0.001798402519518296</v>
      </c>
    </row>
    <row r="3004">
      <c r="F3004" t="n">
        <v>0.08378211423287352</v>
      </c>
      <c r="G3004" t="n">
        <v>0.03122894645235504</v>
      </c>
      <c r="H3004" t="n">
        <v>-0.004730717360806863</v>
      </c>
      <c r="J3004" t="n">
        <v>0.02760218625409702</v>
      </c>
      <c r="K3004" t="n">
        <v>0.02808971661799725</v>
      </c>
      <c r="L3004" t="n">
        <v>-0.001706115341306142</v>
      </c>
      <c r="M3004" t="n">
        <v>0.05987381010332535</v>
      </c>
      <c r="N3004" t="n">
        <v>0.03099511419936478</v>
      </c>
      <c r="O3004" t="n">
        <v>-0.00313313885754183</v>
      </c>
      <c r="P3004" t="n">
        <v>0.09088942195558153</v>
      </c>
      <c r="Q3004" t="n">
        <v>0.02585641902824711</v>
      </c>
      <c r="R3004" t="n">
        <v>-0.001803322819151035</v>
      </c>
    </row>
    <row r="3005">
      <c r="F3005" t="n">
        <v>0.08377406344001004</v>
      </c>
      <c r="G3005" t="n">
        <v>0.03123964496090329</v>
      </c>
      <c r="H3005" t="n">
        <v>-0.004730717360806863</v>
      </c>
      <c r="J3005" t="n">
        <v>0.0276055861079765</v>
      </c>
      <c r="K3005" t="n">
        <v>0.02809933967953133</v>
      </c>
      <c r="L3005" t="n">
        <v>-0.001706285969903133</v>
      </c>
      <c r="M3005" t="n">
        <v>0.0599179255313094</v>
      </c>
      <c r="N3005" t="n">
        <v>0.03100573260094044</v>
      </c>
      <c r="O3005" t="n">
        <v>-0.003134078893202659</v>
      </c>
      <c r="P3005" t="n">
        <v>0.09096238196563233</v>
      </c>
      <c r="Q3005" t="n">
        <v>0.02586527699982239</v>
      </c>
      <c r="R3005" t="n">
        <v>-0.001803683483714865</v>
      </c>
    </row>
    <row r="3006">
      <c r="F3006" t="n">
        <v>0.0838037966607538</v>
      </c>
      <c r="G3006" t="n">
        <v>0.03125034346945155</v>
      </c>
      <c r="H3006" t="n">
        <v>-0.004730717360806863</v>
      </c>
      <c r="J3006" t="n">
        <v>0.02763227130491189</v>
      </c>
      <c r="K3006" t="n">
        <v>0.02810896274106542</v>
      </c>
      <c r="L3006" t="n">
        <v>-0.001706115341306142</v>
      </c>
      <c r="M3006" t="n">
        <v>0.05994105075533532</v>
      </c>
      <c r="N3006" t="n">
        <v>0.03101635100251611</v>
      </c>
      <c r="O3006" t="n">
        <v>-0.00313313885754183</v>
      </c>
      <c r="P3006" t="n">
        <v>0.09089898257725915</v>
      </c>
      <c r="Q3006" t="n">
        <v>0.02587413497139767</v>
      </c>
      <c r="R3006" t="n">
        <v>-0.00180350315143295</v>
      </c>
    </row>
    <row r="3007">
      <c r="F3007" t="n">
        <v>0.08378314498737385</v>
      </c>
      <c r="G3007" t="n">
        <v>0.0312610419779998</v>
      </c>
      <c r="H3007" t="n">
        <v>-0.004731190479854849</v>
      </c>
      <c r="J3007" t="n">
        <v>0.02761238677020535</v>
      </c>
      <c r="K3007" t="n">
        <v>0.02811858580259951</v>
      </c>
      <c r="L3007" t="n">
        <v>-0.001706115341306142</v>
      </c>
      <c r="M3007" t="n">
        <v>0.05994318513535293</v>
      </c>
      <c r="N3007" t="n">
        <v>0.03102696940409177</v>
      </c>
      <c r="O3007" t="n">
        <v>-0.003133765547982382</v>
      </c>
      <c r="P3007" t="n">
        <v>0.09093785068888932</v>
      </c>
      <c r="Q3007" t="n">
        <v>0.02588299294297295</v>
      </c>
      <c r="R3007" t="n">
        <v>-0.00180350315143295</v>
      </c>
    </row>
    <row r="3008">
      <c r="F3008" t="n">
        <v>0.08378768255019825</v>
      </c>
      <c r="G3008" t="n">
        <v>0.03127174048654806</v>
      </c>
      <c r="H3008" t="n">
        <v>-0.004730240815650637</v>
      </c>
      <c r="J3008" t="n">
        <v>0.02763131228546473</v>
      </c>
      <c r="K3008" t="n">
        <v>0.02812820886413359</v>
      </c>
      <c r="L3008" t="n">
        <v>-0.001707433303336267</v>
      </c>
      <c r="M3008" t="n">
        <v>0.0599453183657721</v>
      </c>
      <c r="N3008" t="n">
        <v>0.03103758780566744</v>
      </c>
      <c r="O3008" t="n">
        <v>-0.003132481832974458</v>
      </c>
      <c r="P3008" t="n">
        <v>0.09090853633232504</v>
      </c>
      <c r="Q3008" t="n">
        <v>0.02589185091454824</v>
      </c>
      <c r="R3008" t="n">
        <v>-0.001808261370207807</v>
      </c>
    </row>
    <row r="3009">
      <c r="F3009" t="n">
        <v>0.08377962092445695</v>
      </c>
      <c r="G3009" t="n">
        <v>0.03128243899509631</v>
      </c>
      <c r="H3009" t="n">
        <v>-0.004731660029816748</v>
      </c>
      <c r="J3009" t="n">
        <v>0.02761918869480708</v>
      </c>
      <c r="K3009" t="n">
        <v>0.02813783192566768</v>
      </c>
      <c r="L3009" t="n">
        <v>-0.001707604046666601</v>
      </c>
      <c r="M3009" t="n">
        <v>0.05994745044741895</v>
      </c>
      <c r="N3009" t="n">
        <v>0.0310482062072431</v>
      </c>
      <c r="O3009" t="n">
        <v>-0.00313279504983607</v>
      </c>
      <c r="P3009" t="n">
        <v>0.09098149329830851</v>
      </c>
      <c r="Q3009" t="n">
        <v>0.02590070888612352</v>
      </c>
      <c r="R3009" t="n">
        <v>-0.001808261370207807</v>
      </c>
    </row>
    <row r="3010">
      <c r="F3010" t="n">
        <v>0.08380934876247587</v>
      </c>
      <c r="G3010" t="n">
        <v>0.03129313750364456</v>
      </c>
      <c r="H3010" t="n">
        <v>-0.004731186958428044</v>
      </c>
      <c r="J3010" t="n">
        <v>0.02763035316196887</v>
      </c>
      <c r="K3010" t="n">
        <v>0.02814745498720176</v>
      </c>
      <c r="L3010" t="n">
        <v>-0.001707262560005934</v>
      </c>
      <c r="M3010" t="n">
        <v>0.05990759986114735</v>
      </c>
      <c r="N3010" t="n">
        <v>0.03105882460881877</v>
      </c>
      <c r="O3010" t="n">
        <v>-0.003132168616112847</v>
      </c>
      <c r="P3010" t="n">
        <v>0.09095217503327024</v>
      </c>
      <c r="Q3010" t="n">
        <v>0.0259095668576988</v>
      </c>
      <c r="R3010" t="n">
        <v>-0.001808623058650693</v>
      </c>
    </row>
    <row r="3011">
      <c r="F3011" t="n">
        <v>0.08382647832037607</v>
      </c>
      <c r="G3011" t="n">
        <v>0.03130383601219282</v>
      </c>
      <c r="H3011" t="n">
        <v>-0.004731186958428044</v>
      </c>
      <c r="J3011" t="n">
        <v>0.02764928199605085</v>
      </c>
      <c r="K3011" t="n">
        <v>0.02815707804873585</v>
      </c>
      <c r="L3011" t="n">
        <v>-0.001707774789996934</v>
      </c>
      <c r="M3011" t="n">
        <v>0.05990972922185575</v>
      </c>
      <c r="N3011" t="n">
        <v>0.03106944301039443</v>
      </c>
      <c r="O3011" t="n">
        <v>-0.003131191918674181</v>
      </c>
      <c r="P3011" t="n">
        <v>0.09099103866996533</v>
      </c>
      <c r="Q3011" t="n">
        <v>0.02591842482927408</v>
      </c>
      <c r="R3011" t="n">
        <v>-0.001813762141361521</v>
      </c>
    </row>
    <row r="3012">
      <c r="F3012" t="n">
        <v>0.0837932130128298</v>
      </c>
      <c r="G3012" t="n">
        <v>0.03131453452074107</v>
      </c>
      <c r="H3012" t="n">
        <v>-0.004729758885861838</v>
      </c>
      <c r="J3012" t="n">
        <v>0.0276526850690343</v>
      </c>
      <c r="K3012" t="n">
        <v>0.02816670111026993</v>
      </c>
      <c r="L3012" t="n">
        <v>-0.001708427351794696</v>
      </c>
      <c r="M3012" t="n">
        <v>0.05995383980798671</v>
      </c>
      <c r="N3012" t="n">
        <v>0.03108006141197009</v>
      </c>
      <c r="O3012" t="n">
        <v>-0.003131191918674181</v>
      </c>
      <c r="P3012" t="n">
        <v>0.09099580878394758</v>
      </c>
      <c r="Q3012" t="n">
        <v>0.02592728280084936</v>
      </c>
      <c r="R3012" t="n">
        <v>-0.001813580783283192</v>
      </c>
    </row>
    <row r="3013">
      <c r="F3013" t="n">
        <v>0.08383553602309929</v>
      </c>
      <c r="G3013" t="n">
        <v>0.03132523302928933</v>
      </c>
      <c r="H3013" t="n">
        <v>-0.004730231909052742</v>
      </c>
      <c r="J3013" t="n">
        <v>0.02764832439397935</v>
      </c>
      <c r="K3013" t="n">
        <v>0.02817632417180402</v>
      </c>
      <c r="L3013" t="n">
        <v>-0.001708427351794696</v>
      </c>
      <c r="M3013" t="n">
        <v>0.05993497590435484</v>
      </c>
      <c r="N3013" t="n">
        <v>0.03109067981354576</v>
      </c>
      <c r="O3013" t="n">
        <v>-0.00313150500655726</v>
      </c>
      <c r="P3013" t="n">
        <v>0.0910005771840604</v>
      </c>
      <c r="Q3013" t="n">
        <v>0.02593614077242464</v>
      </c>
      <c r="R3013" t="n">
        <v>-0.001813762141361521</v>
      </c>
    </row>
    <row r="3014">
      <c r="F3014" t="n">
        <v>0.08380226373100286</v>
      </c>
      <c r="G3014" t="n">
        <v>0.03133593153783758</v>
      </c>
      <c r="H3014" t="n">
        <v>-0.004731177955434553</v>
      </c>
      <c r="J3014" t="n">
        <v>0.02763619894844542</v>
      </c>
      <c r="K3014" t="n">
        <v>0.02818594723333811</v>
      </c>
      <c r="L3014" t="n">
        <v>-0.001708598211615858</v>
      </c>
      <c r="M3014" t="n">
        <v>0.05989511881985324</v>
      </c>
      <c r="N3014" t="n">
        <v>0.03110129821512142</v>
      </c>
      <c r="O3014" t="n">
        <v>-0.00313150500655726</v>
      </c>
      <c r="P3014" t="n">
        <v>0.09097125015518132</v>
      </c>
      <c r="Q3014" t="n">
        <v>0.02594499874399992</v>
      </c>
      <c r="R3014" t="n">
        <v>-0.001813943499439849</v>
      </c>
    </row>
    <row r="3015">
      <c r="F3015" t="n">
        <v>0.08380678589119225</v>
      </c>
      <c r="G3015" t="n">
        <v>0.03134663004638584</v>
      </c>
      <c r="H3015" t="n">
        <v>-0.004730231909052742</v>
      </c>
      <c r="J3015" t="n">
        <v>0.0276551313931373</v>
      </c>
      <c r="K3015" t="n">
        <v>0.02819557029487219</v>
      </c>
      <c r="L3015" t="n">
        <v>-0.001708769071437019</v>
      </c>
      <c r="M3015" t="n">
        <v>0.05991823521230144</v>
      </c>
      <c r="N3015" t="n">
        <v>0.03111191661669709</v>
      </c>
      <c r="O3015" t="n">
        <v>-0.003131191918674181</v>
      </c>
      <c r="P3015" t="n">
        <v>0.09097601465271704</v>
      </c>
      <c r="Q3015" t="n">
        <v>0.02595385671557521</v>
      </c>
      <c r="R3015" t="n">
        <v>-0.001813399425204864</v>
      </c>
    </row>
    <row r="3016">
      <c r="F3016" t="n">
        <v>0.0838239061385502</v>
      </c>
      <c r="G3016" t="n">
        <v>0.0313573285549341</v>
      </c>
      <c r="H3016" t="n">
        <v>-0.004730217535486278</v>
      </c>
      <c r="J3016" t="n">
        <v>0.02765077027148258</v>
      </c>
      <c r="K3016" t="n">
        <v>0.02820519335640628</v>
      </c>
      <c r="L3016" t="n">
        <v>-0.001710122593720574</v>
      </c>
      <c r="M3016" t="n">
        <v>0.05996234292271585</v>
      </c>
      <c r="N3016" t="n">
        <v>0.03112253501827275</v>
      </c>
      <c r="O3016" t="n">
        <v>-0.003129895824690975</v>
      </c>
      <c r="P3016" t="n">
        <v>0.09094668276984114</v>
      </c>
      <c r="Q3016" t="n">
        <v>0.02596271468715049</v>
      </c>
      <c r="R3016" t="n">
        <v>-0.001818556552070245</v>
      </c>
    </row>
    <row r="3017">
      <c r="F3017" t="n">
        <v>0.08381582381931929</v>
      </c>
      <c r="G3017" t="n">
        <v>0.03136802706348235</v>
      </c>
      <c r="H3017" t="n">
        <v>-0.004729744561030175</v>
      </c>
      <c r="J3017" t="n">
        <v>0.02766193960569334</v>
      </c>
      <c r="K3017" t="n">
        <v>0.02821481641794037</v>
      </c>
      <c r="L3017" t="n">
        <v>-0.001709780637593056</v>
      </c>
      <c r="M3017" t="n">
        <v>0.0599644658439244</v>
      </c>
      <c r="N3017" t="n">
        <v>0.03113315341984842</v>
      </c>
      <c r="O3017" t="n">
        <v>-0.003130208782977616</v>
      </c>
      <c r="P3017" t="n">
        <v>0.09091734822323227</v>
      </c>
      <c r="Q3017" t="n">
        <v>0.02597157265872577</v>
      </c>
      <c r="R3017" t="n">
        <v>-0.001818920299755428</v>
      </c>
    </row>
    <row r="3018">
      <c r="F3018" t="n">
        <v>0.08382033958947394</v>
      </c>
      <c r="G3018" t="n">
        <v>0.0313787255720306</v>
      </c>
      <c r="H3018" t="n">
        <v>-0.004729271586574072</v>
      </c>
      <c r="J3018" t="n">
        <v>0.02765757840530923</v>
      </c>
      <c r="K3018" t="n">
        <v>0.02822443947947445</v>
      </c>
      <c r="L3018" t="n">
        <v>-0.001709609659529297</v>
      </c>
      <c r="M3018" t="n">
        <v>0.05992460270325514</v>
      </c>
      <c r="N3018" t="n">
        <v>0.03114377182142408</v>
      </c>
      <c r="O3018" t="n">
        <v>-0.003129582866404335</v>
      </c>
      <c r="P3018" t="n">
        <v>0.09102439349482649</v>
      </c>
      <c r="Q3018" t="n">
        <v>0.02598043063030105</v>
      </c>
      <c r="R3018" t="n">
        <v>-0.001818920299755428</v>
      </c>
    </row>
    <row r="3019">
      <c r="F3019" t="n">
        <v>0.08386265795129993</v>
      </c>
      <c r="G3019" t="n">
        <v>0.03138942408057886</v>
      </c>
      <c r="H3019" t="n">
        <v>-0.004730197708478383</v>
      </c>
      <c r="J3019" t="n">
        <v>0.02767651511763275</v>
      </c>
      <c r="K3019" t="n">
        <v>0.02823406254100853</v>
      </c>
      <c r="L3019" t="n">
        <v>-0.001711322720223836</v>
      </c>
      <c r="M3019" t="n">
        <v>0.05992672291857229</v>
      </c>
      <c r="N3019" t="n">
        <v>0.03115439022299975</v>
      </c>
      <c r="O3019" t="n">
        <v>-0.003130208782977616</v>
      </c>
      <c r="P3019" t="n">
        <v>0.09099505552672499</v>
      </c>
      <c r="Q3019" t="n">
        <v>0.02598928860187634</v>
      </c>
      <c r="R3019" t="n">
        <v>-0.001824279825526661</v>
      </c>
    </row>
    <row r="3020">
      <c r="F3020" t="n">
        <v>0.083867170820564</v>
      </c>
      <c r="G3020" t="n">
        <v>0.03140012258912711</v>
      </c>
      <c r="H3020" t="n">
        <v>-0.004729724783292572</v>
      </c>
      <c r="J3020" t="n">
        <v>0.02767215417272766</v>
      </c>
      <c r="K3020" t="n">
        <v>0.02824368560254262</v>
      </c>
      <c r="L3020" t="n">
        <v>-0.001711322720223836</v>
      </c>
      <c r="M3020" t="n">
        <v>0.05990784911023295</v>
      </c>
      <c r="N3020" t="n">
        <v>0.03116500862457541</v>
      </c>
      <c r="O3020" t="n">
        <v>-0.003127967914485754</v>
      </c>
      <c r="P3020" t="n">
        <v>0.0909657148973092</v>
      </c>
      <c r="Q3020" t="n">
        <v>0.02599814657345161</v>
      </c>
      <c r="R3020" t="n">
        <v>-0.001823915042518157</v>
      </c>
    </row>
    <row r="3021">
      <c r="F3021" t="n">
        <v>0.08385907908827669</v>
      </c>
      <c r="G3021" t="n">
        <v>0.03141082109767537</v>
      </c>
      <c r="H3021" t="n">
        <v>-0.004730197708478383</v>
      </c>
      <c r="J3021" t="n">
        <v>0.02768332640105668</v>
      </c>
      <c r="K3021" t="n">
        <v>0.02825330866407671</v>
      </c>
      <c r="L3021" t="n">
        <v>-0.001711151622171424</v>
      </c>
      <c r="M3021" t="n">
        <v>0.05990996683566813</v>
      </c>
      <c r="N3021" t="n">
        <v>0.03117562702615108</v>
      </c>
      <c r="O3021" t="n">
        <v>-0.003127967914485754</v>
      </c>
      <c r="P3021" t="n">
        <v>0.09103866274820915</v>
      </c>
      <c r="Q3021" t="n">
        <v>0.0260070045450269</v>
      </c>
      <c r="R3021" t="n">
        <v>-0.001823915042518157</v>
      </c>
    </row>
    <row r="3022">
      <c r="F3022" t="n">
        <v>0.08387619018155509</v>
      </c>
      <c r="G3022" t="n">
        <v>0.03142151960622361</v>
      </c>
      <c r="H3022" t="n">
        <v>-0.004729251858106761</v>
      </c>
      <c r="J3022" t="n">
        <v>0.02766343112528759</v>
      </c>
      <c r="K3022" t="n">
        <v>0.0282629317256108</v>
      </c>
      <c r="L3022" t="n">
        <v>-0.001711322720223836</v>
      </c>
      <c r="M3022" t="n">
        <v>0.05997506334643124</v>
      </c>
      <c r="N3022" t="n">
        <v>0.03118624542772674</v>
      </c>
      <c r="O3022" t="n">
        <v>-0.003128906398708522</v>
      </c>
      <c r="P3022" t="n">
        <v>0.09097522070281033</v>
      </c>
      <c r="Q3022" t="n">
        <v>0.02601586251660218</v>
      </c>
      <c r="R3022" t="n">
        <v>-0.001824279825526661</v>
      </c>
    </row>
    <row r="3023">
      <c r="F3023" t="n">
        <v>0.08388069667549977</v>
      </c>
      <c r="G3023" t="n">
        <v>0.03143221811477187</v>
      </c>
      <c r="H3023" t="n">
        <v>-0.004729251858106761</v>
      </c>
      <c r="J3023" t="n">
        <v>0.02766683647989379</v>
      </c>
      <c r="K3023" t="n">
        <v>0.02827255478714488</v>
      </c>
      <c r="L3023" t="n">
        <v>-0.0017108094260666</v>
      </c>
      <c r="M3023" t="n">
        <v>0.0599771794320082</v>
      </c>
      <c r="N3023" t="n">
        <v>0.0311968638293024</v>
      </c>
      <c r="O3023" t="n">
        <v>-0.003127967914485754</v>
      </c>
      <c r="P3023" t="n">
        <v>0.09104816703703489</v>
      </c>
      <c r="Q3023" t="n">
        <v>0.02602472048817746</v>
      </c>
      <c r="R3023" t="n">
        <v>-0.001824097434022409</v>
      </c>
    </row>
    <row r="3024">
      <c r="F3024" t="n">
        <v>0.08385999339252756</v>
      </c>
      <c r="G3024" t="n">
        <v>0.03144291662332013</v>
      </c>
      <c r="H3024" t="n">
        <v>-0.004729226690799163</v>
      </c>
      <c r="J3024" t="n">
        <v>0.02767024212548448</v>
      </c>
      <c r="K3024" t="n">
        <v>0.02828217784867897</v>
      </c>
      <c r="L3024" t="n">
        <v>-0.001712369033826283</v>
      </c>
      <c r="M3024" t="n">
        <v>0.05995830065051266</v>
      </c>
      <c r="N3024" t="n">
        <v>0.03120748223087807</v>
      </c>
      <c r="O3024" t="n">
        <v>-0.003127597873361366</v>
      </c>
      <c r="P3024" t="n">
        <v>0.09105291661898246</v>
      </c>
      <c r="Q3024" t="n">
        <v>0.02603357845975274</v>
      </c>
      <c r="R3024" t="n">
        <v>-0.00182929344435246</v>
      </c>
    </row>
    <row r="3025">
      <c r="F3025" t="n">
        <v>0.08386449474153373</v>
      </c>
      <c r="G3025" t="n">
        <v>0.03145361513186838</v>
      </c>
      <c r="H3025" t="n">
        <v>-0.004729699566180704</v>
      </c>
      <c r="J3025" t="n">
        <v>0.0276969524853823</v>
      </c>
      <c r="K3025" t="n">
        <v>0.02829180091021305</v>
      </c>
      <c r="L3025" t="n">
        <v>-0.001712540253607687</v>
      </c>
      <c r="M3025" t="n">
        <v>0.05996041425281565</v>
      </c>
      <c r="N3025" t="n">
        <v>0.03121810063245373</v>
      </c>
      <c r="O3025" t="n">
        <v>-0.003127597873361366</v>
      </c>
      <c r="P3025" t="n">
        <v>0.09095536765333456</v>
      </c>
      <c r="Q3025" t="n">
        <v>0.02604243643132802</v>
      </c>
      <c r="R3025" t="n">
        <v>-0.00182929344435246</v>
      </c>
    </row>
    <row r="3026">
      <c r="F3026" t="n">
        <v>0.08386899397029279</v>
      </c>
      <c r="G3026" t="n">
        <v>0.03146431364041664</v>
      </c>
      <c r="H3026" t="n">
        <v>-0.004728280940036079</v>
      </c>
      <c r="J3026" t="n">
        <v>0.02767705428346723</v>
      </c>
      <c r="K3026" t="n">
        <v>0.02830142397174714</v>
      </c>
      <c r="L3026" t="n">
        <v>-0.001712197814044878</v>
      </c>
      <c r="M3026" t="n">
        <v>0.05994153256724705</v>
      </c>
      <c r="N3026" t="n">
        <v>0.0312287190340294</v>
      </c>
      <c r="O3026" t="n">
        <v>-0.003127285176113479</v>
      </c>
      <c r="P3026" t="n">
        <v>0.09106241066055271</v>
      </c>
      <c r="Q3026" t="n">
        <v>0.0260512944029033</v>
      </c>
      <c r="R3026" t="n">
        <v>-0.00182929344435246</v>
      </c>
    </row>
    <row r="3027">
      <c r="F3027" t="n">
        <v>0.08389870143347902</v>
      </c>
      <c r="G3027" t="n">
        <v>0.03147501214896489</v>
      </c>
      <c r="H3027" t="n">
        <v>-0.004729699566180704</v>
      </c>
      <c r="J3027" t="n">
        <v>0.02769599843870633</v>
      </c>
      <c r="K3027" t="n">
        <v>0.02831104703328123</v>
      </c>
      <c r="L3027" t="n">
        <v>-0.001712540253607687</v>
      </c>
      <c r="M3027" t="n">
        <v>0.05998563241877217</v>
      </c>
      <c r="N3027" t="n">
        <v>0.03123933743560506</v>
      </c>
      <c r="O3027" t="n">
        <v>-0.003127285176113479</v>
      </c>
      <c r="P3027" t="n">
        <v>0.09099895533015168</v>
      </c>
      <c r="Q3027" t="n">
        <v>0.02606015237447859</v>
      </c>
      <c r="R3027" t="n">
        <v>-0.00182929344435246</v>
      </c>
    </row>
    <row r="3028">
      <c r="F3028" t="n">
        <v>0.08389059169778615</v>
      </c>
      <c r="G3028" t="n">
        <v>0.03148571065751314</v>
      </c>
      <c r="H3028" t="n">
        <v>-0.004727777623053066</v>
      </c>
      <c r="J3028" t="n">
        <v>0.02769163675060649</v>
      </c>
      <c r="K3028" t="n">
        <v>0.02832067009481531</v>
      </c>
      <c r="L3028" t="n">
        <v>-0.001713261106976784</v>
      </c>
      <c r="M3028" t="n">
        <v>0.05994575367997176</v>
      </c>
      <c r="N3028" t="n">
        <v>0.03124995583718073</v>
      </c>
      <c r="O3028" t="n">
        <v>-0.003126283226547532</v>
      </c>
      <c r="P3028" t="n">
        <v>0.09096959676668998</v>
      </c>
      <c r="Q3028" t="n">
        <v>0.02606901034605387</v>
      </c>
      <c r="R3028" t="n">
        <v>-0.001834141365975884</v>
      </c>
    </row>
    <row r="3029">
      <c r="F3029" t="n">
        <v>0.08389508502174317</v>
      </c>
      <c r="G3029" t="n">
        <v>0.0314964091660614</v>
      </c>
      <c r="H3029" t="n">
        <v>-0.004729196098187496</v>
      </c>
      <c r="J3029" t="n">
        <v>0.02771058317762461</v>
      </c>
      <c r="K3029" t="n">
        <v>0.02833029315634939</v>
      </c>
      <c r="L3029" t="n">
        <v>-0.001713432450221806</v>
      </c>
      <c r="M3029" t="n">
        <v>0.05998985211039345</v>
      </c>
      <c r="N3029" t="n">
        <v>0.03126057423875639</v>
      </c>
      <c r="O3029" t="n">
        <v>-0.003126283226547532</v>
      </c>
      <c r="P3029" t="n">
        <v>0.09097433639374214</v>
      </c>
      <c r="Q3029" t="n">
        <v>0.02607786831762915</v>
      </c>
      <c r="R3029" t="n">
        <v>-0.001834141365975884</v>
      </c>
    </row>
    <row r="3030">
      <c r="F3030" t="n">
        <v>0.08391218275432133</v>
      </c>
      <c r="G3030" t="n">
        <v>0.03150710767460965</v>
      </c>
      <c r="H3030" t="n">
        <v>-0.004728250448097876</v>
      </c>
      <c r="J3030" t="n">
        <v>0.02769068202357275</v>
      </c>
      <c r="K3030" t="n">
        <v>0.02833991621788348</v>
      </c>
      <c r="L3030" t="n">
        <v>-0.001713603793466828</v>
      </c>
      <c r="M3030" t="n">
        <v>0.0599709652616289</v>
      </c>
      <c r="N3030" t="n">
        <v>0.03127119264033205</v>
      </c>
      <c r="O3030" t="n">
        <v>-0.003125345529119054</v>
      </c>
      <c r="P3030" t="n">
        <v>0.09104727695142295</v>
      </c>
      <c r="Q3030" t="n">
        <v>0.02608672628920443</v>
      </c>
      <c r="R3030" t="n">
        <v>-0.001834691663415421</v>
      </c>
    </row>
    <row r="3031">
      <c r="F3031" t="n">
        <v>0.08390406532269346</v>
      </c>
      <c r="G3031" t="n">
        <v>0.03151780618315791</v>
      </c>
      <c r="H3031" t="n">
        <v>-0.004728214545459777</v>
      </c>
      <c r="J3031" t="n">
        <v>0.0276940896629897</v>
      </c>
      <c r="K3031" t="n">
        <v>0.02834953927941757</v>
      </c>
      <c r="L3031" t="n">
        <v>-0.00171377513671185</v>
      </c>
      <c r="M3031" t="n">
        <v>0.05993108165326136</v>
      </c>
      <c r="N3031" t="n">
        <v>0.03128181104190772</v>
      </c>
      <c r="O3031" t="n">
        <v>-0.003125970660738039</v>
      </c>
      <c r="P3031" t="n">
        <v>0.09105201411733832</v>
      </c>
      <c r="Q3031" t="n">
        <v>0.02609558426077971</v>
      </c>
      <c r="R3031" t="n">
        <v>-0.00183432479845573</v>
      </c>
    </row>
    <row r="3032">
      <c r="F3032" t="n">
        <v>0.08389594487974134</v>
      </c>
      <c r="G3032" t="n">
        <v>0.03152850469170616</v>
      </c>
      <c r="H3032" t="n">
        <v>-0.004728214545459777</v>
      </c>
      <c r="J3032" t="n">
        <v>0.02771303863470838</v>
      </c>
      <c r="K3032" t="n">
        <v>0.02835916234095166</v>
      </c>
      <c r="L3032" t="n">
        <v>-0.001714855843938495</v>
      </c>
      <c r="M3032" t="n">
        <v>0.05999617316421232</v>
      </c>
      <c r="N3032" t="n">
        <v>0.03129242944348339</v>
      </c>
      <c r="O3032" t="n">
        <v>-0.003124337610356338</v>
      </c>
      <c r="P3032" t="n">
        <v>0.09105674957945692</v>
      </c>
      <c r="Q3032" t="n">
        <v>0.02610444223235499</v>
      </c>
      <c r="R3032" t="n">
        <v>-0.001839925649735567</v>
      </c>
    </row>
    <row r="3033">
      <c r="F3033" t="n">
        <v>0.08388782142720758</v>
      </c>
      <c r="G3033" t="n">
        <v>0.03153920320025442</v>
      </c>
      <c r="H3033" t="n">
        <v>-0.004728214545459777</v>
      </c>
      <c r="J3033" t="n">
        <v>0.02770867664399039</v>
      </c>
      <c r="K3033" t="n">
        <v>0.02836878540248574</v>
      </c>
      <c r="L3033" t="n">
        <v>-0.001714512907063395</v>
      </c>
      <c r="M3033" t="n">
        <v>0.05995628666582647</v>
      </c>
      <c r="N3033" t="n">
        <v>0.03130304784505905</v>
      </c>
      <c r="O3033" t="n">
        <v>-0.003124025176595303</v>
      </c>
      <c r="P3033" t="n">
        <v>0.0910955860763597</v>
      </c>
      <c r="Q3033" t="n">
        <v>0.02611330020393028</v>
      </c>
      <c r="R3033" t="n">
        <v>-0.001839373782414111</v>
      </c>
    </row>
    <row r="3034">
      <c r="F3034" t="n">
        <v>0.08391751992334012</v>
      </c>
      <c r="G3034" t="n">
        <v>0.03154990170880267</v>
      </c>
      <c r="H3034" t="n">
        <v>-0.00472726899710552</v>
      </c>
      <c r="J3034" t="n">
        <v>0.02771208545571481</v>
      </c>
      <c r="K3034" t="n">
        <v>0.02837840846401983</v>
      </c>
      <c r="L3034" t="n">
        <v>-0.001714684375500945</v>
      </c>
      <c r="M3034" t="n">
        <v>0.05993739403702478</v>
      </c>
      <c r="N3034" t="n">
        <v>0.03131366624663472</v>
      </c>
      <c r="O3034" t="n">
        <v>-0.003124337610356338</v>
      </c>
      <c r="P3034" t="n">
        <v>0.09106621539438792</v>
      </c>
      <c r="Q3034" t="n">
        <v>0.02612215817550556</v>
      </c>
      <c r="R3034" t="n">
        <v>-0.00183955773818793</v>
      </c>
    </row>
    <row r="3035">
      <c r="F3035" t="n">
        <v>0.08389678303407314</v>
      </c>
      <c r="G3035" t="n">
        <v>0.03156060021735093</v>
      </c>
      <c r="H3035" t="n">
        <v>-0.004728687319636905</v>
      </c>
      <c r="J3035" t="n">
        <v>0.02773103764044096</v>
      </c>
      <c r="K3035" t="n">
        <v>0.02838803152555391</v>
      </c>
      <c r="L3035" t="n">
        <v>-0.001714855843938495</v>
      </c>
      <c r="M3035" t="n">
        <v>0.06000248405752237</v>
      </c>
      <c r="N3035" t="n">
        <v>0.03132428464821038</v>
      </c>
      <c r="O3035" t="n">
        <v>-0.003124650044117373</v>
      </c>
      <c r="P3035" t="n">
        <v>0.09103684206403623</v>
      </c>
      <c r="Q3035" t="n">
        <v>0.02613101614708084</v>
      </c>
      <c r="R3035" t="n">
        <v>-0.001839925649735567</v>
      </c>
    </row>
    <row r="3036">
      <c r="F3036" t="n">
        <v>0.08393908831751751</v>
      </c>
      <c r="G3036" t="n">
        <v>0.03157129872589919</v>
      </c>
      <c r="H3036" t="n">
        <v>-0.00472770052288707</v>
      </c>
      <c r="J3036" t="n">
        <v>0.02771890389990571</v>
      </c>
      <c r="K3036" t="n">
        <v>0.028397654587088</v>
      </c>
      <c r="L3036" t="n">
        <v>-0.001715953532733449</v>
      </c>
      <c r="M3036" t="n">
        <v>0.05994159665671528</v>
      </c>
      <c r="N3036" t="n">
        <v>0.03133490304978604</v>
      </c>
      <c r="O3036" t="n">
        <v>-0.003123011044756431</v>
      </c>
      <c r="P3036" t="n">
        <v>0.09110977855740926</v>
      </c>
      <c r="Q3036" t="n">
        <v>0.02613987411865612</v>
      </c>
      <c r="R3036" t="n">
        <v>-0.001844993733620975</v>
      </c>
    </row>
    <row r="3037">
      <c r="F3037" t="n">
        <v>0.08393095552966176</v>
      </c>
      <c r="G3037" t="n">
        <v>0.03158199723444743</v>
      </c>
      <c r="H3037" t="n">
        <v>-0.00472770052288707</v>
      </c>
      <c r="J3037" t="n">
        <v>0.02771454129794285</v>
      </c>
      <c r="K3037" t="n">
        <v>0.02840727764862209</v>
      </c>
      <c r="L3037" t="n">
        <v>-0.001715953532733449</v>
      </c>
      <c r="M3037" t="n">
        <v>0.05996469274746741</v>
      </c>
      <c r="N3037" t="n">
        <v>0.03134552145136171</v>
      </c>
      <c r="O3037" t="n">
        <v>-0.003122698743651955</v>
      </c>
      <c r="P3037" t="n">
        <v>0.09108040135133594</v>
      </c>
      <c r="Q3037" t="n">
        <v>0.0261487320902314</v>
      </c>
      <c r="R3037" t="n">
        <v>-0.001844809252695706</v>
      </c>
    </row>
    <row r="3038">
      <c r="F3038" t="n">
        <v>0.08391020963001775</v>
      </c>
      <c r="G3038" t="n">
        <v>0.03159269574299569</v>
      </c>
      <c r="H3038" t="n">
        <v>-0.004728173245667081</v>
      </c>
      <c r="J3038" t="n">
        <v>0.02771795085582186</v>
      </c>
      <c r="K3038" t="n">
        <v>0.02841690071015617</v>
      </c>
      <c r="L3038" t="n">
        <v>-0.001716296723439995</v>
      </c>
      <c r="M3038" t="n">
        <v>0.05998778813348341</v>
      </c>
      <c r="N3038" t="n">
        <v>0.03135613985293737</v>
      </c>
      <c r="O3038" t="n">
        <v>-0.003122698743651955</v>
      </c>
      <c r="P3038" t="n">
        <v>0.09111923170376668</v>
      </c>
      <c r="Q3038" t="n">
        <v>0.02615759006180669</v>
      </c>
      <c r="R3038" t="n">
        <v>-0.001844624771770436</v>
      </c>
    </row>
    <row r="3039">
      <c r="F3039" t="n">
        <v>0.08395251261974851</v>
      </c>
      <c r="G3039" t="n">
        <v>0.03160339425154395</v>
      </c>
      <c r="H3039" t="n">
        <v>-0.004727227800107059</v>
      </c>
      <c r="J3039" t="n">
        <v>0.02773690650833369</v>
      </c>
      <c r="K3039" t="n">
        <v>0.02842652377169026</v>
      </c>
      <c r="L3039" t="n">
        <v>-0.001717411588756944</v>
      </c>
      <c r="M3039" t="n">
        <v>0.05998988592634838</v>
      </c>
      <c r="N3039" t="n">
        <v>0.03136675825451304</v>
      </c>
      <c r="O3039" t="n">
        <v>-0.003123011044756431</v>
      </c>
      <c r="P3039" t="n">
        <v>0.09108985015174853</v>
      </c>
      <c r="Q3039" t="n">
        <v>0.02616644803338197</v>
      </c>
      <c r="R3039" t="n">
        <v>-0.001845178214546245</v>
      </c>
    </row>
    <row r="3040">
      <c r="F3040" t="n">
        <v>0.08391915016401089</v>
      </c>
      <c r="G3040" t="n">
        <v>0.0316140927600922</v>
      </c>
      <c r="H3040" t="n">
        <v>-0.004727653891416171</v>
      </c>
      <c r="J3040" t="n">
        <v>0.02774031728258895</v>
      </c>
      <c r="K3040" t="n">
        <v>0.02843614683322435</v>
      </c>
      <c r="L3040" t="n">
        <v>-0.001717583312743421</v>
      </c>
      <c r="M3040" t="n">
        <v>0.06001297969471278</v>
      </c>
      <c r="N3040" t="n">
        <v>0.0313773766560887</v>
      </c>
      <c r="O3040" t="n">
        <v>-0.003122302753419838</v>
      </c>
      <c r="P3040" t="n">
        <v>0.09102635990906122</v>
      </c>
      <c r="Q3040" t="n">
        <v>0.02617530600495725</v>
      </c>
      <c r="R3040" t="n">
        <v>-0.001849894234254815</v>
      </c>
    </row>
    <row r="3041">
      <c r="F3041" t="n">
        <v>0.08396145162698415</v>
      </c>
      <c r="G3041" t="n">
        <v>0.03162479126864046</v>
      </c>
      <c r="H3041" t="n">
        <v>-0.00472623587885126</v>
      </c>
      <c r="J3041" t="n">
        <v>0.02774372832173493</v>
      </c>
      <c r="K3041" t="n">
        <v>0.02844576989475843</v>
      </c>
      <c r="L3041" t="n">
        <v>-0.001717583312743421</v>
      </c>
      <c r="M3041" t="n">
        <v>0.05997308083566988</v>
      </c>
      <c r="N3041" t="n">
        <v>0.03138799505766437</v>
      </c>
      <c r="O3041" t="n">
        <v>-0.003121678417736291</v>
      </c>
      <c r="P3041" t="n">
        <v>0.09103107911652225</v>
      </c>
      <c r="Q3041" t="n">
        <v>0.02618416397653253</v>
      </c>
      <c r="R3041" t="n">
        <v>-0.001850449258027468</v>
      </c>
    </row>
    <row r="3042">
      <c r="F3042" t="n">
        <v>0.08394069418146705</v>
      </c>
      <c r="G3042" t="n">
        <v>0.03163548977718871</v>
      </c>
      <c r="H3042" t="n">
        <v>-0.00472670854970623</v>
      </c>
      <c r="J3042" t="n">
        <v>0.02774713962423325</v>
      </c>
      <c r="K3042" t="n">
        <v>0.02845539295629252</v>
      </c>
      <c r="L3042" t="n">
        <v>-0.001717411588756944</v>
      </c>
      <c r="M3042" t="n">
        <v>0.05995417753493518</v>
      </c>
      <c r="N3042" t="n">
        <v>0.03139861345924003</v>
      </c>
      <c r="O3042" t="n">
        <v>-0.003121678417736291</v>
      </c>
      <c r="P3042" t="n">
        <v>0.09103579662573735</v>
      </c>
      <c r="Q3042" t="n">
        <v>0.02619302194810781</v>
      </c>
      <c r="R3042" t="n">
        <v>-0.001849894234254815</v>
      </c>
    </row>
    <row r="3043">
      <c r="F3043" t="n">
        <v>0.0839577698790725</v>
      </c>
      <c r="G3043" t="n">
        <v>0.03164618828573697</v>
      </c>
      <c r="H3043" t="n">
        <v>-0.00472670854970623</v>
      </c>
      <c r="J3043" t="n">
        <v>0.02773500263316341</v>
      </c>
      <c r="K3043" t="n">
        <v>0.0284650160178266</v>
      </c>
      <c r="L3043" t="n">
        <v>-0.001717411588756944</v>
      </c>
      <c r="M3043" t="n">
        <v>0.05995627042193594</v>
      </c>
      <c r="N3043" t="n">
        <v>0.0314092318608157</v>
      </c>
      <c r="O3043" t="n">
        <v>-0.003121366249894517</v>
      </c>
      <c r="P3043" t="n">
        <v>0.09107461989921711</v>
      </c>
      <c r="Q3043" t="n">
        <v>0.02620187991968309</v>
      </c>
      <c r="R3043" t="n">
        <v>-0.001849894234254815</v>
      </c>
    </row>
    <row r="3044">
      <c r="F3044" t="n">
        <v>0.08396223157908297</v>
      </c>
      <c r="G3044" t="n">
        <v>0.03165688679428522</v>
      </c>
      <c r="H3044" t="n">
        <v>-0.004726656653618802</v>
      </c>
      <c r="J3044" t="n">
        <v>0.027761737631973</v>
      </c>
      <c r="K3044" t="n">
        <v>0.02847463907936069</v>
      </c>
      <c r="L3044" t="n">
        <v>-0.001718371460131706</v>
      </c>
      <c r="M3044" t="n">
        <v>0.05997936012542704</v>
      </c>
      <c r="N3044" t="n">
        <v>0.03141985026239136</v>
      </c>
      <c r="O3044" t="n">
        <v>-0.00312033974890338</v>
      </c>
      <c r="P3044" t="n">
        <v>0.09107933448496164</v>
      </c>
      <c r="Q3044" t="n">
        <v>0.02621073789125837</v>
      </c>
      <c r="R3044" t="n">
        <v>-0.001855553143598569</v>
      </c>
    </row>
    <row r="3045">
      <c r="F3045" t="n">
        <v>0.08395407794423093</v>
      </c>
      <c r="G3045" t="n">
        <v>0.03166758530283348</v>
      </c>
      <c r="H3045" t="n">
        <v>-0.004727129272022324</v>
      </c>
      <c r="J3045" t="n">
        <v>0.02774960013644519</v>
      </c>
      <c r="K3045" t="n">
        <v>0.02848426214089477</v>
      </c>
      <c r="L3045" t="n">
        <v>-0.001718543314463152</v>
      </c>
      <c r="M3045" t="n">
        <v>0.06000244912839334</v>
      </c>
      <c r="N3045" t="n">
        <v>0.03143046866396702</v>
      </c>
      <c r="O3045" t="n">
        <v>-0.00312002771492849</v>
      </c>
      <c r="P3045" t="n">
        <v>0.09111815577859084</v>
      </c>
      <c r="Q3045" t="n">
        <v>0.02621959586283365</v>
      </c>
      <c r="R3045" t="n">
        <v>-0.001855182070077201</v>
      </c>
    </row>
    <row r="3046">
      <c r="F3046" t="n">
        <v>0.08397114868203276</v>
      </c>
      <c r="G3046" t="n">
        <v>0.03167828381138173</v>
      </c>
      <c r="H3046" t="n">
        <v>-0.004726656653618802</v>
      </c>
      <c r="J3046" t="n">
        <v>0.0277530121357695</v>
      </c>
      <c r="K3046" t="n">
        <v>0.02849388520242886</v>
      </c>
      <c r="L3046" t="n">
        <v>-0.001718887023126045</v>
      </c>
      <c r="M3046" t="n">
        <v>0.06000453907725312</v>
      </c>
      <c r="N3046" t="n">
        <v>0.03144108706554269</v>
      </c>
      <c r="O3046" t="n">
        <v>-0.00312002771492849</v>
      </c>
      <c r="P3046" t="n">
        <v>0.09112286744227022</v>
      </c>
      <c r="Q3046" t="n">
        <v>0.02622845383440894</v>
      </c>
      <c r="R3046" t="n">
        <v>-0.001855367606837885</v>
      </c>
    </row>
    <row r="3047">
      <c r="F3047" t="n">
        <v>0.08396298996051868</v>
      </c>
      <c r="G3047" t="n">
        <v>0.03168898231992998</v>
      </c>
      <c r="H3047" t="n">
        <v>-0.004726656653618802</v>
      </c>
      <c r="J3047" t="n">
        <v>0.0277642000331679</v>
      </c>
      <c r="K3047" t="n">
        <v>0.02850350826396295</v>
      </c>
      <c r="L3047" t="n">
        <v>-0.001718715168794599</v>
      </c>
      <c r="M3047" t="n">
        <v>0.06002762647177942</v>
      </c>
      <c r="N3047" t="n">
        <v>0.03145170546711835</v>
      </c>
      <c r="O3047" t="n">
        <v>-0.00312033974890338</v>
      </c>
      <c r="P3047" t="n">
        <v>0.09109346806316304</v>
      </c>
      <c r="Q3047" t="n">
        <v>0.02623731180598422</v>
      </c>
      <c r="R3047" t="n">
        <v>-0.001855367606837885</v>
      </c>
    </row>
    <row r="3048">
      <c r="F3048" t="n">
        <v>0.08398005739627917</v>
      </c>
      <c r="G3048" t="n">
        <v>0.03169968082847824</v>
      </c>
      <c r="H3048" t="n">
        <v>-0.004725654271769335</v>
      </c>
      <c r="J3048" t="n">
        <v>0.02777538886716494</v>
      </c>
      <c r="K3048" t="n">
        <v>0.02851313132549703</v>
      </c>
      <c r="L3048" t="n">
        <v>-0.001719863824662654</v>
      </c>
      <c r="M3048" t="n">
        <v>0.05998771685230936</v>
      </c>
      <c r="N3048" t="n">
        <v>0.03146232386869402</v>
      </c>
      <c r="O3048" t="n">
        <v>-0.003118683158359379</v>
      </c>
      <c r="P3048" t="n">
        <v>0.0910640660470366</v>
      </c>
      <c r="Q3048" t="n">
        <v>0.0262461697775595</v>
      </c>
      <c r="R3048" t="n">
        <v>-0.001860674246872238</v>
      </c>
    </row>
    <row r="3049">
      <c r="F3049" t="n">
        <v>0.08398450861041043</v>
      </c>
      <c r="G3049" t="n">
        <v>0.03171037933702649</v>
      </c>
      <c r="H3049" t="n">
        <v>-0.004726126837196512</v>
      </c>
      <c r="J3049" t="n">
        <v>0.02776324966139979</v>
      </c>
      <c r="K3049" t="n">
        <v>0.02852275438703112</v>
      </c>
      <c r="L3049" t="n">
        <v>-0.001720035811045121</v>
      </c>
      <c r="M3049" t="n">
        <v>0.05996880426287976</v>
      </c>
      <c r="N3049" t="n">
        <v>0.03147294227026968</v>
      </c>
      <c r="O3049" t="n">
        <v>-0.003118995057865165</v>
      </c>
      <c r="P3049" t="n">
        <v>0.09113699225951155</v>
      </c>
      <c r="Q3049" t="n">
        <v>0.02625502774913478</v>
      </c>
      <c r="R3049" t="n">
        <v>-0.001860488179447551</v>
      </c>
    </row>
    <row r="3050">
      <c r="F3050" t="n">
        <v>0.08398895773069201</v>
      </c>
      <c r="G3050" t="n">
        <v>0.03172107784557474</v>
      </c>
      <c r="H3050" t="n">
        <v>-0.004725181706342158</v>
      </c>
      <c r="J3050" t="n">
        <v>0.02776666267403501</v>
      </c>
      <c r="K3050" t="n">
        <v>0.02853237744856521</v>
      </c>
      <c r="L3050" t="n">
        <v>-0.001719863824662654</v>
      </c>
      <c r="M3050" t="n">
        <v>0.06001288770827226</v>
      </c>
      <c r="N3050" t="n">
        <v>0.03148356067184534</v>
      </c>
      <c r="O3050" t="n">
        <v>-0.003118683158359379</v>
      </c>
      <c r="P3050" t="n">
        <v>0.09114169714239684</v>
      </c>
      <c r="Q3050" t="n">
        <v>0.02626388572071006</v>
      </c>
      <c r="R3050" t="n">
        <v>-0.001860860314296925</v>
      </c>
    </row>
    <row r="3051">
      <c r="F3051" t="n">
        <v>0.08399340475823266</v>
      </c>
      <c r="G3051" t="n">
        <v>0.031731776354123</v>
      </c>
      <c r="H3051" t="n">
        <v>-0.004725181706342158</v>
      </c>
      <c r="J3051" t="n">
        <v>0.02777007593615247</v>
      </c>
      <c r="K3051" t="n">
        <v>0.02854200051009929</v>
      </c>
      <c r="L3051" t="n">
        <v>-0.001719691838280188</v>
      </c>
      <c r="M3051" t="n">
        <v>0.05997297328451592</v>
      </c>
      <c r="N3051" t="n">
        <v>0.03149417907342101</v>
      </c>
      <c r="O3051" t="n">
        <v>-0.003118683158359379</v>
      </c>
      <c r="P3051" t="n">
        <v>0.09114640033138638</v>
      </c>
      <c r="Q3051" t="n">
        <v>0.02627274369228534</v>
      </c>
      <c r="R3051" t="n">
        <v>-0.001860488179447551</v>
      </c>
    </row>
    <row r="3052">
      <c r="F3052" t="n">
        <v>0.08399784969414109</v>
      </c>
      <c r="G3052" t="n">
        <v>0.03174247486267125</v>
      </c>
      <c r="H3052" t="n">
        <v>-0.004724646762576061</v>
      </c>
      <c r="J3052" t="n">
        <v>0.02778904414410321</v>
      </c>
      <c r="K3052" t="n">
        <v>0.02855162357163337</v>
      </c>
      <c r="L3052" t="n">
        <v>-0.00172154557848777</v>
      </c>
      <c r="M3052" t="n">
        <v>0.05997505612554829</v>
      </c>
      <c r="N3052" t="n">
        <v>0.03150479747499667</v>
      </c>
      <c r="O3052" t="n">
        <v>-0.003117332599792688</v>
      </c>
      <c r="P3052" t="n">
        <v>0.09115110182700126</v>
      </c>
      <c r="Q3052" t="n">
        <v>0.02628160166386063</v>
      </c>
      <c r="R3052" t="n">
        <v>-0.001866185662388315</v>
      </c>
    </row>
    <row r="3053">
      <c r="F3053" t="n">
        <v>0.08398967574427682</v>
      </c>
      <c r="G3053" t="n">
        <v>0.03175317337121951</v>
      </c>
      <c r="H3053" t="n">
        <v>-0.004725119274503512</v>
      </c>
      <c r="J3053" t="n">
        <v>0.02777690320268131</v>
      </c>
      <c r="K3053" t="n">
        <v>0.02856124663316746</v>
      </c>
      <c r="L3053" t="n">
        <v>-0.001721201338220126</v>
      </c>
      <c r="M3053" t="n">
        <v>0.06004013729579175</v>
      </c>
      <c r="N3053" t="n">
        <v>0.03151541587657234</v>
      </c>
      <c r="O3053" t="n">
        <v>-0.003118267893101957</v>
      </c>
      <c r="P3053" t="n">
        <v>0.09115580162976261</v>
      </c>
      <c r="Q3053" t="n">
        <v>0.02629045963543591</v>
      </c>
      <c r="R3053" t="n">
        <v>-0.001866185662388315</v>
      </c>
    </row>
    <row r="3054">
      <c r="F3054" t="n">
        <v>0.08399411605621585</v>
      </c>
      <c r="G3054" t="n">
        <v>0.03176387187976776</v>
      </c>
      <c r="H3054" t="n">
        <v>-0.004725119274503512</v>
      </c>
      <c r="J3054" t="n">
        <v>0.02778031720401627</v>
      </c>
      <c r="K3054" t="n">
        <v>0.02857086969470155</v>
      </c>
      <c r="L3054" t="n">
        <v>-0.001721029218086304</v>
      </c>
      <c r="M3054" t="n">
        <v>0.06000021849402018</v>
      </c>
      <c r="N3054" t="n">
        <v>0.03152603427814801</v>
      </c>
      <c r="O3054" t="n">
        <v>-0.003117956128665534</v>
      </c>
      <c r="P3054" t="n">
        <v>0.09109227446277129</v>
      </c>
      <c r="Q3054" t="n">
        <v>0.02629931760701119</v>
      </c>
      <c r="R3054" t="n">
        <v>-0.001865812462575819</v>
      </c>
    </row>
    <row r="3055">
      <c r="F3055" t="n">
        <v>0.08398593659695477</v>
      </c>
      <c r="G3055" t="n">
        <v>0.03177457038831602</v>
      </c>
      <c r="H3055" t="n">
        <v>-0.004724646762576061</v>
      </c>
      <c r="J3055" t="n">
        <v>0.02779150982182557</v>
      </c>
      <c r="K3055" t="n">
        <v>0.02858049275623564</v>
      </c>
      <c r="L3055" t="n">
        <v>-0.001721029218086304</v>
      </c>
      <c r="M3055" t="n">
        <v>0.06004429866887542</v>
      </c>
      <c r="N3055" t="n">
        <v>0.03153665267972366</v>
      </c>
      <c r="O3055" t="n">
        <v>-0.003117956128665534</v>
      </c>
      <c r="P3055" t="n">
        <v>0.09109696994219907</v>
      </c>
      <c r="Q3055" t="n">
        <v>0.02630817557858647</v>
      </c>
      <c r="R3055" t="n">
        <v>-0.001871529088062732</v>
      </c>
    </row>
    <row r="3056">
      <c r="F3056" t="n">
        <v>0.08400299041691078</v>
      </c>
      <c r="G3056" t="n">
        <v>0.03178526889686427</v>
      </c>
      <c r="H3056" t="n">
        <v>-0.004724579058552936</v>
      </c>
      <c r="J3056" t="n">
        <v>0.02779492464972987</v>
      </c>
      <c r="K3056" t="n">
        <v>0.02859011581776972</v>
      </c>
      <c r="L3056" t="n">
        <v>-0.001722383542406919</v>
      </c>
      <c r="M3056" t="n">
        <v>0.06004637769008725</v>
      </c>
      <c r="N3056" t="n">
        <v>0.03154727108129934</v>
      </c>
      <c r="O3056" t="n">
        <v>-0.003116599316371442</v>
      </c>
      <c r="P3056" t="n">
        <v>0.09116989088613658</v>
      </c>
      <c r="Q3056" t="n">
        <v>0.02631703355016175</v>
      </c>
      <c r="R3056" t="n">
        <v>-0.001871529088062732</v>
      </c>
    </row>
    <row r="3057">
      <c r="F3057" t="n">
        <v>0.08400742446788395</v>
      </c>
      <c r="G3057" t="n">
        <v>0.03179596740541252</v>
      </c>
      <c r="H3057" t="n">
        <v>-0.004725523974364646</v>
      </c>
      <c r="J3057" t="n">
        <v>0.02779833971791125</v>
      </c>
      <c r="K3057" t="n">
        <v>0.02859973887930381</v>
      </c>
      <c r="L3057" t="n">
        <v>-0.001722383542406919</v>
      </c>
      <c r="M3057" t="n">
        <v>0.06002745495674941</v>
      </c>
      <c r="N3057" t="n">
        <v>0.031557889482875</v>
      </c>
      <c r="O3057" t="n">
        <v>-0.003116599316371442</v>
      </c>
      <c r="P3057" t="n">
        <v>0.09120869796968251</v>
      </c>
      <c r="Q3057" t="n">
        <v>0.02632589152173704</v>
      </c>
      <c r="R3057" t="n">
        <v>-0.001871154819671958</v>
      </c>
    </row>
    <row r="3058">
      <c r="F3058" t="n">
        <v>0.08403709446072213</v>
      </c>
      <c r="G3058" t="n">
        <v>0.03180666591396078</v>
      </c>
      <c r="H3058" t="n">
        <v>-0.00472410660064708</v>
      </c>
      <c r="J3058" t="n">
        <v>0.02780953442239406</v>
      </c>
      <c r="K3058" t="n">
        <v>0.02860936194083789</v>
      </c>
      <c r="L3058" t="n">
        <v>-0.001722383542406919</v>
      </c>
      <c r="M3058" t="n">
        <v>0.06002953155291146</v>
      </c>
      <c r="N3058" t="n">
        <v>0.03156850788445066</v>
      </c>
      <c r="O3058" t="n">
        <v>-0.003116910945140202</v>
      </c>
      <c r="P3058" t="n">
        <v>0.09111104623685473</v>
      </c>
      <c r="Q3058" t="n">
        <v>0.02633474949331232</v>
      </c>
      <c r="R3058" t="n">
        <v>-0.001871716222258119</v>
      </c>
    </row>
    <row r="3059">
      <c r="F3059" t="n">
        <v>0.08404152522923766</v>
      </c>
      <c r="G3059" t="n">
        <v>0.03181736442250904</v>
      </c>
      <c r="H3059" t="n">
        <v>-0.004723561235688819</v>
      </c>
      <c r="J3059" t="n">
        <v>0.02781295030803478</v>
      </c>
      <c r="K3059" t="n">
        <v>0.02861898500237198</v>
      </c>
      <c r="L3059" t="n">
        <v>-0.0017237547540989</v>
      </c>
      <c r="M3059" t="n">
        <v>0.06003160704171789</v>
      </c>
      <c r="N3059" t="n">
        <v>0.03157912628602633</v>
      </c>
      <c r="O3059" t="n">
        <v>-0.003116599316371442</v>
      </c>
      <c r="P3059" t="n">
        <v>0.09121807991058284</v>
      </c>
      <c r="Q3059" t="n">
        <v>0.0263436074648876</v>
      </c>
      <c r="R3059" t="n">
        <v>-0.001871341953867345</v>
      </c>
    </row>
    <row r="3060">
      <c r="F3060" t="n">
        <v>0.08403333401569607</v>
      </c>
      <c r="G3060" t="n">
        <v>0.03182806293105729</v>
      </c>
      <c r="H3060" t="n">
        <v>-0.00472450604241663</v>
      </c>
      <c r="J3060" t="n">
        <v>0.02780858634873426</v>
      </c>
      <c r="K3060" t="n">
        <v>0.02862860806390607</v>
      </c>
      <c r="L3060" t="n">
        <v>-0.001724271932242944</v>
      </c>
      <c r="M3060" t="n">
        <v>0.0600546826920105</v>
      </c>
      <c r="N3060" t="n">
        <v>0.03158974468760199</v>
      </c>
      <c r="O3060" t="n">
        <v>-0.003114925047593342</v>
      </c>
      <c r="P3060" t="n">
        <v>0.09122276834671045</v>
      </c>
      <c r="Q3060" t="n">
        <v>0.02635246543646288</v>
      </c>
      <c r="R3060" t="n">
        <v>-0.001876515150945926</v>
      </c>
    </row>
    <row r="3061">
      <c r="F3061" t="n">
        <v>0.08405038051846561</v>
      </c>
      <c r="G3061" t="n">
        <v>0.03183876143960555</v>
      </c>
      <c r="H3061" t="n">
        <v>-0.004723561235688819</v>
      </c>
      <c r="J3061" t="n">
        <v>0.02781978278483442</v>
      </c>
      <c r="K3061" t="n">
        <v>0.02863823112544015</v>
      </c>
      <c r="L3061" t="n">
        <v>-0.001724271932242944</v>
      </c>
      <c r="M3061" t="n">
        <v>0.06003575470056835</v>
      </c>
      <c r="N3061" t="n">
        <v>0.03160036308917766</v>
      </c>
      <c r="O3061" t="n">
        <v>-0.003115236540098101</v>
      </c>
      <c r="P3061" t="n">
        <v>0.09122745509398456</v>
      </c>
      <c r="Q3061" t="n">
        <v>0.02636132340803816</v>
      </c>
      <c r="R3061" t="n">
        <v>-0.001876890491510172</v>
      </c>
    </row>
    <row r="3062">
      <c r="F3062" t="n">
        <v>0.08404218425737356</v>
      </c>
      <c r="G3062" t="n">
        <v>0.0318494599481538</v>
      </c>
      <c r="H3062" t="n">
        <v>-0.004724033639052725</v>
      </c>
      <c r="J3062" t="n">
        <v>0.02781541860913178</v>
      </c>
      <c r="K3062" t="n">
        <v>0.02864785418697424</v>
      </c>
      <c r="L3062" t="n">
        <v>-0.001724099539528262</v>
      </c>
      <c r="M3062" t="n">
        <v>0.06005882855478337</v>
      </c>
      <c r="N3062" t="n">
        <v>0.03161098149075332</v>
      </c>
      <c r="O3062" t="n">
        <v>-0.00311554803260286</v>
      </c>
      <c r="P3062" t="n">
        <v>0.09123214015292624</v>
      </c>
      <c r="Q3062" t="n">
        <v>0.02637018137961344</v>
      </c>
      <c r="R3062" t="n">
        <v>-0.001876515150945926</v>
      </c>
    </row>
    <row r="3063">
      <c r="F3063" t="n">
        <v>0.0840213638061475</v>
      </c>
      <c r="G3063" t="n">
        <v>0.03186015845670206</v>
      </c>
      <c r="H3063" t="n">
        <v>-0.00472450604241663</v>
      </c>
      <c r="J3063" t="n">
        <v>0.02781105398127204</v>
      </c>
      <c r="K3063" t="n">
        <v>0.02865747724850832</v>
      </c>
      <c r="L3063" t="n">
        <v>-0.001724099539528262</v>
      </c>
      <c r="M3063" t="n">
        <v>0.06003989793990894</v>
      </c>
      <c r="N3063" t="n">
        <v>0.03162159989232899</v>
      </c>
      <c r="O3063" t="n">
        <v>-0.003113245108162176</v>
      </c>
      <c r="P3063" t="n">
        <v>0.09123682352405682</v>
      </c>
      <c r="Q3063" t="n">
        <v>0.02637903935118872</v>
      </c>
      <c r="R3063" t="n">
        <v>-0.001881893356607676</v>
      </c>
    </row>
    <row r="3064">
      <c r="F3064" t="n">
        <v>0.08406364784943218</v>
      </c>
      <c r="G3064" t="n">
        <v>0.03187085696525031</v>
      </c>
      <c r="H3064" t="n">
        <v>-0.004723483031138002</v>
      </c>
      <c r="J3064" t="n">
        <v>0.02781447034668248</v>
      </c>
      <c r="K3064" t="n">
        <v>0.02866710031004241</v>
      </c>
      <c r="L3064" t="n">
        <v>-0.001725660390617378</v>
      </c>
      <c r="M3064" t="n">
        <v>0.05999996371116667</v>
      </c>
      <c r="N3064" t="n">
        <v>0.03163221829390465</v>
      </c>
      <c r="O3064" t="n">
        <v>-0.003113867819454937</v>
      </c>
      <c r="P3064" t="n">
        <v>0.09117327055378666</v>
      </c>
      <c r="Q3064" t="n">
        <v>0.02638789732276401</v>
      </c>
      <c r="R3064" t="n">
        <v>-0.001882457981077105</v>
      </c>
    </row>
    <row r="3065">
      <c r="F3065" t="n">
        <v>0.0840554440268898</v>
      </c>
      <c r="G3065" t="n">
        <v>0.03188155547379856</v>
      </c>
      <c r="H3065" t="n">
        <v>-0.004723010682834889</v>
      </c>
      <c r="J3065" t="n">
        <v>0.02781010515134637</v>
      </c>
      <c r="K3065" t="n">
        <v>0.0286767233715765</v>
      </c>
      <c r="L3065" t="n">
        <v>-0.001725660390617378</v>
      </c>
      <c r="M3065" t="n">
        <v>0.06006503906979441</v>
      </c>
      <c r="N3065" t="n">
        <v>0.03164283669548031</v>
      </c>
      <c r="O3065" t="n">
        <v>-0.003114179175101318</v>
      </c>
      <c r="P3065" t="n">
        <v>0.09114383182008462</v>
      </c>
      <c r="Q3065" t="n">
        <v>0.02639675529433929</v>
      </c>
      <c r="R3065" t="n">
        <v>-0.001882457981077105</v>
      </c>
    </row>
    <row r="3066">
      <c r="F3066" t="n">
        <v>0.08407248234776279</v>
      </c>
      <c r="G3066" t="n">
        <v>0.03189225398234682</v>
      </c>
      <c r="H3066" t="n">
        <v>-0.004723955379441116</v>
      </c>
      <c r="J3066" t="n">
        <v>0.02783686802055947</v>
      </c>
      <c r="K3066" t="n">
        <v>0.02868634643311058</v>
      </c>
      <c r="L3066" t="n">
        <v>-0.001725660390617378</v>
      </c>
      <c r="M3066" t="n">
        <v>0.06006710703699636</v>
      </c>
      <c r="N3066" t="n">
        <v>0.03165345509705598</v>
      </c>
      <c r="O3066" t="n">
        <v>-0.003113556463808556</v>
      </c>
      <c r="P3066" t="n">
        <v>0.09125086351579309</v>
      </c>
      <c r="Q3066" t="n">
        <v>0.02640561326591457</v>
      </c>
      <c r="R3066" t="n">
        <v>-0.001882269772920629</v>
      </c>
    </row>
    <row r="3067">
      <c r="F3067" t="n">
        <v>0.08403902750538664</v>
      </c>
      <c r="G3067" t="n">
        <v>0.03190295249089507</v>
      </c>
      <c r="H3067" t="n">
        <v>-0.00472442772774423</v>
      </c>
      <c r="J3067" t="n">
        <v>0.02784028574860659</v>
      </c>
      <c r="K3067" t="n">
        <v>0.02869596949464467</v>
      </c>
      <c r="L3067" t="n">
        <v>-0.001725142796019112</v>
      </c>
      <c r="M3067" t="n">
        <v>0.06004817118649408</v>
      </c>
      <c r="N3067" t="n">
        <v>0.03166407349863164</v>
      </c>
      <c r="O3067" t="n">
        <v>-0.003113245108162176</v>
      </c>
      <c r="P3067" t="n">
        <v>0.0912555401408906</v>
      </c>
      <c r="Q3067" t="n">
        <v>0.02641447123748985</v>
      </c>
      <c r="R3067" t="n">
        <v>-0.001882457981077105</v>
      </c>
    </row>
    <row r="3068">
      <c r="F3068" t="n">
        <v>0.08408130854525817</v>
      </c>
      <c r="G3068" t="n">
        <v>0.03191365099944333</v>
      </c>
      <c r="H3068" t="n">
        <v>-0.004722927249943889</v>
      </c>
      <c r="J3068" t="n">
        <v>0.02782035525860953</v>
      </c>
      <c r="K3068" t="n">
        <v>0.02870559255617875</v>
      </c>
      <c r="L3068" t="n">
        <v>-0.001726720283052728</v>
      </c>
      <c r="M3068" t="n">
        <v>0.06000823089950766</v>
      </c>
      <c r="N3068" t="n">
        <v>0.03167469190020731</v>
      </c>
      <c r="O3068" t="n">
        <v>-0.003112493174051375</v>
      </c>
      <c r="P3068" t="n">
        <v>0.09122609588311414</v>
      </c>
      <c r="Q3068" t="n">
        <v>0.02642332920906514</v>
      </c>
      <c r="R3068" t="n">
        <v>-0.001887855580292566</v>
      </c>
    </row>
    <row r="3069">
      <c r="F3069" t="n">
        <v>0.08407309465921156</v>
      </c>
      <c r="G3069" t="n">
        <v>0.03192434950799158</v>
      </c>
      <c r="H3069" t="n">
        <v>-0.004723871835393877</v>
      </c>
      <c r="J3069" t="n">
        <v>0.02783155556218248</v>
      </c>
      <c r="K3069" t="n">
        <v>0.02871521561771284</v>
      </c>
      <c r="L3069" t="n">
        <v>-0.001726892955081033</v>
      </c>
      <c r="M3069" t="n">
        <v>0.06003129807714749</v>
      </c>
      <c r="N3069" t="n">
        <v>0.03168531030178297</v>
      </c>
      <c r="O3069" t="n">
        <v>-0.00311218195585579</v>
      </c>
      <c r="P3069" t="n">
        <v>0.09126488833599061</v>
      </c>
      <c r="Q3069" t="n">
        <v>0.02643218718064042</v>
      </c>
      <c r="R3069" t="n">
        <v>-0.001887855580292566</v>
      </c>
    </row>
    <row r="3070">
      <c r="F3070" t="n">
        <v>0.08406487781987551</v>
      </c>
      <c r="G3070" t="n">
        <v>0.03193504801653984</v>
      </c>
      <c r="H3070" t="n">
        <v>-0.004722927249943889</v>
      </c>
      <c r="J3070" t="n">
        <v>0.02782718977487741</v>
      </c>
      <c r="K3070" t="n">
        <v>0.02872483867924693</v>
      </c>
      <c r="L3070" t="n">
        <v>-0.001726892955081033</v>
      </c>
      <c r="M3070" t="n">
        <v>0.06003336123324568</v>
      </c>
      <c r="N3070" t="n">
        <v>0.03169592870335863</v>
      </c>
      <c r="O3070" t="n">
        <v>-0.003111870737660204</v>
      </c>
      <c r="P3070" t="n">
        <v>0.09116719951114255</v>
      </c>
      <c r="Q3070" t="n">
        <v>0.0264410451522157</v>
      </c>
      <c r="R3070" t="n">
        <v>-0.001887478084675631</v>
      </c>
    </row>
    <row r="3071">
      <c r="F3071" t="n">
        <v>0.08405665802898007</v>
      </c>
      <c r="G3071" t="n">
        <v>0.0319457465250881</v>
      </c>
      <c r="H3071" t="n">
        <v>-0.004722838547236567</v>
      </c>
      <c r="J3071" t="n">
        <v>0.02785395887918526</v>
      </c>
      <c r="K3071" t="n">
        <v>0.02873446174078101</v>
      </c>
      <c r="L3071" t="n">
        <v>-0.001726892955081033</v>
      </c>
      <c r="M3071" t="n">
        <v>0.06001441974968133</v>
      </c>
      <c r="N3071" t="n">
        <v>0.0317065471049343</v>
      </c>
      <c r="O3071" t="n">
        <v>-0.003112493174051375</v>
      </c>
      <c r="P3071" t="n">
        <v>0.09127422979443844</v>
      </c>
      <c r="Q3071" t="n">
        <v>0.02644990312379098</v>
      </c>
      <c r="R3071" t="n">
        <v>-0.001887289336867163</v>
      </c>
    </row>
    <row r="3072">
      <c r="F3072" t="n">
        <v>0.08407368568074042</v>
      </c>
      <c r="G3072" t="n">
        <v>0.03195644503363635</v>
      </c>
      <c r="H3072" t="n">
        <v>-0.004723310783867627</v>
      </c>
      <c r="J3072" t="n">
        <v>0.02783402516593088</v>
      </c>
      <c r="K3072" t="n">
        <v>0.0287440848023151</v>
      </c>
      <c r="L3072" t="n">
        <v>-0.001728141956167314</v>
      </c>
      <c r="M3072" t="n">
        <v>0.06003748425426794</v>
      </c>
      <c r="N3072" t="n">
        <v>0.03171716550650996</v>
      </c>
      <c r="O3072" t="n">
        <v>-0.003110490463188173</v>
      </c>
      <c r="P3072" t="n">
        <v>0.09127889799872074</v>
      </c>
      <c r="Q3072" t="n">
        <v>0.02645876109536626</v>
      </c>
      <c r="R3072" t="n">
        <v>-0.001893081570390575</v>
      </c>
    </row>
    <row r="3073">
      <c r="F3073" t="n">
        <v>0.08407808650840531</v>
      </c>
      <c r="G3073" t="n">
        <v>0.03196714354218461</v>
      </c>
      <c r="H3073" t="n">
        <v>-0.004722838547236567</v>
      </c>
      <c r="J3073" t="n">
        <v>0.02786079675396959</v>
      </c>
      <c r="K3073" t="n">
        <v>0.02875370786384919</v>
      </c>
      <c r="L3073" t="n">
        <v>-0.001727969141971697</v>
      </c>
      <c r="M3073" t="n">
        <v>0.06006054807525602</v>
      </c>
      <c r="N3073" t="n">
        <v>0.03172778390808563</v>
      </c>
      <c r="O3073" t="n">
        <v>-0.003111112623496841</v>
      </c>
      <c r="P3073" t="n">
        <v>0.09128356452040337</v>
      </c>
      <c r="Q3073" t="n">
        <v>0.02646761906694154</v>
      </c>
      <c r="R3073" t="n">
        <v>-0.001892702991934342</v>
      </c>
    </row>
    <row r="3074">
      <c r="F3074" t="n">
        <v>0.08406985919283502</v>
      </c>
      <c r="G3074" t="n">
        <v>0.03197784205073285</v>
      </c>
      <c r="H3074" t="n">
        <v>-0.004722366310605506</v>
      </c>
      <c r="J3074" t="n">
        <v>0.02784864628409392</v>
      </c>
      <c r="K3074" t="n">
        <v>0.02876333092538327</v>
      </c>
      <c r="L3074" t="n">
        <v>-0.001727969141971697</v>
      </c>
      <c r="M3074" t="n">
        <v>0.06004160289256438</v>
      </c>
      <c r="N3074" t="n">
        <v>0.0317384023096613</v>
      </c>
      <c r="O3074" t="n">
        <v>-0.003111112623496841</v>
      </c>
      <c r="P3074" t="n">
        <v>0.09128822936000769</v>
      </c>
      <c r="Q3074" t="n">
        <v>0.02647647703851683</v>
      </c>
      <c r="R3074" t="n">
        <v>-0.001893270859618691</v>
      </c>
    </row>
    <row r="3075">
      <c r="F3075" t="n">
        <v>0.0841121349954855</v>
      </c>
      <c r="G3075" t="n">
        <v>0.03198854055928111</v>
      </c>
      <c r="H3075" t="n">
        <v>-0.004722838547236567</v>
      </c>
      <c r="J3075" t="n">
        <v>0.02784427986581817</v>
      </c>
      <c r="K3075" t="n">
        <v>0.02877295398691736</v>
      </c>
      <c r="L3075" t="n">
        <v>-0.001728141956167314</v>
      </c>
      <c r="M3075" t="n">
        <v>0.06002265620419828</v>
      </c>
      <c r="N3075" t="n">
        <v>0.03174902071123695</v>
      </c>
      <c r="O3075" t="n">
        <v>-0.003111112623496841</v>
      </c>
      <c r="P3075" t="n">
        <v>0.09129289251805478</v>
      </c>
      <c r="Q3075" t="n">
        <v>0.0264853350100921</v>
      </c>
      <c r="R3075" t="n">
        <v>-0.001893081570390575</v>
      </c>
    </row>
    <row r="3076">
      <c r="F3076" t="n">
        <v>0.08410390354896752</v>
      </c>
      <c r="G3076" t="n">
        <v>0.03199923906782937</v>
      </c>
      <c r="H3076" t="n">
        <v>-0.004721800228257977</v>
      </c>
      <c r="J3076" t="n">
        <v>0.02787105516839845</v>
      </c>
      <c r="K3076" t="n">
        <v>0.02878257704845144</v>
      </c>
      <c r="L3076" t="n">
        <v>-0.001729580289746777</v>
      </c>
      <c r="M3076" t="n">
        <v>0.06008772629817358</v>
      </c>
      <c r="N3076" t="n">
        <v>0.03175963911281263</v>
      </c>
      <c r="O3076" t="n">
        <v>-0.00310972618740076</v>
      </c>
      <c r="P3076" t="n">
        <v>0.09129755399506584</v>
      </c>
      <c r="Q3076" t="n">
        <v>0.02649419298166739</v>
      </c>
      <c r="R3076" t="n">
        <v>-0.001898324054424611</v>
      </c>
    </row>
    <row r="3077">
      <c r="F3077" t="n">
        <v>0.0841082965544066</v>
      </c>
      <c r="G3077" t="n">
        <v>0.03200993757637762</v>
      </c>
      <c r="H3077" t="n">
        <v>-0.004722272408280803</v>
      </c>
      <c r="J3077" t="n">
        <v>0.02787447506098803</v>
      </c>
      <c r="K3077" t="n">
        <v>0.02879220010998553</v>
      </c>
      <c r="L3077" t="n">
        <v>-0.001729753247775751</v>
      </c>
      <c r="M3077" t="n">
        <v>0.06002676786958763</v>
      </c>
      <c r="N3077" t="n">
        <v>0.03177025751438829</v>
      </c>
      <c r="O3077" t="n">
        <v>-0.003110037128925348</v>
      </c>
      <c r="P3077" t="n">
        <v>0.09130221379156189</v>
      </c>
      <c r="Q3077" t="n">
        <v>0.02650305095324267</v>
      </c>
      <c r="R3077" t="n">
        <v>-0.001898324054424611</v>
      </c>
    </row>
    <row r="3078">
      <c r="F3078" t="n">
        <v>0.08410005966339917</v>
      </c>
      <c r="G3078" t="n">
        <v>0.03202063608492587</v>
      </c>
      <c r="H3078" t="n">
        <v>-0.004722272408280803</v>
      </c>
      <c r="J3078" t="n">
        <v>0.02785453646476094</v>
      </c>
      <c r="K3078" t="n">
        <v>0.02880182317151962</v>
      </c>
      <c r="L3078" t="n">
        <v>-0.001729926205804726</v>
      </c>
      <c r="M3078" t="n">
        <v>0.06002882206470558</v>
      </c>
      <c r="N3078" t="n">
        <v>0.03178087591596396</v>
      </c>
      <c r="O3078" t="n">
        <v>-0.003109415245876173</v>
      </c>
      <c r="P3078" t="n">
        <v>0.09127274804564589</v>
      </c>
      <c r="Q3078" t="n">
        <v>0.02651190892481795</v>
      </c>
      <c r="R3078" t="n">
        <v>-0.001898134222019169</v>
      </c>
    </row>
    <row r="3079">
      <c r="F3079" t="n">
        <v>0.08412970465046279</v>
      </c>
      <c r="G3079" t="n">
        <v>0.03203133459347413</v>
      </c>
      <c r="H3079" t="n">
        <v>-0.004722272408280803</v>
      </c>
      <c r="J3079" t="n">
        <v>0.027865742320142</v>
      </c>
      <c r="K3079" t="n">
        <v>0.0288114462330537</v>
      </c>
      <c r="L3079" t="n">
        <v>-0.001731208330164932</v>
      </c>
      <c r="M3079" t="n">
        <v>0.06005188035724263</v>
      </c>
      <c r="N3079" t="n">
        <v>0.03179149431753962</v>
      </c>
      <c r="O3079" t="n">
        <v>-0.00310972618740076</v>
      </c>
      <c r="P3079" t="n">
        <v>0.09120915536118729</v>
      </c>
      <c r="Q3079" t="n">
        <v>0.02652076689639323</v>
      </c>
      <c r="R3079" t="n">
        <v>-0.001898324054424611</v>
      </c>
    </row>
    <row r="3080">
      <c r="F3080" t="n">
        <v>0.08410883448720319</v>
      </c>
      <c r="G3080" t="n">
        <v>0.03204203310202238</v>
      </c>
      <c r="H3080" t="n">
        <v>-0.004721229018036419</v>
      </c>
      <c r="J3080" t="n">
        <v>0.0278691621481278</v>
      </c>
      <c r="K3080" t="n">
        <v>0.02882106929458779</v>
      </c>
      <c r="L3080" t="n">
        <v>-0.001731208330164932</v>
      </c>
      <c r="M3080" t="n">
        <v>0.06007493797043284</v>
      </c>
      <c r="N3080" t="n">
        <v>0.03180211271911528</v>
      </c>
      <c r="O3080" t="n">
        <v>-0.003107712280755945</v>
      </c>
      <c r="P3080" t="n">
        <v>0.09124793351646904</v>
      </c>
      <c r="Q3080" t="n">
        <v>0.02652962486796851</v>
      </c>
      <c r="R3080" t="n">
        <v>-0.001903773304662062</v>
      </c>
    </row>
    <row r="3081">
      <c r="F3081" t="n">
        <v>0.08412584795919684</v>
      </c>
      <c r="G3081" t="n">
        <v>0.03205273161057064</v>
      </c>
      <c r="H3081" t="n">
        <v>-0.004721229018036419</v>
      </c>
      <c r="J3081" t="n">
        <v>0.02788815669588578</v>
      </c>
      <c r="K3081" t="n">
        <v>0.02883069235612187</v>
      </c>
      <c r="L3081" t="n">
        <v>-0.001731035226642268</v>
      </c>
      <c r="M3081" t="n">
        <v>0.06005598370803383</v>
      </c>
      <c r="N3081" t="n">
        <v>0.03181273112069095</v>
      </c>
      <c r="O3081" t="n">
        <v>-0.003108644687680865</v>
      </c>
      <c r="P3081" t="n">
        <v>0.09132083618282039</v>
      </c>
      <c r="Q3081" t="n">
        <v>0.02653848283954379</v>
      </c>
      <c r="R3081" t="n">
        <v>-0.001903773304662062</v>
      </c>
    </row>
    <row r="3082">
      <c r="F3082" t="n">
        <v>0.08411760107391431</v>
      </c>
      <c r="G3082" t="n">
        <v>0.03206343011911889</v>
      </c>
      <c r="H3082" t="n">
        <v>-0.004720756895134615</v>
      </c>
      <c r="J3082" t="n">
        <v>0.02786821481232882</v>
      </c>
      <c r="K3082" t="n">
        <v>0.02884031541765596</v>
      </c>
      <c r="L3082" t="n">
        <v>-0.001730862123119603</v>
      </c>
      <c r="M3082" t="n">
        <v>0.06003702794726962</v>
      </c>
      <c r="N3082" t="n">
        <v>0.03182334952226661</v>
      </c>
      <c r="O3082" t="n">
        <v>-0.003107712280755945</v>
      </c>
      <c r="P3082" t="n">
        <v>0.09125723613733194</v>
      </c>
      <c r="Q3082" t="n">
        <v>0.02654734081111908</v>
      </c>
      <c r="R3082" t="n">
        <v>-0.001903773304662062</v>
      </c>
    </row>
    <row r="3083">
      <c r="F3083" t="n">
        <v>0.08413461130693442</v>
      </c>
      <c r="G3083" t="n">
        <v>0.03207412862766714</v>
      </c>
      <c r="H3083" t="n">
        <v>-0.004721229018036419</v>
      </c>
      <c r="J3083" t="n">
        <v>0.02787163490366551</v>
      </c>
      <c r="K3083" t="n">
        <v>0.02884993847919005</v>
      </c>
      <c r="L3083" t="n">
        <v>-0.001731035226642268</v>
      </c>
      <c r="M3083" t="n">
        <v>0.06003907669756303</v>
      </c>
      <c r="N3083" t="n">
        <v>0.03183396792384228</v>
      </c>
      <c r="O3083" t="n">
        <v>-0.003108644687680865</v>
      </c>
      <c r="P3083" t="n">
        <v>0.09126188493192405</v>
      </c>
      <c r="Q3083" t="n">
        <v>0.02655619878269436</v>
      </c>
      <c r="R3083" t="n">
        <v>-0.001903773304662062</v>
      </c>
    </row>
    <row r="3084">
      <c r="F3084" t="n">
        <v>0.08411372896878333</v>
      </c>
      <c r="G3084" t="n">
        <v>0.0320848271362154</v>
      </c>
      <c r="H3084" t="n">
        <v>-0.00472018062980645</v>
      </c>
      <c r="J3084" t="n">
        <v>0.02788284347805182</v>
      </c>
      <c r="K3084" t="n">
        <v>0.02885956154072413</v>
      </c>
      <c r="L3084" t="n">
        <v>-0.001732333459033967</v>
      </c>
      <c r="M3084" t="n">
        <v>0.06008313678748406</v>
      </c>
      <c r="N3084" t="n">
        <v>0.03184458632541794</v>
      </c>
      <c r="O3084" t="n">
        <v>-0.003106625074514208</v>
      </c>
      <c r="P3084" t="n">
        <v>0.09123240539677968</v>
      </c>
      <c r="Q3084" t="n">
        <v>0.02656505675426964</v>
      </c>
      <c r="R3084" t="n">
        <v>-0.001909621780061202</v>
      </c>
    </row>
    <row r="3085">
      <c r="F3085" t="n">
        <v>0.08413073552883246</v>
      </c>
      <c r="G3085" t="n">
        <v>0.03209552564476365</v>
      </c>
      <c r="H3085" t="n">
        <v>-0.004721124760345465</v>
      </c>
      <c r="J3085" t="n">
        <v>0.02790184156019848</v>
      </c>
      <c r="K3085" t="n">
        <v>0.02886918460225821</v>
      </c>
      <c r="L3085" t="n">
        <v>-0.001732333459033967</v>
      </c>
      <c r="M3085" t="n">
        <v>0.06004317093951389</v>
      </c>
      <c r="N3085" t="n">
        <v>0.0318552047269936</v>
      </c>
      <c r="O3085" t="n">
        <v>-0.00310724639952911</v>
      </c>
      <c r="P3085" t="n">
        <v>0.09133943172753328</v>
      </c>
      <c r="Q3085" t="n">
        <v>0.02657391472584492</v>
      </c>
      <c r="R3085" t="n">
        <v>-0.00190904900808158</v>
      </c>
    </row>
    <row r="3086">
      <c r="F3086" t="n">
        <v>0.08413510957153339</v>
      </c>
      <c r="G3086" t="n">
        <v>0.03210622415331191</v>
      </c>
      <c r="H3086" t="n">
        <v>-0.004721124760345465</v>
      </c>
      <c r="J3086" t="n">
        <v>0.02790526326933392</v>
      </c>
      <c r="K3086" t="n">
        <v>0.0288788076637923</v>
      </c>
      <c r="L3086" t="n">
        <v>-0.001732333459033967</v>
      </c>
      <c r="M3086" t="n">
        <v>0.06010823629973963</v>
      </c>
      <c r="N3086" t="n">
        <v>0.03186582312856927</v>
      </c>
      <c r="O3086" t="n">
        <v>-0.003106935737021659</v>
      </c>
      <c r="P3086" t="n">
        <v>0.09124169367647</v>
      </c>
      <c r="Q3086" t="n">
        <v>0.0265827726974202</v>
      </c>
      <c r="R3086" t="n">
        <v>-0.001909430856067995</v>
      </c>
    </row>
    <row r="3087">
      <c r="F3087" t="n">
        <v>0.08412684978578186</v>
      </c>
      <c r="G3087" t="n">
        <v>0.03211692266186016</v>
      </c>
      <c r="H3087" t="n">
        <v>-0.004720652695075957</v>
      </c>
      <c r="J3087" t="n">
        <v>0.02789310655130502</v>
      </c>
      <c r="K3087" t="n">
        <v>0.02888843072532639</v>
      </c>
      <c r="L3087" t="n">
        <v>-0.001732853211046879</v>
      </c>
      <c r="M3087" t="n">
        <v>0.06004726084212259</v>
      </c>
      <c r="N3087" t="n">
        <v>0.03187644153014493</v>
      </c>
      <c r="O3087" t="n">
        <v>-0.003106935737021659</v>
      </c>
      <c r="P3087" t="n">
        <v>0.09128046335018841</v>
      </c>
      <c r="Q3087" t="n">
        <v>0.02659163066899549</v>
      </c>
      <c r="R3087" t="n">
        <v>-0.00190904900808158</v>
      </c>
    </row>
    <row r="3088">
      <c r="F3088" t="n">
        <v>0.08414385150017928</v>
      </c>
      <c r="G3088" t="n">
        <v>0.03212762117040842</v>
      </c>
      <c r="H3088" t="n">
        <v>-0.004721015288766614</v>
      </c>
      <c r="J3088" t="n">
        <v>0.02788873831011517</v>
      </c>
      <c r="K3088" t="n">
        <v>0.02889805378686048</v>
      </c>
      <c r="L3088" t="n">
        <v>-0.001734341480722297</v>
      </c>
      <c r="M3088" t="n">
        <v>0.06007031119935824</v>
      </c>
      <c r="N3088" t="n">
        <v>0.0318870599317206</v>
      </c>
      <c r="O3088" t="n">
        <v>-0.00310553176195749</v>
      </c>
      <c r="P3088" t="n">
        <v>0.09135336078808726</v>
      </c>
      <c r="Q3088" t="n">
        <v>0.02660048864057077</v>
      </c>
      <c r="R3088" t="n">
        <v>-0.001915106781630134</v>
      </c>
    </row>
    <row r="3089">
      <c r="F3089" t="n">
        <v>0.08417348468756869</v>
      </c>
      <c r="G3089" t="n">
        <v>0.03213831967895667</v>
      </c>
      <c r="H3089" t="n">
        <v>-0.004721015288766614</v>
      </c>
      <c r="J3089" t="n">
        <v>0.02789215957059199</v>
      </c>
      <c r="K3089" t="n">
        <v>0.02890767684839456</v>
      </c>
      <c r="L3089" t="n">
        <v>-0.001734168081254118</v>
      </c>
      <c r="M3089" t="n">
        <v>0.06011436811809029</v>
      </c>
      <c r="N3089" t="n">
        <v>0.03189767833329626</v>
      </c>
      <c r="O3089" t="n">
        <v>-0.003105842284081473</v>
      </c>
      <c r="P3089" t="n">
        <v>0.09132387148480403</v>
      </c>
      <c r="Q3089" t="n">
        <v>0.02660934661214605</v>
      </c>
      <c r="R3089" t="n">
        <v>-0.001914723836862762</v>
      </c>
    </row>
    <row r="3090">
      <c r="F3090" t="n">
        <v>0.08413995214101039</v>
      </c>
      <c r="G3090" t="n">
        <v>0.03214901818750493</v>
      </c>
      <c r="H3090" t="n">
        <v>-0.004720071274511712</v>
      </c>
      <c r="J3090" t="n">
        <v>0.02789558102054238</v>
      </c>
      <c r="K3090" t="n">
        <v>0.02891729990992865</v>
      </c>
      <c r="L3090" t="n">
        <v>-0.001733994681785939</v>
      </c>
      <c r="M3090" t="n">
        <v>0.06011640989272596</v>
      </c>
      <c r="N3090" t="n">
        <v>0.03190829673487192</v>
      </c>
      <c r="O3090" t="n">
        <v>-0.003105842284081473</v>
      </c>
      <c r="P3090" t="n">
        <v>0.09136263845628306</v>
      </c>
      <c r="Q3090" t="n">
        <v>0.02661820458372133</v>
      </c>
      <c r="R3090" t="n">
        <v>-0.001915106781630134</v>
      </c>
    </row>
    <row r="3091">
      <c r="F3091" t="n">
        <v>0.08415694901788726</v>
      </c>
      <c r="G3091" t="n">
        <v>0.03215971669605319</v>
      </c>
      <c r="H3091" t="n">
        <v>-0.004720071274511712</v>
      </c>
      <c r="J3091" t="n">
        <v>0.02789900265842823</v>
      </c>
      <c r="K3091" t="n">
        <v>0.02892692297146273</v>
      </c>
      <c r="L3091" t="n">
        <v>-0.001733821282317761</v>
      </c>
      <c r="M3091" t="n">
        <v>0.0601184505863312</v>
      </c>
      <c r="N3091" t="n">
        <v>0.0319189151364476</v>
      </c>
      <c r="O3091" t="n">
        <v>-0.003105221239833507</v>
      </c>
      <c r="P3091" t="n">
        <v>0.09129901497729698</v>
      </c>
      <c r="Q3091" t="n">
        <v>0.02662706255529661</v>
      </c>
      <c r="R3091" t="n">
        <v>-0.001914915309246448</v>
      </c>
    </row>
    <row r="3092">
      <c r="F3092" t="n">
        <v>0.0841613107614882</v>
      </c>
      <c r="G3092" t="n">
        <v>0.03217041520460144</v>
      </c>
      <c r="H3092" t="n">
        <v>-0.004719484771478805</v>
      </c>
      <c r="J3092" t="n">
        <v>0.0279180065258124</v>
      </c>
      <c r="K3092" t="n">
        <v>0.02893654603299682</v>
      </c>
      <c r="L3092" t="n">
        <v>-0.001735325535827849</v>
      </c>
      <c r="M3092" t="n">
        <v>0.06012049019973212</v>
      </c>
      <c r="N3092" t="n">
        <v>0.03192953353802325</v>
      </c>
      <c r="O3092" t="n">
        <v>-0.00310350121746975</v>
      </c>
      <c r="P3092" t="n">
        <v>0.09126951833699382</v>
      </c>
      <c r="Q3092" t="n">
        <v>0.02663592052687189</v>
      </c>
      <c r="R3092" t="n">
        <v>-0.001920608964209805</v>
      </c>
    </row>
    <row r="3093">
      <c r="F3093" t="n">
        <v>0.08419093924856069</v>
      </c>
      <c r="G3093" t="n">
        <v>0.03218111371314969</v>
      </c>
      <c r="H3093" t="n">
        <v>-0.004719484771478805</v>
      </c>
      <c r="J3093" t="n">
        <v>0.02790584649185426</v>
      </c>
      <c r="K3093" t="n">
        <v>0.02894616909453091</v>
      </c>
      <c r="L3093" t="n">
        <v>-0.001735499085736423</v>
      </c>
      <c r="M3093" t="n">
        <v>0.06010152068249175</v>
      </c>
      <c r="N3093" t="n">
        <v>0.03194015193959892</v>
      </c>
      <c r="O3093" t="n">
        <v>-0.003104121979789477</v>
      </c>
      <c r="P3093" t="n">
        <v>0.09134241158266448</v>
      </c>
      <c r="Q3093" t="n">
        <v>0.02664477849844718</v>
      </c>
      <c r="R3093" t="n">
        <v>-0.001920416941717882</v>
      </c>
    </row>
    <row r="3094">
      <c r="F3094" t="n">
        <v>0.08419529777286111</v>
      </c>
      <c r="G3094" t="n">
        <v>0.03219181222169794</v>
      </c>
      <c r="H3094" t="n">
        <v>-0.0047204286684331</v>
      </c>
      <c r="J3094" t="n">
        <v>0.02793264380243543</v>
      </c>
      <c r="K3094" t="n">
        <v>0.028955792156065</v>
      </c>
      <c r="L3094" t="n">
        <v>-0.001735499085736423</v>
      </c>
      <c r="M3094" t="n">
        <v>0.06008254967928972</v>
      </c>
      <c r="N3094" t="n">
        <v>0.03195077034117458</v>
      </c>
      <c r="O3094" t="n">
        <v>-0.00310350121746975</v>
      </c>
      <c r="P3094" t="n">
        <v>0.09134704242710673</v>
      </c>
      <c r="Q3094" t="n">
        <v>0.02665363647002246</v>
      </c>
      <c r="R3094" t="n">
        <v>-0.001920032896734037</v>
      </c>
    </row>
    <row r="3095">
      <c r="F3095" t="n">
        <v>0.08419965425300016</v>
      </c>
      <c r="G3095" t="n">
        <v>0.0322025107302462</v>
      </c>
      <c r="H3095" t="n">
        <v>-0.004719012823001657</v>
      </c>
      <c r="J3095" t="n">
        <v>0.02792827515518706</v>
      </c>
      <c r="K3095" t="n">
        <v>0.02896541521759908</v>
      </c>
      <c r="L3095" t="n">
        <v>-0.00173584618555357</v>
      </c>
      <c r="M3095" t="n">
        <v>0.06008458564984034</v>
      </c>
      <c r="N3095" t="n">
        <v>0.03196138874275025</v>
      </c>
      <c r="O3095" t="n">
        <v>-0.003103811598629613</v>
      </c>
      <c r="P3095" t="n">
        <v>0.09138580335456675</v>
      </c>
      <c r="Q3095" t="n">
        <v>0.02666249444159774</v>
      </c>
      <c r="R3095" t="n">
        <v>-0.001920416941717882</v>
      </c>
    </row>
    <row r="3096">
      <c r="F3096" t="n">
        <v>0.08417873728727962</v>
      </c>
      <c r="G3096" t="n">
        <v>0.03221320923879446</v>
      </c>
      <c r="H3096" t="n">
        <v>-0.004719365090432467</v>
      </c>
      <c r="J3096" t="n">
        <v>0.02792390600365868</v>
      </c>
      <c r="K3096" t="n">
        <v>0.02897503827913316</v>
      </c>
      <c r="L3096" t="n">
        <v>-0.001737019864407539</v>
      </c>
      <c r="M3096" t="n">
        <v>0.0601076292057609</v>
      </c>
      <c r="N3096" t="n">
        <v>0.03197200714432592</v>
      </c>
      <c r="O3096" t="n">
        <v>-0.003103016649744093</v>
      </c>
      <c r="P3096" t="n">
        <v>0.09128803467023427</v>
      </c>
      <c r="Q3096" t="n">
        <v>0.02667135241317302</v>
      </c>
      <c r="R3096" t="n">
        <v>-0.001926128227980228</v>
      </c>
    </row>
    <row r="3097">
      <c r="F3097" t="n">
        <v>0.08418308881211745</v>
      </c>
      <c r="G3097" t="n">
        <v>0.03222390774734271</v>
      </c>
      <c r="H3097" t="n">
        <v>-0.004719836979752578</v>
      </c>
      <c r="J3097" t="n">
        <v>0.02792732907916608</v>
      </c>
      <c r="K3097" t="n">
        <v>0.02898466134066725</v>
      </c>
      <c r="L3097" t="n">
        <v>-0.00173719356639398</v>
      </c>
      <c r="M3097" t="n">
        <v>0.06008865436171415</v>
      </c>
      <c r="N3097" t="n">
        <v>0.03198262554590157</v>
      </c>
      <c r="O3097" t="n">
        <v>-0.00310208593089294</v>
      </c>
      <c r="P3097" t="n">
        <v>0.09136092493671655</v>
      </c>
      <c r="Q3097" t="n">
        <v>0.0266802103847483</v>
      </c>
      <c r="R3097" t="n">
        <v>-0.001926128227980228</v>
      </c>
    </row>
    <row r="3098">
      <c r="F3098" t="n">
        <v>0.0842127114395374</v>
      </c>
      <c r="G3098" t="n">
        <v>0.03223460625589097</v>
      </c>
      <c r="H3098" t="n">
        <v>-0.004719365090432467</v>
      </c>
      <c r="J3098" t="n">
        <v>0.02793854540709356</v>
      </c>
      <c r="K3098" t="n">
        <v>0.02899428440220134</v>
      </c>
      <c r="L3098" t="n">
        <v>-0.001736846162421098</v>
      </c>
      <c r="M3098" t="n">
        <v>0.06009068710468926</v>
      </c>
      <c r="N3098" t="n">
        <v>0.03199324394747725</v>
      </c>
      <c r="O3098" t="n">
        <v>-0.003102396170509991</v>
      </c>
      <c r="P3098" t="n">
        <v>0.09133141595882194</v>
      </c>
      <c r="Q3098" t="n">
        <v>0.02668906835632358</v>
      </c>
      <c r="R3098" t="n">
        <v>-0.001926128227980228</v>
      </c>
    </row>
    <row r="3099">
      <c r="F3099" t="n">
        <v>0.08421705975411933</v>
      </c>
      <c r="G3099" t="n">
        <v>0.03224530476443922</v>
      </c>
      <c r="H3099" t="n">
        <v>-0.004718768408205343</v>
      </c>
      <c r="J3099" t="n">
        <v>0.02794196917777939</v>
      </c>
      <c r="K3099" t="n">
        <v>0.02900390746373542</v>
      </c>
      <c r="L3099" t="n">
        <v>-0.001738904672042571</v>
      </c>
      <c r="M3099" t="n">
        <v>0.06011372804533505</v>
      </c>
      <c r="N3099" t="n">
        <v>0.03200386234905291</v>
      </c>
      <c r="O3099" t="n">
        <v>-0.003103016649744093</v>
      </c>
      <c r="P3099" t="n">
        <v>0.09133603799143752</v>
      </c>
      <c r="Q3099" t="n">
        <v>0.02669792632789887</v>
      </c>
      <c r="R3099" t="n">
        <v>-0.001931664473121421</v>
      </c>
    </row>
    <row r="3100">
      <c r="F3100" t="n">
        <v>0.08418349370771516</v>
      </c>
      <c r="G3100" t="n">
        <v>0.03225600327298748</v>
      </c>
      <c r="H3100" t="n">
        <v>-0.004718768408205343</v>
      </c>
      <c r="J3100" t="n">
        <v>0.0279453931225931</v>
      </c>
      <c r="K3100" t="n">
        <v>0.02901353052526951</v>
      </c>
      <c r="L3100" t="n">
        <v>-0.001738383104954376</v>
      </c>
      <c r="M3100" t="n">
        <v>0.06013676831871931</v>
      </c>
      <c r="N3100" t="n">
        <v>0.03201448075062857</v>
      </c>
      <c r="O3100" t="n">
        <v>-0.003100974975082106</v>
      </c>
      <c r="P3100" t="n">
        <v>0.09137479242169411</v>
      </c>
      <c r="Q3100" t="n">
        <v>0.02670678429947414</v>
      </c>
      <c r="R3100" t="n">
        <v>-0.001931664473121421</v>
      </c>
    </row>
    <row r="3101">
      <c r="F3101" t="n">
        <v>0.08420047451828724</v>
      </c>
      <c r="G3101" t="n">
        <v>0.03226670178153573</v>
      </c>
      <c r="H3101" t="n">
        <v>-0.004718768408205343</v>
      </c>
      <c r="J3101" t="n">
        <v>0.0279488172399964</v>
      </c>
      <c r="K3101" t="n">
        <v>0.02902315358680359</v>
      </c>
      <c r="L3101" t="n">
        <v>-0.001738730816346506</v>
      </c>
      <c r="M3101" t="n">
        <v>0.06011778856956779</v>
      </c>
      <c r="N3101" t="n">
        <v>0.03202509915220424</v>
      </c>
      <c r="O3101" t="n">
        <v>-0.003101285072579614</v>
      </c>
      <c r="P3101" t="n">
        <v>0.0913111425249008</v>
      </c>
      <c r="Q3101" t="n">
        <v>0.02671564227104943</v>
      </c>
      <c r="R3101" t="n">
        <v>-0.001931085089656177</v>
      </c>
    </row>
    <row r="3102">
      <c r="F3102" t="n">
        <v>0.0842048158520774</v>
      </c>
      <c r="G3102" t="n">
        <v>0.03227740029008398</v>
      </c>
      <c r="H3102" t="n">
        <v>-0.004717824748889633</v>
      </c>
      <c r="J3102" t="n">
        <v>0.02794444708374251</v>
      </c>
      <c r="K3102" t="n">
        <v>0.02903277664833768</v>
      </c>
      <c r="L3102" t="n">
        <v>-0.001738730816346506</v>
      </c>
      <c r="M3102" t="n">
        <v>0.06011981722351728</v>
      </c>
      <c r="N3102" t="n">
        <v>0.0320357175537799</v>
      </c>
      <c r="O3102" t="n">
        <v>-0.003100664877584598</v>
      </c>
      <c r="P3102" t="n">
        <v>0.09131575909279288</v>
      </c>
      <c r="Q3102" t="n">
        <v>0.02672450024262471</v>
      </c>
      <c r="R3102" t="n">
        <v>-0.001931085089656177</v>
      </c>
    </row>
    <row r="3103">
      <c r="F3103" t="n">
        <v>0.08420915515098382</v>
      </c>
      <c r="G3103" t="n">
        <v>0.03228809879863224</v>
      </c>
      <c r="H3103" t="n">
        <v>-0.004719240237863197</v>
      </c>
      <c r="J3103" t="n">
        <v>0.02794787119929826</v>
      </c>
      <c r="K3103" t="n">
        <v>0.02904239970987177</v>
      </c>
      <c r="L3103" t="n">
        <v>-0.001738556960650441</v>
      </c>
      <c r="M3103" t="n">
        <v>0.06012184480645685</v>
      </c>
      <c r="N3103" t="n">
        <v>0.03204633595535557</v>
      </c>
      <c r="O3103" t="n">
        <v>-0.003100974975082106</v>
      </c>
      <c r="P3103" t="n">
        <v>0.09135450944516482</v>
      </c>
      <c r="Q3103" t="n">
        <v>0.02673335821419999</v>
      </c>
      <c r="R3103" t="n">
        <v>-0.001931471345299673</v>
      </c>
    </row>
    <row r="3104">
      <c r="F3104" t="n">
        <v>0.08421349241611517</v>
      </c>
      <c r="G3104" t="n">
        <v>0.03229879730718049</v>
      </c>
      <c r="H3104" t="n">
        <v>-0.004717223149427429</v>
      </c>
      <c r="J3104" t="n">
        <v>0.02795129548281174</v>
      </c>
      <c r="K3104" t="n">
        <v>0.02905202277140585</v>
      </c>
      <c r="L3104" t="n">
        <v>-0.001740458339379742</v>
      </c>
      <c r="M3104" t="n">
        <v>0.06010286103310927</v>
      </c>
      <c r="N3104" t="n">
        <v>0.03205695435693123</v>
      </c>
      <c r="O3104" t="n">
        <v>-0.003099548031953422</v>
      </c>
      <c r="P3104" t="n">
        <v>0.091324987229704</v>
      </c>
      <c r="Q3104" t="n">
        <v>0.02674221618577527</v>
      </c>
      <c r="R3104" t="n">
        <v>-0.001936636550743267</v>
      </c>
    </row>
    <row r="3105">
      <c r="F3105" t="n">
        <v>0.08420518803814039</v>
      </c>
      <c r="G3105" t="n">
        <v>0.03230949581572875</v>
      </c>
      <c r="H3105" t="n">
        <v>-0.004717223149427429</v>
      </c>
      <c r="J3105" t="n">
        <v>0.02796251540473797</v>
      </c>
      <c r="K3105" t="n">
        <v>0.02906164583293994</v>
      </c>
      <c r="L3105" t="n">
        <v>-0.00174028432834801</v>
      </c>
      <c r="M3105" t="n">
        <v>0.06010488627398314</v>
      </c>
      <c r="N3105" t="n">
        <v>0.03206757275850689</v>
      </c>
      <c r="O3105" t="n">
        <v>-0.003099548031953422</v>
      </c>
      <c r="P3105" t="n">
        <v>0.09143200792031703</v>
      </c>
      <c r="Q3105" t="n">
        <v>0.02675107415735056</v>
      </c>
      <c r="R3105" t="n">
        <v>-0.001936830233766643</v>
      </c>
    </row>
    <row r="3106">
      <c r="F3106" t="n">
        <v>0.08424744093700662</v>
      </c>
      <c r="G3106" t="n">
        <v>0.032320194324277</v>
      </c>
      <c r="H3106" t="n">
        <v>-0.004717694918919321</v>
      </c>
      <c r="J3106" t="n">
        <v>0.02795814454755899</v>
      </c>
      <c r="K3106" t="n">
        <v>0.02907126889447402</v>
      </c>
      <c r="L3106" t="n">
        <v>-0.00174028432834801</v>
      </c>
      <c r="M3106" t="n">
        <v>0.06010691044643204</v>
      </c>
      <c r="N3106" t="n">
        <v>0.03207819116008256</v>
      </c>
      <c r="O3106" t="n">
        <v>-0.003099238077150227</v>
      </c>
      <c r="P3106" t="n">
        <v>0.09143661920858631</v>
      </c>
      <c r="Q3106" t="n">
        <v>0.02675993212892584</v>
      </c>
      <c r="R3106" t="n">
        <v>-0.001937217599813397</v>
      </c>
    </row>
    <row r="3107">
      <c r="F3107" t="n">
        <v>0.08421385154306815</v>
      </c>
      <c r="G3107" t="n">
        <v>0.03233089283282525</v>
      </c>
      <c r="H3107" t="n">
        <v>-0.004717223149427429</v>
      </c>
      <c r="J3107" t="n">
        <v>0.02796936548264893</v>
      </c>
      <c r="K3107" t="n">
        <v>0.02908089195600811</v>
      </c>
      <c r="L3107" t="n">
        <v>-0.001740458339379742</v>
      </c>
      <c r="M3107" t="n">
        <v>0.06015095533799228</v>
      </c>
      <c r="N3107" t="n">
        <v>0.03208880956165822</v>
      </c>
      <c r="O3107" t="n">
        <v>-0.003099238077150227</v>
      </c>
      <c r="P3107" t="n">
        <v>0.09137295424112718</v>
      </c>
      <c r="Q3107" t="n">
        <v>0.02676879010050112</v>
      </c>
      <c r="R3107" t="n">
        <v>-0.001942593268333327</v>
      </c>
    </row>
    <row r="3108">
      <c r="F3108" t="n">
        <v>0.08423082116106212</v>
      </c>
      <c r="G3108" t="n">
        <v>0.03234159134137351</v>
      </c>
      <c r="H3108" t="n">
        <v>-0.004716616528539242</v>
      </c>
      <c r="J3108" t="n">
        <v>0.02798058726453179</v>
      </c>
      <c r="K3108" t="n">
        <v>0.0290905150175422</v>
      </c>
      <c r="L3108" t="n">
        <v>-0.001741679877256203</v>
      </c>
      <c r="M3108" t="n">
        <v>0.06015297778047682</v>
      </c>
      <c r="N3108" t="n">
        <v>0.03209942796323389</v>
      </c>
      <c r="O3108" t="n">
        <v>-0.003097805549195331</v>
      </c>
      <c r="P3108" t="n">
        <v>0.09137756127874991</v>
      </c>
      <c r="Q3108" t="n">
        <v>0.0267776480720764</v>
      </c>
      <c r="R3108" t="n">
        <v>-0.001942593268333327</v>
      </c>
    </row>
    <row r="3109">
      <c r="F3109" t="n">
        <v>0.08422250693144512</v>
      </c>
      <c r="G3109" t="n">
        <v>0.03235228984992176</v>
      </c>
      <c r="H3109" t="n">
        <v>-0.004716616528539242</v>
      </c>
      <c r="J3109" t="n">
        <v>0.02796062252397104</v>
      </c>
      <c r="K3109" t="n">
        <v>0.02910013807907628</v>
      </c>
      <c r="L3109" t="n">
        <v>-0.001741679877256203</v>
      </c>
      <c r="M3109" t="n">
        <v>0.06009196526383273</v>
      </c>
      <c r="N3109" t="n">
        <v>0.03211004636480955</v>
      </c>
      <c r="O3109" t="n">
        <v>-0.003098425172267477</v>
      </c>
      <c r="P3109" t="n">
        <v>0.09141630486953289</v>
      </c>
      <c r="Q3109" t="n">
        <v>0.02678650604365168</v>
      </c>
      <c r="R3109" t="n">
        <v>-0.00194278750823617</v>
      </c>
    </row>
    <row r="3110">
      <c r="F3110" t="n">
        <v>0.08426475690973065</v>
      </c>
      <c r="G3110" t="n">
        <v>0.03236298835847002</v>
      </c>
      <c r="H3110" t="n">
        <v>-0.004716616528539242</v>
      </c>
      <c r="J3110" t="n">
        <v>0.02797184462486513</v>
      </c>
      <c r="K3110" t="n">
        <v>0.02910976114061037</v>
      </c>
      <c r="L3110" t="n">
        <v>-0.001741505709268477</v>
      </c>
      <c r="M3110" t="n">
        <v>0.06011499646849763</v>
      </c>
      <c r="N3110" t="n">
        <v>0.03212066476638522</v>
      </c>
      <c r="O3110" t="n">
        <v>-0.003098115360731404</v>
      </c>
      <c r="P3110" t="n">
        <v>0.09138677036400139</v>
      </c>
      <c r="Q3110" t="n">
        <v>0.02679536401522696</v>
      </c>
      <c r="R3110" t="n">
        <v>-0.001942204788527641</v>
      </c>
    </row>
    <row r="3111">
      <c r="F3111" t="n">
        <v>0.08425643862677287</v>
      </c>
      <c r="G3111" t="n">
        <v>0.03237368686701827</v>
      </c>
      <c r="H3111" t="n">
        <v>-0.004716004901358678</v>
      </c>
      <c r="J3111" t="n">
        <v>0.02798306756801701</v>
      </c>
      <c r="K3111" t="n">
        <v>0.02911938420214446</v>
      </c>
      <c r="L3111" t="n">
        <v>-0.001741854045243929</v>
      </c>
      <c r="M3111" t="n">
        <v>0.06011701531121127</v>
      </c>
      <c r="N3111" t="n">
        <v>0.03213128316796088</v>
      </c>
      <c r="O3111" t="n">
        <v>-0.003098115360731404</v>
      </c>
      <c r="P3111" t="n">
        <v>0.09135723327543094</v>
      </c>
      <c r="Q3111" t="n">
        <v>0.02680422198680224</v>
      </c>
      <c r="R3111" t="n">
        <v>-0.00194278750823617</v>
      </c>
    </row>
    <row r="3112">
      <c r="F3112" t="n">
        <v>0.08427340273313746</v>
      </c>
      <c r="G3112" t="n">
        <v>0.03238438537556652</v>
      </c>
      <c r="H3112" t="n">
        <v>-0.004716476549013579</v>
      </c>
      <c r="J3112" t="n">
        <v>0.02797869561281281</v>
      </c>
      <c r="K3112" t="n">
        <v>0.02912900726367854</v>
      </c>
      <c r="L3112" t="n">
        <v>-0.001743439909879698</v>
      </c>
      <c r="M3112" t="n">
        <v>0.06014004499376477</v>
      </c>
      <c r="N3112" t="n">
        <v>0.03214190156953654</v>
      </c>
      <c r="O3112" t="n">
        <v>-0.003096676981023516</v>
      </c>
      <c r="P3112" t="n">
        <v>0.09136183320212121</v>
      </c>
      <c r="Q3112" t="n">
        <v>0.02681307995837753</v>
      </c>
      <c r="R3112" t="n">
        <v>-0.001947789703219256</v>
      </c>
    </row>
    <row r="3113">
      <c r="F3113" t="n">
        <v>0.084277722607983</v>
      </c>
      <c r="G3113" t="n">
        <v>0.03239508388411478</v>
      </c>
      <c r="H3113" t="n">
        <v>-0.00471694819666848</v>
      </c>
      <c r="J3113" t="n">
        <v>0.02798212133872664</v>
      </c>
      <c r="K3113" t="n">
        <v>0.02913863032521263</v>
      </c>
      <c r="L3113" t="n">
        <v>-0.001743265583321366</v>
      </c>
      <c r="M3113" t="n">
        <v>0.06016307401701837</v>
      </c>
      <c r="N3113" t="n">
        <v>0.03215251997111222</v>
      </c>
      <c r="O3113" t="n">
        <v>-0.003096676981023516</v>
      </c>
      <c r="P3113" t="n">
        <v>0.09140057152470937</v>
      </c>
      <c r="Q3113" t="n">
        <v>0.02682193792995281</v>
      </c>
      <c r="R3113" t="n">
        <v>-0.001947984501669423</v>
      </c>
    </row>
    <row r="3114">
      <c r="F3114" t="n">
        <v>0.08425675345369471</v>
      </c>
      <c r="G3114" t="n">
        <v>0.03240578239266304</v>
      </c>
      <c r="H3114" t="n">
        <v>-0.004717419844323382</v>
      </c>
      <c r="J3114" t="n">
        <v>0.02798554721721618</v>
      </c>
      <c r="K3114" t="n">
        <v>0.02914825338674671</v>
      </c>
      <c r="L3114" t="n">
        <v>-0.001743439909879698</v>
      </c>
      <c r="M3114" t="n">
        <v>0.06016509007493326</v>
      </c>
      <c r="N3114" t="n">
        <v>0.03216313837268787</v>
      </c>
      <c r="O3114" t="n">
        <v>-0.003096986648721619</v>
      </c>
      <c r="P3114" t="n">
        <v>0.0914734496228356</v>
      </c>
      <c r="Q3114" t="n">
        <v>0.02683079590152809</v>
      </c>
      <c r="R3114" t="n">
        <v>-0.001947789703219256</v>
      </c>
    </row>
    <row r="3115">
      <c r="F3115" t="n">
        <v>0.08426106842046879</v>
      </c>
      <c r="G3115" t="n">
        <v>0.03241648090121129</v>
      </c>
      <c r="H3115" t="n">
        <v>-0.004716004901358678</v>
      </c>
      <c r="J3115" t="n">
        <v>0.0279967721440679</v>
      </c>
      <c r="K3115" t="n">
        <v>0.0291578764482808</v>
      </c>
      <c r="L3115" t="n">
        <v>-0.001743265583321366</v>
      </c>
      <c r="M3115" t="n">
        <v>0.06014609256363909</v>
      </c>
      <c r="N3115" t="n">
        <v>0.03217375677426354</v>
      </c>
      <c r="O3115" t="n">
        <v>-0.003096986648721619</v>
      </c>
      <c r="P3115" t="n">
        <v>0.09144390496954691</v>
      </c>
      <c r="Q3115" t="n">
        <v>0.02683965387310337</v>
      </c>
      <c r="R3115" t="n">
        <v>-0.001948374098569756</v>
      </c>
    </row>
    <row r="3116">
      <c r="F3116" t="n">
        <v>0.08427802573258264</v>
      </c>
      <c r="G3116" t="n">
        <v>0.03242717940975955</v>
      </c>
      <c r="H3116" t="n">
        <v>-0.004715388283019346</v>
      </c>
      <c r="J3116" t="n">
        <v>0.02800019866571217</v>
      </c>
      <c r="K3116" t="n">
        <v>0.02916749950981489</v>
      </c>
      <c r="L3116" t="n">
        <v>-0.001744692891625083</v>
      </c>
      <c r="M3116" t="n">
        <v>0.06010608087990185</v>
      </c>
      <c r="N3116" t="n">
        <v>0.03218437517583921</v>
      </c>
      <c r="O3116" t="n">
        <v>-0.003095851959019712</v>
      </c>
      <c r="P3116" t="n">
        <v>0.09148264060886718</v>
      </c>
      <c r="Q3116" t="n">
        <v>0.02684851184467865</v>
      </c>
      <c r="R3116" t="n">
        <v>-0.001953391195028067</v>
      </c>
    </row>
    <row r="3117">
      <c r="F3117" t="n">
        <v>0.08426969229371048</v>
      </c>
      <c r="G3117" t="n">
        <v>0.0324378779183078</v>
      </c>
      <c r="H3117" t="n">
        <v>-0.004716331454993147</v>
      </c>
      <c r="J3117" t="n">
        <v>0.0280114249179076</v>
      </c>
      <c r="K3117" t="n">
        <v>0.02917712257134897</v>
      </c>
      <c r="L3117" t="n">
        <v>-0.001744692891625083</v>
      </c>
      <c r="M3117" t="n">
        <v>0.06010809315294224</v>
      </c>
      <c r="N3117" t="n">
        <v>0.03219499357741486</v>
      </c>
      <c r="O3117" t="n">
        <v>-0.003095542435728468</v>
      </c>
      <c r="P3117" t="n">
        <v>0.09141894982215537</v>
      </c>
      <c r="Q3117" t="n">
        <v>0.02685736981625393</v>
      </c>
      <c r="R3117" t="n">
        <v>-0.001953586553683435</v>
      </c>
    </row>
    <row r="3118">
      <c r="F3118" t="n">
        <v>0.08428664643019038</v>
      </c>
      <c r="G3118" t="n">
        <v>0.03244857642685606</v>
      </c>
      <c r="H3118" t="n">
        <v>-0.004716803040980048</v>
      </c>
      <c r="J3118" t="n">
        <v>0.02799925222616745</v>
      </c>
      <c r="K3118" t="n">
        <v>0.02918674563288306</v>
      </c>
      <c r="L3118" t="n">
        <v>-0.001744692891625083</v>
      </c>
      <c r="M3118" t="n">
        <v>0.06017314370281882</v>
      </c>
      <c r="N3118" t="n">
        <v>0.03220561197899054</v>
      </c>
      <c r="O3118" t="n">
        <v>-0.003095851959019712</v>
      </c>
      <c r="P3118" t="n">
        <v>0.09142354024817545</v>
      </c>
      <c r="Q3118" t="n">
        <v>0.02686622778782922</v>
      </c>
      <c r="R3118" t="n">
        <v>-0.001953781912338803</v>
      </c>
    </row>
    <row r="3119">
      <c r="F3119" t="n">
        <v>0.0842783080939343</v>
      </c>
      <c r="G3119" t="n">
        <v>0.03245927493540431</v>
      </c>
      <c r="H3119" t="n">
        <v>-0.004716803040980048</v>
      </c>
      <c r="J3119" t="n">
        <v>0.02800267884446253</v>
      </c>
      <c r="K3119" t="n">
        <v>0.02919636869441714</v>
      </c>
      <c r="L3119" t="n">
        <v>-0.001746659853752537</v>
      </c>
      <c r="M3119" t="n">
        <v>0.06015414115019357</v>
      </c>
      <c r="N3119" t="n">
        <v>0.0322162303805662</v>
      </c>
      <c r="O3119" t="n">
        <v>-0.003095542435728468</v>
      </c>
      <c r="P3119" t="n">
        <v>0.09139398620299943</v>
      </c>
      <c r="Q3119" t="n">
        <v>0.02687508575940449</v>
      </c>
      <c r="R3119" t="n">
        <v>-0.001953391195028067</v>
      </c>
    </row>
    <row r="3120">
      <c r="F3120" t="n">
        <v>0.08428261296943604</v>
      </c>
      <c r="G3120" t="n">
        <v>0.03246997344395256</v>
      </c>
      <c r="H3120" t="n">
        <v>-0.004716181260118597</v>
      </c>
      <c r="J3120" t="n">
        <v>0.02799830499554357</v>
      </c>
      <c r="K3120" t="n">
        <v>0.02920599175595123</v>
      </c>
      <c r="L3120" t="n">
        <v>-0.00174683450227306</v>
      </c>
      <c r="M3120" t="n">
        <v>0.06013513713863516</v>
      </c>
      <c r="N3120" t="n">
        <v>0.03222684878214186</v>
      </c>
      <c r="O3120" t="n">
        <v>-0.003093473796262534</v>
      </c>
      <c r="P3120" t="n">
        <v>0.09150100266907846</v>
      </c>
      <c r="Q3120" t="n">
        <v>0.02688394373097978</v>
      </c>
      <c r="R3120" t="n">
        <v>-0.001959205084672494</v>
      </c>
    </row>
    <row r="3121">
      <c r="F3121" t="n">
        <v>0.08429956234926697</v>
      </c>
      <c r="G3121" t="n">
        <v>0.03248067195250082</v>
      </c>
      <c r="H3121" t="n">
        <v>-0.004715238212476102</v>
      </c>
      <c r="J3121" t="n">
        <v>0.0280095325095541</v>
      </c>
      <c r="K3121" t="n">
        <v>0.02921561481748532</v>
      </c>
      <c r="L3121" t="n">
        <v>-0.00174683450227306</v>
      </c>
      <c r="M3121" t="n">
        <v>0.06017917281290167</v>
      </c>
      <c r="N3121" t="n">
        <v>0.03223746718371753</v>
      </c>
      <c r="O3121" t="n">
        <v>-0.003094092552897451</v>
      </c>
      <c r="P3121" t="n">
        <v>0.09147144530871115</v>
      </c>
      <c r="Q3121" t="n">
        <v>0.02689280170255506</v>
      </c>
      <c r="R3121" t="n">
        <v>-0.001959009164164026</v>
      </c>
    </row>
    <row r="3122">
      <c r="F3122" t="n">
        <v>0.08431651057544723</v>
      </c>
      <c r="G3122" t="n">
        <v>0.03249137046104907</v>
      </c>
      <c r="H3122" t="n">
        <v>-0.004716181260118597</v>
      </c>
      <c r="J3122" t="n">
        <v>0.02802856214518483</v>
      </c>
      <c r="K3122" t="n">
        <v>0.0292252378790194</v>
      </c>
      <c r="L3122" t="n">
        <v>-0.00174683450227306</v>
      </c>
      <c r="M3122" t="n">
        <v>0.06013915257380503</v>
      </c>
      <c r="N3122" t="n">
        <v>0.03224808558529319</v>
      </c>
      <c r="O3122" t="n">
        <v>-0.003093783174579993</v>
      </c>
      <c r="P3122" t="n">
        <v>0.09140774118598449</v>
      </c>
      <c r="Q3122" t="n">
        <v>0.02690165967413034</v>
      </c>
      <c r="R3122" t="n">
        <v>-0.001959596925689428</v>
      </c>
    </row>
    <row r="3123">
      <c r="F3123" t="n">
        <v>0.084295515510804</v>
      </c>
      <c r="G3123" t="n">
        <v>0.03250206896959733</v>
      </c>
      <c r="H3123" t="n">
        <v>-0.00471570973629735</v>
      </c>
      <c r="J3123" t="n">
        <v>0.02800858509705259</v>
      </c>
      <c r="K3123" t="n">
        <v>0.02923486094055349</v>
      </c>
      <c r="L3123" t="n">
        <v>-0.001746310556711491</v>
      </c>
      <c r="M3123" t="n">
        <v>0.06012014459353049</v>
      </c>
      <c r="N3123" t="n">
        <v>0.03225870398686886</v>
      </c>
      <c r="O3123" t="n">
        <v>-0.003094401931214908</v>
      </c>
      <c r="P3123" t="n">
        <v>0.09141232286752893</v>
      </c>
      <c r="Q3123" t="n">
        <v>0.02691051764570562</v>
      </c>
      <c r="R3123" t="n">
        <v>-0.001959009164164026</v>
      </c>
    </row>
    <row r="3124">
      <c r="F3124" t="n">
        <v>0.08428716452433482</v>
      </c>
      <c r="G3124" t="n">
        <v>0.03251276747814558</v>
      </c>
      <c r="H3124" t="n">
        <v>-0.00471508305571772</v>
      </c>
      <c r="J3124" t="n">
        <v>0.02801981405537188</v>
      </c>
      <c r="K3124" t="n">
        <v>0.02924448400208757</v>
      </c>
      <c r="L3124" t="n">
        <v>-0.001747944194879124</v>
      </c>
      <c r="M3124" t="n">
        <v>0.06018519242419842</v>
      </c>
      <c r="N3124" t="n">
        <v>0.03226932238844452</v>
      </c>
      <c r="O3124" t="n">
        <v>-0.003092946252616697</v>
      </c>
      <c r="P3124" t="n">
        <v>0.09148519310314951</v>
      </c>
      <c r="Q3124" t="n">
        <v>0.02691937561728091</v>
      </c>
      <c r="R3124" t="n">
        <v>-0.001964643510837091</v>
      </c>
    </row>
    <row r="3125">
      <c r="F3125" t="n">
        <v>0.08429145890679846</v>
      </c>
      <c r="G3125" t="n">
        <v>0.03252346598669384</v>
      </c>
      <c r="H3125" t="n">
        <v>-0.00471508305571772</v>
      </c>
      <c r="J3125" t="n">
        <v>0.02803884615897524</v>
      </c>
      <c r="K3125" t="n">
        <v>0.02925410706362166</v>
      </c>
      <c r="L3125" t="n">
        <v>-0.001748293818680479</v>
      </c>
      <c r="M3125" t="n">
        <v>0.06012415330396498</v>
      </c>
      <c r="N3125" t="n">
        <v>0.03227994079002019</v>
      </c>
      <c r="O3125" t="n">
        <v>-0.003092327787059285</v>
      </c>
      <c r="P3125" t="n">
        <v>0.09152391795261622</v>
      </c>
      <c r="Q3125" t="n">
        <v>0.02692823358885619</v>
      </c>
      <c r="R3125" t="n">
        <v>-0.001964643510837091</v>
      </c>
    </row>
    <row r="3126">
      <c r="F3126" t="n">
        <v>0.084308399947747</v>
      </c>
      <c r="G3126" t="n">
        <v>0.03253416449524209</v>
      </c>
      <c r="H3126" t="n">
        <v>-0.00471508305571772</v>
      </c>
      <c r="J3126" t="n">
        <v>0.02801886643318166</v>
      </c>
      <c r="K3126" t="n">
        <v>0.02926373012515575</v>
      </c>
      <c r="L3126" t="n">
        <v>-0.001748293818680479</v>
      </c>
      <c r="M3126" t="n">
        <v>0.06018920023230784</v>
      </c>
      <c r="N3126" t="n">
        <v>0.03229055919159585</v>
      </c>
      <c r="O3126" t="n">
        <v>-0.003092018554280579</v>
      </c>
      <c r="P3126" t="n">
        <v>0.09152849604230523</v>
      </c>
      <c r="Q3126" t="n">
        <v>0.02693709156043147</v>
      </c>
      <c r="R3126" t="n">
        <v>-0.001964643510837091</v>
      </c>
    </row>
    <row r="3127">
      <c r="F3127" t="n">
        <v>0.0843379889355273</v>
      </c>
      <c r="G3127" t="n">
        <v>0.03254486300379035</v>
      </c>
      <c r="H3127" t="n">
        <v>-0.004715554516877177</v>
      </c>
      <c r="J3127" t="n">
        <v>0.02804570284145377</v>
      </c>
      <c r="K3127" t="n">
        <v>0.02927335318668984</v>
      </c>
      <c r="L3127" t="n">
        <v>-0.001748293818680479</v>
      </c>
      <c r="M3127" t="n">
        <v>0.06014917272446946</v>
      </c>
      <c r="N3127" t="n">
        <v>0.03230117759317151</v>
      </c>
      <c r="O3127" t="n">
        <v>-0.003092018554280579</v>
      </c>
      <c r="P3127" t="n">
        <v>0.09146477952163307</v>
      </c>
      <c r="Q3127" t="n">
        <v>0.02694594953200675</v>
      </c>
      <c r="R3127" t="n">
        <v>-0.001964839994836575</v>
      </c>
    </row>
    <row r="3128">
      <c r="F3128" t="n">
        <v>0.0843169795291433</v>
      </c>
      <c r="G3128" t="n">
        <v>0.03255556151233861</v>
      </c>
      <c r="H3128" t="n">
        <v>-0.004713980030387858</v>
      </c>
      <c r="J3128" t="n">
        <v>0.02802572132266046</v>
      </c>
      <c r="K3128" t="n">
        <v>0.02928297624822392</v>
      </c>
      <c r="L3128" t="n">
        <v>-0.001749943702730018</v>
      </c>
      <c r="M3128" t="n">
        <v>0.06015117360053684</v>
      </c>
      <c r="N3128" t="n">
        <v>0.03231179599474718</v>
      </c>
      <c r="O3128" t="n">
        <v>-0.003091484942836464</v>
      </c>
      <c r="P3128" t="n">
        <v>0.09146935338815632</v>
      </c>
      <c r="Q3128" t="n">
        <v>0.02695480750358203</v>
      </c>
      <c r="R3128" t="n">
        <v>-0.001970294135257216</v>
      </c>
    </row>
    <row r="3129">
      <c r="F3129" t="n">
        <v>0.0843465662188092</v>
      </c>
      <c r="G3129" t="n">
        <v>0.03256626002088686</v>
      </c>
      <c r="H3129" t="n">
        <v>-0.004714922826393936</v>
      </c>
      <c r="J3129" t="n">
        <v>0.0280369526576693</v>
      </c>
      <c r="K3129" t="n">
        <v>0.029292599309758</v>
      </c>
      <c r="L3129" t="n">
        <v>-0.001749943702730018</v>
      </c>
      <c r="M3129" t="n">
        <v>0.06017418874451896</v>
      </c>
      <c r="N3129" t="n">
        <v>0.03232241439632284</v>
      </c>
      <c r="O3129" t="n">
        <v>-0.003090557682805619</v>
      </c>
      <c r="P3129" t="n">
        <v>0.09143977820903554</v>
      </c>
      <c r="Q3129" t="n">
        <v>0.02696366547515731</v>
      </c>
      <c r="R3129" t="n">
        <v>-0.001970294135257216</v>
      </c>
    </row>
    <row r="3130">
      <c r="F3130" t="n">
        <v>0.08435085185186766</v>
      </c>
      <c r="G3130" t="n">
        <v>0.03257695852943511</v>
      </c>
      <c r="H3130" t="n">
        <v>-0.004714922826393936</v>
      </c>
      <c r="J3130" t="n">
        <v>0.02803257673009836</v>
      </c>
      <c r="K3130" t="n">
        <v>0.02930222237129209</v>
      </c>
      <c r="L3130" t="n">
        <v>-0.001749943702730018</v>
      </c>
      <c r="M3130" t="n">
        <v>0.06019720323965472</v>
      </c>
      <c r="N3130" t="n">
        <v>0.03233303279789851</v>
      </c>
      <c r="O3130" t="n">
        <v>-0.003091484942836464</v>
      </c>
      <c r="P3130" t="n">
        <v>0.09147849616247228</v>
      </c>
      <c r="Q3130" t="n">
        <v>0.0269725234467326</v>
      </c>
      <c r="R3130" t="n">
        <v>-0.001970294135257216</v>
      </c>
    </row>
    <row r="3131">
      <c r="F3131" t="n">
        <v>0.08432983385856155</v>
      </c>
      <c r="G3131" t="n">
        <v>0.03258765703798337</v>
      </c>
      <c r="H3131" t="n">
        <v>-0.004714451428390897</v>
      </c>
      <c r="J3131" t="n">
        <v>0.02805941776690841</v>
      </c>
      <c r="K3131" t="n">
        <v>0.02931184543282618</v>
      </c>
      <c r="L3131" t="n">
        <v>-0.001750118679602604</v>
      </c>
      <c r="M3131" t="n">
        <v>0.06015716993547507</v>
      </c>
      <c r="N3131" t="n">
        <v>0.03234365119947417</v>
      </c>
      <c r="O3131" t="n">
        <v>-0.003090866769482567</v>
      </c>
      <c r="P3131" t="n">
        <v>0.09144891676479988</v>
      </c>
      <c r="Q3131" t="n">
        <v>0.02698138141830788</v>
      </c>
      <c r="R3131" t="n">
        <v>-0.001970885282612529</v>
      </c>
    </row>
    <row r="3132">
      <c r="F3132" t="n">
        <v>0.08433411462808843</v>
      </c>
      <c r="G3132" t="n">
        <v>0.03259835554653162</v>
      </c>
      <c r="H3132" t="n">
        <v>-0.004714286203807024</v>
      </c>
      <c r="J3132" t="n">
        <v>0.02805504209066444</v>
      </c>
      <c r="K3132" t="n">
        <v>0.02932146849436026</v>
      </c>
      <c r="L3132" t="n">
        <v>-0.001751784592177122</v>
      </c>
      <c r="M3132" t="n">
        <v>0.0601801825354483</v>
      </c>
      <c r="N3132" t="n">
        <v>0.03235426960104983</v>
      </c>
      <c r="O3132" t="n">
        <v>-0.003089091201443158</v>
      </c>
      <c r="P3132" t="n">
        <v>0.09155592985508682</v>
      </c>
      <c r="Q3132" t="n">
        <v>0.02699023938988316</v>
      </c>
      <c r="R3132" t="n">
        <v>-0.001976553785200402</v>
      </c>
    </row>
    <row r="3133">
      <c r="F3133" t="n">
        <v>0.08435104506300445</v>
      </c>
      <c r="G3133" t="n">
        <v>0.03260905405507988</v>
      </c>
      <c r="H3133" t="n">
        <v>-0.004713343535100004</v>
      </c>
      <c r="J3133" t="n">
        <v>0.02805066585209801</v>
      </c>
      <c r="K3133" t="n">
        <v>0.02933109155589435</v>
      </c>
      <c r="L3133" t="n">
        <v>-0.001751259161885527</v>
      </c>
      <c r="M3133" t="n">
        <v>0.06020319448842479</v>
      </c>
      <c r="N3133" t="n">
        <v>0.03236488800262551</v>
      </c>
      <c r="O3133" t="n">
        <v>-0.003089091201443158</v>
      </c>
      <c r="P3133" t="n">
        <v>0.09145804871514207</v>
      </c>
      <c r="Q3133" t="n">
        <v>0.02699909736145844</v>
      </c>
      <c r="R3133" t="n">
        <v>-0.001976356169345053</v>
      </c>
    </row>
    <row r="3134">
      <c r="F3134" t="n">
        <v>0.08433001806868393</v>
      </c>
      <c r="G3134" t="n">
        <v>0.03261975256362813</v>
      </c>
      <c r="H3134" t="n">
        <v>-0.004713814869453515</v>
      </c>
      <c r="J3134" t="n">
        <v>0.02806189986852593</v>
      </c>
      <c r="K3134" t="n">
        <v>0.02934071461742844</v>
      </c>
      <c r="L3134" t="n">
        <v>-0.00175160944874659</v>
      </c>
      <c r="M3134" t="n">
        <v>0.06014214053217784</v>
      </c>
      <c r="N3134" t="n">
        <v>0.03237550640420116</v>
      </c>
      <c r="O3134" t="n">
        <v>-0.003089400141457304</v>
      </c>
      <c r="P3134" t="n">
        <v>0.09153091156696058</v>
      </c>
      <c r="Q3134" t="n">
        <v>0.02700795533303372</v>
      </c>
      <c r="R3134" t="n">
        <v>-0.001976356169345053</v>
      </c>
    </row>
    <row r="3135">
      <c r="F3135" t="n">
        <v>0.08437224997568796</v>
      </c>
      <c r="G3135" t="n">
        <v>0.03263045107217638</v>
      </c>
      <c r="H3135" t="n">
        <v>-0.004712872200746494</v>
      </c>
      <c r="J3135" t="n">
        <v>0.02804971743401694</v>
      </c>
      <c r="K3135" t="n">
        <v>0.02935033767896252</v>
      </c>
      <c r="L3135" t="n">
        <v>-0.00175160944874659</v>
      </c>
      <c r="M3135" t="n">
        <v>0.0602071834253585</v>
      </c>
      <c r="N3135" t="n">
        <v>0.03238612480577683</v>
      </c>
      <c r="O3135" t="n">
        <v>-0.003089091201443158</v>
      </c>
      <c r="P3135" t="n">
        <v>0.09150132419664986</v>
      </c>
      <c r="Q3135" t="n">
        <v>0.02701681330460901</v>
      </c>
      <c r="R3135" t="n">
        <v>-0.001976356169345053</v>
      </c>
    </row>
    <row r="3136">
      <c r="F3136" t="n">
        <v>0.08436387065047463</v>
      </c>
      <c r="G3136" t="n">
        <v>0.03264114958072464</v>
      </c>
      <c r="H3136" t="n">
        <v>-0.004712230853617439</v>
      </c>
      <c r="J3136" t="n">
        <v>0.02805314593712321</v>
      </c>
      <c r="K3136" t="n">
        <v>0.02935996074049661</v>
      </c>
      <c r="L3136" t="n">
        <v>-0.001753290999575632</v>
      </c>
      <c r="M3136" t="n">
        <v>0.06016714289905001</v>
      </c>
      <c r="N3136" t="n">
        <v>0.03239674320735249</v>
      </c>
      <c r="O3136" t="n">
        <v>-0.003088236715383218</v>
      </c>
      <c r="P3136" t="n">
        <v>0.09154003544157707</v>
      </c>
      <c r="Q3136" t="n">
        <v>0.02702567127618428</v>
      </c>
      <c r="R3136" t="n">
        <v>-0.001982238370779177</v>
      </c>
    </row>
    <row r="3137">
      <c r="F3137" t="n">
        <v>0.08438079522656086</v>
      </c>
      <c r="G3137" t="n">
        <v>0.03265184808927289</v>
      </c>
      <c r="H3137" t="n">
        <v>-0.004712230853617439</v>
      </c>
      <c r="J3137" t="n">
        <v>0.02807218743361402</v>
      </c>
      <c r="K3137" t="n">
        <v>0.02936958380203069</v>
      </c>
      <c r="L3137" t="n">
        <v>-0.001753115688006831</v>
      </c>
      <c r="M3137" t="n">
        <v>0.06021116818687225</v>
      </c>
      <c r="N3137" t="n">
        <v>0.03240736160892816</v>
      </c>
      <c r="O3137" t="n">
        <v>-0.003088236715383218</v>
      </c>
      <c r="P3137" t="n">
        <v>0.09157874594939036</v>
      </c>
      <c r="Q3137" t="n">
        <v>0.02703452924775957</v>
      </c>
      <c r="R3137" t="n">
        <v>-0.001981643818178463</v>
      </c>
    </row>
    <row r="3138">
      <c r="F3138" t="n">
        <v>0.08434710344652147</v>
      </c>
      <c r="G3138" t="n">
        <v>0.03266254659782115</v>
      </c>
      <c r="H3138" t="n">
        <v>-0.004712702123829822</v>
      </c>
      <c r="J3138" t="n">
        <v>0.02806781007436143</v>
      </c>
      <c r="K3138" t="n">
        <v>0.02937920686356478</v>
      </c>
      <c r="L3138" t="n">
        <v>-0.001753290999575632</v>
      </c>
      <c r="M3138" t="n">
        <v>0.06021315900391197</v>
      </c>
      <c r="N3138" t="n">
        <v>0.03241798001050383</v>
      </c>
      <c r="O3138" t="n">
        <v>-0.003088236715383218</v>
      </c>
      <c r="P3138" t="n">
        <v>0.09151500121975037</v>
      </c>
      <c r="Q3138" t="n">
        <v>0.02704338721933485</v>
      </c>
      <c r="R3138" t="n">
        <v>-0.001982238370779177</v>
      </c>
    </row>
    <row r="3139">
      <c r="F3139" t="n">
        <v>0.08437667826143033</v>
      </c>
      <c r="G3139" t="n">
        <v>0.0326732451063694</v>
      </c>
      <c r="H3139" t="n">
        <v>-0.004713173394042205</v>
      </c>
      <c r="J3139" t="n">
        <v>0.02806343214340241</v>
      </c>
      <c r="K3139" t="n">
        <v>0.02938882992509886</v>
      </c>
      <c r="L3139" t="n">
        <v>-0.001755163779344258</v>
      </c>
      <c r="M3139" t="n">
        <v>0.06021514877957504</v>
      </c>
      <c r="N3139" t="n">
        <v>0.03242859841207949</v>
      </c>
      <c r="O3139" t="n">
        <v>-0.003087927922590959</v>
      </c>
      <c r="P3139" t="n">
        <v>0.0915878608423954</v>
      </c>
      <c r="Q3139" t="n">
        <v>0.02705224519091013</v>
      </c>
      <c r="R3139" t="n">
        <v>-0.001982040186578939</v>
      </c>
    </row>
    <row r="3140">
      <c r="F3140" t="n">
        <v>0.08436828881891856</v>
      </c>
      <c r="G3140" t="n">
        <v>0.03268394361491765</v>
      </c>
      <c r="H3140" t="n">
        <v>-0.004712998222874777</v>
      </c>
      <c r="J3140" t="n">
        <v>0.02806686110602209</v>
      </c>
      <c r="K3140" t="n">
        <v>0.02939845298663295</v>
      </c>
      <c r="L3140" t="n">
        <v>-0.001755163779344258</v>
      </c>
      <c r="M3140" t="n">
        <v>0.06019612000443822</v>
      </c>
      <c r="N3140" t="n">
        <v>0.03243921681365516</v>
      </c>
      <c r="O3140" t="n">
        <v>-0.003086450132490997</v>
      </c>
      <c r="P3140" t="n">
        <v>0.09152411099491586</v>
      </c>
      <c r="Q3140" t="n">
        <v>0.02706110316248541</v>
      </c>
      <c r="R3140" t="n">
        <v>-0.001987938939528869</v>
      </c>
    </row>
    <row r="3141">
      <c r="F3141" t="n">
        <v>0.08435989653089226</v>
      </c>
      <c r="G3141" t="n">
        <v>0.03269464212346591</v>
      </c>
      <c r="H3141" t="n">
        <v>-0.004712055811712435</v>
      </c>
      <c r="J3141" t="n">
        <v>0.02809371360907188</v>
      </c>
      <c r="K3141" t="n">
        <v>0.02940807604816704</v>
      </c>
      <c r="L3141" t="n">
        <v>-0.001755163779344258</v>
      </c>
      <c r="M3141" t="n">
        <v>0.06017708979211739</v>
      </c>
      <c r="N3141" t="n">
        <v>0.03244983521523082</v>
      </c>
      <c r="O3141" t="n">
        <v>-0.003086141487477748</v>
      </c>
      <c r="P3141" t="n">
        <v>0.09152866341199134</v>
      </c>
      <c r="Q3141" t="n">
        <v>0.02706996113406069</v>
      </c>
      <c r="R3141" t="n">
        <v>-0.001987740185385745</v>
      </c>
    </row>
    <row r="3142">
      <c r="F3142" t="n">
        <v>0.08436415690797414</v>
      </c>
      <c r="G3142" t="n">
        <v>0.03270534063201416</v>
      </c>
      <c r="H3142" t="n">
        <v>-0.004712055811712435</v>
      </c>
      <c r="J3142" t="n">
        <v>0.02807371936282316</v>
      </c>
      <c r="K3142" t="n">
        <v>0.02941769910970112</v>
      </c>
      <c r="L3142" t="n">
        <v>-0.001754812816780902</v>
      </c>
      <c r="M3142" t="n">
        <v>0.06022111186656573</v>
      </c>
      <c r="N3142" t="n">
        <v>0.03246045361680648</v>
      </c>
      <c r="O3142" t="n">
        <v>-0.003086141487477748</v>
      </c>
      <c r="P3142" t="n">
        <v>0.09156736750417493</v>
      </c>
      <c r="Q3142" t="n">
        <v>0.02707881910563597</v>
      </c>
      <c r="R3142" t="n">
        <v>-0.001987342677099496</v>
      </c>
    </row>
    <row r="3143">
      <c r="F3143" t="n">
        <v>0.08436841529471595</v>
      </c>
      <c r="G3143" t="n">
        <v>0.03271603914056242</v>
      </c>
      <c r="H3143" t="n">
        <v>-0.004711584606131264</v>
      </c>
      <c r="J3143" t="n">
        <v>0.02809276564535836</v>
      </c>
      <c r="K3143" t="n">
        <v>0.02942732217123521</v>
      </c>
      <c r="L3143" t="n">
        <v>-0.001754988298062579</v>
      </c>
      <c r="M3143" t="n">
        <v>0.06022309748498356</v>
      </c>
      <c r="N3143" t="n">
        <v>0.03247107201838215</v>
      </c>
      <c r="O3143" t="n">
        <v>-0.003085275287443961</v>
      </c>
      <c r="P3143" t="n">
        <v>0.09160607086039441</v>
      </c>
      <c r="Q3143" t="n">
        <v>0.02708767707721126</v>
      </c>
      <c r="R3143" t="n">
        <v>-0.001993256740281436</v>
      </c>
    </row>
    <row r="3144">
      <c r="F3144" t="n">
        <v>0.08439798441318641</v>
      </c>
      <c r="G3144" t="n">
        <v>0.03272673764911067</v>
      </c>
      <c r="H3144" t="n">
        <v>-0.004710933473421574</v>
      </c>
      <c r="J3144" t="n">
        <v>0.02808838689014181</v>
      </c>
      <c r="K3144" t="n">
        <v>0.0294369452327693</v>
      </c>
      <c r="L3144" t="n">
        <v>-0.00175687693961632</v>
      </c>
      <c r="M3144" t="n">
        <v>0.06022508206615532</v>
      </c>
      <c r="N3144" t="n">
        <v>0.03248169041995781</v>
      </c>
      <c r="O3144" t="n">
        <v>-0.003085275287443961</v>
      </c>
      <c r="P3144" t="n">
        <v>0.0915764650185199</v>
      </c>
      <c r="Q3144" t="n">
        <v>0.02709653504878654</v>
      </c>
      <c r="R3144" t="n">
        <v>-0.001993456065955464</v>
      </c>
    </row>
    <row r="3145">
      <c r="F3145" t="n">
        <v>0.08441489645950423</v>
      </c>
      <c r="G3145" t="n">
        <v>0.03273743615765893</v>
      </c>
      <c r="H3145" t="n">
        <v>-0.004711875754344351</v>
      </c>
      <c r="J3145" t="n">
        <v>0.02809181673553179</v>
      </c>
      <c r="K3145" t="n">
        <v>0.02944656829430338</v>
      </c>
      <c r="L3145" t="n">
        <v>-0.001756349981925973</v>
      </c>
      <c r="M3145" t="n">
        <v>0.06022706561090721</v>
      </c>
      <c r="N3145" t="n">
        <v>0.03249230882153348</v>
      </c>
      <c r="O3145" t="n">
        <v>-0.003084966790764884</v>
      </c>
      <c r="P3145" t="n">
        <v>0.09151270193674027</v>
      </c>
      <c r="Q3145" t="n">
        <v>0.02710539302036182</v>
      </c>
      <c r="R3145" t="n">
        <v>-0.001993456065955464</v>
      </c>
    </row>
    <row r="3146">
      <c r="F3146" t="n">
        <v>0.0843811785239863</v>
      </c>
      <c r="G3146" t="n">
        <v>0.03274813466620718</v>
      </c>
      <c r="H3146" t="n">
        <v>-0.004711404613882962</v>
      </c>
      <c r="J3146" t="n">
        <v>0.02810305620894354</v>
      </c>
      <c r="K3146" t="n">
        <v>0.02945619135583747</v>
      </c>
      <c r="L3146" t="n">
        <v>-0.001756525634489422</v>
      </c>
      <c r="M3146" t="n">
        <v>0.06016599201684994</v>
      </c>
      <c r="N3146" t="n">
        <v>0.03250292722310914</v>
      </c>
      <c r="O3146" t="n">
        <v>-0.003085583784123037</v>
      </c>
      <c r="P3146" t="n">
        <v>0.09155140081313795</v>
      </c>
      <c r="Q3146" t="n">
        <v>0.0271142509919371</v>
      </c>
      <c r="R3146" t="n">
        <v>-0.001993655391629492</v>
      </c>
    </row>
    <row r="3147">
      <c r="F3147" t="n">
        <v>0.08442340186945643</v>
      </c>
      <c r="G3147" t="n">
        <v>0.03275883317475544</v>
      </c>
      <c r="H3147" t="n">
        <v>-0.004712346894805739</v>
      </c>
      <c r="J3147" t="n">
        <v>0.0280986767348336</v>
      </c>
      <c r="K3147" t="n">
        <v>0.02946581441737155</v>
      </c>
      <c r="L3147" t="n">
        <v>-0.001756349981925973</v>
      </c>
      <c r="M3147" t="n">
        <v>0.06021001069527615</v>
      </c>
      <c r="N3147" t="n">
        <v>0.0325135456246848</v>
      </c>
      <c r="O3147" t="n">
        <v>-0.003085583784123037</v>
      </c>
      <c r="P3147" t="n">
        <v>0.09159009895450454</v>
      </c>
      <c r="Q3147" t="n">
        <v>0.02712310896351238</v>
      </c>
      <c r="R3147" t="n">
        <v>-0.001993256740281436</v>
      </c>
    </row>
    <row r="3148">
      <c r="F3148" t="n">
        <v>0.08441499353456652</v>
      </c>
      <c r="G3148" t="n">
        <v>0.03276953168330369</v>
      </c>
      <c r="H3148" t="n">
        <v>-0.004710277470621981</v>
      </c>
      <c r="J3148" t="n">
        <v>0.02809429667498048</v>
      </c>
      <c r="K3148" t="n">
        <v>0.02947543747890564</v>
      </c>
      <c r="L3148" t="n">
        <v>-0.001758254083983542</v>
      </c>
      <c r="M3148" t="n">
        <v>0.06021199093772062</v>
      </c>
      <c r="N3148" t="n">
        <v>0.03252416402626047</v>
      </c>
      <c r="O3148" t="n">
        <v>-0.003084094612603488</v>
      </c>
      <c r="P3148" t="n">
        <v>0.09156048426401542</v>
      </c>
      <c r="Q3148" t="n">
        <v>0.02713196693508766</v>
      </c>
      <c r="R3148" t="n">
        <v>-0.001998787930912153</v>
      </c>
    </row>
    <row r="3149">
      <c r="F3149" t="n">
        <v>0.08441924085192526</v>
      </c>
      <c r="G3149" t="n">
        <v>0.03278023019185194</v>
      </c>
      <c r="H3149" t="n">
        <v>-0.004711690695185624</v>
      </c>
      <c r="J3149" t="n">
        <v>0.02812115824267028</v>
      </c>
      <c r="K3149" t="n">
        <v>0.02948506054043973</v>
      </c>
      <c r="L3149" t="n">
        <v>-0.00175842990939194</v>
      </c>
      <c r="M3149" t="n">
        <v>0.06019295085206774</v>
      </c>
      <c r="N3149" t="n">
        <v>0.03253478242783613</v>
      </c>
      <c r="O3149" t="n">
        <v>-0.003083169569228382</v>
      </c>
      <c r="P3149" t="n">
        <v>0.09163333652990457</v>
      </c>
      <c r="Q3149" t="n">
        <v>0.02714082490666295</v>
      </c>
      <c r="R3149" t="n">
        <v>-0.001998987829695123</v>
      </c>
    </row>
    <row r="3150">
      <c r="F3150" t="n">
        <v>0.0844108272759046</v>
      </c>
      <c r="G3150" t="n">
        <v>0.0327909287004002</v>
      </c>
      <c r="H3150" t="n">
        <v>-0.004710277470621981</v>
      </c>
      <c r="J3150" t="n">
        <v>0.02812458927551435</v>
      </c>
      <c r="K3150" t="n">
        <v>0.02949468360197382</v>
      </c>
      <c r="L3150" t="n">
        <v>-0.001758078258575143</v>
      </c>
      <c r="M3150" t="n">
        <v>0.06019492883151606</v>
      </c>
      <c r="N3150" t="n">
        <v>0.0325454008294118</v>
      </c>
      <c r="O3150" t="n">
        <v>-0.003083786264811786</v>
      </c>
      <c r="P3150" t="n">
        <v>0.09160371810035645</v>
      </c>
      <c r="Q3150" t="n">
        <v>0.02714968287823823</v>
      </c>
      <c r="R3150" t="n">
        <v>-0.001998987829695123</v>
      </c>
    </row>
    <row r="3151">
      <c r="F3151" t="n">
        <v>0.08442772953882036</v>
      </c>
      <c r="G3151" t="n">
        <v>0.03280162720894846</v>
      </c>
      <c r="H3151" t="n">
        <v>-0.004710087621628251</v>
      </c>
      <c r="J3151" t="n">
        <v>0.02812802040403996</v>
      </c>
      <c r="K3151" t="n">
        <v>0.0295043066635079</v>
      </c>
      <c r="L3151" t="n">
        <v>-0.001758605734800338</v>
      </c>
      <c r="M3151" t="n">
        <v>0.06023894516086339</v>
      </c>
      <c r="N3151" t="n">
        <v>0.03255601923098746</v>
      </c>
      <c r="O3151" t="n">
        <v>-0.003084094612603488</v>
      </c>
      <c r="P3151" t="n">
        <v>0.09153993971195168</v>
      </c>
      <c r="Q3151" t="n">
        <v>0.02715854084981351</v>
      </c>
      <c r="R3151" t="n">
        <v>-0.002004734599683655</v>
      </c>
    </row>
    <row r="3152">
      <c r="F3152" t="n">
        <v>0.08444463066936406</v>
      </c>
      <c r="G3152" t="n">
        <v>0.03281232571749671</v>
      </c>
      <c r="H3152" t="n">
        <v>-0.004710558630390414</v>
      </c>
      <c r="J3152" t="n">
        <v>0.0281158284610163</v>
      </c>
      <c r="K3152" t="n">
        <v>0.02951392972504198</v>
      </c>
      <c r="L3152" t="n">
        <v>-0.001760174107925225</v>
      </c>
      <c r="M3152" t="n">
        <v>0.0601778618092981</v>
      </c>
      <c r="N3152" t="n">
        <v>0.03256663763256312</v>
      </c>
      <c r="O3152" t="n">
        <v>-0.003081675332510976</v>
      </c>
      <c r="P3152" t="n">
        <v>0.09157863145798628</v>
      </c>
      <c r="Q3152" t="n">
        <v>0.02716739882138879</v>
      </c>
      <c r="R3152" t="n">
        <v>-0.002004734599683655</v>
      </c>
    </row>
    <row r="3153">
      <c r="F3153" t="n">
        <v>0.08443621030267698</v>
      </c>
      <c r="G3153" t="n">
        <v>0.03282302422604497</v>
      </c>
      <c r="H3153" t="n">
        <v>-0.004709616612866088</v>
      </c>
      <c r="J3153" t="n">
        <v>0.0281114471642545</v>
      </c>
      <c r="K3153" t="n">
        <v>0.02952355278657607</v>
      </c>
      <c r="L3153" t="n">
        <v>-0.001759998108114413</v>
      </c>
      <c r="M3153" t="n">
        <v>0.06024289675694042</v>
      </c>
      <c r="N3153" t="n">
        <v>0.03257725603413879</v>
      </c>
      <c r="O3153" t="n">
        <v>-0.003081983530864062</v>
      </c>
      <c r="P3153" t="n">
        <v>0.09161732247014542</v>
      </c>
      <c r="Q3153" t="n">
        <v>0.02717625679296408</v>
      </c>
      <c r="R3153" t="n">
        <v>-0.002004534126223687</v>
      </c>
    </row>
    <row r="3154">
      <c r="F3154" t="n">
        <v>0.08445310832262345</v>
      </c>
      <c r="G3154" t="n">
        <v>0.03283372273459322</v>
      </c>
      <c r="H3154" t="n">
        <v>-0.004710087621628251</v>
      </c>
      <c r="J3154" t="n">
        <v>0.02811487754137744</v>
      </c>
      <c r="K3154" t="n">
        <v>0.02953317584811016</v>
      </c>
      <c r="L3154" t="n">
        <v>-0.001759998108114413</v>
      </c>
      <c r="M3154" t="n">
        <v>0.06018181016195515</v>
      </c>
      <c r="N3154" t="n">
        <v>0.03258787443571445</v>
      </c>
      <c r="O3154" t="n">
        <v>-0.003082599927570235</v>
      </c>
      <c r="P3154" t="n">
        <v>0.09155353643989561</v>
      </c>
      <c r="Q3154" t="n">
        <v>0.02718511476453936</v>
      </c>
      <c r="R3154" t="n">
        <v>-0.002004734599683655</v>
      </c>
    </row>
    <row r="3155">
      <c r="F3155" t="n">
        <v>0.08443202212247791</v>
      </c>
      <c r="G3155" t="n">
        <v>0.03284442124314148</v>
      </c>
      <c r="H3155" t="n">
        <v>-0.004709616612866088</v>
      </c>
      <c r="J3155" t="n">
        <v>0.02813393323212503</v>
      </c>
      <c r="K3155" t="n">
        <v>0.02954279890964424</v>
      </c>
      <c r="L3155" t="n">
        <v>-0.001760174107925225</v>
      </c>
      <c r="M3155" t="n">
        <v>0.06024684423707816</v>
      </c>
      <c r="N3155" t="n">
        <v>0.03259849283729013</v>
      </c>
      <c r="O3155" t="n">
        <v>-0.003081983530864062</v>
      </c>
      <c r="P3155" t="n">
        <v>0.09166054307049171</v>
      </c>
      <c r="Q3155" t="n">
        <v>0.02719397273611464</v>
      </c>
      <c r="R3155" t="n">
        <v>-0.002004935073143624</v>
      </c>
    </row>
    <row r="3156">
      <c r="F3156" t="n">
        <v>0.08446157806535823</v>
      </c>
      <c r="G3156" t="n">
        <v>0.03285511975168973</v>
      </c>
      <c r="H3156" t="n">
        <v>-0.004709892799659003</v>
      </c>
      <c r="J3156" t="n">
        <v>0.02812173856258712</v>
      </c>
      <c r="K3156" t="n">
        <v>0.02955242197117833</v>
      </c>
      <c r="L3156" t="n">
        <v>-0.001761757649733188</v>
      </c>
      <c r="M3156" t="n">
        <v>0.06020677508071898</v>
      </c>
      <c r="N3156" t="n">
        <v>0.03260911123886578</v>
      </c>
      <c r="O3156" t="n">
        <v>-0.003080791700269472</v>
      </c>
      <c r="P3156" t="n">
        <v>0.09166507175318184</v>
      </c>
      <c r="Q3156" t="n">
        <v>0.02720283070768992</v>
      </c>
      <c r="R3156" t="n">
        <v>-0.002010295900751965</v>
      </c>
    </row>
    <row r="3157">
      <c r="F3157" t="n">
        <v>0.08442782434416049</v>
      </c>
      <c r="G3157" t="n">
        <v>0.03286581826023798</v>
      </c>
      <c r="H3157" t="n">
        <v>-0.004708950915287508</v>
      </c>
      <c r="J3157" t="n">
        <v>0.02814079580009815</v>
      </c>
      <c r="K3157" t="n">
        <v>0.02956204503271241</v>
      </c>
      <c r="L3157" t="n">
        <v>-0.001762110001263134</v>
      </c>
      <c r="M3157" t="n">
        <v>0.06020874585871394</v>
      </c>
      <c r="N3157" t="n">
        <v>0.03261972964044145</v>
      </c>
      <c r="O3157" t="n">
        <v>-0.003080483651904281</v>
      </c>
      <c r="P3157" t="n">
        <v>0.09160127854134187</v>
      </c>
      <c r="Q3157" t="n">
        <v>0.0272116886792652</v>
      </c>
      <c r="R3157" t="n">
        <v>-0.00201049695044701</v>
      </c>
    </row>
    <row r="3158">
      <c r="F3158" t="n">
        <v>0.08443205300882234</v>
      </c>
      <c r="G3158" t="n">
        <v>0.03287651676878624</v>
      </c>
      <c r="H3158" t="n">
        <v>-0.004709892799659003</v>
      </c>
      <c r="J3158" t="n">
        <v>0.02814422721220906</v>
      </c>
      <c r="K3158" t="n">
        <v>0.0295716680942465</v>
      </c>
      <c r="L3158" t="n">
        <v>-0.001762110001263134</v>
      </c>
      <c r="M3158" t="n">
        <v>0.06021071561123359</v>
      </c>
      <c r="N3158" t="n">
        <v>0.03263034804201712</v>
      </c>
      <c r="O3158" t="n">
        <v>-0.003080791700269472</v>
      </c>
      <c r="P3158" t="n">
        <v>0.09163996362231336</v>
      </c>
      <c r="Q3158" t="n">
        <v>0.02722054665084048</v>
      </c>
      <c r="R3158" t="n">
        <v>-0.002010899049837099</v>
      </c>
    </row>
    <row r="3159">
      <c r="F3159" t="n">
        <v>0.08443627970088022</v>
      </c>
      <c r="G3159" t="n">
        <v>0.03288721527733449</v>
      </c>
      <c r="H3159" t="n">
        <v>-0.00471036374184475</v>
      </c>
      <c r="J3159" t="n">
        <v>0.0281554726921574</v>
      </c>
      <c r="K3159" t="n">
        <v>0.02958129115578059</v>
      </c>
      <c r="L3159" t="n">
        <v>-0.001763709004956186</v>
      </c>
      <c r="M3159" t="n">
        <v>0.06021268433910404</v>
      </c>
      <c r="N3159" t="n">
        <v>0.03264096644359278</v>
      </c>
      <c r="O3159" t="n">
        <v>-0.003081099748634662</v>
      </c>
      <c r="P3159" t="n">
        <v>0.09157616487263387</v>
      </c>
      <c r="Q3159" t="n">
        <v>0.02722940462241576</v>
      </c>
      <c r="R3159" t="n">
        <v>-0.00201049695044701</v>
      </c>
    </row>
    <row r="3160">
      <c r="F3160" t="n">
        <v>0.08444050442144263</v>
      </c>
      <c r="G3160" t="n">
        <v>0.03289791378588275</v>
      </c>
      <c r="H3160" t="n">
        <v>-0.004709693018400289</v>
      </c>
      <c r="J3160" t="n">
        <v>0.02815109028498786</v>
      </c>
      <c r="K3160" t="n">
        <v>0.02959091421731468</v>
      </c>
      <c r="L3160" t="n">
        <v>-0.001763532651691017</v>
      </c>
      <c r="M3160" t="n">
        <v>0.0602146520431511</v>
      </c>
      <c r="N3160" t="n">
        <v>0.03265158484516845</v>
      </c>
      <c r="O3160" t="n">
        <v>-0.003078670401918233</v>
      </c>
      <c r="P3160" t="n">
        <v>0.0916831701009348</v>
      </c>
      <c r="Q3160" t="n">
        <v>0.02723826259399105</v>
      </c>
      <c r="R3160" t="n">
        <v>-0.002016073154706942</v>
      </c>
    </row>
    <row r="3161">
      <c r="F3161" t="n">
        <v>0.08444472717161811</v>
      </c>
      <c r="G3161" t="n">
        <v>0.032908612294431</v>
      </c>
      <c r="H3161" t="n">
        <v>-0.004708280393019845</v>
      </c>
      <c r="J3161" t="n">
        <v>0.02813889260112463</v>
      </c>
      <c r="K3161" t="n">
        <v>0.02960053727884876</v>
      </c>
      <c r="L3161" t="n">
        <v>-0.001763356298425848</v>
      </c>
      <c r="M3161" t="n">
        <v>0.06021661872420081</v>
      </c>
      <c r="N3161" t="n">
        <v>0.03266220324674411</v>
      </c>
      <c r="O3161" t="n">
        <v>-0.003079594095408158</v>
      </c>
      <c r="P3161" t="n">
        <v>0.09165352865805471</v>
      </c>
      <c r="Q3161" t="n">
        <v>0.02724712056556632</v>
      </c>
      <c r="R3161" t="n">
        <v>-0.002016274782185161</v>
      </c>
    </row>
    <row r="3162">
      <c r="F3162" t="n">
        <v>0.084474275930253</v>
      </c>
      <c r="G3162" t="n">
        <v>0.03291931080297925</v>
      </c>
      <c r="H3162" t="n">
        <v>-0.00470875126814666</v>
      </c>
      <c r="J3162" t="n">
        <v>0.02815795367892023</v>
      </c>
      <c r="K3162" t="n">
        <v>0.02961016034038284</v>
      </c>
      <c r="L3162" t="n">
        <v>-0.001763532651691017</v>
      </c>
      <c r="M3162" t="n">
        <v>0.06019756252464081</v>
      </c>
      <c r="N3162" t="n">
        <v>0.03267282164831977</v>
      </c>
      <c r="O3162" t="n">
        <v>-0.003078670401918233</v>
      </c>
      <c r="P3162" t="n">
        <v>0.09169220945230278</v>
      </c>
      <c r="Q3162" t="n">
        <v>0.02725597853714161</v>
      </c>
      <c r="R3162" t="n">
        <v>-0.002016678037141598</v>
      </c>
    </row>
    <row r="3163">
      <c r="F3163" t="n">
        <v>0.08446583117603459</v>
      </c>
      <c r="G3163" t="n">
        <v>0.03293000931152751</v>
      </c>
      <c r="H3163" t="n">
        <v>-0.004709693018400289</v>
      </c>
      <c r="J3163" t="n">
        <v>0.02814575477844602</v>
      </c>
      <c r="K3163" t="n">
        <v>0.02961978340191693</v>
      </c>
      <c r="L3163" t="n">
        <v>-0.001763709004956186</v>
      </c>
      <c r="M3163" t="n">
        <v>0.0601995269657099</v>
      </c>
      <c r="N3163" t="n">
        <v>0.03268344004989544</v>
      </c>
      <c r="O3163" t="n">
        <v>-0.003078670401918233</v>
      </c>
      <c r="P3163" t="n">
        <v>0.09169672667418366</v>
      </c>
      <c r="Q3163" t="n">
        <v>0.02726483650871689</v>
      </c>
      <c r="R3163" t="n">
        <v>-0.002016274782185161</v>
      </c>
    </row>
    <row r="3164">
      <c r="F3164" t="n">
        <v>0.08448271327594611</v>
      </c>
      <c r="G3164" t="n">
        <v>0.03294070782007576</v>
      </c>
      <c r="H3164" t="n">
        <v>-0.004708546676370466</v>
      </c>
      <c r="J3164" t="n">
        <v>0.02815700168153121</v>
      </c>
      <c r="K3164" t="n">
        <v>0.02962940646345102</v>
      </c>
      <c r="L3164" t="n">
        <v>-0.001765499589144736</v>
      </c>
      <c r="M3164" t="n">
        <v>0.06020149038636155</v>
      </c>
      <c r="N3164" t="n">
        <v>0.0326940584514711</v>
      </c>
      <c r="O3164" t="n">
        <v>-0.003077775240752707</v>
      </c>
      <c r="P3164" t="n">
        <v>0.09170124226089088</v>
      </c>
      <c r="Q3164" t="n">
        <v>0.02727369448029217</v>
      </c>
      <c r="R3164" t="n">
        <v>-0.002022270201897591</v>
      </c>
    </row>
    <row r="3165">
      <c r="F3165" t="n">
        <v>0.08449959425276832</v>
      </c>
      <c r="G3165" t="n">
        <v>0.03295140632862402</v>
      </c>
      <c r="H3165" t="n">
        <v>-0.004708546676370466</v>
      </c>
      <c r="J3165" t="n">
        <v>0.02817606538839075</v>
      </c>
      <c r="K3165" t="n">
        <v>0.0296390295249851</v>
      </c>
      <c r="L3165" t="n">
        <v>-0.001765323056839052</v>
      </c>
      <c r="M3165" t="n">
        <v>0.06022447523494512</v>
      </c>
      <c r="N3165" t="n">
        <v>0.03270467685304677</v>
      </c>
      <c r="O3165" t="n">
        <v>-0.003077159747253906</v>
      </c>
      <c r="P3165" t="n">
        <v>0.09170575621294536</v>
      </c>
      <c r="Q3165" t="n">
        <v>0.02728255245186745</v>
      </c>
      <c r="R3165" t="n">
        <v>-0.002022270201897591</v>
      </c>
    </row>
    <row r="3166">
      <c r="F3166" t="n">
        <v>0.08446581140548876</v>
      </c>
      <c r="G3166" t="n">
        <v>0.03296210483717227</v>
      </c>
      <c r="H3166" t="n">
        <v>-0.004709017483957344</v>
      </c>
      <c r="J3166" t="n">
        <v>0.02817168138101844</v>
      </c>
      <c r="K3166" t="n">
        <v>0.02964865258651919</v>
      </c>
      <c r="L3166" t="n">
        <v>-0.001765146524533368</v>
      </c>
      <c r="M3166" t="n">
        <v>0.06024745945707871</v>
      </c>
      <c r="N3166" t="n">
        <v>0.03271529525462243</v>
      </c>
      <c r="O3166" t="n">
        <v>-0.003078082987502107</v>
      </c>
      <c r="P3166" t="n">
        <v>0.09171026853086839</v>
      </c>
      <c r="Q3166" t="n">
        <v>0.02729141042344273</v>
      </c>
      <c r="R3166" t="n">
        <v>-0.002022270201897591</v>
      </c>
    </row>
    <row r="3167">
      <c r="F3167" t="n">
        <v>0.08448268845314122</v>
      </c>
      <c r="G3167" t="n">
        <v>0.03297280334572052</v>
      </c>
      <c r="H3167" t="n">
        <v>-0.004708075868783588</v>
      </c>
      <c r="J3167" t="n">
        <v>0.0281829302177104</v>
      </c>
      <c r="K3167" t="n">
        <v>0.02965827564805328</v>
      </c>
      <c r="L3167" t="n">
        <v>-0.001765146524533368</v>
      </c>
      <c r="M3167" t="n">
        <v>0.06024942021354532</v>
      </c>
      <c r="N3167" t="n">
        <v>0.03272591365619809</v>
      </c>
      <c r="O3167" t="n">
        <v>-0.003078082987502107</v>
      </c>
      <c r="P3167" t="n">
        <v>0.09171477921518095</v>
      </c>
      <c r="Q3167" t="n">
        <v>0.02730026839501801</v>
      </c>
      <c r="R3167" t="n">
        <v>-0.002022270201897591</v>
      </c>
    </row>
    <row r="3168">
      <c r="F3168" t="n">
        <v>0.08449956438004813</v>
      </c>
      <c r="G3168" t="n">
        <v>0.03298350185426878</v>
      </c>
      <c r="H3168" t="n">
        <v>-0.004706924934951707</v>
      </c>
      <c r="J3168" t="n">
        <v>0.0281863627374298</v>
      </c>
      <c r="K3168" t="n">
        <v>0.02966789870958736</v>
      </c>
      <c r="L3168" t="n">
        <v>-0.001767128808028444</v>
      </c>
      <c r="M3168" t="n">
        <v>0.06020933388131117</v>
      </c>
      <c r="N3168" t="n">
        <v>0.03273653205777376</v>
      </c>
      <c r="O3168" t="n">
        <v>-0.003076566444527896</v>
      </c>
      <c r="P3168" t="n">
        <v>0.09165095807478957</v>
      </c>
      <c r="Q3168" t="n">
        <v>0.0273091263665933</v>
      </c>
      <c r="R3168" t="n">
        <v>-0.002028282064683625</v>
      </c>
    </row>
    <row r="3169">
      <c r="F3169" t="n">
        <v>0.08451643918672949</v>
      </c>
      <c r="G3169" t="n">
        <v>0.03299420036281703</v>
      </c>
      <c r="H3169" t="n">
        <v>-0.004707866414086611</v>
      </c>
      <c r="J3169" t="n">
        <v>0.02817416049303895</v>
      </c>
      <c r="K3169" t="n">
        <v>0.02967752177112145</v>
      </c>
      <c r="L3169" t="n">
        <v>-0.001767128808028444</v>
      </c>
      <c r="M3169" t="n">
        <v>0.06025333867535243</v>
      </c>
      <c r="N3169" t="n">
        <v>0.03274715045934942</v>
      </c>
      <c r="O3169" t="n">
        <v>-0.003076566444527896</v>
      </c>
      <c r="P3169" t="n">
        <v>0.09162129904568234</v>
      </c>
      <c r="Q3169" t="n">
        <v>0.02731798433816858</v>
      </c>
      <c r="R3169" t="n">
        <v>-0.002027876489385747</v>
      </c>
    </row>
    <row r="3170">
      <c r="F3170" t="n">
        <v>0.0845206455149512</v>
      </c>
      <c r="G3170" t="n">
        <v>0.03300489887136529</v>
      </c>
      <c r="H3170" t="n">
        <v>-0.004708337153654063</v>
      </c>
      <c r="J3170" t="n">
        <v>0.02816977470155697</v>
      </c>
      <c r="K3170" t="n">
        <v>0.02968714483265554</v>
      </c>
      <c r="L3170" t="n">
        <v>-0.001767305520909247</v>
      </c>
      <c r="M3170" t="n">
        <v>0.06023427295504949</v>
      </c>
      <c r="N3170" t="n">
        <v>0.03275776886092509</v>
      </c>
      <c r="O3170" t="n">
        <v>-0.003076566444527896</v>
      </c>
      <c r="P3170" t="n">
        <v>0.09165996947777305</v>
      </c>
      <c r="Q3170" t="n">
        <v>0.02732684230974386</v>
      </c>
      <c r="R3170" t="n">
        <v>-0.002027876489385747</v>
      </c>
    </row>
    <row r="3171">
      <c r="F3171" t="n">
        <v>0.08449951432506853</v>
      </c>
      <c r="G3171" t="n">
        <v>0.03301559737991355</v>
      </c>
      <c r="H3171" t="n">
        <v>-0.004707866414086611</v>
      </c>
      <c r="J3171" t="n">
        <v>0.0281966606983642</v>
      </c>
      <c r="K3171" t="n">
        <v>0.02969676789418962</v>
      </c>
      <c r="L3171" t="n">
        <v>-0.001767128808028444</v>
      </c>
      <c r="M3171" t="n">
        <v>0.06021520582860793</v>
      </c>
      <c r="N3171" t="n">
        <v>0.03276838726250075</v>
      </c>
      <c r="O3171" t="n">
        <v>-0.003076566444527896</v>
      </c>
      <c r="P3171" t="n">
        <v>0.09166447273220518</v>
      </c>
      <c r="Q3171" t="n">
        <v>0.02733570028131914</v>
      </c>
      <c r="R3171" t="n">
        <v>-0.002027673701736809</v>
      </c>
    </row>
    <row r="3172">
      <c r="F3172" t="n">
        <v>0.08450371589430569</v>
      </c>
      <c r="G3172" t="n">
        <v>0.0330262958884618</v>
      </c>
      <c r="H3172" t="n">
        <v>-0.004707181371558545</v>
      </c>
      <c r="J3172" t="n">
        <v>0.02820009348080604</v>
      </c>
      <c r="K3172" t="n">
        <v>0.0297063909557237</v>
      </c>
      <c r="L3172" t="n">
        <v>-0.001768949848110344</v>
      </c>
      <c r="M3172" t="n">
        <v>0.06028023257113166</v>
      </c>
      <c r="N3172" t="n">
        <v>0.03277900566407642</v>
      </c>
      <c r="O3172" t="n">
        <v>-0.003074429600176877</v>
      </c>
      <c r="P3172" t="n">
        <v>0.09166897435595889</v>
      </c>
      <c r="Q3172" t="n">
        <v>0.02734455825289443</v>
      </c>
      <c r="R3172" t="n">
        <v>-0.002033903535264658</v>
      </c>
    </row>
    <row r="3173">
      <c r="F3173" t="n">
        <v>0.08452058412548766</v>
      </c>
      <c r="G3173" t="n">
        <v>0.03303699439701006</v>
      </c>
      <c r="H3173" t="n">
        <v>-0.004707652042628593</v>
      </c>
      <c r="J3173" t="n">
        <v>0.02819570753620752</v>
      </c>
      <c r="K3173" t="n">
        <v>0.02971601401725779</v>
      </c>
      <c r="L3173" t="n">
        <v>-0.001769303638079966</v>
      </c>
      <c r="M3173" t="n">
        <v>0.06028218743153141</v>
      </c>
      <c r="N3173" t="n">
        <v>0.03278962406565208</v>
      </c>
      <c r="O3173" t="n">
        <v>-0.003074737043136895</v>
      </c>
      <c r="P3173" t="n">
        <v>0.09163930700212031</v>
      </c>
      <c r="Q3173" t="n">
        <v>0.02735341622446971</v>
      </c>
      <c r="R3173" t="n">
        <v>-0.002033496795231609</v>
      </c>
    </row>
    <row r="3174">
      <c r="F3174" t="n">
        <v>0.08452478220103773</v>
      </c>
      <c r="G3174" t="n">
        <v>0.03304769290555831</v>
      </c>
      <c r="H3174" t="n">
        <v>-0.004706240029418446</v>
      </c>
      <c r="J3174" t="n">
        <v>0.02818350183336464</v>
      </c>
      <c r="K3174" t="n">
        <v>0.02972563707879188</v>
      </c>
      <c r="L3174" t="n">
        <v>-0.001768949848110344</v>
      </c>
      <c r="M3174" t="n">
        <v>0.06024209286089663</v>
      </c>
      <c r="N3174" t="n">
        <v>0.03280024246722775</v>
      </c>
      <c r="O3174" t="n">
        <v>-0.003074429600176877</v>
      </c>
      <c r="P3174" t="n">
        <v>0.09164380491624396</v>
      </c>
      <c r="Q3174" t="n">
        <v>0.02736227419604499</v>
      </c>
      <c r="R3174" t="n">
        <v>-0.002033700165248134</v>
      </c>
    </row>
    <row r="3175">
      <c r="F3175" t="n">
        <v>0.08454164777989004</v>
      </c>
      <c r="G3175" t="n">
        <v>0.03305839141410657</v>
      </c>
      <c r="H3175" t="n">
        <v>-0.004706240029418446</v>
      </c>
      <c r="J3175" t="n">
        <v>0.02819475324233518</v>
      </c>
      <c r="K3175" t="n">
        <v>0.02973526014032596</v>
      </c>
      <c r="L3175" t="n">
        <v>-0.001768772953125533</v>
      </c>
      <c r="M3175" t="n">
        <v>0.06024404530670854</v>
      </c>
      <c r="N3175" t="n">
        <v>0.03281086086880342</v>
      </c>
      <c r="O3175" t="n">
        <v>-0.00307412215721686</v>
      </c>
      <c r="P3175" t="n">
        <v>0.09168246944836017</v>
      </c>
      <c r="Q3175" t="n">
        <v>0.02737113216762027</v>
      </c>
      <c r="R3175" t="n">
        <v>-0.002034106905281183</v>
      </c>
    </row>
    <row r="3176">
      <c r="F3176" t="n">
        <v>0.08454584236540572</v>
      </c>
      <c r="G3176" t="n">
        <v>0.03306908992265482</v>
      </c>
      <c r="H3176" t="n">
        <v>-0.004706962166019084</v>
      </c>
      <c r="J3176" t="n">
        <v>0.02819036575785892</v>
      </c>
      <c r="K3176" t="n">
        <v>0.02974488320186005</v>
      </c>
      <c r="L3176" t="n">
        <v>-0.001771140277159891</v>
      </c>
      <c r="M3176" t="n">
        <v>0.06028804594126083</v>
      </c>
      <c r="N3176" t="n">
        <v>0.03282147927037907</v>
      </c>
      <c r="O3176" t="n">
        <v>-0.003072595261055148</v>
      </c>
      <c r="P3176" t="n">
        <v>0.09175530194752191</v>
      </c>
      <c r="Q3176" t="n">
        <v>0.02737999013919555</v>
      </c>
      <c r="R3176" t="n">
        <v>-0.002039742876777504</v>
      </c>
    </row>
    <row r="3177">
      <c r="F3177" t="n">
        <v>0.08453736470056952</v>
      </c>
      <c r="G3177" t="n">
        <v>0.03307978843120307</v>
      </c>
      <c r="H3177" t="n">
        <v>-0.004706491563922902</v>
      </c>
      <c r="J3177" t="n">
        <v>0.02819379780437051</v>
      </c>
      <c r="K3177" t="n">
        <v>0.02975450626339414</v>
      </c>
      <c r="L3177" t="n">
        <v>-0.001771140277159891</v>
      </c>
      <c r="M3177" t="n">
        <v>0.06028999675676772</v>
      </c>
      <c r="N3177" t="n">
        <v>0.03283209767195474</v>
      </c>
      <c r="O3177" t="n">
        <v>-0.003072595261055148</v>
      </c>
      <c r="P3177" t="n">
        <v>0.09175979632439518</v>
      </c>
      <c r="Q3177" t="n">
        <v>0.02738884811077083</v>
      </c>
      <c r="R3177" t="n">
        <v>-0.002039538922885215</v>
      </c>
    </row>
    <row r="3178">
      <c r="F3178" t="n">
        <v>0.08454155496173635</v>
      </c>
      <c r="G3178" t="n">
        <v>0.03309048693975133</v>
      </c>
      <c r="H3178" t="n">
        <v>-0.004706962166019084</v>
      </c>
      <c r="J3178" t="n">
        <v>0.02822069142013069</v>
      </c>
      <c r="K3178" t="n">
        <v>0.02976412932492822</v>
      </c>
      <c r="L3178" t="n">
        <v>-0.00177060904132391</v>
      </c>
      <c r="M3178" t="n">
        <v>0.06022887159414159</v>
      </c>
      <c r="N3178" t="n">
        <v>0.0328427160735304</v>
      </c>
      <c r="O3178" t="n">
        <v>-0.003072595261055148</v>
      </c>
      <c r="P3178" t="n">
        <v>0.09166178028842592</v>
      </c>
      <c r="Q3178" t="n">
        <v>0.02739770608234612</v>
      </c>
      <c r="R3178" t="n">
        <v>-0.002039742876777504</v>
      </c>
    </row>
    <row r="3179">
      <c r="F3179" t="n">
        <v>0.08454574327207917</v>
      </c>
      <c r="G3179" t="n">
        <v>0.03310118544829958</v>
      </c>
      <c r="H3179" t="n">
        <v>-0.004706962166019084</v>
      </c>
      <c r="J3179" t="n">
        <v>0.02820066205823238</v>
      </c>
      <c r="K3179" t="n">
        <v>0.02977375238646231</v>
      </c>
      <c r="L3179" t="n">
        <v>-0.00177281483011291</v>
      </c>
      <c r="M3179" t="n">
        <v>0.06023081980763628</v>
      </c>
      <c r="N3179" t="n">
        <v>0.03285333447510607</v>
      </c>
      <c r="O3179" t="n">
        <v>-0.003072902551310279</v>
      </c>
      <c r="P3179" t="n">
        <v>0.09173461015101952</v>
      </c>
      <c r="Q3179" t="n">
        <v>0.0274065640539214</v>
      </c>
      <c r="R3179" t="n">
        <v>-0.002045801741029466</v>
      </c>
    </row>
    <row r="3180">
      <c r="F3180" t="n">
        <v>0.08454992963270672</v>
      </c>
      <c r="G3180" t="n">
        <v>0.03311188395684784</v>
      </c>
      <c r="H3180" t="n">
        <v>-0.004704855941021584</v>
      </c>
      <c r="J3180" t="n">
        <v>0.02821973664559736</v>
      </c>
      <c r="K3180" t="n">
        <v>0.02978337544799639</v>
      </c>
      <c r="L3180" t="n">
        <v>-0.00177281483011291</v>
      </c>
      <c r="M3180" t="n">
        <v>0.06029584315164543</v>
      </c>
      <c r="N3180" t="n">
        <v>0.03286395287668174</v>
      </c>
      <c r="O3180" t="n">
        <v>-0.003071062990271983</v>
      </c>
      <c r="P3180" t="n">
        <v>0.09167075821122311</v>
      </c>
      <c r="Q3180" t="n">
        <v>0.02741542202549668</v>
      </c>
      <c r="R3180" t="n">
        <v>-0.002045188123230717</v>
      </c>
    </row>
    <row r="3181">
      <c r="F3181" t="n">
        <v>0.08452877010096357</v>
      </c>
      <c r="G3181" t="n">
        <v>0.03312258246539609</v>
      </c>
      <c r="H3181" t="n">
        <v>-0.004704855941021584</v>
      </c>
      <c r="J3181" t="n">
        <v>0.02820752651629219</v>
      </c>
      <c r="K3181" t="n">
        <v>0.02979299850953048</v>
      </c>
      <c r="L3181" t="n">
        <v>-0.00177281483011291</v>
      </c>
      <c r="M3181" t="n">
        <v>0.06025573878771986</v>
      </c>
      <c r="N3181" t="n">
        <v>0.0328745712782574</v>
      </c>
      <c r="O3181" t="n">
        <v>-0.00307167726429744</v>
      </c>
      <c r="P3181" t="n">
        <v>0.09167524473362193</v>
      </c>
      <c r="Q3181" t="n">
        <v>0.02742427999707196</v>
      </c>
      <c r="R3181" t="n">
        <v>-0.002045597201763217</v>
      </c>
    </row>
    <row r="3182">
      <c r="F3182" t="n">
        <v>0.08455829650925092</v>
      </c>
      <c r="G3182" t="n">
        <v>0.03313328097394435</v>
      </c>
      <c r="H3182" t="n">
        <v>-0.004706267538963685</v>
      </c>
      <c r="J3182" t="n">
        <v>0.02823442445226004</v>
      </c>
      <c r="K3182" t="n">
        <v>0.02980262157106457</v>
      </c>
      <c r="L3182" t="n">
        <v>-0.001772460302599639</v>
      </c>
      <c r="M3182" t="n">
        <v>0.06023665840820294</v>
      </c>
      <c r="N3182" t="n">
        <v>0.03288518967983306</v>
      </c>
      <c r="O3182" t="n">
        <v>-0.003071370127284711</v>
      </c>
      <c r="P3182" t="n">
        <v>0.09167972963071536</v>
      </c>
      <c r="Q3182" t="n">
        <v>0.02743313796864724</v>
      </c>
      <c r="R3182" t="n">
        <v>-0.002045188123230717</v>
      </c>
    </row>
    <row r="3183">
      <c r="F3183" t="n">
        <v>0.08454980421928826</v>
      </c>
      <c r="G3183" t="n">
        <v>0.03314397948249261</v>
      </c>
      <c r="H3183" t="n">
        <v>-0.004706267538963685</v>
      </c>
      <c r="J3183" t="n">
        <v>0.02823785783026185</v>
      </c>
      <c r="K3183" t="n">
        <v>0.02981224463259866</v>
      </c>
      <c r="L3183" t="n">
        <v>-0.001772992093869546</v>
      </c>
      <c r="M3183" t="n">
        <v>0.06025962856069506</v>
      </c>
      <c r="N3183" t="n">
        <v>0.03289580808140873</v>
      </c>
      <c r="O3183" t="n">
        <v>-0.003071370127284711</v>
      </c>
      <c r="P3183" t="n">
        <v>0.09178672841844709</v>
      </c>
      <c r="Q3183" t="n">
        <v>0.02744199594022252</v>
      </c>
      <c r="R3183" t="n">
        <v>-0.002045597201763217</v>
      </c>
    </row>
    <row r="3184">
      <c r="F3184" t="n">
        <v>0.08454130914841426</v>
      </c>
      <c r="G3184" t="n">
        <v>0.03315467799104086</v>
      </c>
      <c r="H3184" t="n">
        <v>-0.004705097713875428</v>
      </c>
      <c r="J3184" t="n">
        <v>0.02821782355933725</v>
      </c>
      <c r="K3184" t="n">
        <v>0.02982186769413274</v>
      </c>
      <c r="L3184" t="n">
        <v>-0.001774859031048652</v>
      </c>
      <c r="M3184" t="n">
        <v>0.06028259809796316</v>
      </c>
      <c r="N3184" t="n">
        <v>0.03290642648298439</v>
      </c>
      <c r="O3184" t="n">
        <v>-0.003069832347707638</v>
      </c>
      <c r="P3184" t="n">
        <v>0.0917912114111219</v>
      </c>
      <c r="Q3184" t="n">
        <v>0.0274508539117978</v>
      </c>
      <c r="R3184" t="n">
        <v>-0.002051056158154935</v>
      </c>
    </row>
    <row r="3185">
      <c r="F3185" t="n">
        <v>0.08458350587245408</v>
      </c>
      <c r="G3185" t="n">
        <v>0.03316537649958911</v>
      </c>
      <c r="H3185" t="n">
        <v>-0.004705568176600543</v>
      </c>
      <c r="J3185" t="n">
        <v>0.02822907890367854</v>
      </c>
      <c r="K3185" t="n">
        <v>0.02983149075566682</v>
      </c>
      <c r="L3185" t="n">
        <v>-0.001774504130222608</v>
      </c>
      <c r="M3185" t="n">
        <v>0.06028454066910044</v>
      </c>
      <c r="N3185" t="n">
        <v>0.03291704488456006</v>
      </c>
      <c r="O3185" t="n">
        <v>-0.003069525364472868</v>
      </c>
      <c r="P3185" t="n">
        <v>0.09172734731010534</v>
      </c>
      <c r="Q3185" t="n">
        <v>0.02745971188337308</v>
      </c>
      <c r="R3185" t="n">
        <v>-0.002051466410411791</v>
      </c>
    </row>
    <row r="3186">
      <c r="F3186" t="n">
        <v>0.08456233285357972</v>
      </c>
      <c r="G3186" t="n">
        <v>0.03317607500813737</v>
      </c>
      <c r="H3186" t="n">
        <v>-0.004705097713875428</v>
      </c>
      <c r="J3186" t="n">
        <v>0.02822468847406033</v>
      </c>
      <c r="K3186" t="n">
        <v>0.02984111381720091</v>
      </c>
      <c r="L3186" t="n">
        <v>-0.00177468158063563</v>
      </c>
      <c r="M3186" t="n">
        <v>0.06030750878335825</v>
      </c>
      <c r="N3186" t="n">
        <v>0.03292766328613572</v>
      </c>
      <c r="O3186" t="n">
        <v>-0.003069832347707638</v>
      </c>
      <c r="P3186" t="n">
        <v>0.09180017252430456</v>
      </c>
      <c r="Q3186" t="n">
        <v>0.02746856985494836</v>
      </c>
      <c r="R3186" t="n">
        <v>-0.002051261284283363</v>
      </c>
    </row>
    <row r="3187">
      <c r="F3187" t="n">
        <v>0.08459185413639767</v>
      </c>
      <c r="G3187" t="n">
        <v>0.03318677351668562</v>
      </c>
      <c r="H3187" t="n">
        <v>-0.004705568176600543</v>
      </c>
      <c r="J3187" t="n">
        <v>0.02825159177599176</v>
      </c>
      <c r="K3187" t="n">
        <v>0.029850736878735</v>
      </c>
      <c r="L3187" t="n">
        <v>-0.001774504130222608</v>
      </c>
      <c r="M3187" t="n">
        <v>0.06028842280485494</v>
      </c>
      <c r="N3187" t="n">
        <v>0.03293828168771138</v>
      </c>
      <c r="O3187" t="n">
        <v>-0.003069525364472868</v>
      </c>
      <c r="P3187" t="n">
        <v>0.09177047701551616</v>
      </c>
      <c r="Q3187" t="n">
        <v>0.02747742782652365</v>
      </c>
      <c r="R3187" t="n">
        <v>-0.00205714468844438</v>
      </c>
    </row>
    <row r="3188">
      <c r="F3188" t="n">
        <v>0.08457067556579295</v>
      </c>
      <c r="G3188" t="n">
        <v>0.03319747202523388</v>
      </c>
      <c r="H3188" t="n">
        <v>-0.004704864094067806</v>
      </c>
      <c r="J3188" t="n">
        <v>0.02823937748766485</v>
      </c>
      <c r="K3188" t="n">
        <v>0.02986035994026908</v>
      </c>
      <c r="L3188" t="n">
        <v>-0.001776208115810616</v>
      </c>
      <c r="M3188" t="n">
        <v>0.0602483085040367</v>
      </c>
      <c r="N3188" t="n">
        <v>0.03294890008928705</v>
      </c>
      <c r="O3188" t="n">
        <v>-0.003067982403263307</v>
      </c>
      <c r="P3188" t="n">
        <v>0.09180912714473888</v>
      </c>
      <c r="Q3188" t="n">
        <v>0.02748628579809893</v>
      </c>
      <c r="R3188" t="n">
        <v>-0.002056938973975535</v>
      </c>
    </row>
    <row r="3189">
      <c r="F3189" t="n">
        <v>0.08458751932410705</v>
      </c>
      <c r="G3189" t="n">
        <v>0.03320817053378213</v>
      </c>
      <c r="H3189" t="n">
        <v>-0.004704864094067806</v>
      </c>
      <c r="J3189" t="n">
        <v>0.0282506347065087</v>
      </c>
      <c r="K3189" t="n">
        <v>0.02986998300180317</v>
      </c>
      <c r="L3189" t="n">
        <v>-0.001776208115810616</v>
      </c>
      <c r="M3189" t="n">
        <v>0.06025024668266088</v>
      </c>
      <c r="N3189" t="n">
        <v>0.03295951849086271</v>
      </c>
      <c r="O3189" t="n">
        <v>-0.003068596061109744</v>
      </c>
      <c r="P3189" t="n">
        <v>0.09177942749618123</v>
      </c>
      <c r="Q3189" t="n">
        <v>0.02749514376967421</v>
      </c>
      <c r="R3189" t="n">
        <v>-0.00205714468844438</v>
      </c>
    </row>
    <row r="3190">
      <c r="F3190" t="n">
        <v>0.0845663347911082</v>
      </c>
      <c r="G3190" t="n">
        <v>0.03321886904233038</v>
      </c>
      <c r="H3190" t="n">
        <v>-0.004704393701736865</v>
      </c>
      <c r="J3190" t="n">
        <v>0.02823841877460018</v>
      </c>
      <c r="K3190" t="n">
        <v>0.02987960606333726</v>
      </c>
      <c r="L3190" t="n">
        <v>-0.001776741031536931</v>
      </c>
      <c r="M3190" t="n">
        <v>0.06029423850457699</v>
      </c>
      <c r="N3190" t="n">
        <v>0.03297013689243838</v>
      </c>
      <c r="O3190" t="n">
        <v>-0.003068902890032963</v>
      </c>
      <c r="P3190" t="n">
        <v>0.09171555035899459</v>
      </c>
      <c r="Q3190" t="n">
        <v>0.02750400174124949</v>
      </c>
      <c r="R3190" t="n">
        <v>-0.00205714468844438</v>
      </c>
    </row>
    <row r="3191">
      <c r="F3191" t="n">
        <v>0.08458317509031335</v>
      </c>
      <c r="G3191" t="n">
        <v>0.03322956755087864</v>
      </c>
      <c r="H3191" t="n">
        <v>-0.004704155306503623</v>
      </c>
      <c r="J3191" t="n">
        <v>0.02824185143890773</v>
      </c>
      <c r="K3191" t="n">
        <v>0.02988922912487134</v>
      </c>
      <c r="L3191" t="n">
        <v>-0.001776741031536931</v>
      </c>
      <c r="M3191" t="n">
        <v>0.06031720258816847</v>
      </c>
      <c r="N3191" t="n">
        <v>0.03298075529401404</v>
      </c>
      <c r="O3191" t="n">
        <v>-0.003067982403263307</v>
      </c>
      <c r="P3191" t="n">
        <v>0.09182254691060743</v>
      </c>
      <c r="Q3191" t="n">
        <v>0.02751285971282478</v>
      </c>
      <c r="R3191" t="n">
        <v>-0.002057556117382068</v>
      </c>
    </row>
    <row r="3192">
      <c r="F3192" t="n">
        <v>0.08460001428602207</v>
      </c>
      <c r="G3192" t="n">
        <v>0.03324026605942689</v>
      </c>
      <c r="H3192" t="n">
        <v>-0.004702744342104552</v>
      </c>
      <c r="J3192" t="n">
        <v>0.02824528413580822</v>
      </c>
      <c r="K3192" t="n">
        <v>0.02989885218640543</v>
      </c>
      <c r="L3192" t="n">
        <v>-0.001778282381697765</v>
      </c>
      <c r="M3192" t="n">
        <v>0.06027708293646206</v>
      </c>
      <c r="N3192" t="n">
        <v>0.03299137369558971</v>
      </c>
      <c r="O3192" t="n">
        <v>-0.003066740800328838</v>
      </c>
      <c r="P3192" t="n">
        <v>0.09172448932448224</v>
      </c>
      <c r="Q3192" t="n">
        <v>0.02752171768440006</v>
      </c>
      <c r="R3192" t="n">
        <v>-0.002063455383735026</v>
      </c>
    </row>
    <row r="3193">
      <c r="F3193" t="n">
        <v>0.0845914984237279</v>
      </c>
      <c r="G3193" t="n">
        <v>0.03325096456797515</v>
      </c>
      <c r="H3193" t="n">
        <v>-0.004703684985037266</v>
      </c>
      <c r="J3193" t="n">
        <v>0.02824871686376364</v>
      </c>
      <c r="K3193" t="n">
        <v>0.02990847524793952</v>
      </c>
      <c r="L3193" t="n">
        <v>-0.001778104553459595</v>
      </c>
      <c r="M3193" t="n">
        <v>0.06032107312116414</v>
      </c>
      <c r="N3193" t="n">
        <v>0.03300199209716537</v>
      </c>
      <c r="O3193" t="n">
        <v>-0.003066434126248805</v>
      </c>
      <c r="P3193" t="n">
        <v>0.09179730900414246</v>
      </c>
      <c r="Q3193" t="n">
        <v>0.02753057565597534</v>
      </c>
      <c r="R3193" t="n">
        <v>-0.002063455383735026</v>
      </c>
    </row>
    <row r="3194">
      <c r="F3194" t="n">
        <v>0.08460833458227501</v>
      </c>
      <c r="G3194" t="n">
        <v>0.0332616630765234</v>
      </c>
      <c r="H3194" t="n">
        <v>-0.004703684985037266</v>
      </c>
      <c r="J3194" t="n">
        <v>0.02825997561879774</v>
      </c>
      <c r="K3194" t="n">
        <v>0.0299180983094736</v>
      </c>
      <c r="L3194" t="n">
        <v>-0.001778282381697765</v>
      </c>
      <c r="M3194" t="n">
        <v>0.06032300689333894</v>
      </c>
      <c r="N3194" t="n">
        <v>0.03301261049874104</v>
      </c>
      <c r="O3194" t="n">
        <v>-0.003067354148488903</v>
      </c>
      <c r="P3194" t="n">
        <v>0.09180177533138739</v>
      </c>
      <c r="Q3194" t="n">
        <v>0.02753943362755062</v>
      </c>
      <c r="R3194" t="n">
        <v>-0.002063249079457508</v>
      </c>
    </row>
    <row r="3195">
      <c r="F3195" t="n">
        <v>0.0845871362120667</v>
      </c>
      <c r="G3195" t="n">
        <v>0.03327236158507165</v>
      </c>
      <c r="H3195" t="n">
        <v>-0.004704155306503623</v>
      </c>
      <c r="J3195" t="n">
        <v>0.02825558240668692</v>
      </c>
      <c r="K3195" t="n">
        <v>0.02992772137100768</v>
      </c>
      <c r="L3195" t="n">
        <v>-0.001778460209935935</v>
      </c>
      <c r="M3195" t="n">
        <v>0.06030391138209054</v>
      </c>
      <c r="N3195" t="n">
        <v>0.0330232289003167</v>
      </c>
      <c r="O3195" t="n">
        <v>-0.003065187071742039</v>
      </c>
      <c r="P3195" t="n">
        <v>0.09180624003977644</v>
      </c>
      <c r="Q3195" t="n">
        <v>0.0275482915991259</v>
      </c>
      <c r="R3195" t="n">
        <v>-0.002069369235779109</v>
      </c>
    </row>
    <row r="3196">
      <c r="F3196" t="n">
        <v>0.08461664714619038</v>
      </c>
      <c r="G3196" t="n">
        <v>0.03328306009361991</v>
      </c>
      <c r="H3196" t="n">
        <v>-0.004703441829046144</v>
      </c>
      <c r="J3196" t="n">
        <v>0.02826684190276903</v>
      </c>
      <c r="K3196" t="n">
        <v>0.02993734443254177</v>
      </c>
      <c r="L3196" t="n">
        <v>-0.001780549993799894</v>
      </c>
      <c r="M3196" t="n">
        <v>0.06028481449027506</v>
      </c>
      <c r="N3196" t="n">
        <v>0.03303384730189237</v>
      </c>
      <c r="O3196" t="n">
        <v>-0.003065800109156387</v>
      </c>
      <c r="P3196" t="n">
        <v>0.09181070312983064</v>
      </c>
      <c r="Q3196" t="n">
        <v>0.02755714957070118</v>
      </c>
      <c r="R3196" t="n">
        <v>-0.00206895544469017</v>
      </c>
    </row>
    <row r="3197">
      <c r="F3197" t="n">
        <v>0.08462080053129331</v>
      </c>
      <c r="G3197" t="n">
        <v>0.03329375860216816</v>
      </c>
      <c r="H3197" t="n">
        <v>-0.004702501328780388</v>
      </c>
      <c r="J3197" t="n">
        <v>0.02827027508288159</v>
      </c>
      <c r="K3197" t="n">
        <v>0.02994696749407586</v>
      </c>
      <c r="L3197" t="n">
        <v>-0.001780193955008893</v>
      </c>
      <c r="M3197" t="n">
        <v>0.06028674489350602</v>
      </c>
      <c r="N3197" t="n">
        <v>0.03304446570346803</v>
      </c>
      <c r="O3197" t="n">
        <v>-0.003065800109156387</v>
      </c>
      <c r="P3197" t="n">
        <v>0.09184934270072148</v>
      </c>
      <c r="Q3197" t="n">
        <v>0.02756600754227647</v>
      </c>
      <c r="R3197" t="n">
        <v>-0.002069369235779109</v>
      </c>
    </row>
    <row r="3198">
      <c r="F3198" t="n">
        <v>0.08463763104160599</v>
      </c>
      <c r="G3198" t="n">
        <v>0.03330445711071642</v>
      </c>
      <c r="H3198" t="n">
        <v>-0.00470203107864751</v>
      </c>
      <c r="J3198" t="n">
        <v>0.0282815356571898</v>
      </c>
      <c r="K3198" t="n">
        <v>0.02995659055560995</v>
      </c>
      <c r="L3198" t="n">
        <v>-0.001780015935613392</v>
      </c>
      <c r="M3198" t="n">
        <v>0.06033073203916081</v>
      </c>
      <c r="N3198" t="n">
        <v>0.03305508410504369</v>
      </c>
      <c r="O3198" t="n">
        <v>-0.003065187071742039</v>
      </c>
      <c r="P3198" t="n">
        <v>0.09185380300161033</v>
      </c>
      <c r="Q3198" t="n">
        <v>0.02757486551385175</v>
      </c>
      <c r="R3198" t="n">
        <v>-0.002068748549145702</v>
      </c>
    </row>
    <row r="3199">
      <c r="F3199" t="n">
        <v>0.08461642204345413</v>
      </c>
      <c r="G3199" t="n">
        <v>0.03331515561926467</v>
      </c>
      <c r="H3199" t="n">
        <v>-0.004703441829046144</v>
      </c>
      <c r="J3199" t="n">
        <v>0.02827714151166956</v>
      </c>
      <c r="K3199" t="n">
        <v>0.02996621361714403</v>
      </c>
      <c r="L3199" t="n">
        <v>-0.001782298629212305</v>
      </c>
      <c r="M3199" t="n">
        <v>0.06029060272348286</v>
      </c>
      <c r="N3199" t="n">
        <v>0.03306570250661936</v>
      </c>
      <c r="O3199" t="n">
        <v>-0.003064880553034864</v>
      </c>
      <c r="P3199" t="n">
        <v>0.09182408269519554</v>
      </c>
      <c r="Q3199" t="n">
        <v>0.02758372348542703</v>
      </c>
      <c r="R3199" t="n">
        <v>-0.002068748549145702</v>
      </c>
    </row>
    <row r="3200">
      <c r="F3200" t="n">
        <v>0.08462056922789021</v>
      </c>
      <c r="G3200" t="n">
        <v>0.03332585412781293</v>
      </c>
      <c r="H3200" t="n">
        <v>-0.004701783320169481</v>
      </c>
      <c r="J3200" t="n">
        <v>0.02828057475726856</v>
      </c>
      <c r="K3200" t="n">
        <v>0.02997583667867812</v>
      </c>
      <c r="L3200" t="n">
        <v>-0.001782120417170587</v>
      </c>
      <c r="M3200" t="n">
        <v>0.06027150089886543</v>
      </c>
      <c r="N3200" t="n">
        <v>0.03307632090819503</v>
      </c>
      <c r="O3200" t="n">
        <v>-0.003063934428840197</v>
      </c>
      <c r="P3200" t="n">
        <v>0.0918627187531097</v>
      </c>
      <c r="Q3200" t="n">
        <v>0.02759258145700231</v>
      </c>
      <c r="R3200" t="n">
        <v>-0.002075297573694331</v>
      </c>
    </row>
    <row r="3201">
      <c r="F3201" t="n">
        <v>0.08461203418696345</v>
      </c>
      <c r="G3201" t="n">
        <v>0.03333655263636118</v>
      </c>
      <c r="H3201" t="n">
        <v>-0.004701783320169481</v>
      </c>
      <c r="J3201" t="n">
        <v>0.02829183642242213</v>
      </c>
      <c r="K3201" t="n">
        <v>0.0299854597402122</v>
      </c>
      <c r="L3201" t="n">
        <v>-0.001782298629212305</v>
      </c>
      <c r="M3201" t="n">
        <v>0.06033651548163732</v>
      </c>
      <c r="N3201" t="n">
        <v>0.03308693930977069</v>
      </c>
      <c r="O3201" t="n">
        <v>-0.003063628066033594</v>
      </c>
      <c r="P3201" t="n">
        <v>0.09179881444187427</v>
      </c>
      <c r="Q3201" t="n">
        <v>0.0276014394285776</v>
      </c>
      <c r="R3201" t="n">
        <v>-0.002074675108915178</v>
      </c>
    </row>
    <row r="3202">
      <c r="F3202" t="n">
        <v>0.08461617710569597</v>
      </c>
      <c r="G3202" t="n">
        <v>0.03334725114490944</v>
      </c>
      <c r="H3202" t="n">
        <v>-0.004701783320169481</v>
      </c>
      <c r="J3202" t="n">
        <v>0.02830309879144623</v>
      </c>
      <c r="K3202" t="n">
        <v>0.02999508280174629</v>
      </c>
      <c r="L3202" t="n">
        <v>-0.001782298629212305</v>
      </c>
      <c r="M3202" t="n">
        <v>0.06033844131603264</v>
      </c>
      <c r="N3202" t="n">
        <v>0.03309755771134635</v>
      </c>
      <c r="O3202" t="n">
        <v>-0.00306332170322699</v>
      </c>
      <c r="P3202" t="n">
        <v>0.09180326738756828</v>
      </c>
      <c r="Q3202" t="n">
        <v>0.02761029740015287</v>
      </c>
      <c r="R3202" t="n">
        <v>-0.002075090085434613</v>
      </c>
    </row>
    <row r="3203">
      <c r="F3203" t="n">
        <v>0.08465836148339156</v>
      </c>
      <c r="G3203" t="n">
        <v>0.0333579496534577</v>
      </c>
      <c r="H3203" t="n">
        <v>-0.004701060652873311</v>
      </c>
      <c r="J3203" t="n">
        <v>0.0282987036878873</v>
      </c>
      <c r="K3203" t="n">
        <v>0.03000470586328038</v>
      </c>
      <c r="L3203" t="n">
        <v>-0.001782476841254022</v>
      </c>
      <c r="M3203" t="n">
        <v>0.06029830650062293</v>
      </c>
      <c r="N3203" t="n">
        <v>0.03310817611292202</v>
      </c>
      <c r="O3203" t="n">
        <v>-0.0030642407916468</v>
      </c>
      <c r="P3203" t="n">
        <v>0.09184189949060867</v>
      </c>
      <c r="Q3203" t="n">
        <v>0.02761915537172816</v>
      </c>
      <c r="R3203" t="n">
        <v>-0.002075297573694331</v>
      </c>
    </row>
    <row r="3204">
      <c r="F3204" t="n">
        <v>0.08463713871432646</v>
      </c>
      <c r="G3204" t="n">
        <v>0.03336864816200594</v>
      </c>
      <c r="H3204" t="n">
        <v>-0.004701060652873311</v>
      </c>
      <c r="J3204" t="n">
        <v>0.02830996677338908</v>
      </c>
      <c r="K3204" t="n">
        <v>0.03001432892481446</v>
      </c>
      <c r="L3204" t="n">
        <v>-0.001784240117205105</v>
      </c>
      <c r="M3204" t="n">
        <v>0.06034229002013475</v>
      </c>
      <c r="N3204" t="n">
        <v>0.03311879451449768</v>
      </c>
      <c r="O3204" t="n">
        <v>-0.003062063802810967</v>
      </c>
      <c r="P3204" t="n">
        <v>0.09181216843590068</v>
      </c>
      <c r="Q3204" t="n">
        <v>0.02762801334330344</v>
      </c>
      <c r="R3204" t="n">
        <v>-0.002080616050420855</v>
      </c>
    </row>
    <row r="3205">
      <c r="F3205" t="n">
        <v>0.08466664018925696</v>
      </c>
      <c r="G3205" t="n">
        <v>0.0333793466705542</v>
      </c>
      <c r="H3205" t="n">
        <v>-0.004701060652873311</v>
      </c>
      <c r="J3205" t="n">
        <v>0.02829774123578582</v>
      </c>
      <c r="K3205" t="n">
        <v>0.03002395198634854</v>
      </c>
      <c r="L3205" t="n">
        <v>-0.001784418523376208</v>
      </c>
      <c r="M3205" t="n">
        <v>0.06034421289149372</v>
      </c>
      <c r="N3205" t="n">
        <v>0.03312941291607335</v>
      </c>
      <c r="O3205" t="n">
        <v>-0.003062370009191248</v>
      </c>
      <c r="P3205" t="n">
        <v>0.09181661653958118</v>
      </c>
      <c r="Q3205" t="n">
        <v>0.02763687131487872</v>
      </c>
      <c r="R3205" t="n">
        <v>-0.002080824132834139</v>
      </c>
    </row>
    <row r="3206">
      <c r="F3206" t="n">
        <v>0.08465809429114754</v>
      </c>
      <c r="G3206" t="n">
        <v>0.03339004517910246</v>
      </c>
      <c r="H3206" t="n">
        <v>-0.004702000865003886</v>
      </c>
      <c r="J3206" t="n">
        <v>0.02830900468828343</v>
      </c>
      <c r="K3206" t="n">
        <v>0.03003357504788263</v>
      </c>
      <c r="L3206" t="n">
        <v>-0.001784418523376208</v>
      </c>
      <c r="M3206" t="n">
        <v>0.06032510436943</v>
      </c>
      <c r="N3206" t="n">
        <v>0.03314003131764901</v>
      </c>
      <c r="O3206" t="n">
        <v>-0.003062370009191248</v>
      </c>
      <c r="P3206" t="n">
        <v>0.09185524513660226</v>
      </c>
      <c r="Q3206" t="n">
        <v>0.027645729286454</v>
      </c>
      <c r="R3206" t="n">
        <v>-0.002080616050420855</v>
      </c>
    </row>
    <row r="3207">
      <c r="F3207" t="n">
        <v>0.08466222842856103</v>
      </c>
      <c r="G3207" t="n">
        <v>0.03340074368765071</v>
      </c>
      <c r="H3207" t="n">
        <v>-0.004702000865003886</v>
      </c>
      <c r="J3207" t="n">
        <v>0.02829677745459852</v>
      </c>
      <c r="K3207" t="n">
        <v>0.03004319810941672</v>
      </c>
      <c r="L3207" t="n">
        <v>-0.001784061711034001</v>
      </c>
      <c r="M3207" t="n">
        <v>0.06032702507751045</v>
      </c>
      <c r="N3207" t="n">
        <v>0.03315064971922468</v>
      </c>
      <c r="O3207" t="n">
        <v>-0.003062370009191248</v>
      </c>
      <c r="P3207" t="n">
        <v>0.09179132535778517</v>
      </c>
      <c r="Q3207" t="n">
        <v>0.02765458725802928</v>
      </c>
      <c r="R3207" t="n">
        <v>-0.002081240297660706</v>
      </c>
    </row>
    <row r="3208">
      <c r="F3208" t="n">
        <v>0.08466636064730362</v>
      </c>
      <c r="G3208" t="n">
        <v>0.03341144219619897</v>
      </c>
      <c r="H3208" t="n">
        <v>-0.0047008033753612</v>
      </c>
      <c r="J3208" t="n">
        <v>0.02830804126793884</v>
      </c>
      <c r="K3208" t="n">
        <v>0.0300528211709508</v>
      </c>
      <c r="L3208" t="n">
        <v>-0.00178619638122823</v>
      </c>
      <c r="M3208" t="n">
        <v>0.06028688321851305</v>
      </c>
      <c r="N3208" t="n">
        <v>0.03316126812080034</v>
      </c>
      <c r="O3208" t="n">
        <v>-0.003060800351111792</v>
      </c>
      <c r="P3208" t="n">
        <v>0.09189831716516728</v>
      </c>
      <c r="Q3208" t="n">
        <v>0.02766344522960456</v>
      </c>
      <c r="R3208" t="n">
        <v>-0.002086988629863063</v>
      </c>
    </row>
    <row r="3209">
      <c r="F3209" t="n">
        <v>0.084670490948484</v>
      </c>
      <c r="G3209" t="n">
        <v>0.03342214070474722</v>
      </c>
      <c r="H3209" t="n">
        <v>-0.004699863308692796</v>
      </c>
      <c r="J3209" t="n">
        <v>0.02830364347947173</v>
      </c>
      <c r="K3209" t="n">
        <v>0.03006244423248489</v>
      </c>
      <c r="L3209" t="n">
        <v>-0.001786017779450285</v>
      </c>
      <c r="M3209" t="n">
        <v>0.06035189452492562</v>
      </c>
      <c r="N3209" t="n">
        <v>0.03317188652237601</v>
      </c>
      <c r="O3209" t="n">
        <v>-0.003060188252251456</v>
      </c>
      <c r="P3209" t="n">
        <v>0.09183439282988948</v>
      </c>
      <c r="Q3209" t="n">
        <v>0.02767230320117984</v>
      </c>
      <c r="R3209" t="n">
        <v>-0.002086779951867877</v>
      </c>
    </row>
    <row r="3210">
      <c r="F3210" t="n">
        <v>0.08464925129079884</v>
      </c>
      <c r="G3210" t="n">
        <v>0.03343283921329548</v>
      </c>
      <c r="H3210" t="n">
        <v>-0.004700333342026998</v>
      </c>
      <c r="J3210" t="n">
        <v>0.02831490799083862</v>
      </c>
      <c r="K3210" t="n">
        <v>0.03007206729401898</v>
      </c>
      <c r="L3210" t="n">
        <v>-0.001786374983006175</v>
      </c>
      <c r="M3210" t="n">
        <v>0.06033278129940076</v>
      </c>
      <c r="N3210" t="n">
        <v>0.03318250492395167</v>
      </c>
      <c r="O3210" t="n">
        <v>-0.003060494301681624</v>
      </c>
      <c r="P3210" t="n">
        <v>0.0918730167572559</v>
      </c>
      <c r="Q3210" t="n">
        <v>0.02768116117275513</v>
      </c>
      <c r="R3210" t="n">
        <v>-0.002086779951867877</v>
      </c>
    </row>
    <row r="3211">
      <c r="F3211" t="n">
        <v>0.0846533769349696</v>
      </c>
      <c r="G3211" t="n">
        <v>0.03344353772184373</v>
      </c>
      <c r="H3211" t="n">
        <v>-0.004699863308692796</v>
      </c>
      <c r="J3211" t="n">
        <v>0.02832617319224909</v>
      </c>
      <c r="K3211" t="n">
        <v>0.03008169035555306</v>
      </c>
      <c r="L3211" t="n">
        <v>-0.00178583917767234</v>
      </c>
      <c r="M3211" t="n">
        <v>0.0602926353419922</v>
      </c>
      <c r="N3211" t="n">
        <v>0.03319312332552733</v>
      </c>
      <c r="O3211" t="n">
        <v>-0.003060494301681624</v>
      </c>
      <c r="P3211" t="n">
        <v>0.09187745563482108</v>
      </c>
      <c r="Q3211" t="n">
        <v>0.02769001914433041</v>
      </c>
      <c r="R3211" t="n">
        <v>-0.00208719730785825</v>
      </c>
    </row>
    <row r="3212">
      <c r="F3212" t="n">
        <v>0.08465750066528716</v>
      </c>
      <c r="G3212" t="n">
        <v>0.03345423623039199</v>
      </c>
      <c r="H3212" t="n">
        <v>-0.004700071362905942</v>
      </c>
      <c r="J3212" t="n">
        <v>0.02831394254974742</v>
      </c>
      <c r="K3212" t="n">
        <v>0.03009131341708715</v>
      </c>
      <c r="L3212" t="n">
        <v>-0.00178798856527059</v>
      </c>
      <c r="M3212" t="n">
        <v>0.06035764542852662</v>
      </c>
      <c r="N3212" t="n">
        <v>0.033203741727103</v>
      </c>
      <c r="O3212" t="n">
        <v>-0.003058613690294804</v>
      </c>
      <c r="P3212" t="n">
        <v>0.09184770813157611</v>
      </c>
      <c r="Q3212" t="n">
        <v>0.02769887711590569</v>
      </c>
      <c r="R3212" t="n">
        <v>-0.002092540679480634</v>
      </c>
    </row>
    <row r="3213">
      <c r="F3213" t="n">
        <v>0.08466162248285991</v>
      </c>
      <c r="G3213" t="n">
        <v>0.03346493473894024</v>
      </c>
      <c r="H3213" t="n">
        <v>-0.004699131442625388</v>
      </c>
      <c r="J3213" t="n">
        <v>0.02833304061743069</v>
      </c>
      <c r="K3213" t="n">
        <v>0.03010093647862123</v>
      </c>
      <c r="L3213" t="n">
        <v>-0.00178798856527059</v>
      </c>
      <c r="M3213" t="n">
        <v>0.06031749693541769</v>
      </c>
      <c r="N3213" t="n">
        <v>0.03321436012867866</v>
      </c>
      <c r="O3213" t="n">
        <v>-0.00305953136616948</v>
      </c>
      <c r="P3213" t="n">
        <v>0.09185214334614683</v>
      </c>
      <c r="Q3213" t="n">
        <v>0.02770773508748097</v>
      </c>
      <c r="R3213" t="n">
        <v>-0.002092749954476082</v>
      </c>
    </row>
    <row r="3214">
      <c r="F3214" t="n">
        <v>0.08469111372975791</v>
      </c>
      <c r="G3214" t="n">
        <v>0.03347563324748849</v>
      </c>
      <c r="H3214" t="n">
        <v>-0.004700071362905942</v>
      </c>
      <c r="J3214" t="n">
        <v>0.0283208086006313</v>
      </c>
      <c r="K3214" t="n">
        <v>0.03011055954015532</v>
      </c>
      <c r="L3214" t="n">
        <v>-0.001788167364127117</v>
      </c>
      <c r="M3214" t="n">
        <v>0.06031941057954945</v>
      </c>
      <c r="N3214" t="n">
        <v>0.03322497853025433</v>
      </c>
      <c r="O3214" t="n">
        <v>-0.003058613690294804</v>
      </c>
      <c r="P3214" t="n">
        <v>0.09189076260961881</v>
      </c>
      <c r="Q3214" t="n">
        <v>0.02771659305905625</v>
      </c>
      <c r="R3214" t="n">
        <v>-0.00209295922947153</v>
      </c>
    </row>
    <row r="3215">
      <c r="F3215" t="n">
        <v>0.08466986038420532</v>
      </c>
      <c r="G3215" t="n">
        <v>0.03348633175603675</v>
      </c>
      <c r="H3215" t="n">
        <v>-0.004699601402765665</v>
      </c>
      <c r="J3215" t="n">
        <v>0.02832424162266912</v>
      </c>
      <c r="K3215" t="n">
        <v>0.03012018260168941</v>
      </c>
      <c r="L3215" t="n">
        <v>-0.001787809766414063</v>
      </c>
      <c r="M3215" t="n">
        <v>0.0603002911129609</v>
      </c>
      <c r="N3215" t="n">
        <v>0.03323559693182999</v>
      </c>
      <c r="O3215" t="n">
        <v>-0.003058919582253029</v>
      </c>
      <c r="P3215" t="n">
        <v>0.09189519505032245</v>
      </c>
      <c r="Q3215" t="n">
        <v>0.02772545103063153</v>
      </c>
      <c r="R3215" t="n">
        <v>-0.002092540679480634</v>
      </c>
    </row>
    <row r="3216">
      <c r="F3216" t="n">
        <v>0.08467397647019492</v>
      </c>
      <c r="G3216" t="n">
        <v>0.033497030264585</v>
      </c>
      <c r="H3216" t="n">
        <v>-0.004699804623194478</v>
      </c>
      <c r="J3216" t="n">
        <v>0.02835117529284419</v>
      </c>
      <c r="K3216" t="n">
        <v>0.0301298056632235</v>
      </c>
      <c r="L3216" t="n">
        <v>-0.001790332006148337</v>
      </c>
      <c r="M3216" t="n">
        <v>0.0603232349334516</v>
      </c>
      <c r="N3216" t="n">
        <v>0.03324621533340566</v>
      </c>
      <c r="O3216" t="n">
        <v>-0.003057033930166233</v>
      </c>
      <c r="P3216" t="n">
        <v>0.09186543933917957</v>
      </c>
      <c r="Q3216" t="n">
        <v>0.02773430900220682</v>
      </c>
      <c r="R3216" t="n">
        <v>-0.002099153787666903</v>
      </c>
    </row>
    <row r="3217">
      <c r="F3217" t="n">
        <v>0.08467809064787379</v>
      </c>
      <c r="G3217" t="n">
        <v>0.03350772877313326</v>
      </c>
      <c r="H3217" t="n">
        <v>-0.004699334736709455</v>
      </c>
      <c r="J3217" t="n">
        <v>0.02834677544055561</v>
      </c>
      <c r="K3217" t="n">
        <v>0.03013942872475758</v>
      </c>
      <c r="L3217" t="n">
        <v>-0.001790153008747202</v>
      </c>
      <c r="M3217" t="n">
        <v>0.06030411313030942</v>
      </c>
      <c r="N3217" t="n">
        <v>0.03325683373498132</v>
      </c>
      <c r="O3217" t="n">
        <v>-0.003057033930166233</v>
      </c>
      <c r="P3217" t="n">
        <v>0.09193824209532525</v>
      </c>
      <c r="Q3217" t="n">
        <v>0.0277431669737821</v>
      </c>
      <c r="R3217" t="n">
        <v>-0.002098943914262817</v>
      </c>
    </row>
    <row r="3218">
      <c r="F3218" t="n">
        <v>0.0847075775517471</v>
      </c>
      <c r="G3218" t="n">
        <v>0.03351842728168151</v>
      </c>
      <c r="H3218" t="n">
        <v>-0.004698864850224433</v>
      </c>
      <c r="J3218" t="n">
        <v>0.02835804336917787</v>
      </c>
      <c r="K3218" t="n">
        <v>0.03014905178629166</v>
      </c>
      <c r="L3218" t="n">
        <v>-0.001789795013944933</v>
      </c>
      <c r="M3218" t="n">
        <v>0.0603691207914544</v>
      </c>
      <c r="N3218" t="n">
        <v>0.03326745213655699</v>
      </c>
      <c r="O3218" t="n">
        <v>-0.00305764539809906</v>
      </c>
      <c r="P3218" t="n">
        <v>0.09184010786798263</v>
      </c>
      <c r="Q3218" t="n">
        <v>0.02775202494535738</v>
      </c>
      <c r="R3218" t="n">
        <v>-0.002098943914262817</v>
      </c>
    </row>
    <row r="3219">
      <c r="F3219" t="n">
        <v>0.08468631328273352</v>
      </c>
      <c r="G3219" t="n">
        <v>0.03352912579022976</v>
      </c>
      <c r="H3219" t="n">
        <v>-0.004699334736709455</v>
      </c>
      <c r="J3219" t="n">
        <v>0.02835364281388525</v>
      </c>
      <c r="K3219" t="n">
        <v>0.03015867484782575</v>
      </c>
      <c r="L3219" t="n">
        <v>-0.001791794863121817</v>
      </c>
      <c r="M3219" t="n">
        <v>0.06030793124437669</v>
      </c>
      <c r="N3219" t="n">
        <v>0.03327807053813265</v>
      </c>
      <c r="O3219" t="n">
        <v>-0.003057951132065473</v>
      </c>
      <c r="P3219" t="n">
        <v>0.09184453299504863</v>
      </c>
      <c r="Q3219" t="n">
        <v>0.02776088291693266</v>
      </c>
      <c r="R3219" t="n">
        <v>-0.002098734040858731</v>
      </c>
    </row>
    <row r="3220">
      <c r="F3220" t="n">
        <v>0.08471579801945708</v>
      </c>
      <c r="G3220" t="n">
        <v>0.03353982429877802</v>
      </c>
      <c r="H3220" t="n">
        <v>-0.004698123699538422</v>
      </c>
      <c r="J3220" t="n">
        <v>0.02834924156145149</v>
      </c>
      <c r="K3220" t="n">
        <v>0.03016829790935984</v>
      </c>
      <c r="L3220" t="n">
        <v>-0.00179197406052787</v>
      </c>
      <c r="M3220" t="n">
        <v>0.06035190501412996</v>
      </c>
      <c r="N3220" t="n">
        <v>0.03328868893970832</v>
      </c>
      <c r="O3220" t="n">
        <v>-0.003056060142384635</v>
      </c>
      <c r="P3220" t="n">
        <v>0.09195152146005675</v>
      </c>
      <c r="Q3220" t="n">
        <v>0.02776974088850795</v>
      </c>
      <c r="R3220" t="n">
        <v>-0.002104942584426921</v>
      </c>
    </row>
    <row r="3221">
      <c r="F3221" t="n">
        <v>0.08471990539637139</v>
      </c>
      <c r="G3221" t="n">
        <v>0.03355052280732627</v>
      </c>
      <c r="H3221" t="n">
        <v>-0.004697653887168468</v>
      </c>
      <c r="J3221" t="n">
        <v>0.02836834541280504</v>
      </c>
      <c r="K3221" t="n">
        <v>0.03017792097089392</v>
      </c>
      <c r="L3221" t="n">
        <v>-0.001791794863121817</v>
      </c>
      <c r="M3221" t="n">
        <v>0.06035381201751769</v>
      </c>
      <c r="N3221" t="n">
        <v>0.03329930734128398</v>
      </c>
      <c r="O3221" t="n">
        <v>-0.003056060142384635</v>
      </c>
      <c r="P3221" t="n">
        <v>0.09185337843318025</v>
      </c>
      <c r="Q3221" t="n">
        <v>0.02777859886008322</v>
      </c>
      <c r="R3221" t="n">
        <v>-0.002104521638004678</v>
      </c>
    </row>
    <row r="3222">
      <c r="F3222" t="n">
        <v>0.08473669983000279</v>
      </c>
      <c r="G3222" t="n">
        <v>0.03356122131587452</v>
      </c>
      <c r="H3222" t="n">
        <v>-0.004698593511908376</v>
      </c>
      <c r="J3222" t="n">
        <v>0.0283561081806577</v>
      </c>
      <c r="K3222" t="n">
        <v>0.03018754403242801</v>
      </c>
      <c r="L3222" t="n">
        <v>-0.00179197406052787</v>
      </c>
      <c r="M3222" t="n">
        <v>0.06037675151665206</v>
      </c>
      <c r="N3222" t="n">
        <v>0.03330992574285965</v>
      </c>
      <c r="O3222" t="n">
        <v>-0.003055448991471249</v>
      </c>
      <c r="P3222" t="n">
        <v>0.09196036634167132</v>
      </c>
      <c r="Q3222" t="n">
        <v>0.02778745683165851</v>
      </c>
      <c r="R3222" t="n">
        <v>-0.002104942584426921</v>
      </c>
    </row>
    <row r="3223">
      <c r="F3223" t="n">
        <v>0.08474080381204441</v>
      </c>
      <c r="G3223" t="n">
        <v>0.03357191982442278</v>
      </c>
      <c r="H3223" t="n">
        <v>-0.00469906332427833</v>
      </c>
      <c r="J3223" t="n">
        <v>0.02836737742254482</v>
      </c>
      <c r="K3223" t="n">
        <v>0.0301971670939621</v>
      </c>
      <c r="L3223" t="n">
        <v>-0.00179197406052787</v>
      </c>
      <c r="M3223" t="n">
        <v>0.06037865676592999</v>
      </c>
      <c r="N3223" t="n">
        <v>0.03332054414443531</v>
      </c>
      <c r="O3223" t="n">
        <v>-0.003054775143108428</v>
      </c>
      <c r="P3223" t="n">
        <v>0.09193059673487075</v>
      </c>
      <c r="Q3223" t="n">
        <v>0.02779631480323379</v>
      </c>
      <c r="R3223" t="n">
        <v>-0.00211074406574726</v>
      </c>
    </row>
    <row r="3224">
      <c r="F3224" t="n">
        <v>0.08471952633234861</v>
      </c>
      <c r="G3224" t="n">
        <v>0.03358261833297103</v>
      </c>
      <c r="H3224" t="n">
        <v>-0.004698317441435924</v>
      </c>
      <c r="J3224" t="n">
        <v>0.02837864733445999</v>
      </c>
      <c r="K3224" t="n">
        <v>0.03020679015549618</v>
      </c>
      <c r="L3224" t="n">
        <v>-0.001794168054532714</v>
      </c>
      <c r="M3224" t="n">
        <v>0.06031745949604797</v>
      </c>
      <c r="N3224" t="n">
        <v>0.03333116254601097</v>
      </c>
      <c r="O3224" t="n">
        <v>-0.003054775143108428</v>
      </c>
      <c r="P3224" t="n">
        <v>0.09186663455819272</v>
      </c>
      <c r="Q3224" t="n">
        <v>0.02780517277480907</v>
      </c>
      <c r="R3224" t="n">
        <v>-0.002111166214560409</v>
      </c>
    </row>
    <row r="3225">
      <c r="F3225" t="n">
        <v>0.0847236256933841</v>
      </c>
      <c r="G3225" t="n">
        <v>0.03359331684151929</v>
      </c>
      <c r="H3225" t="n">
        <v>-0.004696908228046171</v>
      </c>
      <c r="J3225" t="n">
        <v>0.02835857135166261</v>
      </c>
      <c r="K3225" t="n">
        <v>0.03021641321703027</v>
      </c>
      <c r="L3225" t="n">
        <v>-0.001794168054532714</v>
      </c>
      <c r="M3225" t="n">
        <v>0.06031936223296111</v>
      </c>
      <c r="N3225" t="n">
        <v>0.03334178094758664</v>
      </c>
      <c r="O3225" t="n">
        <v>-0.003054164310246379</v>
      </c>
      <c r="P3225" t="n">
        <v>0.09193943110814828</v>
      </c>
      <c r="Q3225" t="n">
        <v>0.02781403074638435</v>
      </c>
      <c r="R3225" t="n">
        <v>-0.002110532991340685</v>
      </c>
    </row>
    <row r="3226">
      <c r="F3226" t="n">
        <v>0.08471503255590515</v>
      </c>
      <c r="G3226" t="n">
        <v>0.03360401535006755</v>
      </c>
      <c r="H3226" t="n">
        <v>-0.004697377965842756</v>
      </c>
      <c r="J3226" t="n">
        <v>0.02836200424158648</v>
      </c>
      <c r="K3226" t="n">
        <v>0.03022603627856436</v>
      </c>
      <c r="L3226" t="n">
        <v>-0.00179434745339828</v>
      </c>
      <c r="M3226" t="n">
        <v>0.06036333246030706</v>
      </c>
      <c r="N3226" t="n">
        <v>0.0333523993491623</v>
      </c>
      <c r="O3226" t="n">
        <v>-0.003054164310246379</v>
      </c>
      <c r="P3226" t="n">
        <v>0.09190965492498165</v>
      </c>
      <c r="Q3226" t="n">
        <v>0.02782288871795964</v>
      </c>
      <c r="R3226" t="n">
        <v>-0.00211074406574726</v>
      </c>
    </row>
    <row r="3227">
      <c r="F3227" t="n">
        <v>0.08471912771144469</v>
      </c>
      <c r="G3227" t="n">
        <v>0.0336147138586158</v>
      </c>
      <c r="H3227" t="n">
        <v>-0.004697377965842756</v>
      </c>
      <c r="J3227" t="n">
        <v>0.02837327443771549</v>
      </c>
      <c r="K3227" t="n">
        <v>0.03023565934009844</v>
      </c>
      <c r="L3227" t="n">
        <v>-0.001793988655667147</v>
      </c>
      <c r="M3227" t="n">
        <v>0.06032316479997338</v>
      </c>
      <c r="N3227" t="n">
        <v>0.03336301775073797</v>
      </c>
      <c r="O3227" t="n">
        <v>-0.003054469726677404</v>
      </c>
      <c r="P3227" t="n">
        <v>0.09198245047738607</v>
      </c>
      <c r="Q3227" t="n">
        <v>0.02783174668953491</v>
      </c>
      <c r="R3227" t="n">
        <v>-0.00211074406574726</v>
      </c>
    </row>
    <row r="3228">
      <c r="F3228" t="n">
        <v>0.08472322097086701</v>
      </c>
      <c r="G3228" t="n">
        <v>0.03362541236716406</v>
      </c>
      <c r="H3228" t="n">
        <v>-0.004697566989805406</v>
      </c>
      <c r="J3228" t="n">
        <v>0.028376707626943</v>
      </c>
      <c r="K3228" t="n">
        <v>0.03024528240163252</v>
      </c>
      <c r="L3228" t="n">
        <v>-0.001796197341389012</v>
      </c>
      <c r="M3228" t="n">
        <v>0.0603671338515725</v>
      </c>
      <c r="N3228" t="n">
        <v>0.03337363615231363</v>
      </c>
      <c r="O3228" t="n">
        <v>-0.003052874170586793</v>
      </c>
      <c r="P3228" t="n">
        <v>0.09198686249698607</v>
      </c>
      <c r="Q3228" t="n">
        <v>0.0278406046611102</v>
      </c>
      <c r="R3228" t="n">
        <v>-0.002116769804653089</v>
      </c>
    </row>
    <row r="3229">
      <c r="F3229" t="n">
        <v>0.08475269599146301</v>
      </c>
      <c r="G3229" t="n">
        <v>0.03363611087571231</v>
      </c>
      <c r="H3229" t="n">
        <v>-0.004696627664272552</v>
      </c>
      <c r="J3229" t="n">
        <v>0.02838014079185334</v>
      </c>
      <c r="K3229" t="n">
        <v>0.03025490546316661</v>
      </c>
      <c r="L3229" t="n">
        <v>-0.001795838137841089</v>
      </c>
      <c r="M3229" t="n">
        <v>0.06039006789622828</v>
      </c>
      <c r="N3229" t="n">
        <v>0.0333842545538893</v>
      </c>
      <c r="O3229" t="n">
        <v>-0.003052568913695423</v>
      </c>
      <c r="P3229" t="n">
        <v>0.09199127291528775</v>
      </c>
      <c r="Q3229" t="n">
        <v>0.02784946263268548</v>
      </c>
      <c r="R3229" t="n">
        <v>-0.002116769804653089</v>
      </c>
    </row>
    <row r="3230">
      <c r="F3230" t="n">
        <v>0.08475678627995245</v>
      </c>
      <c r="G3230" t="n">
        <v>0.03364680938426057</v>
      </c>
      <c r="H3230" t="n">
        <v>-0.004696158001506125</v>
      </c>
      <c r="J3230" t="n">
        <v>0.02837573557351528</v>
      </c>
      <c r="K3230" t="n">
        <v>0.0302645285247007</v>
      </c>
      <c r="L3230" t="n">
        <v>-0.001796197341389012</v>
      </c>
      <c r="M3230" t="n">
        <v>0.06039196636476021</v>
      </c>
      <c r="N3230" t="n">
        <v>0.03339487295546496</v>
      </c>
      <c r="O3230" t="n">
        <v>-0.003053179427478162</v>
      </c>
      <c r="P3230" t="n">
        <v>0.09192729627355756</v>
      </c>
      <c r="Q3230" t="n">
        <v>0.02785832060426076</v>
      </c>
      <c r="R3230" t="n">
        <v>-0.002116981481633554</v>
      </c>
    </row>
    <row r="3231">
      <c r="F3231" t="n">
        <v>0.08476087467527166</v>
      </c>
      <c r="G3231" t="n">
        <v>0.03365750789280882</v>
      </c>
      <c r="H3231" t="n">
        <v>-0.004695872809962936</v>
      </c>
      <c r="J3231" t="n">
        <v>0.02840268444397831</v>
      </c>
      <c r="K3231" t="n">
        <v>0.03027415158623479</v>
      </c>
      <c r="L3231" t="n">
        <v>-0.001796197341389012</v>
      </c>
      <c r="M3231" t="n">
        <v>0.06033075832986595</v>
      </c>
      <c r="N3231" t="n">
        <v>0.03340549135704063</v>
      </c>
      <c r="O3231" t="n">
        <v>-0.003052874170586793</v>
      </c>
      <c r="P3231" t="n">
        <v>0.09193170260955902</v>
      </c>
      <c r="Q3231" t="n">
        <v>0.02786717857583604</v>
      </c>
      <c r="R3231" t="n">
        <v>-0.002122809228133261</v>
      </c>
    </row>
    <row r="3232">
      <c r="F3232" t="n">
        <v>0.08473957506955493</v>
      </c>
      <c r="G3232" t="n">
        <v>0.03366820640135707</v>
      </c>
      <c r="H3232" t="n">
        <v>-0.00469540322268194</v>
      </c>
      <c r="J3232" t="n">
        <v>0.02839044012529951</v>
      </c>
      <c r="K3232" t="n">
        <v>0.03028377464776887</v>
      </c>
      <c r="L3232" t="n">
        <v>-0.001798241061348255</v>
      </c>
      <c r="M3232" t="n">
        <v>0.06033265429962917</v>
      </c>
      <c r="N3232" t="n">
        <v>0.03341610975861629</v>
      </c>
      <c r="O3232" t="n">
        <v>-0.003051578590561915</v>
      </c>
      <c r="P3232" t="n">
        <v>0.09200449456761467</v>
      </c>
      <c r="Q3232" t="n">
        <v>0.02787603654741132</v>
      </c>
      <c r="R3232" t="n">
        <v>-0.002123021509056074</v>
      </c>
    </row>
    <row r="3233">
      <c r="F3233" t="n">
        <v>0.08475635232792661</v>
      </c>
      <c r="G3233" t="n">
        <v>0.03367890490990533</v>
      </c>
      <c r="H3233" t="n">
        <v>-0.004695872809962936</v>
      </c>
      <c r="J3233" t="n">
        <v>0.02839387317755926</v>
      </c>
      <c r="K3233" t="n">
        <v>0.03029339770930296</v>
      </c>
      <c r="L3233" t="n">
        <v>-0.001798241061348255</v>
      </c>
      <c r="M3233" t="n">
        <v>0.06035558486444664</v>
      </c>
      <c r="N3233" t="n">
        <v>0.03342672816019196</v>
      </c>
      <c r="O3233" t="n">
        <v>-0.003050663300042851</v>
      </c>
      <c r="P3233" t="n">
        <v>0.09194051048383806</v>
      </c>
      <c r="Q3233" t="n">
        <v>0.0278848945189866</v>
      </c>
      <c r="R3233" t="n">
        <v>-0.002123233789978887</v>
      </c>
    </row>
    <row r="3234">
      <c r="F3234" t="n">
        <v>0.08474774077101699</v>
      </c>
      <c r="G3234" t="n">
        <v>0.03368960341845358</v>
      </c>
      <c r="H3234" t="n">
        <v>-0.004695872809962936</v>
      </c>
      <c r="J3234" t="n">
        <v>0.02841298565905045</v>
      </c>
      <c r="K3234" t="n">
        <v>0.03030302077083704</v>
      </c>
      <c r="L3234" t="n">
        <v>-0.001798241061348255</v>
      </c>
      <c r="M3234" t="n">
        <v>0.06039955059341418</v>
      </c>
      <c r="N3234" t="n">
        <v>0.03343734656176762</v>
      </c>
      <c r="O3234" t="n">
        <v>-0.003051578590561915</v>
      </c>
      <c r="P3234" t="n">
        <v>0.09191071753195557</v>
      </c>
      <c r="Q3234" t="n">
        <v>0.02789375249056188</v>
      </c>
      <c r="R3234" t="n">
        <v>-0.002122809228133261</v>
      </c>
    </row>
    <row r="3235">
      <c r="F3235" t="n">
        <v>0.08478990362620206</v>
      </c>
      <c r="G3235" t="n">
        <v>0.03370030192700184</v>
      </c>
      <c r="H3235" t="n">
        <v>-0.004696342397243932</v>
      </c>
      <c r="J3235" t="n">
        <v>0.0284085792584346</v>
      </c>
      <c r="K3235" t="n">
        <v>0.03031264383237113</v>
      </c>
      <c r="L3235" t="n">
        <v>-0.001798420867473777</v>
      </c>
      <c r="M3235" t="n">
        <v>0.06033833643162917</v>
      </c>
      <c r="N3235" t="n">
        <v>0.03344796496334328</v>
      </c>
      <c r="O3235" t="n">
        <v>-0.003050968396882539</v>
      </c>
      <c r="P3235" t="n">
        <v>0.09201770182701885</v>
      </c>
      <c r="Q3235" t="n">
        <v>0.02790261046213717</v>
      </c>
      <c r="R3235" t="n">
        <v>-0.002123021509056074</v>
      </c>
    </row>
    <row r="3236">
      <c r="F3236" t="n">
        <v>0.08479398298015475</v>
      </c>
      <c r="G3236" t="n">
        <v>0.03371100043555009</v>
      </c>
      <c r="H3236" t="n">
        <v>-0.004695582929390834</v>
      </c>
      <c r="J3236" t="n">
        <v>0.02841201255335048</v>
      </c>
      <c r="K3236" t="n">
        <v>0.03032226689390522</v>
      </c>
      <c r="L3236" t="n">
        <v>-0.00179993913342681</v>
      </c>
      <c r="M3236" t="n">
        <v>0.06040333693202252</v>
      </c>
      <c r="N3236" t="n">
        <v>0.03345858336491895</v>
      </c>
      <c r="O3236" t="n">
        <v>-0.003049362779415191</v>
      </c>
      <c r="P3236" t="n">
        <v>0.09202210105082503</v>
      </c>
      <c r="Q3236" t="n">
        <v>0.02791146843371245</v>
      </c>
      <c r="R3236" t="n">
        <v>-0.002129075122611389</v>
      </c>
    </row>
    <row r="3237">
      <c r="F3237" t="n">
        <v>0.08477267025799973</v>
      </c>
      <c r="G3237" t="n">
        <v>0.03372169894409835</v>
      </c>
      <c r="H3237" t="n">
        <v>-0.004695113418049028</v>
      </c>
      <c r="J3237" t="n">
        <v>0.02842328657214509</v>
      </c>
      <c r="K3237" t="n">
        <v>0.0303318899554393</v>
      </c>
      <c r="L3237" t="n">
        <v>-0.001800299157255878</v>
      </c>
      <c r="M3237" t="n">
        <v>0.06038419234468553</v>
      </c>
      <c r="N3237" t="n">
        <v>0.03346920176649461</v>
      </c>
      <c r="O3237" t="n">
        <v>-0.003049057843137249</v>
      </c>
      <c r="P3237" t="n">
        <v>0.09199230286679677</v>
      </c>
      <c r="Q3237" t="n">
        <v>0.02792032640528773</v>
      </c>
      <c r="R3237" t="n">
        <v>-0.002128862236387751</v>
      </c>
    </row>
    <row r="3238">
      <c r="F3238" t="n">
        <v>0.08476404952251754</v>
      </c>
      <c r="G3238" t="n">
        <v>0.0337323974526466</v>
      </c>
      <c r="H3238" t="n">
        <v>-0.004695113418049028</v>
      </c>
      <c r="J3238" t="n">
        <v>0.02842672013555751</v>
      </c>
      <c r="K3238" t="n">
        <v>0.03034151301697339</v>
      </c>
      <c r="L3238" t="n">
        <v>-0.001800479169170412</v>
      </c>
      <c r="M3238" t="n">
        <v>0.06040711942896371</v>
      </c>
      <c r="N3238" t="n">
        <v>0.03347982016807028</v>
      </c>
      <c r="O3238" t="n">
        <v>-0.003049362779415191</v>
      </c>
      <c r="P3238" t="n">
        <v>0.09196250220713026</v>
      </c>
      <c r="Q3238" t="n">
        <v>0.02792918437686301</v>
      </c>
      <c r="R3238" t="n">
        <v>-0.002129288008835028</v>
      </c>
    </row>
    <row r="3239">
      <c r="F3239" t="n">
        <v>0.08479351381674349</v>
      </c>
      <c r="G3239" t="n">
        <v>0.03374309596119486</v>
      </c>
      <c r="H3239" t="n">
        <v>-0.004695113418049028</v>
      </c>
      <c r="J3239" t="n">
        <v>0.02843015365926284</v>
      </c>
      <c r="K3239" t="n">
        <v>0.03035113607850747</v>
      </c>
      <c r="L3239" t="n">
        <v>-0.001802011133686753</v>
      </c>
      <c r="M3239" t="n">
        <v>0.06036693585170402</v>
      </c>
      <c r="N3239" t="n">
        <v>0.03349043856964594</v>
      </c>
      <c r="O3239" t="n">
        <v>-0.003049667715693132</v>
      </c>
      <c r="P3239" t="n">
        <v>0.09200109245197818</v>
      </c>
      <c r="Q3239" t="n">
        <v>0.0279380423484383</v>
      </c>
      <c r="R3239" t="n">
        <v>-0.002135355715362456</v>
      </c>
    </row>
    <row r="3240">
      <c r="F3240" t="n">
        <v>0.08481028153998857</v>
      </c>
      <c r="G3240" t="n">
        <v>0.03375379446974312</v>
      </c>
      <c r="H3240" t="n">
        <v>-0.004694349503665949</v>
      </c>
      <c r="J3240" t="n">
        <v>0.0284335871417226</v>
      </c>
      <c r="K3240" t="n">
        <v>0.03036075914004156</v>
      </c>
      <c r="L3240" t="n">
        <v>-0.001802011133686753</v>
      </c>
      <c r="M3240" t="n">
        <v>0.06038986120841408</v>
      </c>
      <c r="N3240" t="n">
        <v>0.03350105697122161</v>
      </c>
      <c r="O3240" t="n">
        <v>-0.003047447305692754</v>
      </c>
      <c r="P3240" t="n">
        <v>0.09200548485119947</v>
      </c>
      <c r="Q3240" t="n">
        <v>0.02794690032001357</v>
      </c>
      <c r="R3240" t="n">
        <v>-0.002135142222489494</v>
      </c>
    </row>
    <row r="3241">
      <c r="F3241" t="n">
        <v>0.08477626130106525</v>
      </c>
      <c r="G3241" t="n">
        <v>0.03376449297829136</v>
      </c>
      <c r="H3241" t="n">
        <v>-0.004694818938616316</v>
      </c>
      <c r="J3241" t="n">
        <v>0.02842133631413545</v>
      </c>
      <c r="K3241" t="n">
        <v>0.03037038220157565</v>
      </c>
      <c r="L3241" t="n">
        <v>-0.001802371571957318</v>
      </c>
      <c r="M3241" t="n">
        <v>0.06039174891452231</v>
      </c>
      <c r="N3241" t="n">
        <v>0.03351167537279727</v>
      </c>
      <c r="O3241" t="n">
        <v>-0.003048056856108934</v>
      </c>
      <c r="P3241" t="n">
        <v>0.09200987565553581</v>
      </c>
      <c r="Q3241" t="n">
        <v>0.02795575829158886</v>
      </c>
      <c r="R3241" t="n">
        <v>-0.002135142222489494</v>
      </c>
    </row>
    <row r="3242">
      <c r="F3242" t="n">
        <v>0.08481841952184307</v>
      </c>
      <c r="G3242" t="n">
        <v>0.03377519148683962</v>
      </c>
      <c r="H3242" t="n">
        <v>-0.004694349503665949</v>
      </c>
      <c r="J3242" t="n">
        <v>0.02841692654604445</v>
      </c>
      <c r="K3242" t="n">
        <v>0.03038000526310973</v>
      </c>
      <c r="L3242" t="n">
        <v>-0.0018025517910926</v>
      </c>
      <c r="M3242" t="n">
        <v>0.06039363566444</v>
      </c>
      <c r="N3242" t="n">
        <v>0.03352229377437294</v>
      </c>
      <c r="O3242" t="n">
        <v>-0.003047447305692754</v>
      </c>
      <c r="P3242" t="n">
        <v>0.09194586885213668</v>
      </c>
      <c r="Q3242" t="n">
        <v>0.02796461626316414</v>
      </c>
      <c r="R3242" t="n">
        <v>-0.002134928729616532</v>
      </c>
    </row>
    <row r="3243">
      <c r="F3243" t="n">
        <v>0.08479709061866234</v>
      </c>
      <c r="G3243" t="n">
        <v>0.03378588999538788</v>
      </c>
      <c r="H3243" t="n">
        <v>-0.00469451979816521</v>
      </c>
      <c r="J3243" t="n">
        <v>0.0284282016859061</v>
      </c>
      <c r="K3243" t="n">
        <v>0.03038962832464382</v>
      </c>
      <c r="L3243" t="n">
        <v>-0.0018025517910926</v>
      </c>
      <c r="M3243" t="n">
        <v>0.06039552145899313</v>
      </c>
      <c r="N3243" t="n">
        <v>0.0335329121759486</v>
      </c>
      <c r="O3243" t="n">
        <v>-0.003047752080900844</v>
      </c>
      <c r="P3243" t="n">
        <v>0.0919502555908312</v>
      </c>
      <c r="Q3243" t="n">
        <v>0.02797347423473942</v>
      </c>
      <c r="R3243" t="n">
        <v>-0.002135142222489494</v>
      </c>
    </row>
    <row r="3244">
      <c r="F3244" t="n">
        <v>0.08478845615423</v>
      </c>
      <c r="G3244" t="n">
        <v>0.03379658850393613</v>
      </c>
      <c r="H3244" t="n">
        <v>-0.00469451979816521</v>
      </c>
      <c r="J3244" t="n">
        <v>0.02843947746490549</v>
      </c>
      <c r="K3244" t="n">
        <v>0.0303992513861779</v>
      </c>
      <c r="L3244" t="n">
        <v>-0.001804458248298011</v>
      </c>
      <c r="M3244" t="n">
        <v>0.06035533102527535</v>
      </c>
      <c r="N3244" t="n">
        <v>0.03354353057752427</v>
      </c>
      <c r="O3244" t="n">
        <v>-0.003046745548211151</v>
      </c>
      <c r="P3244" t="n">
        <v>0.09198883962048476</v>
      </c>
      <c r="Q3244" t="n">
        <v>0.0279823322063147</v>
      </c>
      <c r="R3244" t="n">
        <v>-0.002141008608019582</v>
      </c>
    </row>
    <row r="3245">
      <c r="F3245" t="n">
        <v>0.08479251734926174</v>
      </c>
      <c r="G3245" t="n">
        <v>0.03380728701248439</v>
      </c>
      <c r="H3245" t="n">
        <v>-0.00469358108194882</v>
      </c>
      <c r="J3245" t="n">
        <v>0.02845075388148986</v>
      </c>
      <c r="K3245" t="n">
        <v>0.03040887444771199</v>
      </c>
      <c r="L3245" t="n">
        <v>-0.001804277820515959</v>
      </c>
      <c r="M3245" t="n">
        <v>0.06037825236007394</v>
      </c>
      <c r="N3245" t="n">
        <v>0.03355414897909993</v>
      </c>
      <c r="O3245" t="n">
        <v>-0.003046745548211151</v>
      </c>
      <c r="P3245" t="n">
        <v>0.09202742293445482</v>
      </c>
      <c r="Q3245" t="n">
        <v>0.02799119017788999</v>
      </c>
      <c r="R3245" t="n">
        <v>-0.002141436809741186</v>
      </c>
    </row>
    <row r="3246">
      <c r="F3246" t="n">
        <v>0.08480927542334651</v>
      </c>
      <c r="G3246" t="n">
        <v>0.03381798552103264</v>
      </c>
      <c r="H3246" t="n">
        <v>-0.004694050440057014</v>
      </c>
      <c r="J3246" t="n">
        <v>0.02845418708416747</v>
      </c>
      <c r="K3246" t="n">
        <v>0.03041849750924607</v>
      </c>
      <c r="L3246" t="n">
        <v>-0.001804638676080062</v>
      </c>
      <c r="M3246" t="n">
        <v>0.06042221113223623</v>
      </c>
      <c r="N3246" t="n">
        <v>0.03356476738067559</v>
      </c>
      <c r="O3246" t="n">
        <v>-0.003046440934579057</v>
      </c>
      <c r="P3246" t="n">
        <v>0.09196340625098121</v>
      </c>
      <c r="Q3246" t="n">
        <v>0.02800004814946526</v>
      </c>
      <c r="R3246" t="n">
        <v>-0.002141008608019582</v>
      </c>
    </row>
    <row r="3247">
      <c r="F3247" t="n">
        <v>0.08480063411194144</v>
      </c>
      <c r="G3247" t="n">
        <v>0.03382868402958089</v>
      </c>
      <c r="H3247" t="n">
        <v>-0.004693111723840625</v>
      </c>
      <c r="J3247" t="n">
        <v>0.02844193184846026</v>
      </c>
      <c r="K3247" t="n">
        <v>0.03042812057078016</v>
      </c>
      <c r="L3247" t="n">
        <v>-0.001804458248298011</v>
      </c>
      <c r="M3247" t="n">
        <v>0.0603609786967014</v>
      </c>
      <c r="N3247" t="n">
        <v>0.03357538578225126</v>
      </c>
      <c r="O3247" t="n">
        <v>-0.003046440934579057</v>
      </c>
      <c r="P3247" t="n">
        <v>0.09200198681947203</v>
      </c>
      <c r="Q3247" t="n">
        <v>0.02800890612104055</v>
      </c>
      <c r="R3247" t="n">
        <v>-0.002141008608019582</v>
      </c>
    </row>
    <row r="3248">
      <c r="F3248" t="n">
        <v>0.08480468968180643</v>
      </c>
      <c r="G3248" t="n">
        <v>0.03383938253812915</v>
      </c>
      <c r="H3248" t="n">
        <v>-0.004693746729666368</v>
      </c>
      <c r="J3248" t="n">
        <v>0.02846105333193881</v>
      </c>
      <c r="K3248" t="n">
        <v>0.03043774363231425</v>
      </c>
      <c r="L3248" t="n">
        <v>-0.001806378491274266</v>
      </c>
      <c r="M3248" t="n">
        <v>0.0603838977404281</v>
      </c>
      <c r="N3248" t="n">
        <v>0.03358600418382692</v>
      </c>
      <c r="O3248" t="n">
        <v>-0.003044819970712927</v>
      </c>
      <c r="P3248" t="n">
        <v>0.09200636603628376</v>
      </c>
      <c r="Q3248" t="n">
        <v>0.02801776409261583</v>
      </c>
      <c r="R3248" t="n">
        <v>-0.002147101771796874</v>
      </c>
    </row>
    <row r="3249">
      <c r="F3249" t="n">
        <v>0.08484684329486247</v>
      </c>
      <c r="G3249" t="n">
        <v>0.0338500810466774</v>
      </c>
      <c r="H3249" t="n">
        <v>-0.004693277448849564</v>
      </c>
      <c r="J3249" t="n">
        <v>0.02844095173497112</v>
      </c>
      <c r="K3249" t="n">
        <v>0.03044736669384833</v>
      </c>
      <c r="L3249" t="n">
        <v>-0.001806739766972521</v>
      </c>
      <c r="M3249" t="n">
        <v>0.06042785478767806</v>
      </c>
      <c r="N3249" t="n">
        <v>0.03359662258540259</v>
      </c>
      <c r="O3249" t="n">
        <v>-0.00304451551916101</v>
      </c>
      <c r="P3249" t="n">
        <v>0.09201074366253847</v>
      </c>
      <c r="Q3249" t="n">
        <v>0.02802662206419111</v>
      </c>
      <c r="R3249" t="n">
        <v>-0.002147101771796874</v>
      </c>
    </row>
    <row r="3250">
      <c r="F3250" t="n">
        <v>0.08482549558136213</v>
      </c>
      <c r="G3250" t="n">
        <v>0.03386077955522565</v>
      </c>
      <c r="H3250" t="n">
        <v>-0.004693746729666368</v>
      </c>
      <c r="J3250" t="n">
        <v>0.0284443836906675</v>
      </c>
      <c r="K3250" t="n">
        <v>0.03045698975538242</v>
      </c>
      <c r="L3250" t="n">
        <v>-0.001806739766972521</v>
      </c>
      <c r="M3250" t="n">
        <v>0.06038765657438788</v>
      </c>
      <c r="N3250" t="n">
        <v>0.03360724098697825</v>
      </c>
      <c r="O3250" t="n">
        <v>-0.003044819970712927</v>
      </c>
      <c r="P3250" t="n">
        <v>0.09208352272269704</v>
      </c>
      <c r="Q3250" t="n">
        <v>0.02803548003576639</v>
      </c>
      <c r="R3250" t="n">
        <v>-0.002147531192151234</v>
      </c>
    </row>
    <row r="3251">
      <c r="F3251" t="n">
        <v>0.08485494750561071</v>
      </c>
      <c r="G3251" t="n">
        <v>0.03387147806377391</v>
      </c>
      <c r="H3251" t="n">
        <v>-0.004693277448849564</v>
      </c>
      <c r="J3251" t="n">
        <v>0.02845566115432757</v>
      </c>
      <c r="K3251" t="n">
        <v>0.0304666128169165</v>
      </c>
      <c r="L3251" t="n">
        <v>-0.001808855006609697</v>
      </c>
      <c r="M3251" t="n">
        <v>0.06041057352141954</v>
      </c>
      <c r="N3251" t="n">
        <v>0.03361785938855392</v>
      </c>
      <c r="O3251" t="n">
        <v>-0.003044819970712927</v>
      </c>
      <c r="P3251" t="n">
        <v>0.09205369609487596</v>
      </c>
      <c r="Q3251" t="n">
        <v>0.02804433800734167</v>
      </c>
      <c r="R3251" t="n">
        <v>-0.002146887061619694</v>
      </c>
    </row>
    <row r="3252">
      <c r="F3252" t="n">
        <v>0.08485899680531941</v>
      </c>
      <c r="G3252" t="n">
        <v>0.03388217657232216</v>
      </c>
      <c r="H3252" t="n">
        <v>-0.004691561573975192</v>
      </c>
      <c r="J3252" t="n">
        <v>0.02846693924473415</v>
      </c>
      <c r="K3252" t="n">
        <v>0.03047623587845059</v>
      </c>
      <c r="L3252" t="n">
        <v>-0.001808493307948107</v>
      </c>
      <c r="M3252" t="n">
        <v>0.06043348989602498</v>
      </c>
      <c r="N3252" t="n">
        <v>0.03362847779012958</v>
      </c>
      <c r="O3252" t="n">
        <v>-0.003043193984119969</v>
      </c>
      <c r="P3252" t="n">
        <v>0.09198966461647146</v>
      </c>
      <c r="Q3252" t="n">
        <v>0.02805319597891695</v>
      </c>
      <c r="R3252" t="n">
        <v>-0.002152992800336268</v>
      </c>
    </row>
    <row r="3253">
      <c r="F3253" t="n">
        <v>0.084863044236063</v>
      </c>
      <c r="G3253" t="n">
        <v>0.03389287508087042</v>
      </c>
      <c r="H3253" t="n">
        <v>-0.004692499980130603</v>
      </c>
      <c r="J3253" t="n">
        <v>0.0284625254552397</v>
      </c>
      <c r="K3253" t="n">
        <v>0.03048585893998468</v>
      </c>
      <c r="L3253" t="n">
        <v>-0.001808674157278902</v>
      </c>
      <c r="M3253" t="n">
        <v>0.06041432704120347</v>
      </c>
      <c r="N3253" t="n">
        <v>0.03363909619170525</v>
      </c>
      <c r="O3253" t="n">
        <v>-0.003042585406180939</v>
      </c>
      <c r="P3253" t="n">
        <v>0.09199403544858215</v>
      </c>
      <c r="Q3253" t="n">
        <v>0.02806205395049224</v>
      </c>
      <c r="R3253" t="n">
        <v>-0.002152992800336268</v>
      </c>
    </row>
    <row r="3254">
      <c r="F3254" t="n">
        <v>0.0848670897989503</v>
      </c>
      <c r="G3254" t="n">
        <v>0.03390357358941867</v>
      </c>
      <c r="H3254" t="n">
        <v>-0.004691561573975192</v>
      </c>
      <c r="J3254" t="n">
        <v>0.02846595751230667</v>
      </c>
      <c r="K3254" t="n">
        <v>0.03049548200151877</v>
      </c>
      <c r="L3254" t="n">
        <v>-0.001808674157278902</v>
      </c>
      <c r="M3254" t="n">
        <v>0.06039516286497879</v>
      </c>
      <c r="N3254" t="n">
        <v>0.03364971459328091</v>
      </c>
      <c r="O3254" t="n">
        <v>-0.003042585406180939</v>
      </c>
      <c r="P3254" t="n">
        <v>0.09210101447528607</v>
      </c>
      <c r="Q3254" t="n">
        <v>0.02807091192206752</v>
      </c>
      <c r="R3254" t="n">
        <v>-0.002153208121148382</v>
      </c>
    </row>
    <row r="3255">
      <c r="F3255" t="n">
        <v>0.08483302629345754</v>
      </c>
      <c r="G3255" t="n">
        <v>0.03391427209796693</v>
      </c>
      <c r="H3255" t="n">
        <v>-0.004692499980130603</v>
      </c>
      <c r="J3255" t="n">
        <v>0.02848508338296435</v>
      </c>
      <c r="K3255" t="n">
        <v>0.03050510506305285</v>
      </c>
      <c r="L3255" t="n">
        <v>-0.001808674157278902</v>
      </c>
      <c r="M3255" t="n">
        <v>0.06037599736846053</v>
      </c>
      <c r="N3255" t="n">
        <v>0.03366033299485658</v>
      </c>
      <c r="O3255" t="n">
        <v>-0.003043498273089484</v>
      </c>
      <c r="P3255" t="n">
        <v>0.09203697604755073</v>
      </c>
      <c r="Q3255" t="n">
        <v>0.0280797698936428</v>
      </c>
      <c r="R3255" t="n">
        <v>-0.002153638762772612</v>
      </c>
    </row>
    <row r="3256">
      <c r="F3256" t="n">
        <v>0.08487517532559136</v>
      </c>
      <c r="G3256" t="n">
        <v>0.03392497060651518</v>
      </c>
      <c r="H3256" t="n">
        <v>-0.004692187173929176</v>
      </c>
      <c r="J3256" t="n">
        <v>0.02848066871411467</v>
      </c>
      <c r="K3256" t="n">
        <v>0.03051472812458693</v>
      </c>
      <c r="L3256" t="n">
        <v>-0.001810622213388634</v>
      </c>
      <c r="M3256" t="n">
        <v>0.06041995022585861</v>
      </c>
      <c r="N3256" t="n">
        <v>0.03367095139643224</v>
      </c>
      <c r="O3256" t="n">
        <v>-0.003040954742635905</v>
      </c>
      <c r="P3256" t="n">
        <v>0.09207554668875195</v>
      </c>
      <c r="Q3256" t="n">
        <v>0.02808862786521808</v>
      </c>
      <c r="R3256" t="n">
        <v>-0.00215954348902971</v>
      </c>
    </row>
    <row r="3257">
      <c r="F3257" t="n">
        <v>0.08486651208300053</v>
      </c>
      <c r="G3257" t="n">
        <v>0.03393566911506344</v>
      </c>
      <c r="H3257" t="n">
        <v>-0.004691248924144347</v>
      </c>
      <c r="J3257" t="n">
        <v>0.0284919485421512</v>
      </c>
      <c r="K3257" t="n">
        <v>0.03052435118612102</v>
      </c>
      <c r="L3257" t="n">
        <v>-0.001810622213388634</v>
      </c>
      <c r="M3257" t="n">
        <v>0.06037974257551151</v>
      </c>
      <c r="N3257" t="n">
        <v>0.0336815697980079</v>
      </c>
      <c r="O3257" t="n">
        <v>-0.003040954742635905</v>
      </c>
      <c r="P3257" t="n">
        <v>0.09211411661654889</v>
      </c>
      <c r="Q3257" t="n">
        <v>0.02809748583679336</v>
      </c>
      <c r="R3257" t="n">
        <v>-0.002159759421785337</v>
      </c>
    </row>
    <row r="3258">
      <c r="F3258" t="n">
        <v>0.08484514255723802</v>
      </c>
      <c r="G3258" t="n">
        <v>0.0339463676236117</v>
      </c>
      <c r="H3258" t="n">
        <v>-0.004692187173929176</v>
      </c>
      <c r="J3258" t="n">
        <v>0.02849538101910583</v>
      </c>
      <c r="K3258" t="n">
        <v>0.03053397424765511</v>
      </c>
      <c r="L3258" t="n">
        <v>-0.001810803275609973</v>
      </c>
      <c r="M3258" t="n">
        <v>0.06044473456065491</v>
      </c>
      <c r="N3258" t="n">
        <v>0.03369218819958357</v>
      </c>
      <c r="O3258" t="n">
        <v>-0.00304156299440961</v>
      </c>
      <c r="P3258" t="n">
        <v>0.09208427581682482</v>
      </c>
      <c r="Q3258" t="n">
        <v>0.02810634380836865</v>
      </c>
      <c r="R3258" t="n">
        <v>-0.002159759421785337</v>
      </c>
    </row>
    <row r="3259">
      <c r="F3259" t="n">
        <v>0.08486188160268146</v>
      </c>
      <c r="G3259" t="n">
        <v>0.03395706613215994</v>
      </c>
      <c r="H3259" t="n">
        <v>-0.004691248924144347</v>
      </c>
      <c r="J3259" t="n">
        <v>0.02849096511390303</v>
      </c>
      <c r="K3259" t="n">
        <v>0.0305435973091892</v>
      </c>
      <c r="L3259" t="n">
        <v>-0.001810441151167295</v>
      </c>
      <c r="M3259" t="n">
        <v>0.06038348401142096</v>
      </c>
      <c r="N3259" t="n">
        <v>0.03370280660115923</v>
      </c>
      <c r="O3259" t="n">
        <v>-0.00304156299440961</v>
      </c>
      <c r="P3259" t="n">
        <v>0.09205443255908752</v>
      </c>
      <c r="Q3259" t="n">
        <v>0.02811520177994392</v>
      </c>
      <c r="R3259" t="n">
        <v>-0.002159759421785337</v>
      </c>
    </row>
    <row r="3260">
      <c r="F3260" t="n">
        <v>0.0848786195941944</v>
      </c>
      <c r="G3260" t="n">
        <v>0.0339677646407082</v>
      </c>
      <c r="H3260" t="n">
        <v>-0.004691400716967121</v>
      </c>
      <c r="J3260" t="n">
        <v>0.02848654845035486</v>
      </c>
      <c r="K3260" t="n">
        <v>0.03055322037072328</v>
      </c>
      <c r="L3260" t="n">
        <v>-0.001812583873931954</v>
      </c>
      <c r="M3260" t="n">
        <v>0.06040639395665795</v>
      </c>
      <c r="N3260" t="n">
        <v>0.0337134250027349</v>
      </c>
      <c r="O3260" t="n">
        <v>-0.003040230983497162</v>
      </c>
      <c r="P3260" t="n">
        <v>0.09205879272360584</v>
      </c>
      <c r="Q3260" t="n">
        <v>0.02812405975151921</v>
      </c>
      <c r="R3260" t="n">
        <v>-0.002165676523371688</v>
      </c>
    </row>
    <row r="3261">
      <c r="F3261" t="n">
        <v>0.08489535653232735</v>
      </c>
      <c r="G3261" t="n">
        <v>0.03397846314925645</v>
      </c>
      <c r="H3261" t="n">
        <v>-0.004691400716967121</v>
      </c>
      <c r="J3261" t="n">
        <v>0.02850567802095243</v>
      </c>
      <c r="K3261" t="n">
        <v>0.03056284343225736</v>
      </c>
      <c r="L3261" t="n">
        <v>-0.001812946426962043</v>
      </c>
      <c r="M3261" t="n">
        <v>0.06042930333529764</v>
      </c>
      <c r="N3261" t="n">
        <v>0.03372404340431056</v>
      </c>
      <c r="O3261" t="n">
        <v>-0.003039319096579497</v>
      </c>
      <c r="P3261" t="n">
        <v>0.09206315130381987</v>
      </c>
      <c r="Q3261" t="n">
        <v>0.02813291772309449</v>
      </c>
      <c r="R3261" t="n">
        <v>-0.00216545997737395</v>
      </c>
    </row>
    <row r="3262">
      <c r="F3262" t="n">
        <v>0.08488668196693347</v>
      </c>
      <c r="G3262" t="n">
        <v>0.03398916165780471</v>
      </c>
      <c r="H3262" t="n">
        <v>-0.004690931670704676</v>
      </c>
      <c r="J3262" t="n">
        <v>0.0284934115244623</v>
      </c>
      <c r="K3262" t="n">
        <v>0.03057246649379145</v>
      </c>
      <c r="L3262" t="n">
        <v>-0.001812765150446998</v>
      </c>
      <c r="M3262" t="n">
        <v>0.06041013012185967</v>
      </c>
      <c r="N3262" t="n">
        <v>0.03373466180588622</v>
      </c>
      <c r="O3262" t="n">
        <v>-0.003039927021191273</v>
      </c>
      <c r="P3262" t="n">
        <v>0.09213592180191077</v>
      </c>
      <c r="Q3262" t="n">
        <v>0.02814177569466977</v>
      </c>
      <c r="R3262" t="n">
        <v>-0.002165676523371688</v>
      </c>
    </row>
    <row r="3263">
      <c r="F3263" t="n">
        <v>0.08489071036621212</v>
      </c>
      <c r="G3263" t="n">
        <v>0.03399986016635297</v>
      </c>
      <c r="H3263" t="n">
        <v>-0.004690462624442233</v>
      </c>
      <c r="J3263" t="n">
        <v>0.02849684294736125</v>
      </c>
      <c r="K3263" t="n">
        <v>0.03058208955532554</v>
      </c>
      <c r="L3263" t="n">
        <v>-0.001812583873931954</v>
      </c>
      <c r="M3263" t="n">
        <v>0.06043303799560229</v>
      </c>
      <c r="N3263" t="n">
        <v>0.03374528020746189</v>
      </c>
      <c r="O3263" t="n">
        <v>-0.003039927021191273</v>
      </c>
      <c r="P3263" t="n">
        <v>0.09214027808616221</v>
      </c>
      <c r="Q3263" t="n">
        <v>0.02815063366624505</v>
      </c>
      <c r="R3263" t="n">
        <v>-0.002165243431376213</v>
      </c>
    </row>
    <row r="3264">
      <c r="F3264" t="n">
        <v>0.08486932484738322</v>
      </c>
      <c r="G3264" t="n">
        <v>0.03401055867490122</v>
      </c>
      <c r="H3264" t="n">
        <v>-0.004690609827460292</v>
      </c>
      <c r="J3264" t="n">
        <v>0.0285002742921061</v>
      </c>
      <c r="K3264" t="n">
        <v>0.03059171261685963</v>
      </c>
      <c r="L3264" t="n">
        <v>-0.001815285046386745</v>
      </c>
      <c r="M3264" t="n">
        <v>0.06043490391831502</v>
      </c>
      <c r="N3264" t="n">
        <v>0.03375589860903756</v>
      </c>
      <c r="O3264" t="n">
        <v>-0.003037982285845802</v>
      </c>
      <c r="P3264" t="n">
        <v>0.09204200992209283</v>
      </c>
      <c r="Q3264" t="n">
        <v>0.02815949163782034</v>
      </c>
      <c r="R3264" t="n">
        <v>-0.002171605284647959</v>
      </c>
    </row>
    <row r="3265">
      <c r="F3265" t="n">
        <v>0.08489876159613127</v>
      </c>
      <c r="G3265" t="n">
        <v>0.03402125718344948</v>
      </c>
      <c r="H3265" t="n">
        <v>-0.004689202925892368</v>
      </c>
      <c r="J3265" t="n">
        <v>0.02851155592771433</v>
      </c>
      <c r="K3265" t="n">
        <v>0.03060133567839371</v>
      </c>
      <c r="L3265" t="n">
        <v>-0.001815285046386745</v>
      </c>
      <c r="M3265" t="n">
        <v>0.06041572733110298</v>
      </c>
      <c r="N3265" t="n">
        <v>0.03376651701061322</v>
      </c>
      <c r="O3265" t="n">
        <v>-0.003038286084074387</v>
      </c>
      <c r="P3265" t="n">
        <v>0.09204636173507574</v>
      </c>
      <c r="Q3265" t="n">
        <v>0.02816834960939562</v>
      </c>
      <c r="R3265" t="n">
        <v>-0.002171822445176424</v>
      </c>
    </row>
    <row r="3266">
      <c r="F3266" t="n">
        <v>0.08491549126442338</v>
      </c>
      <c r="G3266" t="n">
        <v>0.03403195569199773</v>
      </c>
      <c r="H3266" t="n">
        <v>-0.004690609827460292</v>
      </c>
      <c r="J3266" t="n">
        <v>0.02850713674098065</v>
      </c>
      <c r="K3266" t="n">
        <v>0.0306109587399278</v>
      </c>
      <c r="L3266" t="n">
        <v>-0.001814922061974351</v>
      </c>
      <c r="M3266" t="n">
        <v>0.06043863295299143</v>
      </c>
      <c r="N3266" t="n">
        <v>0.03377713541218889</v>
      </c>
      <c r="O3266" t="n">
        <v>-0.003037678487617218</v>
      </c>
      <c r="P3266" t="n">
        <v>0.09215333744265536</v>
      </c>
      <c r="Q3266" t="n">
        <v>0.0281772075809709</v>
      </c>
      <c r="R3266" t="n">
        <v>-0.002171822445176424</v>
      </c>
    </row>
    <row r="3267">
      <c r="F3267" t="n">
        <v>0.08488139093360722</v>
      </c>
      <c r="G3267" t="n">
        <v>0.03404265420054599</v>
      </c>
      <c r="H3267" t="n">
        <v>-0.004690140860270984</v>
      </c>
      <c r="J3267" t="n">
        <v>0.02851841889881819</v>
      </c>
      <c r="K3267" t="n">
        <v>0.03062058180146188</v>
      </c>
      <c r="L3267" t="n">
        <v>-0.001815285046386745</v>
      </c>
      <c r="M3267" t="n">
        <v>0.0604404960666072</v>
      </c>
      <c r="N3267" t="n">
        <v>0.03378775381376455</v>
      </c>
      <c r="O3267" t="n">
        <v>-0.003038589882302971</v>
      </c>
      <c r="P3267" t="n">
        <v>0.09215768739780328</v>
      </c>
      <c r="Q3267" t="n">
        <v>0.02818606555254618</v>
      </c>
      <c r="R3267" t="n">
        <v>-0.002178198930971743</v>
      </c>
    </row>
    <row r="3268">
      <c r="F3268" t="n">
        <v>0.08491082453604556</v>
      </c>
      <c r="G3268" t="n">
        <v>0.03405335270909424</v>
      </c>
      <c r="H3268" t="n">
        <v>-0.004688876745197797</v>
      </c>
      <c r="J3268" t="n">
        <v>0.02852185025866626</v>
      </c>
      <c r="K3268" t="n">
        <v>0.03063020486299597</v>
      </c>
      <c r="L3268" t="n">
        <v>-0.001817274600110925</v>
      </c>
      <c r="M3268" t="n">
        <v>0.06042131611389798</v>
      </c>
      <c r="N3268" t="n">
        <v>0.03379837221534022</v>
      </c>
      <c r="O3268" t="n">
        <v>-0.003036032935354571</v>
      </c>
      <c r="P3268" t="n">
        <v>0.09205940768686366</v>
      </c>
      <c r="Q3268" t="n">
        <v>0.02819492352412146</v>
      </c>
      <c r="R3268" t="n">
        <v>-0.002177763378296084</v>
      </c>
    </row>
    <row r="3269">
      <c r="F3269" t="n">
        <v>0.08491484181246137</v>
      </c>
      <c r="G3269" t="n">
        <v>0.03406405121764249</v>
      </c>
      <c r="H3269" t="n">
        <v>-0.004688876745197797</v>
      </c>
      <c r="J3269" t="n">
        <v>0.02851742978968171</v>
      </c>
      <c r="K3269" t="n">
        <v>0.03063982792453006</v>
      </c>
      <c r="L3269" t="n">
        <v>-0.001817456309400007</v>
      </c>
      <c r="M3269" t="n">
        <v>0.0604652618082413</v>
      </c>
      <c r="N3269" t="n">
        <v>0.03380899061691588</v>
      </c>
      <c r="O3269" t="n">
        <v>-0.003036032935354571</v>
      </c>
      <c r="P3269" t="n">
        <v>0.0920979629731068</v>
      </c>
      <c r="Q3269" t="n">
        <v>0.02820378149569674</v>
      </c>
      <c r="R3269" t="n">
        <v>-0.002177763378296084</v>
      </c>
    </row>
    <row r="3270">
      <c r="F3270" t="n">
        <v>0.08493156568150168</v>
      </c>
      <c r="G3270" t="n">
        <v>0.03407474972619075</v>
      </c>
      <c r="H3270" t="n">
        <v>-0.004688407857523278</v>
      </c>
      <c r="J3270" t="n">
        <v>0.0285130085471364</v>
      </c>
      <c r="K3270" t="n">
        <v>0.03064945098606414</v>
      </c>
      <c r="L3270" t="n">
        <v>-0.001817456309400007</v>
      </c>
      <c r="M3270" t="n">
        <v>0.06046712230620702</v>
      </c>
      <c r="N3270" t="n">
        <v>0.03381960901849154</v>
      </c>
      <c r="O3270" t="n">
        <v>-0.003036640202668373</v>
      </c>
      <c r="P3270" t="n">
        <v>0.09206809708729852</v>
      </c>
      <c r="Q3270" t="n">
        <v>0.02821263946727203</v>
      </c>
      <c r="R3270" t="n">
        <v>-0.002178198930971743</v>
      </c>
    </row>
    <row r="3271">
      <c r="F3271" t="n">
        <v>0.08493557966048396</v>
      </c>
      <c r="G3271" t="n">
        <v>0.034085448234739</v>
      </c>
      <c r="H3271" t="n">
        <v>-0.00468807719592572</v>
      </c>
      <c r="J3271" t="n">
        <v>0.02853999624607378</v>
      </c>
      <c r="K3271" t="n">
        <v>0.03065907404759823</v>
      </c>
      <c r="L3271" t="n">
        <v>-0.001819641435356594</v>
      </c>
      <c r="M3271" t="n">
        <v>0.06040585380289626</v>
      </c>
      <c r="N3271" t="n">
        <v>0.03383022742006721</v>
      </c>
      <c r="O3271" t="n">
        <v>-0.003036032935354571</v>
      </c>
      <c r="P3271" t="n">
        <v>0.09217507141387693</v>
      </c>
      <c r="Q3271" t="n">
        <v>0.0282214974388473</v>
      </c>
      <c r="R3271" t="n">
        <v>-0.002177545601958254</v>
      </c>
    </row>
    <row r="3272">
      <c r="F3272" t="n">
        <v>0.08493959179156901</v>
      </c>
      <c r="G3272" t="n">
        <v>0.03409614674328726</v>
      </c>
      <c r="H3272" t="n">
        <v>-0.004688546003645312</v>
      </c>
      <c r="J3272" t="n">
        <v>0.02851986927972786</v>
      </c>
      <c r="K3272" t="n">
        <v>0.03066869710913231</v>
      </c>
      <c r="L3272" t="n">
        <v>-0.001819641435356594</v>
      </c>
      <c r="M3272" t="n">
        <v>0.06047084050597851</v>
      </c>
      <c r="N3272" t="n">
        <v>0.03384084582164287</v>
      </c>
      <c r="O3272" t="n">
        <v>-0.003034382459397062</v>
      </c>
      <c r="P3272" t="n">
        <v>0.09211099127111744</v>
      </c>
      <c r="Q3272" t="n">
        <v>0.02823035541042259</v>
      </c>
      <c r="R3272" t="n">
        <v>-0.002183715765102448</v>
      </c>
    </row>
    <row r="3273">
      <c r="F3273" t="n">
        <v>0.08491818278395932</v>
      </c>
      <c r="G3273" t="n">
        <v>0.03410684525183551</v>
      </c>
      <c r="H3273" t="n">
        <v>-0.004689014811364905</v>
      </c>
      <c r="J3273" t="n">
        <v>0.02853900573933438</v>
      </c>
      <c r="K3273" t="n">
        <v>0.0306783201706664</v>
      </c>
      <c r="L3273" t="n">
        <v>-0.001819277579840626</v>
      </c>
      <c r="M3273" t="n">
        <v>0.06047269820943657</v>
      </c>
      <c r="N3273" t="n">
        <v>0.03385146422321854</v>
      </c>
      <c r="O3273" t="n">
        <v>-0.003034685927989861</v>
      </c>
      <c r="P3273" t="n">
        <v>0.09208111934723506</v>
      </c>
      <c r="Q3273" t="n">
        <v>0.02823921338199787</v>
      </c>
      <c r="R3273" t="n">
        <v>-0.002184370945350003</v>
      </c>
    </row>
    <row r="3274">
      <c r="F3274" t="n">
        <v>0.08493490046776594</v>
      </c>
      <c r="G3274" t="n">
        <v>0.03411754376038376</v>
      </c>
      <c r="H3274" t="n">
        <v>-0.004689014811364905</v>
      </c>
      <c r="J3274" t="n">
        <v>0.02854243656098505</v>
      </c>
      <c r="K3274" t="n">
        <v>0.03068794323220049</v>
      </c>
      <c r="L3274" t="n">
        <v>-0.001819277579840626</v>
      </c>
      <c r="M3274" t="n">
        <v>0.06047455498304427</v>
      </c>
      <c r="N3274" t="n">
        <v>0.0338620826247942</v>
      </c>
      <c r="O3274" t="n">
        <v>-0.003034685927989861</v>
      </c>
      <c r="P3274" t="n">
        <v>0.09218809284578067</v>
      </c>
      <c r="Q3274" t="n">
        <v>0.02824807135357315</v>
      </c>
      <c r="R3274" t="n">
        <v>-0.0021839341585183</v>
      </c>
    </row>
    <row r="3275">
      <c r="F3275" t="n">
        <v>0.08493890666123308</v>
      </c>
      <c r="G3275" t="n">
        <v>0.03412824226893202</v>
      </c>
      <c r="H3275" t="n">
        <v>-0.004688546003645312</v>
      </c>
      <c r="J3275" t="n">
        <v>0.02853801348620331</v>
      </c>
      <c r="K3275" t="n">
        <v>0.03069756629373457</v>
      </c>
      <c r="L3275" t="n">
        <v>-0.001819641435356594</v>
      </c>
      <c r="M3275" t="n">
        <v>0.06047641082762784</v>
      </c>
      <c r="N3275" t="n">
        <v>0.03387270102636987</v>
      </c>
      <c r="O3275" t="n">
        <v>-0.003033030382388434</v>
      </c>
      <c r="P3275" t="n">
        <v>0.09219243016773743</v>
      </c>
      <c r="Q3275" t="n">
        <v>0.02825692932514843</v>
      </c>
      <c r="R3275" t="n">
        <v>-0.002190336537267133</v>
      </c>
    </row>
    <row r="3276">
      <c r="F3276" t="n">
        <v>0.08491748931604026</v>
      </c>
      <c r="G3276" t="n">
        <v>0.03413894077748027</v>
      </c>
      <c r="H3276" t="n">
        <v>-0.004687741987726602</v>
      </c>
      <c r="J3276" t="n">
        <v>0.02854929791749665</v>
      </c>
      <c r="K3276" t="n">
        <v>0.03070718935526866</v>
      </c>
      <c r="L3276" t="n">
        <v>-0.001821293924274664</v>
      </c>
      <c r="M3276" t="n">
        <v>0.06043617850831159</v>
      </c>
      <c r="N3276" t="n">
        <v>0.03388331942794553</v>
      </c>
      <c r="O3276" t="n">
        <v>-0.003032727079350195</v>
      </c>
      <c r="P3276" t="n">
        <v>0.09209412741081702</v>
      </c>
      <c r="Q3276" t="n">
        <v>0.02826578729672372</v>
      </c>
      <c r="R3276" t="n">
        <v>-0.002189898513762031</v>
      </c>
    </row>
    <row r="3277">
      <c r="F3277" t="n">
        <v>0.08493420227154136</v>
      </c>
      <c r="G3277" t="n">
        <v>0.03414963928602853</v>
      </c>
      <c r="H3277" t="n">
        <v>-0.004688210715052642</v>
      </c>
      <c r="J3277" t="n">
        <v>0.02855272844928086</v>
      </c>
      <c r="K3277" t="n">
        <v>0.03071681241680274</v>
      </c>
      <c r="L3277" t="n">
        <v>-0.001821293924274664</v>
      </c>
      <c r="M3277" t="n">
        <v>0.06048011973302675</v>
      </c>
      <c r="N3277" t="n">
        <v>0.03389393782952119</v>
      </c>
      <c r="O3277" t="n">
        <v>-0.003032727079350195</v>
      </c>
      <c r="P3277" t="n">
        <v>0.09220110008176108</v>
      </c>
      <c r="Q3277" t="n">
        <v>0.028274645268299</v>
      </c>
      <c r="R3277" t="n">
        <v>-0.002190117525514582</v>
      </c>
    </row>
    <row r="3278">
      <c r="F3278" t="n">
        <v>0.08492549089054657</v>
      </c>
      <c r="G3278" t="n">
        <v>0.03416033779457678</v>
      </c>
      <c r="H3278" t="n">
        <v>-0.004687273260400562</v>
      </c>
      <c r="J3278" t="n">
        <v>0.02855615888136621</v>
      </c>
      <c r="K3278" t="n">
        <v>0.03072643547833683</v>
      </c>
      <c r="L3278" t="n">
        <v>-0.001821293924274664</v>
      </c>
      <c r="M3278" t="n">
        <v>0.06048197279549439</v>
      </c>
      <c r="N3278" t="n">
        <v>0.03390455623109686</v>
      </c>
      <c r="O3278" t="n">
        <v>-0.003033030382388434</v>
      </c>
      <c r="P3278" t="n">
        <v>0.0922054326748703</v>
      </c>
      <c r="Q3278" t="n">
        <v>0.02828350323987428</v>
      </c>
      <c r="R3278" t="n">
        <v>-0.002190336537267133</v>
      </c>
    </row>
    <row r="3279">
      <c r="F3279" t="n">
        <v>0.08494220096564167</v>
      </c>
      <c r="G3279" t="n">
        <v>0.03417103630312503</v>
      </c>
      <c r="H3279" t="n">
        <v>-0.004688210715052642</v>
      </c>
      <c r="J3279" t="n">
        <v>0.0285438788654066</v>
      </c>
      <c r="K3279" t="n">
        <v>0.03073605853987091</v>
      </c>
      <c r="L3279" t="n">
        <v>-0.001821293924274664</v>
      </c>
      <c r="M3279" t="n">
        <v>0.06044173658492535</v>
      </c>
      <c r="N3279" t="n">
        <v>0.03391517463267252</v>
      </c>
      <c r="O3279" t="n">
        <v>-0.003032727079350195</v>
      </c>
      <c r="P3279" t="n">
        <v>0.09214133542565411</v>
      </c>
      <c r="Q3279" t="n">
        <v>0.02829236121144956</v>
      </c>
      <c r="R3279" t="n">
        <v>-0.002190555549019685</v>
      </c>
    </row>
    <row r="3280">
      <c r="F3280" t="n">
        <v>0.08494619755414931</v>
      </c>
      <c r="G3280" t="n">
        <v>0.03418173481167329</v>
      </c>
      <c r="H3280" t="n">
        <v>-0.004685996307262073</v>
      </c>
      <c r="J3280" t="n">
        <v>0.02857087495667933</v>
      </c>
      <c r="K3280" t="n">
        <v>0.030745681601405</v>
      </c>
      <c r="L3280" t="n">
        <v>-0.001823688309796672</v>
      </c>
      <c r="M3280" t="n">
        <v>0.0604856761440967</v>
      </c>
      <c r="N3280" t="n">
        <v>0.03392579303424819</v>
      </c>
      <c r="O3280" t="n">
        <v>-0.003031066814819472</v>
      </c>
      <c r="P3280" t="n">
        <v>0.09217987856948895</v>
      </c>
      <c r="Q3280" t="n">
        <v>0.02830121918302484</v>
      </c>
      <c r="R3280" t="n">
        <v>-0.002196533010822854</v>
      </c>
    </row>
    <row r="3281">
      <c r="F3281" t="n">
        <v>0.08493747945820149</v>
      </c>
      <c r="G3281" t="n">
        <v>0.03419243332022154</v>
      </c>
      <c r="H3281" t="n">
        <v>-0.004686464953757448</v>
      </c>
      <c r="J3281" t="n">
        <v>0.02855073784530467</v>
      </c>
      <c r="K3281" t="n">
        <v>0.03075530466293909</v>
      </c>
      <c r="L3281" t="n">
        <v>-0.001824053047458631</v>
      </c>
      <c r="M3281" t="n">
        <v>0.06044543734441468</v>
      </c>
      <c r="N3281" t="n">
        <v>0.03393641143582385</v>
      </c>
      <c r="O3281" t="n">
        <v>-0.003031673088809834</v>
      </c>
      <c r="P3281" t="n">
        <v>0.0922184210048414</v>
      </c>
      <c r="Q3281" t="n">
        <v>0.02831007715460012</v>
      </c>
      <c r="R3281" t="n">
        <v>-0.002196093748146956</v>
      </c>
    </row>
    <row r="3282">
      <c r="F3282" t="n">
        <v>0.08496689846581945</v>
      </c>
      <c r="G3282" t="n">
        <v>0.0342031318287698</v>
      </c>
      <c r="H3282" t="n">
        <v>-0.0046874022467482</v>
      </c>
      <c r="J3282" t="n">
        <v>0.02857773578428995</v>
      </c>
      <c r="K3282" t="n">
        <v>0.03076492772447317</v>
      </c>
      <c r="L3282" t="n">
        <v>-0.001823870678627651</v>
      </c>
      <c r="M3282" t="n">
        <v>0.0604683310677952</v>
      </c>
      <c r="N3282" t="n">
        <v>0.03394702983739952</v>
      </c>
      <c r="O3282" t="n">
        <v>-0.003031369951814653</v>
      </c>
      <c r="P3282" t="n">
        <v>0.09212010100518581</v>
      </c>
      <c r="Q3282" t="n">
        <v>0.0283189351261754</v>
      </c>
      <c r="R3282" t="n">
        <v>-0.002196752642160802</v>
      </c>
    </row>
    <row r="3283">
      <c r="F3283" t="n">
        <v>0.08498360358941498</v>
      </c>
      <c r="G3283" t="n">
        <v>0.03421383033731806</v>
      </c>
      <c r="H3283" t="n">
        <v>-0.004686589421589725</v>
      </c>
      <c r="J3283" t="n">
        <v>0.02858116603776248</v>
      </c>
      <c r="K3283" t="n">
        <v>0.03077455078600726</v>
      </c>
      <c r="L3283" t="n">
        <v>-0.001823505940965692</v>
      </c>
      <c r="M3283" t="n">
        <v>0.06042808949823592</v>
      </c>
      <c r="N3283" t="n">
        <v>0.03395764823897518</v>
      </c>
      <c r="O3283" t="n">
        <v>-0.003031976225805016</v>
      </c>
      <c r="P3283" t="n">
        <v>0.09222707202223673</v>
      </c>
      <c r="Q3283" t="n">
        <v>0.02832779309775069</v>
      </c>
      <c r="R3283" t="n">
        <v>-0.002202301368467181</v>
      </c>
    </row>
    <row r="3284">
      <c r="F3284" t="n">
        <v>0.08498759363222252</v>
      </c>
      <c r="G3284" t="n">
        <v>0.03422452884586631</v>
      </c>
      <c r="H3284" t="n">
        <v>-0.004685183725902385</v>
      </c>
      <c r="J3284" t="n">
        <v>0.02857673929405452</v>
      </c>
      <c r="K3284" t="n">
        <v>0.03078417384754134</v>
      </c>
      <c r="L3284" t="n">
        <v>-0.00182609682785988</v>
      </c>
      <c r="M3284" t="n">
        <v>0.06042993646463174</v>
      </c>
      <c r="N3284" t="n">
        <v>0.03396826664055085</v>
      </c>
      <c r="O3284" t="n">
        <v>-0.003029704655875986</v>
      </c>
      <c r="P3284" t="n">
        <v>0.0922313951717223</v>
      </c>
      <c r="Q3284" t="n">
        <v>0.02833665106932597</v>
      </c>
      <c r="R3284" t="n">
        <v>-0.002202521620629244</v>
      </c>
    </row>
    <row r="3285">
      <c r="F3285" t="n">
        <v>0.08497886739857741</v>
      </c>
      <c r="G3285" t="n">
        <v>0.03423522735441457</v>
      </c>
      <c r="H3285" t="n">
        <v>-0.004686120856360612</v>
      </c>
      <c r="J3285" t="n">
        <v>0.02858016898517399</v>
      </c>
      <c r="K3285" t="n">
        <v>0.03079379690907543</v>
      </c>
      <c r="L3285" t="n">
        <v>-0.001825731645012592</v>
      </c>
      <c r="M3285" t="n">
        <v>0.06045282779332012</v>
      </c>
      <c r="N3285" t="n">
        <v>0.03397888504212651</v>
      </c>
      <c r="O3285" t="n">
        <v>-0.003029704655875986</v>
      </c>
      <c r="P3285" t="n">
        <v>0.09220150002076533</v>
      </c>
      <c r="Q3285" t="n">
        <v>0.02834550904090125</v>
      </c>
      <c r="R3285" t="n">
        <v>-0.002202301368467181</v>
      </c>
    </row>
    <row r="3286">
      <c r="F3286" t="n">
        <v>0.08499556821849949</v>
      </c>
      <c r="G3286" t="n">
        <v>0.03424592586296282</v>
      </c>
      <c r="H3286" t="n">
        <v>-0.004685652291131498</v>
      </c>
      <c r="J3286" t="n">
        <v>0.02857574099018875</v>
      </c>
      <c r="K3286" t="n">
        <v>0.03080341997060952</v>
      </c>
      <c r="L3286" t="n">
        <v>-0.001825731645012592</v>
      </c>
      <c r="M3286" t="n">
        <v>0.06047571857140974</v>
      </c>
      <c r="N3286" t="n">
        <v>0.03398950344370218</v>
      </c>
      <c r="O3286" t="n">
        <v>-0.003029401685410398</v>
      </c>
      <c r="P3286" t="n">
        <v>0.09220581959463142</v>
      </c>
      <c r="Q3286" t="n">
        <v>0.02835436701247653</v>
      </c>
      <c r="R3286" t="n">
        <v>-0.002202741872791306</v>
      </c>
    </row>
    <row r="3287">
      <c r="F3287" t="n">
        <v>0.08498683752428327</v>
      </c>
      <c r="G3287" t="n">
        <v>0.03425662437151107</v>
      </c>
      <c r="H3287" t="n">
        <v>-0.004685652291131498</v>
      </c>
      <c r="J3287" t="n">
        <v>0.02859488594686881</v>
      </c>
      <c r="K3287" t="n">
        <v>0.03081304303214361</v>
      </c>
      <c r="L3287" t="n">
        <v>-0.001826279419283523</v>
      </c>
      <c r="M3287" t="n">
        <v>0.06045651749595152</v>
      </c>
      <c r="N3287" t="n">
        <v>0.03400012184527784</v>
      </c>
      <c r="O3287" t="n">
        <v>-0.003030007626341573</v>
      </c>
      <c r="P3287" t="n">
        <v>0.09221013759758367</v>
      </c>
      <c r="Q3287" t="n">
        <v>0.02836322498405182</v>
      </c>
      <c r="R3287" t="n">
        <v>-0.002202962124953369</v>
      </c>
    </row>
    <row r="3288">
      <c r="F3288" t="n">
        <v>0.08497810420352744</v>
      </c>
      <c r="G3288" t="n">
        <v>0.03426732288005933</v>
      </c>
      <c r="H3288" t="n">
        <v>-0.004684835287657834</v>
      </c>
      <c r="J3288" t="n">
        <v>0.02859831564025692</v>
      </c>
      <c r="K3288" t="n">
        <v>0.03082266609367769</v>
      </c>
      <c r="L3288" t="n">
        <v>-0.001828336610031162</v>
      </c>
      <c r="M3288" t="n">
        <v>0.06050045264189666</v>
      </c>
      <c r="N3288" t="n">
        <v>0.03401074024685351</v>
      </c>
      <c r="O3288" t="n">
        <v>-0.003027731710728477</v>
      </c>
      <c r="P3288" t="n">
        <v>0.09214601798294192</v>
      </c>
      <c r="Q3288" t="n">
        <v>0.02837208295562709</v>
      </c>
      <c r="R3288" t="n">
        <v>-0.002209183897577403</v>
      </c>
    </row>
    <row r="3289">
      <c r="F3289" t="n">
        <v>0.08499480033009771</v>
      </c>
      <c r="G3289" t="n">
        <v>0.03427802138860758</v>
      </c>
      <c r="H3289" t="n">
        <v>-0.004685772254715365</v>
      </c>
      <c r="J3289" t="n">
        <v>0.0285781694086092</v>
      </c>
      <c r="K3289" t="n">
        <v>0.03083228915521177</v>
      </c>
      <c r="L3289" t="n">
        <v>-0.001827970979272232</v>
      </c>
      <c r="M3289" t="n">
        <v>0.06048124954653147</v>
      </c>
      <c r="N3289" t="n">
        <v>0.03402135864842917</v>
      </c>
      <c r="O3289" t="n">
        <v>-0.003027731710728477</v>
      </c>
      <c r="P3289" t="n">
        <v>0.09225298734787502</v>
      </c>
      <c r="Q3289" t="n">
        <v>0.02838094092720238</v>
      </c>
      <c r="R3289" t="n">
        <v>-0.002209183897577403</v>
      </c>
    </row>
    <row r="3290">
      <c r="F3290" t="n">
        <v>0.08497334612295646</v>
      </c>
      <c r="G3290" t="n">
        <v>0.03428871989715584</v>
      </c>
      <c r="H3290" t="n">
        <v>-0.004684835287657834</v>
      </c>
      <c r="J3290" t="n">
        <v>0.02858945678424059</v>
      </c>
      <c r="K3290" t="n">
        <v>0.03084191221674586</v>
      </c>
      <c r="L3290" t="n">
        <v>-0.001827970979272232</v>
      </c>
      <c r="M3290" t="n">
        <v>0.06050413757523918</v>
      </c>
      <c r="N3290" t="n">
        <v>0.03403197705000484</v>
      </c>
      <c r="O3290" t="n">
        <v>-0.003028337317631313</v>
      </c>
      <c r="P3290" t="n">
        <v>0.09215464441350874</v>
      </c>
      <c r="Q3290" t="n">
        <v>0.02838979889877766</v>
      </c>
      <c r="R3290" t="n">
        <v>-0.002208963023362489</v>
      </c>
    </row>
    <row r="3291">
      <c r="F3291" t="n">
        <v>0.08497732216174222</v>
      </c>
      <c r="G3291" t="n">
        <v>0.03429941840570409</v>
      </c>
      <c r="H3291" t="n">
        <v>-0.004685772254715365</v>
      </c>
      <c r="J3291" t="n">
        <v>0.02860074472592909</v>
      </c>
      <c r="K3291" t="n">
        <v>0.03085153527827995</v>
      </c>
      <c r="L3291" t="n">
        <v>-0.001830406927294205</v>
      </c>
      <c r="M3291" t="n">
        <v>0.06048493227919891</v>
      </c>
      <c r="N3291" t="n">
        <v>0.0340425954515805</v>
      </c>
      <c r="O3291" t="n">
        <v>-0.003027731710728477</v>
      </c>
      <c r="P3291" t="n">
        <v>0.09215895527575807</v>
      </c>
      <c r="Q3291" t="n">
        <v>0.02839865687035294</v>
      </c>
      <c r="R3291" t="n">
        <v>-0.002209183897577403</v>
      </c>
    </row>
    <row r="3292">
      <c r="F3292" t="n">
        <v>0.08499401360439032</v>
      </c>
      <c r="G3292" t="n">
        <v>0.03431011691425235</v>
      </c>
      <c r="H3292" t="n">
        <v>-0.004684013958471577</v>
      </c>
      <c r="J3292" t="n">
        <v>0.02860417360070339</v>
      </c>
      <c r="K3292" t="n">
        <v>0.03086115833981404</v>
      </c>
      <c r="L3292" t="n">
        <v>-0.001830773008679664</v>
      </c>
      <c r="M3292" t="n">
        <v>0.0604657257002166</v>
      </c>
      <c r="N3292" t="n">
        <v>0.03405321385315616</v>
      </c>
      <c r="O3292" t="n">
        <v>-0.003026359546333847</v>
      </c>
      <c r="P3292" t="n">
        <v>0.09223170406687659</v>
      </c>
      <c r="Q3292" t="n">
        <v>0.02840751484192822</v>
      </c>
      <c r="R3292" t="n">
        <v>-0.002214753367753345</v>
      </c>
    </row>
    <row r="3293">
      <c r="F3293" t="n">
        <v>0.08501070401753144</v>
      </c>
      <c r="G3293" t="n">
        <v>0.0343208154228006</v>
      </c>
      <c r="H3293" t="n">
        <v>-0.004684013958471577</v>
      </c>
      <c r="J3293" t="n">
        <v>0.0286076023527035</v>
      </c>
      <c r="K3293" t="n">
        <v>0.03087078140134812</v>
      </c>
      <c r="L3293" t="n">
        <v>-0.001830406927294205</v>
      </c>
      <c r="M3293" t="n">
        <v>0.06048861135231168</v>
      </c>
      <c r="N3293" t="n">
        <v>0.03406383225473183</v>
      </c>
      <c r="O3293" t="n">
        <v>-0.003026359546333847</v>
      </c>
      <c r="P3293" t="n">
        <v>0.09220179247604171</v>
      </c>
      <c r="Q3293" t="n">
        <v>0.0284163728135035</v>
      </c>
      <c r="R3293" t="n">
        <v>-0.002214974865239869</v>
      </c>
    </row>
    <row r="3294">
      <c r="F3294" t="n">
        <v>0.08498923933149624</v>
      </c>
      <c r="G3294" t="n">
        <v>0.03433151393134886</v>
      </c>
      <c r="H3294" t="n">
        <v>-0.004684482359867424</v>
      </c>
      <c r="J3294" t="n">
        <v>0.02860317066332481</v>
      </c>
      <c r="K3294" t="n">
        <v>0.0308804044628822</v>
      </c>
      <c r="L3294" t="n">
        <v>-0.001830589967986934</v>
      </c>
      <c r="M3294" t="n">
        <v>0.06044835563808451</v>
      </c>
      <c r="N3294" t="n">
        <v>0.03407445065630749</v>
      </c>
      <c r="O3294" t="n">
        <v>-0.003026056910379214</v>
      </c>
      <c r="P3294" t="n">
        <v>0.09224031967643592</v>
      </c>
      <c r="Q3294" t="n">
        <v>0.02842523078507878</v>
      </c>
      <c r="R3294" t="n">
        <v>-0.002215417860212916</v>
      </c>
    </row>
    <row r="3295">
      <c r="F3295" t="n">
        <v>0.08503136333721484</v>
      </c>
      <c r="G3295" t="n">
        <v>0.03434221243989712</v>
      </c>
      <c r="H3295" t="n">
        <v>-0.004684013958471577</v>
      </c>
      <c r="J3295" t="n">
        <v>0.02860659882234567</v>
      </c>
      <c r="K3295" t="n">
        <v>0.03089002752441629</v>
      </c>
      <c r="L3295" t="n">
        <v>-0.001830406927294205</v>
      </c>
      <c r="M3295" t="n">
        <v>0.06047123964851325</v>
      </c>
      <c r="N3295" t="n">
        <v>0.03408506905788316</v>
      </c>
      <c r="O3295" t="n">
        <v>-0.003026359546333847</v>
      </c>
      <c r="P3295" t="n">
        <v>0.09227884617124671</v>
      </c>
      <c r="Q3295" t="n">
        <v>0.02843408875665407</v>
      </c>
      <c r="R3295" t="n">
        <v>-0.002215196362726393</v>
      </c>
    </row>
    <row r="3296">
      <c r="F3296" t="n">
        <v>0.08500989381730437</v>
      </c>
      <c r="G3296" t="n">
        <v>0.03435291094844537</v>
      </c>
      <c r="H3296" t="n">
        <v>-0.004683656637539718</v>
      </c>
      <c r="J3296" t="n">
        <v>0.02860216585130469</v>
      </c>
      <c r="K3296" t="n">
        <v>0.03089965058595038</v>
      </c>
      <c r="L3296" t="n">
        <v>-0.001832856844572634</v>
      </c>
      <c r="M3296" t="n">
        <v>0.06045202849961009</v>
      </c>
      <c r="N3296" t="n">
        <v>0.03409568745945882</v>
      </c>
      <c r="O3296" t="n">
        <v>-0.003024679771945306</v>
      </c>
      <c r="P3296" t="n">
        <v>0.09228315048977037</v>
      </c>
      <c r="Q3296" t="n">
        <v>0.02844294672822935</v>
      </c>
      <c r="R3296" t="n">
        <v>-0.002221663913039925</v>
      </c>
    </row>
    <row r="3297">
      <c r="F3297" t="n">
        <v>0.08503929774544372</v>
      </c>
      <c r="G3297" t="n">
        <v>0.03436360945699362</v>
      </c>
      <c r="H3297" t="n">
        <v>-0.004682719999875976</v>
      </c>
      <c r="J3297" t="n">
        <v>0.02862917744767117</v>
      </c>
      <c r="K3297" t="n">
        <v>0.03090927364748447</v>
      </c>
      <c r="L3297" t="n">
        <v>-0.001833040111930355</v>
      </c>
      <c r="M3297" t="n">
        <v>0.06047491105520095</v>
      </c>
      <c r="N3297" t="n">
        <v>0.03410630586103449</v>
      </c>
      <c r="O3297" t="n">
        <v>-0.0030249822399225</v>
      </c>
      <c r="P3297" t="n">
        <v>0.09218478753960263</v>
      </c>
      <c r="Q3297" t="n">
        <v>0.02845180469980463</v>
      </c>
      <c r="R3297" t="n">
        <v>-0.002221441791073014</v>
      </c>
    </row>
    <row r="3298">
      <c r="F3298" t="n">
        <v>0.08504326222040254</v>
      </c>
      <c r="G3298" t="n">
        <v>0.03437430796554188</v>
      </c>
      <c r="H3298" t="n">
        <v>-0.004684124956371588</v>
      </c>
      <c r="J3298" t="n">
        <v>0.02863260590550248</v>
      </c>
      <c r="K3298" t="n">
        <v>0.03091889670901855</v>
      </c>
      <c r="L3298" t="n">
        <v>-0.001832856844572634</v>
      </c>
      <c r="M3298" t="n">
        <v>0.06049779306790898</v>
      </c>
      <c r="N3298" t="n">
        <v>0.03411692426261015</v>
      </c>
      <c r="O3298" t="n">
        <v>-0.003024377303968111</v>
      </c>
      <c r="P3298" t="n">
        <v>0.09218908743683074</v>
      </c>
      <c r="Q3298" t="n">
        <v>0.02846066267137991</v>
      </c>
      <c r="R3298" t="n">
        <v>-0.002221219669106103</v>
      </c>
    </row>
    <row r="3299">
      <c r="F3299" t="n">
        <v>0.08502178486508011</v>
      </c>
      <c r="G3299" t="n">
        <v>0.03438500647409013</v>
      </c>
      <c r="H3299" t="n">
        <v>-0.004682719999875976</v>
      </c>
      <c r="J3299" t="n">
        <v>0.02862031016928249</v>
      </c>
      <c r="K3299" t="n">
        <v>0.03092851977055264</v>
      </c>
      <c r="L3299" t="n">
        <v>-0.001832673577214912</v>
      </c>
      <c r="M3299" t="n">
        <v>0.0604575309646406</v>
      </c>
      <c r="N3299" t="n">
        <v>0.03412754266418581</v>
      </c>
      <c r="O3299" t="n">
        <v>-0.003024679771945306</v>
      </c>
      <c r="P3299" t="n">
        <v>0.09226183129141741</v>
      </c>
      <c r="Q3299" t="n">
        <v>0.02846952064295519</v>
      </c>
      <c r="R3299" t="n">
        <v>-0.002221663913039925</v>
      </c>
    </row>
    <row r="3300">
      <c r="F3300" t="n">
        <v>0.085038465315387</v>
      </c>
      <c r="G3300" t="n">
        <v>0.03439570498263839</v>
      </c>
      <c r="H3300" t="n">
        <v>-0.004683294855178468</v>
      </c>
      <c r="J3300" t="n">
        <v>0.02863160004980662</v>
      </c>
      <c r="K3300" t="n">
        <v>0.03093814283208672</v>
      </c>
      <c r="L3300" t="n">
        <v>-0.00183495368726497</v>
      </c>
      <c r="M3300" t="n">
        <v>0.06050145938462081</v>
      </c>
      <c r="N3300" t="n">
        <v>0.03413816106576148</v>
      </c>
      <c r="O3300" t="n">
        <v>-0.003023599809663859</v>
      </c>
      <c r="P3300" t="n">
        <v>0.09230035211048404</v>
      </c>
      <c r="Q3300" t="n">
        <v>0.02847837861453047</v>
      </c>
      <c r="R3300" t="n">
        <v>-0.002227476460946253</v>
      </c>
    </row>
    <row r="3301">
      <c r="F3301" t="n">
        <v>0.08502970314598376</v>
      </c>
      <c r="G3301" t="n">
        <v>0.03440640349118664</v>
      </c>
      <c r="H3301" t="n">
        <v>-0.004682826619340118</v>
      </c>
      <c r="J3301" t="n">
        <v>0.02863502776423286</v>
      </c>
      <c r="K3301" t="n">
        <v>0.03094776589362081</v>
      </c>
      <c r="L3301" t="n">
        <v>-0.001835320678002423</v>
      </c>
      <c r="M3301" t="n">
        <v>0.0604822429570866</v>
      </c>
      <c r="N3301" t="n">
        <v>0.03414877946733715</v>
      </c>
      <c r="O3301" t="n">
        <v>-0.003023599809663859</v>
      </c>
      <c r="P3301" t="n">
        <v>0.09220197774451366</v>
      </c>
      <c r="Q3301" t="n">
        <v>0.02848723658610576</v>
      </c>
      <c r="R3301" t="n">
        <v>-0.002227253713300159</v>
      </c>
    </row>
    <row r="3302">
      <c r="F3302" t="n">
        <v>0.08503365956447734</v>
      </c>
      <c r="G3302" t="n">
        <v>0.03441710199973489</v>
      </c>
      <c r="H3302" t="n">
        <v>-0.004682358383501768</v>
      </c>
      <c r="J3302" t="n">
        <v>0.02864631840126806</v>
      </c>
      <c r="K3302" t="n">
        <v>0.0309573889551549</v>
      </c>
      <c r="L3302" t="n">
        <v>-0.001835137182633696</v>
      </c>
      <c r="M3302" t="n">
        <v>0.0604630252567826</v>
      </c>
      <c r="N3302" t="n">
        <v>0.03415939786891281</v>
      </c>
      <c r="O3302" t="n">
        <v>-0.003022692911100673</v>
      </c>
      <c r="P3302" t="n">
        <v>0.09224049543702112</v>
      </c>
      <c r="Q3302" t="n">
        <v>0.02849609455768104</v>
      </c>
      <c r="R3302" t="n">
        <v>-0.002227699208592348</v>
      </c>
    </row>
    <row r="3303">
      <c r="F3303" t="n">
        <v>0.08502489258071852</v>
      </c>
      <c r="G3303" t="n">
        <v>0.03442780050828315</v>
      </c>
      <c r="H3303" t="n">
        <v>-0.004682358383501768</v>
      </c>
      <c r="J3303" t="n">
        <v>0.02863401937975105</v>
      </c>
      <c r="K3303" t="n">
        <v>0.03096701201668898</v>
      </c>
      <c r="L3303" t="n">
        <v>-0.001835320678002423</v>
      </c>
      <c r="M3303" t="n">
        <v>0.06050695205584636</v>
      </c>
      <c r="N3303" t="n">
        <v>0.03417001627048848</v>
      </c>
      <c r="O3303" t="n">
        <v>-0.003023297510142797</v>
      </c>
      <c r="P3303" t="n">
        <v>0.09227901242576703</v>
      </c>
      <c r="Q3303" t="n">
        <v>0.02850495252925632</v>
      </c>
      <c r="R3303" t="n">
        <v>-0.002227253713300159</v>
      </c>
    </row>
    <row r="3304">
      <c r="F3304" t="n">
        <v>0.0850415669630912</v>
      </c>
      <c r="G3304" t="n">
        <v>0.0344384990168314</v>
      </c>
      <c r="H3304" t="n">
        <v>-0.004681056015571661</v>
      </c>
      <c r="J3304" t="n">
        <v>0.02862958259237484</v>
      </c>
      <c r="K3304" t="n">
        <v>0.03097663507822307</v>
      </c>
      <c r="L3304" t="n">
        <v>-0.001837614649735588</v>
      </c>
      <c r="M3304" t="n">
        <v>0.06052982990843725</v>
      </c>
      <c r="N3304" t="n">
        <v>0.03418063467206413</v>
      </c>
      <c r="O3304" t="n">
        <v>-0.003021910143146995</v>
      </c>
      <c r="P3304" t="n">
        <v>0.09228330380291427</v>
      </c>
      <c r="Q3304" t="n">
        <v>0.0285138105008316</v>
      </c>
      <c r="R3304" t="n">
        <v>-0.002234191889988485</v>
      </c>
    </row>
    <row r="3305">
      <c r="F3305" t="n">
        <v>0.085058240324898</v>
      </c>
      <c r="G3305" t="n">
        <v>0.03444919752537966</v>
      </c>
      <c r="H3305" t="n">
        <v>-0.004681056015571661</v>
      </c>
      <c r="J3305" t="n">
        <v>0.02864087315304577</v>
      </c>
      <c r="K3305" t="n">
        <v>0.03098625813975715</v>
      </c>
      <c r="L3305" t="n">
        <v>-0.001837247200295529</v>
      </c>
      <c r="M3305" t="n">
        <v>0.06051060931040561</v>
      </c>
      <c r="N3305" t="n">
        <v>0.0341912530736398</v>
      </c>
      <c r="O3305" t="n">
        <v>-0.003021608012558798</v>
      </c>
      <c r="P3305" t="n">
        <v>0.09232181895535585</v>
      </c>
      <c r="Q3305" t="n">
        <v>0.02852266847240689</v>
      </c>
      <c r="R3305" t="n">
        <v>-0.002233521766446196</v>
      </c>
    </row>
    <row r="3306">
      <c r="F3306" t="n">
        <v>0.08503674434354475</v>
      </c>
      <c r="G3306" t="n">
        <v>0.03445989603392791</v>
      </c>
      <c r="H3306" t="n">
        <v>-0.004681992320405259</v>
      </c>
      <c r="J3306" t="n">
        <v>0.02863643539634192</v>
      </c>
      <c r="K3306" t="n">
        <v>0.03099588120129124</v>
      </c>
      <c r="L3306" t="n">
        <v>-0.001837247200295529</v>
      </c>
      <c r="M3306" t="n">
        <v>0.06049138744354166</v>
      </c>
      <c r="N3306" t="n">
        <v>0.03420187147521547</v>
      </c>
      <c r="O3306" t="n">
        <v>-0.003021003751382404</v>
      </c>
      <c r="P3306" t="n">
        <v>0.09222343034190689</v>
      </c>
      <c r="Q3306" t="n">
        <v>0.02853152644398217</v>
      </c>
      <c r="R3306" t="n">
        <v>-0.002233745140960293</v>
      </c>
    </row>
    <row r="3307">
      <c r="F3307" t="n">
        <v>0.08507886081995378</v>
      </c>
      <c r="G3307" t="n">
        <v>0.03447059454247616</v>
      </c>
      <c r="H3307" t="n">
        <v>-0.004682460472822058</v>
      </c>
      <c r="J3307" t="n">
        <v>0.02863986158267112</v>
      </c>
      <c r="K3307" t="n">
        <v>0.03100550426282533</v>
      </c>
      <c r="L3307" t="n">
        <v>-0.001837614649735588</v>
      </c>
      <c r="M3307" t="n">
        <v>0.0604932136303053</v>
      </c>
      <c r="N3307" t="n">
        <v>0.03421248987679113</v>
      </c>
      <c r="O3307" t="n">
        <v>-0.003021305881970601</v>
      </c>
      <c r="P3307" t="n">
        <v>0.09226194237300023</v>
      </c>
      <c r="Q3307" t="n">
        <v>0.02854038441555744</v>
      </c>
      <c r="R3307" t="n">
        <v>-0.002233745140960293</v>
      </c>
    </row>
    <row r="3308">
      <c r="F3308" t="n">
        <v>0.08508280716522393</v>
      </c>
      <c r="G3308" t="n">
        <v>0.03448129305102442</v>
      </c>
      <c r="H3308" t="n">
        <v>-0.004680685687303044</v>
      </c>
      <c r="J3308" t="n">
        <v>0.02866688296900161</v>
      </c>
      <c r="K3308" t="n">
        <v>0.03101512732435941</v>
      </c>
      <c r="L3308" t="n">
        <v>-0.001839554059157741</v>
      </c>
      <c r="M3308" t="n">
        <v>0.06047398941159549</v>
      </c>
      <c r="N3308" t="n">
        <v>0.0342231082783668</v>
      </c>
      <c r="O3308" t="n">
        <v>-0.003020215727960487</v>
      </c>
      <c r="P3308" t="n">
        <v>0.09223200045596036</v>
      </c>
      <c r="Q3308" t="n">
        <v>0.02854924238713273</v>
      </c>
      <c r="R3308" t="n">
        <v>-0.002240473614470067</v>
      </c>
    </row>
    <row r="3309">
      <c r="F3309" t="n">
        <v>0.08508675170362379</v>
      </c>
      <c r="G3309" t="n">
        <v>0.03449199155957267</v>
      </c>
      <c r="H3309" t="n">
        <v>-0.004681153755871774</v>
      </c>
      <c r="J3309" t="n">
        <v>0.02865457897422811</v>
      </c>
      <c r="K3309" t="n">
        <v>0.0310247503858935</v>
      </c>
      <c r="L3309" t="n">
        <v>-0.001839370103751825</v>
      </c>
      <c r="M3309" t="n">
        <v>0.06051791298624284</v>
      </c>
      <c r="N3309" t="n">
        <v>0.03423372667994246</v>
      </c>
      <c r="O3309" t="n">
        <v>-0.003019913766779927</v>
      </c>
      <c r="P3309" t="n">
        <v>0.09227051022504279</v>
      </c>
      <c r="Q3309" t="n">
        <v>0.02855810035870801</v>
      </c>
      <c r="R3309" t="n">
        <v>-0.002240025609348197</v>
      </c>
    </row>
    <row r="3310">
      <c r="F3310" t="n">
        <v>0.08507797008401424</v>
      </c>
      <c r="G3310" t="n">
        <v>0.03450269006812093</v>
      </c>
      <c r="H3310" t="n">
        <v>-0.004681621824440504</v>
      </c>
      <c r="J3310" t="n">
        <v>0.02867373666210328</v>
      </c>
      <c r="K3310" t="n">
        <v>0.03103437344742759</v>
      </c>
      <c r="L3310" t="n">
        <v>-0.001839554059157741</v>
      </c>
      <c r="M3310" t="n">
        <v>0.06054078652176556</v>
      </c>
      <c r="N3310" t="n">
        <v>0.03424434508151813</v>
      </c>
      <c r="O3310" t="n">
        <v>-0.003019913766779927</v>
      </c>
      <c r="P3310" t="n">
        <v>0.09227479181264492</v>
      </c>
      <c r="Q3310" t="n">
        <v>0.02856695833028329</v>
      </c>
      <c r="R3310" t="n">
        <v>-0.002240025609348197</v>
      </c>
    </row>
    <row r="3311">
      <c r="F3311" t="n">
        <v>0.08509463536424808</v>
      </c>
      <c r="G3311" t="n">
        <v>0.03451338857666918</v>
      </c>
      <c r="H3311" t="n">
        <v>-0.004681621824440504</v>
      </c>
      <c r="J3311" t="n">
        <v>0.02866929714060432</v>
      </c>
      <c r="K3311" t="n">
        <v>0.03104399650896167</v>
      </c>
      <c r="L3311" t="n">
        <v>-0.001842242581544097</v>
      </c>
      <c r="M3311" t="n">
        <v>0.06054260947167442</v>
      </c>
      <c r="N3311" t="n">
        <v>0.03425496348309379</v>
      </c>
      <c r="O3311" t="n">
        <v>-0.003019309844418807</v>
      </c>
      <c r="P3311" t="n">
        <v>0.09234752765636411</v>
      </c>
      <c r="Q3311" t="n">
        <v>0.02857581630185857</v>
      </c>
      <c r="R3311" t="n">
        <v>-0.002246317766309941</v>
      </c>
    </row>
    <row r="3312">
      <c r="F3312" t="n">
        <v>0.08507312420849888</v>
      </c>
      <c r="G3312" t="n">
        <v>0.03452408708521744</v>
      </c>
      <c r="H3312" t="n">
        <v>-0.004680778925171958</v>
      </c>
      <c r="J3312" t="n">
        <v>0.0286727232676086</v>
      </c>
      <c r="K3312" t="n">
        <v>0.03105361957049576</v>
      </c>
      <c r="L3312" t="n">
        <v>-0.001842242581544097</v>
      </c>
      <c r="M3312" t="n">
        <v>0.06054443152312555</v>
      </c>
      <c r="N3312" t="n">
        <v>0.03426558188466946</v>
      </c>
      <c r="O3312" t="n">
        <v>-0.003017611209815388</v>
      </c>
      <c r="P3312" t="n">
        <v>0.09228335031361623</v>
      </c>
      <c r="Q3312" t="n">
        <v>0.02858467427343385</v>
      </c>
      <c r="R3312" t="n">
        <v>-0.002246767029863203</v>
      </c>
    </row>
    <row r="3313">
      <c r="F3313" t="n">
        <v>0.08508978627694824</v>
      </c>
      <c r="G3313" t="n">
        <v>0.03453478559376569</v>
      </c>
      <c r="H3313" t="n">
        <v>-0.004679374972284984</v>
      </c>
      <c r="J3313" t="n">
        <v>0.02866041558458914</v>
      </c>
      <c r="K3313" t="n">
        <v>0.03106324263202984</v>
      </c>
      <c r="L3313" t="n">
        <v>-0.001841874206702756</v>
      </c>
      <c r="M3313" t="n">
        <v>0.06052520226176047</v>
      </c>
      <c r="N3313" t="n">
        <v>0.03427620028624512</v>
      </c>
      <c r="O3313" t="n">
        <v>-0.003017611209815388</v>
      </c>
      <c r="P3313" t="n">
        <v>0.09235608475347307</v>
      </c>
      <c r="Q3313" t="n">
        <v>0.02859353224500913</v>
      </c>
      <c r="R3313" t="n">
        <v>-0.002246317766309941</v>
      </c>
    </row>
    <row r="3314">
      <c r="F3314" t="n">
        <v>0.08508099547693349</v>
      </c>
      <c r="G3314" t="n">
        <v>0.03454548410231395</v>
      </c>
      <c r="H3314" t="n">
        <v>-0.0046803109408763</v>
      </c>
      <c r="J3314" t="n">
        <v>0.0286638407178775</v>
      </c>
      <c r="K3314" t="n">
        <v>0.03107286569356393</v>
      </c>
      <c r="L3314" t="n">
        <v>-0.001841874206702756</v>
      </c>
      <c r="M3314" t="n">
        <v>0.06048492114243728</v>
      </c>
      <c r="N3314" t="n">
        <v>0.03428681868782078</v>
      </c>
      <c r="O3314" t="n">
        <v>-0.003018516583715722</v>
      </c>
      <c r="P3314" t="n">
        <v>0.09225767339549201</v>
      </c>
      <c r="Q3314" t="n">
        <v>0.02860239021658442</v>
      </c>
      <c r="R3314" t="n">
        <v>-0.00224609313453331</v>
      </c>
    </row>
    <row r="3315">
      <c r="F3315" t="n">
        <v>0.08508492841081053</v>
      </c>
      <c r="G3315" t="n">
        <v>0.0345561826108622</v>
      </c>
      <c r="H3315" t="n">
        <v>-0.0046803109408763</v>
      </c>
      <c r="J3315" t="n">
        <v>0.02868300072122086</v>
      </c>
      <c r="K3315" t="n">
        <v>0.03108248875509801</v>
      </c>
      <c r="L3315" t="n">
        <v>-0.001841874206702756</v>
      </c>
      <c r="M3315" t="n">
        <v>0.06050779073684648</v>
      </c>
      <c r="N3315" t="n">
        <v>0.03429743708939645</v>
      </c>
      <c r="O3315" t="n">
        <v>-0.003018516583715722</v>
      </c>
      <c r="P3315" t="n">
        <v>0.09229617638730658</v>
      </c>
      <c r="Q3315" t="n">
        <v>0.0286112481881597</v>
      </c>
      <c r="R3315" t="n">
        <v>-0.002246767029863203</v>
      </c>
    </row>
    <row r="3316">
      <c r="F3316" t="n">
        <v>0.08507613283230955</v>
      </c>
      <c r="G3316" t="n">
        <v>0.03456688111941045</v>
      </c>
      <c r="H3316" t="n">
        <v>-0.004678995990956376</v>
      </c>
      <c r="J3316" t="n">
        <v>0.02867855836899333</v>
      </c>
      <c r="K3316" t="n">
        <v>0.0310921118166321</v>
      </c>
      <c r="L3316" t="n">
        <v>-0.001844207585781728</v>
      </c>
      <c r="M3316" t="n">
        <v>0.06053065979999137</v>
      </c>
      <c r="N3316" t="n">
        <v>0.03430805549097211</v>
      </c>
      <c r="O3316" t="n">
        <v>-0.003016812730024087</v>
      </c>
      <c r="P3316" t="n">
        <v>0.09233467867807976</v>
      </c>
      <c r="Q3316" t="n">
        <v>0.02862010615973498</v>
      </c>
      <c r="R3316" t="n">
        <v>-0.002253072036347909</v>
      </c>
    </row>
    <row r="3317">
      <c r="F3317" t="n">
        <v>0.08509278888342733</v>
      </c>
      <c r="G3317" t="n">
        <v>0.03457757962795871</v>
      </c>
      <c r="H3317" t="n">
        <v>-0.004679463890555471</v>
      </c>
      <c r="J3317" t="n">
        <v>0.02868198337040792</v>
      </c>
      <c r="K3317" t="n">
        <v>0.03110173487816618</v>
      </c>
      <c r="L3317" t="n">
        <v>-0.001844576427298884</v>
      </c>
      <c r="M3317" t="n">
        <v>0.06049037490461542</v>
      </c>
      <c r="N3317" t="n">
        <v>0.03431867389254778</v>
      </c>
      <c r="O3317" t="n">
        <v>-0.003016812730024087</v>
      </c>
      <c r="P3317" t="n">
        <v>0.09237318026786623</v>
      </c>
      <c r="Q3317" t="n">
        <v>0.02862896413131026</v>
      </c>
      <c r="R3317" t="n">
        <v>-0.0022526215120455</v>
      </c>
    </row>
    <row r="3318">
      <c r="F3318" t="n">
        <v>0.08508398892506705</v>
      </c>
      <c r="G3318" t="n">
        <v>0.03458827813650697</v>
      </c>
      <c r="H3318" t="n">
        <v>-0.004678528091357281</v>
      </c>
      <c r="J3318" t="n">
        <v>0.02870114529224783</v>
      </c>
      <c r="K3318" t="n">
        <v>0.03111135793970027</v>
      </c>
      <c r="L3318" t="n">
        <v>-0.001844392006540306</v>
      </c>
      <c r="M3318" t="n">
        <v>0.06049219103777431</v>
      </c>
      <c r="N3318" t="n">
        <v>0.03432929229412344</v>
      </c>
      <c r="O3318" t="n">
        <v>-0.003015907867177649</v>
      </c>
      <c r="P3318" t="n">
        <v>0.09230898846018237</v>
      </c>
      <c r="Q3318" t="n">
        <v>0.02863782210288554</v>
      </c>
      <c r="R3318" t="n">
        <v>-0.0022526215120455</v>
      </c>
    </row>
    <row r="3319">
      <c r="F3319" t="n">
        <v>0.08508791427802664</v>
      </c>
      <c r="G3319" t="n">
        <v>0.03459897664505522</v>
      </c>
      <c r="H3319" t="n">
        <v>-0.004678995990956376</v>
      </c>
      <c r="J3319" t="n">
        <v>0.02868883288804844</v>
      </c>
      <c r="K3319" t="n">
        <v>0.03112098100123436</v>
      </c>
      <c r="L3319" t="n">
        <v>-0.00184402316502315</v>
      </c>
      <c r="M3319" t="n">
        <v>0.06051505778430447</v>
      </c>
      <c r="N3319" t="n">
        <v>0.0343399106956991</v>
      </c>
      <c r="O3319" t="n">
        <v>-0.003016209488126461</v>
      </c>
      <c r="P3319" t="n">
        <v>0.09231325604228047</v>
      </c>
      <c r="Q3319" t="n">
        <v>0.02864668007446082</v>
      </c>
      <c r="R3319" t="n">
        <v>-0.002258710853080171</v>
      </c>
    </row>
    <row r="3320">
      <c r="F3320" t="n">
        <v>0.08511729440542531</v>
      </c>
      <c r="G3320" t="n">
        <v>0.03460967515360348</v>
      </c>
      <c r="H3320" t="n">
        <v>-0.004678144805565366</v>
      </c>
      <c r="J3320" t="n">
        <v>0.02870799585267816</v>
      </c>
      <c r="K3320" t="n">
        <v>0.03113060406276845</v>
      </c>
      <c r="L3320" t="n">
        <v>-0.001846369483831882</v>
      </c>
      <c r="M3320" t="n">
        <v>0.06049582062769654</v>
      </c>
      <c r="N3320" t="n">
        <v>0.03435052909727477</v>
      </c>
      <c r="O3320" t="n">
        <v>-0.003014199836111094</v>
      </c>
      <c r="P3320" t="n">
        <v>0.09228329031860966</v>
      </c>
      <c r="Q3320" t="n">
        <v>0.02865553804603611</v>
      </c>
      <c r="R3320" t="n">
        <v>-0.002259162640429522</v>
      </c>
    </row>
    <row r="3321">
      <c r="F3321" t="n">
        <v>0.08509575960265003</v>
      </c>
      <c r="G3321" t="n">
        <v>0.03462037366215173</v>
      </c>
      <c r="H3321" t="n">
        <v>-0.004678144805565366</v>
      </c>
      <c r="J3321" t="n">
        <v>0.02868781218034111</v>
      </c>
      <c r="K3321" t="n">
        <v>0.03114022712430253</v>
      </c>
      <c r="L3321" t="n">
        <v>-0.001846369483831882</v>
      </c>
      <c r="M3321" t="n">
        <v>0.06056078969189801</v>
      </c>
      <c r="N3321" t="n">
        <v>0.03436114749885043</v>
      </c>
      <c r="O3321" t="n">
        <v>-0.003014802736368341</v>
      </c>
      <c r="P3321" t="n">
        <v>0.09239025090362141</v>
      </c>
      <c r="Q3321" t="n">
        <v>0.02866439601761139</v>
      </c>
      <c r="R3321" t="n">
        <v>-0.002258936746754847</v>
      </c>
    </row>
    <row r="3322">
      <c r="F3322" t="n">
        <v>0.08509967957653086</v>
      </c>
      <c r="G3322" t="n">
        <v>0.03463107217069999</v>
      </c>
      <c r="H3322" t="n">
        <v>-0.004678612620045922</v>
      </c>
      <c r="J3322" t="n">
        <v>0.02871484574965007</v>
      </c>
      <c r="K3322" t="n">
        <v>0.03114985018583661</v>
      </c>
      <c r="L3322" t="n">
        <v>-0.001846554139245806</v>
      </c>
      <c r="M3322" t="n">
        <v>0.06049944665459722</v>
      </c>
      <c r="N3322" t="n">
        <v>0.0343717659004261</v>
      </c>
      <c r="O3322" t="n">
        <v>-0.003014802736368341</v>
      </c>
      <c r="P3322" t="n">
        <v>0.09232604946928796</v>
      </c>
      <c r="Q3322" t="n">
        <v>0.02867325398918667</v>
      </c>
      <c r="R3322" t="n">
        <v>-0.002258710853080171</v>
      </c>
    </row>
    <row r="3323">
      <c r="F3323" t="n">
        <v>0.085129056680396</v>
      </c>
      <c r="G3323" t="n">
        <v>0.03464177067924824</v>
      </c>
      <c r="H3323" t="n">
        <v>-0.004677757144484289</v>
      </c>
      <c r="J3323" t="n">
        <v>0.02870252993950494</v>
      </c>
      <c r="K3323" t="n">
        <v>0.0311594732473707</v>
      </c>
      <c r="L3323" t="n">
        <v>-0.001846738794659731</v>
      </c>
      <c r="M3323" t="n">
        <v>0.06052231056503565</v>
      </c>
      <c r="N3323" t="n">
        <v>0.03438238430200177</v>
      </c>
      <c r="O3323" t="n">
        <v>-0.003015104186496965</v>
      </c>
      <c r="P3323" t="n">
        <v>0.09233031084026505</v>
      </c>
      <c r="Q3323" t="n">
        <v>0.02868211196076195</v>
      </c>
      <c r="R3323" t="n">
        <v>-0.002259388534104198</v>
      </c>
    </row>
    <row r="3324">
      <c r="F3324" t="n">
        <v>0.0851202440050485</v>
      </c>
      <c r="G3324" t="n">
        <v>0.03465246918779649</v>
      </c>
      <c r="H3324" t="n">
        <v>-0.00467682168660118</v>
      </c>
      <c r="J3324" t="n">
        <v>0.0287216949708555</v>
      </c>
      <c r="K3324" t="n">
        <v>0.03116909630890479</v>
      </c>
      <c r="L3324" t="n">
        <v>-0.001848728918565148</v>
      </c>
      <c r="M3324" t="n">
        <v>0.06054517394939077</v>
      </c>
      <c r="N3324" t="n">
        <v>0.03439300270357742</v>
      </c>
      <c r="O3324" t="n">
        <v>-0.003012788415062734</v>
      </c>
      <c r="P3324" t="n">
        <v>0.09233457065976464</v>
      </c>
      <c r="Q3324" t="n">
        <v>0.02869096993233724</v>
      </c>
      <c r="R3324" t="n">
        <v>-0.002265263370637958</v>
      </c>
    </row>
    <row r="3325">
      <c r="F3325" t="n">
        <v>0.08512415900132672</v>
      </c>
      <c r="G3325" t="n">
        <v>0.03466316769634475</v>
      </c>
      <c r="H3325" t="n">
        <v>-0.004677289415542734</v>
      </c>
      <c r="J3325" t="n">
        <v>0.02872511932419952</v>
      </c>
      <c r="K3325" t="n">
        <v>0.03117871937043888</v>
      </c>
      <c r="L3325" t="n">
        <v>-0.001849098701327137</v>
      </c>
      <c r="M3325" t="n">
        <v>0.06054698421505994</v>
      </c>
      <c r="N3325" t="n">
        <v>0.0344036211051531</v>
      </c>
      <c r="O3325" t="n">
        <v>-0.00301308969390424</v>
      </c>
      <c r="P3325" t="n">
        <v>0.09240729669409325</v>
      </c>
      <c r="Q3325" t="n">
        <v>0.02869982790391251</v>
      </c>
      <c r="R3325" t="n">
        <v>-0.002265489896975022</v>
      </c>
    </row>
    <row r="3326">
      <c r="F3326" t="n">
        <v>0.0851280722099424</v>
      </c>
      <c r="G3326" t="n">
        <v>0.034673866204893</v>
      </c>
      <c r="H3326" t="n">
        <v>-0.004677289415542734</v>
      </c>
      <c r="J3326" t="n">
        <v>0.02872854350398639</v>
      </c>
      <c r="K3326" t="n">
        <v>0.03118834243197297</v>
      </c>
      <c r="L3326" t="n">
        <v>-0.001849283592708132</v>
      </c>
      <c r="M3326" t="n">
        <v>0.0605698463680078</v>
      </c>
      <c r="N3326" t="n">
        <v>0.03441423950672876</v>
      </c>
      <c r="O3326" t="n">
        <v>-0.003012487136221228</v>
      </c>
      <c r="P3326" t="n">
        <v>0.09230885133785044</v>
      </c>
      <c r="Q3326" t="n">
        <v>0.0287086858754878</v>
      </c>
      <c r="R3326" t="n">
        <v>-0.002265263370637958</v>
      </c>
    </row>
    <row r="3327">
      <c r="F3327" t="n">
        <v>0.08515744568408018</v>
      </c>
      <c r="G3327" t="n">
        <v>0.03468456471344126</v>
      </c>
      <c r="H3327" t="n">
        <v>-0.004677289415542734</v>
      </c>
      <c r="J3327" t="n">
        <v>0.02871622426382486</v>
      </c>
      <c r="K3327" t="n">
        <v>0.03119796549350705</v>
      </c>
      <c r="L3327" t="n">
        <v>-0.001848913809946143</v>
      </c>
      <c r="M3327" t="n">
        <v>0.06052954913190112</v>
      </c>
      <c r="N3327" t="n">
        <v>0.03442485790830442</v>
      </c>
      <c r="O3327" t="n">
        <v>-0.003011372001292395</v>
      </c>
      <c r="P3327" t="n">
        <v>0.0923473408146081</v>
      </c>
      <c r="Q3327" t="n">
        <v>0.02871754384706308</v>
      </c>
      <c r="R3327" t="n">
        <v>-0.002271601283894809</v>
      </c>
    </row>
    <row r="3328">
      <c r="F3328" t="n">
        <v>0.0851486246856224</v>
      </c>
      <c r="G3328" t="n">
        <v>0.03469526322198951</v>
      </c>
      <c r="H3328" t="n">
        <v>-0.004676897479007204</v>
      </c>
      <c r="J3328" t="n">
        <v>0.02873539133673471</v>
      </c>
      <c r="K3328" t="n">
        <v>0.03120758855504113</v>
      </c>
      <c r="L3328" t="n">
        <v>-0.001851286540733889</v>
      </c>
      <c r="M3328" t="n">
        <v>0.06055240969455156</v>
      </c>
      <c r="N3328" t="n">
        <v>0.03443547630988009</v>
      </c>
      <c r="O3328" t="n">
        <v>-0.003011673108381815</v>
      </c>
      <c r="P3328" t="n">
        <v>0.09235159443340779</v>
      </c>
      <c r="Q3328" t="n">
        <v>0.02872640181863836</v>
      </c>
      <c r="R3328" t="n">
        <v>-0.002271601283894809</v>
      </c>
    </row>
    <row r="3329">
      <c r="F3329" t="n">
        <v>0.08515253292868744</v>
      </c>
      <c r="G3329" t="n">
        <v>0.03470596173053777</v>
      </c>
      <c r="H3329" t="n">
        <v>-0.004677365121990806</v>
      </c>
      <c r="J3329" t="n">
        <v>0.02871519806550737</v>
      </c>
      <c r="K3329" t="n">
        <v>0.03121721161657522</v>
      </c>
      <c r="L3329" t="n">
        <v>-0.001851101412079815</v>
      </c>
      <c r="M3329" t="n">
        <v>0.06051210978534319</v>
      </c>
      <c r="N3329" t="n">
        <v>0.03444609471145575</v>
      </c>
      <c r="O3329" t="n">
        <v>-0.003010769787113554</v>
      </c>
      <c r="P3329" t="n">
        <v>0.09242431767263587</v>
      </c>
      <c r="Q3329" t="n">
        <v>0.02873525979021364</v>
      </c>
      <c r="R3329" t="n">
        <v>-0.002271374123766419</v>
      </c>
    </row>
    <row r="3330">
      <c r="F3330" t="n">
        <v>0.08514370718995237</v>
      </c>
      <c r="G3330" t="n">
        <v>0.03471666023908602</v>
      </c>
      <c r="H3330" t="n">
        <v>-0.004676429836023601</v>
      </c>
      <c r="J3330" t="n">
        <v>0.02874223845679241</v>
      </c>
      <c r="K3330" t="n">
        <v>0.03122683467810931</v>
      </c>
      <c r="L3330" t="n">
        <v>-0.001851471669387962</v>
      </c>
      <c r="M3330" t="n">
        <v>0.06057707575475238</v>
      </c>
      <c r="N3330" t="n">
        <v>0.03445671311303142</v>
      </c>
      <c r="O3330" t="n">
        <v>-0.003011070894202974</v>
      </c>
      <c r="P3330" t="n">
        <v>0.09236009702491138</v>
      </c>
      <c r="Q3330" t="n">
        <v>0.02874411776178893</v>
      </c>
      <c r="R3330" t="n">
        <v>-0.002271828444023198</v>
      </c>
    </row>
    <row r="3331">
      <c r="F3331" t="n">
        <v>0.08516034406570727</v>
      </c>
      <c r="G3331" t="n">
        <v>0.03472735874763427</v>
      </c>
      <c r="H3331" t="n">
        <v>-0.004676897479007204</v>
      </c>
      <c r="J3331" t="n">
        <v>0.02873778875413975</v>
      </c>
      <c r="K3331" t="n">
        <v>0.03123645773964339</v>
      </c>
      <c r="L3331" t="n">
        <v>-0.001854043008915087</v>
      </c>
      <c r="M3331" t="n">
        <v>0.06055782721511585</v>
      </c>
      <c r="N3331" t="n">
        <v>0.03446733151460708</v>
      </c>
      <c r="O3331" t="n">
        <v>-0.003011673108381815</v>
      </c>
      <c r="P3331" t="n">
        <v>0.09239858243325721</v>
      </c>
      <c r="Q3331" t="n">
        <v>0.02875297573336421</v>
      </c>
      <c r="R3331" t="n">
        <v>-0.002272055604151588</v>
      </c>
    </row>
    <row r="3332">
      <c r="F3332" t="n">
        <v>0.08513878100373326</v>
      </c>
      <c r="G3332" t="n">
        <v>0.03473805725618253</v>
      </c>
      <c r="H3332" t="n">
        <v>-0.004675098525534875</v>
      </c>
      <c r="J3332" t="n">
        <v>0.02874121151803299</v>
      </c>
      <c r="K3332" t="n">
        <v>0.03124608080117748</v>
      </c>
      <c r="L3332" t="n">
        <v>-0.001854043008915087</v>
      </c>
      <c r="M3332" t="n">
        <v>0.06053857743276503</v>
      </c>
      <c r="N3332" t="n">
        <v>0.03447794991618275</v>
      </c>
      <c r="O3332" t="n">
        <v>-0.003009047808393577</v>
      </c>
      <c r="P3332" t="n">
        <v>0.09240283028443658</v>
      </c>
      <c r="Q3332" t="n">
        <v>0.02876183370493948</v>
      </c>
      <c r="R3332" t="n">
        <v>-0.002278178181764046</v>
      </c>
    </row>
    <row r="3333">
      <c r="F3333" t="n">
        <v>0.08518088144711708</v>
      </c>
      <c r="G3333" t="n">
        <v>0.03474875576473078</v>
      </c>
      <c r="H3333" t="n">
        <v>-0.004676501195359518</v>
      </c>
      <c r="J3333" t="n">
        <v>0.02873676042157584</v>
      </c>
      <c r="K3333" t="n">
        <v>0.03125570386271156</v>
      </c>
      <c r="L3333" t="n">
        <v>-0.001854043008915087</v>
      </c>
      <c r="M3333" t="n">
        <v>0.06056143448487963</v>
      </c>
      <c r="N3333" t="n">
        <v>0.03448856831775841</v>
      </c>
      <c r="O3333" t="n">
        <v>-0.003009950613016558</v>
      </c>
      <c r="P3333" t="n">
        <v>0.09240707658867331</v>
      </c>
      <c r="Q3333" t="n">
        <v>0.02877069167651477</v>
      </c>
      <c r="R3333" t="n">
        <v>-0.002277950386725373</v>
      </c>
    </row>
    <row r="3334">
      <c r="F3334" t="n">
        <v>0.08517204741509193</v>
      </c>
      <c r="G3334" t="n">
        <v>0.03475945427327903</v>
      </c>
      <c r="H3334" t="n">
        <v>-0.004675566082143089</v>
      </c>
      <c r="J3334" t="n">
        <v>0.02874805649135638</v>
      </c>
      <c r="K3334" t="n">
        <v>0.03126532692424565</v>
      </c>
      <c r="L3334" t="n">
        <v>-0.001853486907232749</v>
      </c>
      <c r="M3334" t="n">
        <v>0.06058429101731402</v>
      </c>
      <c r="N3334" t="n">
        <v>0.03449918671933407</v>
      </c>
      <c r="O3334" t="n">
        <v>-0.003009047808393577</v>
      </c>
      <c r="P3334" t="n">
        <v>0.09244555905485213</v>
      </c>
      <c r="Q3334" t="n">
        <v>0.02877954964809005</v>
      </c>
      <c r="R3334" t="n">
        <v>-0.002277722591686701</v>
      </c>
    </row>
    <row r="3335">
      <c r="F3335" t="n">
        <v>0.08517594497434972</v>
      </c>
      <c r="G3335" t="n">
        <v>0.03477015278182729</v>
      </c>
      <c r="H3335" t="n">
        <v>-0.004675566082143089</v>
      </c>
      <c r="J3335" t="n">
        <v>0.02874360433727607</v>
      </c>
      <c r="K3335" t="n">
        <v>0.03127494998577974</v>
      </c>
      <c r="L3335" t="n">
        <v>-0.001853672274460195</v>
      </c>
      <c r="M3335" t="n">
        <v>0.06052292943709611</v>
      </c>
      <c r="N3335" t="n">
        <v>0.03450980512090974</v>
      </c>
      <c r="O3335" t="n">
        <v>-0.003009348743267904</v>
      </c>
      <c r="P3335" t="n">
        <v>0.0923813264257603</v>
      </c>
      <c r="Q3335" t="n">
        <v>0.02878840761966533</v>
      </c>
      <c r="R3335" t="n">
        <v>-0.002277950386725373</v>
      </c>
    </row>
    <row r="3336">
      <c r="F3336" t="n">
        <v>0.08516710621855683</v>
      </c>
      <c r="G3336" t="n">
        <v>0.03478085129037554</v>
      </c>
      <c r="H3336" t="n">
        <v>-0.00467469816903632</v>
      </c>
      <c r="J3336" t="n">
        <v>0.02874702601253867</v>
      </c>
      <c r="K3336" t="n">
        <v>0.03128457304731382</v>
      </c>
      <c r="L3336" t="n">
        <v>-0.001855885346880816</v>
      </c>
      <c r="M3336" t="n">
        <v>0.06054578421170634</v>
      </c>
      <c r="N3336" t="n">
        <v>0.0345204235224854</v>
      </c>
      <c r="O3336" t="n">
        <v>-0.003007621981864986</v>
      </c>
      <c r="P3336" t="n">
        <v>0.09245404478170477</v>
      </c>
      <c r="Q3336" t="n">
        <v>0.02879726559124061</v>
      </c>
      <c r="R3336" t="n">
        <v>-0.002284539010387559</v>
      </c>
    </row>
    <row r="3337">
      <c r="F3337" t="n">
        <v>0.08515826490839518</v>
      </c>
      <c r="G3337" t="n">
        <v>0.0347915497989238</v>
      </c>
      <c r="H3337" t="n">
        <v>-0.00467469816903632</v>
      </c>
      <c r="J3337" t="n">
        <v>0.02876619758685812</v>
      </c>
      <c r="K3337" t="n">
        <v>0.03129419610884791</v>
      </c>
      <c r="L3337" t="n">
        <v>-0.001856256561071611</v>
      </c>
      <c r="M3337" t="n">
        <v>0.06054758371030378</v>
      </c>
      <c r="N3337" t="n">
        <v>0.03453104192406107</v>
      </c>
      <c r="O3337" t="n">
        <v>-0.003007621981864986</v>
      </c>
      <c r="P3337" t="n">
        <v>0.09238980736587815</v>
      </c>
      <c r="Q3337" t="n">
        <v>0.02880612356281589</v>
      </c>
      <c r="R3337" t="n">
        <v>-0.002284767441445492</v>
      </c>
    </row>
    <row r="3338">
      <c r="F3338" t="n">
        <v>0.08518762699603391</v>
      </c>
      <c r="G3338" t="n">
        <v>0.03480224830747206</v>
      </c>
      <c r="H3338" t="n">
        <v>-0.004675165638853224</v>
      </c>
      <c r="J3338" t="n">
        <v>0.02876174417707682</v>
      </c>
      <c r="K3338" t="n">
        <v>0.031303819170382</v>
      </c>
      <c r="L3338" t="n">
        <v>-0.001856070953976213</v>
      </c>
      <c r="M3338" t="n">
        <v>0.06052832739386482</v>
      </c>
      <c r="N3338" t="n">
        <v>0.03454166032563673</v>
      </c>
      <c r="O3338" t="n">
        <v>-0.003008223506261359</v>
      </c>
      <c r="P3338" t="n">
        <v>0.09242828492395427</v>
      </c>
      <c r="Q3338" t="n">
        <v>0.02881498153439117</v>
      </c>
      <c r="R3338" t="n">
        <v>-0.002284310579329626</v>
      </c>
    </row>
    <row r="3339">
      <c r="F3339" t="n">
        <v>0.08516604604322858</v>
      </c>
      <c r="G3339" t="n">
        <v>0.03481294681602031</v>
      </c>
      <c r="H3339" t="n">
        <v>-0.00467469816903632</v>
      </c>
      <c r="J3339" t="n">
        <v>0.02874941416052898</v>
      </c>
      <c r="K3339" t="n">
        <v>0.03131344223191608</v>
      </c>
      <c r="L3339" t="n">
        <v>-0.001856256561071611</v>
      </c>
      <c r="M3339" t="n">
        <v>0.06055118007791505</v>
      </c>
      <c r="N3339" t="n">
        <v>0.03455227872721239</v>
      </c>
      <c r="O3339" t="n">
        <v>-0.0030073212196668</v>
      </c>
      <c r="P3339" t="n">
        <v>0.09236404230105183</v>
      </c>
      <c r="Q3339" t="n">
        <v>0.02882383950596646</v>
      </c>
      <c r="R3339" t="n">
        <v>-0.002284310579329626</v>
      </c>
    </row>
    <row r="3340">
      <c r="F3340" t="n">
        <v>0.08516993395214403</v>
      </c>
      <c r="G3340" t="n">
        <v>0.03482364532456857</v>
      </c>
      <c r="H3340" t="n">
        <v>-0.004674293494449598</v>
      </c>
      <c r="J3340" t="n">
        <v>0.02877646293593961</v>
      </c>
      <c r="K3340" t="n">
        <v>0.03132306529345017</v>
      </c>
      <c r="L3340" t="n">
        <v>-0.001858854218637522</v>
      </c>
      <c r="M3340" t="n">
        <v>0.06055297694858067</v>
      </c>
      <c r="N3340" t="n">
        <v>0.03456289712878806</v>
      </c>
      <c r="O3340" t="n">
        <v>-0.003006191218664648</v>
      </c>
      <c r="P3340" t="n">
        <v>0.09240251719598663</v>
      </c>
      <c r="Q3340" t="n">
        <v>0.02883269747754174</v>
      </c>
      <c r="R3340" t="n">
        <v>-0.002291139898259923</v>
      </c>
    </row>
    <row r="3341">
      <c r="F3341" t="n">
        <v>0.08517382009020327</v>
      </c>
      <c r="G3341" t="n">
        <v>0.03483434383311682</v>
      </c>
      <c r="H3341" t="n">
        <v>-0.004673358729227231</v>
      </c>
      <c r="J3341" t="n">
        <v>0.02875625508829821</v>
      </c>
      <c r="K3341" t="n">
        <v>0.03133268835498425</v>
      </c>
      <c r="L3341" t="n">
        <v>-0.001858668370385309</v>
      </c>
      <c r="M3341" t="n">
        <v>0.06059688389950996</v>
      </c>
      <c r="N3341" t="n">
        <v>0.03457351553036372</v>
      </c>
      <c r="O3341" t="n">
        <v>-0.003006491807727607</v>
      </c>
      <c r="P3341" t="n">
        <v>0.09237251004501679</v>
      </c>
      <c r="Q3341" t="n">
        <v>0.02884155544911702</v>
      </c>
      <c r="R3341" t="n">
        <v>-0.002290910830083733</v>
      </c>
    </row>
    <row r="3342">
      <c r="F3342" t="n">
        <v>0.08519044133032272</v>
      </c>
      <c r="G3342" t="n">
        <v>0.03484504234166508</v>
      </c>
      <c r="H3342" t="n">
        <v>-0.004674760877060782</v>
      </c>
      <c r="J3342" t="n">
        <v>0.02875967525578113</v>
      </c>
      <c r="K3342" t="n">
        <v>0.03134231141651834</v>
      </c>
      <c r="L3342" t="n">
        <v>-0.001858296673880882</v>
      </c>
      <c r="M3342" t="n">
        <v>0.06059867938137542</v>
      </c>
      <c r="N3342" t="n">
        <v>0.03458413393193939</v>
      </c>
      <c r="O3342" t="n">
        <v>-0.003005890629601687</v>
      </c>
      <c r="P3342" t="n">
        <v>0.0924794648986329</v>
      </c>
      <c r="Q3342" t="n">
        <v>0.0288504134206923</v>
      </c>
      <c r="R3342" t="n">
        <v>-0.002290910830083733</v>
      </c>
    </row>
    <row r="3343">
      <c r="F3343" t="n">
        <v>0.08518158705818732</v>
      </c>
      <c r="G3343" t="n">
        <v>0.03485574085021333</v>
      </c>
      <c r="H3343" t="n">
        <v>-0.004673358729227231</v>
      </c>
      <c r="J3343" t="n">
        <v>0.0287709723208443</v>
      </c>
      <c r="K3343" t="n">
        <v>0.03135193447805242</v>
      </c>
      <c r="L3343" t="n">
        <v>-0.001858668370385309</v>
      </c>
      <c r="M3343" t="n">
        <v>0.06057941815416112</v>
      </c>
      <c r="N3343" t="n">
        <v>0.03459475233351506</v>
      </c>
      <c r="O3343" t="n">
        <v>-0.003006191218664648</v>
      </c>
      <c r="P3343" t="n">
        <v>0.09248369618514712</v>
      </c>
      <c r="Q3343" t="n">
        <v>0.02885927139226759</v>
      </c>
      <c r="R3343" t="n">
        <v>-0.002290681761907542</v>
      </c>
    </row>
    <row r="3344">
      <c r="F3344" t="n">
        <v>0.0852109431867864</v>
      </c>
      <c r="G3344" t="n">
        <v>0.03486643935876158</v>
      </c>
      <c r="H3344" t="n">
        <v>-0.004672949925684493</v>
      </c>
      <c r="J3344" t="n">
        <v>0.0287665149902534</v>
      </c>
      <c r="K3344" t="n">
        <v>0.03136155753958651</v>
      </c>
      <c r="L3344" t="n">
        <v>-0.001861279103166348</v>
      </c>
      <c r="M3344" t="n">
        <v>0.0606022677273885</v>
      </c>
      <c r="N3344" t="n">
        <v>0.03460537073509071</v>
      </c>
      <c r="O3344" t="n">
        <v>-0.003004755537026689</v>
      </c>
      <c r="P3344" t="n">
        <v>0.09241944204188829</v>
      </c>
      <c r="Q3344" t="n">
        <v>0.02886812936384286</v>
      </c>
      <c r="R3344" t="n">
        <v>-0.002297063834659096</v>
      </c>
    </row>
    <row r="3345">
      <c r="F3345" t="n">
        <v>0.08522756106457074</v>
      </c>
      <c r="G3345" t="n">
        <v>0.03487713786730984</v>
      </c>
      <c r="H3345" t="n">
        <v>-0.004673417220677061</v>
      </c>
      <c r="J3345" t="n">
        <v>0.02878569011663375</v>
      </c>
      <c r="K3345" t="n">
        <v>0.0313711806011206</v>
      </c>
      <c r="L3345" t="n">
        <v>-0.001860906921781992</v>
      </c>
      <c r="M3345" t="n">
        <v>0.06060406059318837</v>
      </c>
      <c r="N3345" t="n">
        <v>0.03461598913666639</v>
      </c>
      <c r="O3345" t="n">
        <v>-0.003004154706085472</v>
      </c>
      <c r="P3345" t="n">
        <v>0.09242366940072255</v>
      </c>
      <c r="Q3345" t="n">
        <v>0.02887698733541815</v>
      </c>
      <c r="R3345" t="n">
        <v>-0.002296834128275629</v>
      </c>
    </row>
    <row r="3346">
      <c r="F3346" t="n">
        <v>0.08521870110434035</v>
      </c>
      <c r="G3346" t="n">
        <v>0.03488783637585809</v>
      </c>
      <c r="H3346" t="n">
        <v>-0.004673417220677061</v>
      </c>
      <c r="J3346" t="n">
        <v>0.02878911016022134</v>
      </c>
      <c r="K3346" t="n">
        <v>0.03138080366265468</v>
      </c>
      <c r="L3346" t="n">
        <v>-0.001861279103166348</v>
      </c>
      <c r="M3346" t="n">
        <v>0.06060585258861861</v>
      </c>
      <c r="N3346" t="n">
        <v>0.03462660753824204</v>
      </c>
      <c r="O3346" t="n">
        <v>-0.003004755537026689</v>
      </c>
      <c r="P3346" t="n">
        <v>0.09242789521954259</v>
      </c>
      <c r="Q3346" t="n">
        <v>0.02888584530699343</v>
      </c>
      <c r="R3346" t="n">
        <v>-0.002297293541042562</v>
      </c>
    </row>
    <row r="3347">
      <c r="F3347" t="n">
        <v>0.08523531622726113</v>
      </c>
      <c r="G3347" t="n">
        <v>0.03489853488440635</v>
      </c>
      <c r="H3347" t="n">
        <v>-0.004673884515669629</v>
      </c>
      <c r="J3347" t="n">
        <v>0.02877677306765719</v>
      </c>
      <c r="K3347" t="n">
        <v>0.03139042672418877</v>
      </c>
      <c r="L3347" t="n">
        <v>-0.001860906921781992</v>
      </c>
      <c r="M3347" t="n">
        <v>0.0605444740553229</v>
      </c>
      <c r="N3347" t="n">
        <v>0.03463722593981772</v>
      </c>
      <c r="O3347" t="n">
        <v>-0.003004755537026689</v>
      </c>
      <c r="P3347" t="n">
        <v>0.09243211949886926</v>
      </c>
      <c r="Q3347" t="n">
        <v>0.02889470327856871</v>
      </c>
      <c r="R3347" t="n">
        <v>-0.002296834128275629</v>
      </c>
    </row>
    <row r="3348">
      <c r="F3348" t="n">
        <v>0.08521371276471093</v>
      </c>
      <c r="G3348" t="n">
        <v>0.0349092333929546</v>
      </c>
      <c r="H3348" t="n">
        <v>-0.004673004039634819</v>
      </c>
      <c r="J3348" t="n">
        <v>0.02880382843540474</v>
      </c>
      <c r="K3348" t="n">
        <v>0.03140004978572285</v>
      </c>
      <c r="L3348" t="n">
        <v>-0.001863530430183632</v>
      </c>
      <c r="M3348" t="n">
        <v>0.06056732050757327</v>
      </c>
      <c r="N3348" t="n">
        <v>0.03464784434139338</v>
      </c>
      <c r="O3348" t="n">
        <v>-0.003002113989500711</v>
      </c>
      <c r="P3348" t="n">
        <v>0.09243634223922376</v>
      </c>
      <c r="Q3348" t="n">
        <v>0.02890356125014399</v>
      </c>
      <c r="R3348" t="n">
        <v>-0.00230391738912382</v>
      </c>
    </row>
    <row r="3349">
      <c r="F3349" t="n">
        <v>0.08520484557687569</v>
      </c>
      <c r="G3349" t="n">
        <v>0.03491993190150286</v>
      </c>
      <c r="H3349" t="n">
        <v>-0.004672536832672249</v>
      </c>
      <c r="J3349" t="n">
        <v>0.02879936904975959</v>
      </c>
      <c r="K3349" t="n">
        <v>0.03140967284725694</v>
      </c>
      <c r="L3349" t="n">
        <v>-0.001863344095774054</v>
      </c>
      <c r="M3349" t="n">
        <v>0.06059016644999901</v>
      </c>
      <c r="N3349" t="n">
        <v>0.03465846274296904</v>
      </c>
      <c r="O3349" t="n">
        <v>-0.003003014713769988</v>
      </c>
      <c r="P3349" t="n">
        <v>0.09250905155381539</v>
      </c>
      <c r="Q3349" t="n">
        <v>0.02891241922171928</v>
      </c>
      <c r="R3349" t="n">
        <v>-0.002303456697784263</v>
      </c>
    </row>
    <row r="3350">
      <c r="F3350" t="n">
        <v>0.08523419577362173</v>
      </c>
      <c r="G3350" t="n">
        <v>0.03493063041005112</v>
      </c>
      <c r="H3350" t="n">
        <v>-0.004672069625709678</v>
      </c>
      <c r="J3350" t="n">
        <v>0.02878702927898233</v>
      </c>
      <c r="K3350" t="n">
        <v>0.03141929590879102</v>
      </c>
      <c r="L3350" t="n">
        <v>-0.001863530430183632</v>
      </c>
      <c r="M3350" t="n">
        <v>0.06059195479339549</v>
      </c>
      <c r="N3350" t="n">
        <v>0.03466908114454471</v>
      </c>
      <c r="O3350" t="n">
        <v>-0.003002113989500711</v>
      </c>
      <c r="P3350" t="n">
        <v>0.09244478310510035</v>
      </c>
      <c r="Q3350" t="n">
        <v>0.02892127719329456</v>
      </c>
      <c r="R3350" t="n">
        <v>-0.002303687043454042</v>
      </c>
    </row>
    <row r="3351">
      <c r="F3351" t="n">
        <v>0.08523806503786249</v>
      </c>
      <c r="G3351" t="n">
        <v>0.03494132891859937</v>
      </c>
      <c r="H3351" t="n">
        <v>-0.004672536832672249</v>
      </c>
      <c r="J3351" t="n">
        <v>0.02881408709245711</v>
      </c>
      <c r="K3351" t="n">
        <v>0.03142891897032511</v>
      </c>
      <c r="L3351" t="n">
        <v>-0.001865607407561738</v>
      </c>
      <c r="M3351" t="n">
        <v>0.06055162773363917</v>
      </c>
      <c r="N3351" t="n">
        <v>0.03467969954612037</v>
      </c>
      <c r="O3351" t="n">
        <v>-0.003002714472346896</v>
      </c>
      <c r="P3351" t="n">
        <v>0.09241475633154139</v>
      </c>
      <c r="Q3351" t="n">
        <v>0.02893013516486984</v>
      </c>
      <c r="R3351" t="n">
        <v>-0.002303226352114485</v>
      </c>
    </row>
    <row r="3352">
      <c r="F3352" t="n">
        <v>0.08525467328994327</v>
      </c>
      <c r="G3352" t="n">
        <v>0.03495202742714762</v>
      </c>
      <c r="H3352" t="n">
        <v>-0.0046721194640945</v>
      </c>
      <c r="J3352" t="n">
        <v>0.02880962604515558</v>
      </c>
      <c r="K3352" t="n">
        <v>0.0314385420318592</v>
      </c>
      <c r="L3352" t="n">
        <v>-0.00186598056635913</v>
      </c>
      <c r="M3352" t="n">
        <v>0.06057447143541381</v>
      </c>
      <c r="N3352" t="n">
        <v>0.03469031794769604</v>
      </c>
      <c r="O3352" t="n">
        <v>-0.00300096929064652</v>
      </c>
      <c r="P3352" t="n">
        <v>0.09252170846490504</v>
      </c>
      <c r="Q3352" t="n">
        <v>0.02893899313644512</v>
      </c>
      <c r="R3352" t="n">
        <v>-0.00230962926545787</v>
      </c>
    </row>
    <row r="3353">
      <c r="F3353" t="n">
        <v>0.08522031602362851</v>
      </c>
      <c r="G3353" t="n">
        <v>0.03496272593569588</v>
      </c>
      <c r="H3353" t="n">
        <v>-0.004670718108526385</v>
      </c>
      <c r="J3353" t="n">
        <v>0.02879728358270162</v>
      </c>
      <c r="K3353" t="n">
        <v>0.03144816509339329</v>
      </c>
      <c r="L3353" t="n">
        <v>-0.001866167145757826</v>
      </c>
      <c r="M3353" t="n">
        <v>0.06059731462997475</v>
      </c>
      <c r="N3353" t="n">
        <v>0.0347009363492717</v>
      </c>
      <c r="O3353" t="n">
        <v>-0.003001269357568892</v>
      </c>
      <c r="P3353" t="n">
        <v>0.09242318713136261</v>
      </c>
      <c r="Q3353" t="n">
        <v>0.02894785110802041</v>
      </c>
      <c r="R3353" t="n">
        <v>-0.002310322223533314</v>
      </c>
    </row>
    <row r="3354">
      <c r="F3354" t="n">
        <v>0.08524966228093322</v>
      </c>
      <c r="G3354" t="n">
        <v>0.03497342444424413</v>
      </c>
      <c r="H3354" t="n">
        <v>-0.00467118522704909</v>
      </c>
      <c r="J3354" t="n">
        <v>0.02882434382748475</v>
      </c>
      <c r="K3354" t="n">
        <v>0.03145778815492737</v>
      </c>
      <c r="L3354" t="n">
        <v>-0.001866167145757826</v>
      </c>
      <c r="M3354" t="n">
        <v>0.06059909951371784</v>
      </c>
      <c r="N3354" t="n">
        <v>0.03471155475084736</v>
      </c>
      <c r="O3354" t="n">
        <v>-0.003000669223724148</v>
      </c>
      <c r="P3354" t="n">
        <v>0.09246164639211357</v>
      </c>
      <c r="Q3354" t="n">
        <v>0.02895670907959568</v>
      </c>
      <c r="R3354" t="n">
        <v>-0.002310322223533314</v>
      </c>
    </row>
    <row r="3355">
      <c r="F3355" t="n">
        <v>0.08526626642170454</v>
      </c>
      <c r="G3355" t="n">
        <v>0.03498412295279239</v>
      </c>
      <c r="H3355" t="n">
        <v>-0.0046721194640945</v>
      </c>
      <c r="J3355" t="n">
        <v>0.02880411870489286</v>
      </c>
      <c r="K3355" t="n">
        <v>0.03146741121646145</v>
      </c>
      <c r="L3355" t="n">
        <v>-0.00186598056635913</v>
      </c>
      <c r="M3355" t="n">
        <v>0.06055876756950226</v>
      </c>
      <c r="N3355" t="n">
        <v>0.03472217315242303</v>
      </c>
      <c r="O3355" t="n">
        <v>-0.002999219596064378</v>
      </c>
      <c r="P3355" t="n">
        <v>0.0925343515459271</v>
      </c>
      <c r="Q3355" t="n">
        <v>0.02896556705117097</v>
      </c>
      <c r="R3355" t="n">
        <v>-0.002316737650834527</v>
      </c>
    </row>
    <row r="3356">
      <c r="F3356" t="n">
        <v>0.08527012728797001</v>
      </c>
      <c r="G3356" t="n">
        <v>0.03499482146134064</v>
      </c>
      <c r="H3356" t="n">
        <v>-0.004669829715163369</v>
      </c>
      <c r="J3356" t="n">
        <v>0.02882329902078364</v>
      </c>
      <c r="K3356" t="n">
        <v>0.03147703427799554</v>
      </c>
      <c r="L3356" t="n">
        <v>-0.00186863018949992</v>
      </c>
      <c r="M3356" t="n">
        <v>0.0606026666934853</v>
      </c>
      <c r="N3356" t="n">
        <v>0.03473279155399869</v>
      </c>
      <c r="O3356" t="n">
        <v>-0.002999519488034788</v>
      </c>
      <c r="P3356" t="n">
        <v>0.09250431582846924</v>
      </c>
      <c r="Q3356" t="n">
        <v>0.02897442502274625</v>
      </c>
      <c r="R3356" t="n">
        <v>-0.002316274395955335</v>
      </c>
    </row>
    <row r="3357">
      <c r="F3357" t="n">
        <v>0.08527398640058939</v>
      </c>
      <c r="G3357" t="n">
        <v>0.0350055199698889</v>
      </c>
      <c r="H3357" t="n">
        <v>-0.004670763774512337</v>
      </c>
      <c r="J3357" t="n">
        <v>0.02881095294849836</v>
      </c>
      <c r="K3357" t="n">
        <v>0.03148665733952963</v>
      </c>
      <c r="L3357" t="n">
        <v>-0.001868069712538463</v>
      </c>
      <c r="M3357" t="n">
        <v>0.06056233231303132</v>
      </c>
      <c r="N3357" t="n">
        <v>0.03474340995557436</v>
      </c>
      <c r="O3357" t="n">
        <v>-0.002999519488034788</v>
      </c>
      <c r="P3357" t="n">
        <v>0.09254277259018623</v>
      </c>
      <c r="Q3357" t="n">
        <v>0.02898328299432152</v>
      </c>
      <c r="R3357" t="n">
        <v>-0.002316737650834527</v>
      </c>
    </row>
    <row r="3358">
      <c r="F3358" t="n">
        <v>0.08526510069723334</v>
      </c>
      <c r="G3358" t="n">
        <v>0.03501621847843715</v>
      </c>
      <c r="H3358" t="n">
        <v>-0.004670296744837853</v>
      </c>
      <c r="J3358" t="n">
        <v>0.02882225196218256</v>
      </c>
      <c r="K3358" t="n">
        <v>0.03149628040106372</v>
      </c>
      <c r="L3358" t="n">
        <v>-0.001868069712538463</v>
      </c>
      <c r="M3358" t="n">
        <v>0.06058517191127694</v>
      </c>
      <c r="N3358" t="n">
        <v>0.03475402835715002</v>
      </c>
      <c r="O3358" t="n">
        <v>-0.002999519488034788</v>
      </c>
      <c r="P3358" t="n">
        <v>0.09244423726541839</v>
      </c>
      <c r="Q3358" t="n">
        <v>0.02899214096589681</v>
      </c>
      <c r="R3358" t="n">
        <v>-0.002316737650834527</v>
      </c>
    </row>
    <row r="3359">
      <c r="F3359" t="n">
        <v>0.08526895592040323</v>
      </c>
      <c r="G3359" t="n">
        <v>0.0350269169869854</v>
      </c>
      <c r="H3359" t="n">
        <v>-0.004669829715163369</v>
      </c>
      <c r="J3359" t="n">
        <v>0.02883355143498739</v>
      </c>
      <c r="K3359" t="n">
        <v>0.0315059034625978</v>
      </c>
      <c r="L3359" t="n">
        <v>-0.001868256538192282</v>
      </c>
      <c r="M3359" t="n">
        <v>0.0606080110062302</v>
      </c>
      <c r="N3359" t="n">
        <v>0.03476464675872568</v>
      </c>
      <c r="O3359" t="n">
        <v>-0.002998919704093969</v>
      </c>
      <c r="P3359" t="n">
        <v>0.09255118749817182</v>
      </c>
      <c r="Q3359" t="n">
        <v>0.02900099893747209</v>
      </c>
      <c r="R3359" t="n">
        <v>-0.002316737650834527</v>
      </c>
    </row>
    <row r="3360">
      <c r="F3360" t="n">
        <v>0.0852473217249671</v>
      </c>
      <c r="G3360" t="n">
        <v>0.03503761549553366</v>
      </c>
      <c r="H3360" t="n">
        <v>-0.004669404194211085</v>
      </c>
      <c r="J3360" t="n">
        <v>0.02882120263964259</v>
      </c>
      <c r="K3360" t="n">
        <v>0.03151552652413189</v>
      </c>
      <c r="L3360" t="n">
        <v>-0.00187073169232075</v>
      </c>
      <c r="M3360" t="n">
        <v>0.06058873185208916</v>
      </c>
      <c r="N3360" t="n">
        <v>0.03477526516030136</v>
      </c>
      <c r="O3360" t="n">
        <v>-0.002996865975071568</v>
      </c>
      <c r="P3360" t="n">
        <v>0.09252114396283767</v>
      </c>
      <c r="Q3360" t="n">
        <v>0.02900985690904737</v>
      </c>
      <c r="R3360" t="n">
        <v>-0.002322699031401191</v>
      </c>
    </row>
    <row r="3361">
      <c r="F3361" t="n">
        <v>0.08527666111741802</v>
      </c>
      <c r="G3361" t="n">
        <v>0.03504831400408191</v>
      </c>
      <c r="H3361" t="n">
        <v>-0.004668937253791664</v>
      </c>
      <c r="J3361" t="n">
        <v>0.02882461875073475</v>
      </c>
      <c r="K3361" t="n">
        <v>0.03152514958566597</v>
      </c>
      <c r="L3361" t="n">
        <v>-0.001871105838659215</v>
      </c>
      <c r="M3361" t="n">
        <v>0.06056945148431936</v>
      </c>
      <c r="N3361" t="n">
        <v>0.03478588356187701</v>
      </c>
      <c r="O3361" t="n">
        <v>-0.002997165691640732</v>
      </c>
      <c r="P3361" t="n">
        <v>0.09252534716424776</v>
      </c>
      <c r="Q3361" t="n">
        <v>0.02901871488062265</v>
      </c>
      <c r="R3361" t="n">
        <v>-0.002322699031401191</v>
      </c>
    </row>
    <row r="3362">
      <c r="F3362" t="n">
        <v>0.08525502188483294</v>
      </c>
      <c r="G3362" t="n">
        <v>0.03505901251263016</v>
      </c>
      <c r="H3362" t="n">
        <v>-0.004668937253791664</v>
      </c>
      <c r="J3362" t="n">
        <v>0.02885168540841962</v>
      </c>
      <c r="K3362" t="n">
        <v>0.03153477264720006</v>
      </c>
      <c r="L3362" t="n">
        <v>-0.001870544619151518</v>
      </c>
      <c r="M3362" t="n">
        <v>0.06059228836167641</v>
      </c>
      <c r="N3362" t="n">
        <v>0.03479650196345268</v>
      </c>
      <c r="O3362" t="n">
        <v>-0.002997165691640732</v>
      </c>
      <c r="P3362" t="n">
        <v>0.09252954883382725</v>
      </c>
      <c r="Q3362" t="n">
        <v>0.02902757285219794</v>
      </c>
      <c r="R3362" t="n">
        <v>-0.002322466761498051</v>
      </c>
    </row>
    <row r="3363">
      <c r="F3363" t="n">
        <v>0.08528435932272435</v>
      </c>
      <c r="G3363" t="n">
        <v>0.03506971102117842</v>
      </c>
      <c r="H3363" t="n">
        <v>-0.00466897444106294</v>
      </c>
      <c r="J3363" t="n">
        <v>0.02883145028475692</v>
      </c>
      <c r="K3363" t="n">
        <v>0.03154439570873415</v>
      </c>
      <c r="L3363" t="n">
        <v>-0.001871105838659215</v>
      </c>
      <c r="M3363" t="n">
        <v>0.06059406533182551</v>
      </c>
      <c r="N3363" t="n">
        <v>0.03480712036502834</v>
      </c>
      <c r="O3363" t="n">
        <v>-0.002997165691640732</v>
      </c>
      <c r="P3363" t="n">
        <v>0.09256799892199968</v>
      </c>
      <c r="Q3363" t="n">
        <v>0.02903643082377321</v>
      </c>
      <c r="R3363" t="n">
        <v>-0.002329599884832163</v>
      </c>
    </row>
    <row r="3364">
      <c r="F3364" t="n">
        <v>0.08527546043254056</v>
      </c>
      <c r="G3364" t="n">
        <v>0.03508040952972667</v>
      </c>
      <c r="H3364" t="n">
        <v>-0.00466850759030391</v>
      </c>
      <c r="J3364" t="n">
        <v>0.02885851852960473</v>
      </c>
      <c r="K3364" t="n">
        <v>0.03155401877026823</v>
      </c>
      <c r="L3364" t="n">
        <v>-0.00187340671413621</v>
      </c>
      <c r="M3364" t="n">
        <v>0.06061690103079095</v>
      </c>
      <c r="N3364" t="n">
        <v>0.03481773876660401</v>
      </c>
      <c r="O3364" t="n">
        <v>-0.002996006287413096</v>
      </c>
      <c r="P3364" t="n">
        <v>0.09257219794930016</v>
      </c>
      <c r="Q3364" t="n">
        <v>0.0290452887953485</v>
      </c>
      <c r="R3364" t="n">
        <v>-0.002328901144614756</v>
      </c>
    </row>
    <row r="3365">
      <c r="F3365" t="n">
        <v>0.08529205054519187</v>
      </c>
      <c r="G3365" t="n">
        <v>0.03509110803827493</v>
      </c>
      <c r="H3365" t="n">
        <v>-0.00466897444106294</v>
      </c>
      <c r="J3365" t="n">
        <v>0.02886193474062819</v>
      </c>
      <c r="K3365" t="n">
        <v>0.03156364183180232</v>
      </c>
      <c r="L3365" t="n">
        <v>-0.00187321939219699</v>
      </c>
      <c r="M3365" t="n">
        <v>0.060639736230306</v>
      </c>
      <c r="N3365" t="n">
        <v>0.03482835716817968</v>
      </c>
      <c r="O3365" t="n">
        <v>-0.002996006287413096</v>
      </c>
      <c r="P3365" t="n">
        <v>0.09250789386740693</v>
      </c>
      <c r="Q3365" t="n">
        <v>0.02905414676692378</v>
      </c>
      <c r="R3365" t="n">
        <v>-0.002328901144614756</v>
      </c>
    </row>
    <row r="3366">
      <c r="F3366" t="n">
        <v>0.08529589354063294</v>
      </c>
      <c r="G3366" t="n">
        <v>0.03510180654682318</v>
      </c>
      <c r="H3366" t="n">
        <v>-0.00466944129182197</v>
      </c>
      <c r="J3366" t="n">
        <v>0.02884169584231415</v>
      </c>
      <c r="K3366" t="n">
        <v>0.0315732648933364</v>
      </c>
      <c r="L3366" t="n">
        <v>-0.00187303207025777</v>
      </c>
      <c r="M3366" t="n">
        <v>0.06064151099182921</v>
      </c>
      <c r="N3366" t="n">
        <v>0.03483897556975533</v>
      </c>
      <c r="O3366" t="n">
        <v>-0.002995706746692499</v>
      </c>
      <c r="P3366" t="n">
        <v>0.09258059141316155</v>
      </c>
      <c r="Q3366" t="n">
        <v>0.02906300473849906</v>
      </c>
      <c r="R3366" t="n">
        <v>-0.002329366971426361</v>
      </c>
    </row>
    <row r="3367">
      <c r="F3367" t="n">
        <v>0.08527424174068748</v>
      </c>
      <c r="G3367" t="n">
        <v>0.03511250505537144</v>
      </c>
      <c r="H3367" t="n">
        <v>-0.00466944129182197</v>
      </c>
      <c r="J3367" t="n">
        <v>0.02886088115625873</v>
      </c>
      <c r="K3367" t="n">
        <v>0.03158288795487049</v>
      </c>
      <c r="L3367" t="n">
        <v>-0.00187340671413621</v>
      </c>
      <c r="M3367" t="n">
        <v>0.0606432849003313</v>
      </c>
      <c r="N3367" t="n">
        <v>0.03484959397133101</v>
      </c>
      <c r="O3367" t="n">
        <v>-0.002996006287413096</v>
      </c>
      <c r="P3367" t="n">
        <v>0.09251628259424599</v>
      </c>
      <c r="Q3367" t="n">
        <v>0.02907186271007434</v>
      </c>
      <c r="R3367" t="n">
        <v>-0.002328901144614756</v>
      </c>
    </row>
    <row r="3368">
      <c r="F3368" t="n">
        <v>0.08530357430547331</v>
      </c>
      <c r="G3368" t="n">
        <v>0.03512320356391969</v>
      </c>
      <c r="H3368" t="n">
        <v>-0.004668073708946272</v>
      </c>
      <c r="J3368" t="n">
        <v>0.02887218195696017</v>
      </c>
      <c r="K3368" t="n">
        <v>0.03159251101640458</v>
      </c>
      <c r="L3368" t="n">
        <v>-0.001875532008714084</v>
      </c>
      <c r="M3368" t="n">
        <v>0.0605818770754277</v>
      </c>
      <c r="N3368" t="n">
        <v>0.03486021237290667</v>
      </c>
      <c r="O3368" t="n">
        <v>-0.002993344902268272</v>
      </c>
      <c r="P3368" t="n">
        <v>0.09255472671204484</v>
      </c>
      <c r="Q3368" t="n">
        <v>0.02908072068164963</v>
      </c>
      <c r="R3368" t="n">
        <v>-0.002336046491888616</v>
      </c>
    </row>
    <row r="3369">
      <c r="F3369" t="n">
        <v>0.08529466478293699</v>
      </c>
      <c r="G3369" t="n">
        <v>0.03513390207246795</v>
      </c>
      <c r="H3369" t="n">
        <v>-0.004668073708946272</v>
      </c>
      <c r="J3369" t="n">
        <v>0.02886771123583767</v>
      </c>
      <c r="K3369" t="n">
        <v>0.03160213407793866</v>
      </c>
      <c r="L3369" t="n">
        <v>-0.001875532008714084</v>
      </c>
      <c r="M3369" t="n">
        <v>0.06062576969065472</v>
      </c>
      <c r="N3369" t="n">
        <v>0.03487083077448233</v>
      </c>
      <c r="O3369" t="n">
        <v>-0.002994242995548281</v>
      </c>
      <c r="P3369" t="n">
        <v>0.09259317013992219</v>
      </c>
      <c r="Q3369" t="n">
        <v>0.02908957865322491</v>
      </c>
      <c r="R3369" t="n">
        <v>-0.002336046491888616</v>
      </c>
    </row>
    <row r="3370">
      <c r="F3370" t="n">
        <v>0.08531124810964949</v>
      </c>
      <c r="G3370" t="n">
        <v>0.03514460058101621</v>
      </c>
      <c r="H3370" t="n">
        <v>-0.004667140187556622</v>
      </c>
      <c r="J3370" t="n">
        <v>0.02885535326663725</v>
      </c>
      <c r="K3370" t="n">
        <v>0.03161175713947275</v>
      </c>
      <c r="L3370" t="n">
        <v>-0.001875907152630219</v>
      </c>
      <c r="M3370" t="n">
        <v>0.06060648021992832</v>
      </c>
      <c r="N3370" t="n">
        <v>0.034881449176058</v>
      </c>
      <c r="O3370" t="n">
        <v>-0.002993344902268272</v>
      </c>
      <c r="P3370" t="n">
        <v>0.09259735999251861</v>
      </c>
      <c r="Q3370" t="n">
        <v>0.02909843662480019</v>
      </c>
      <c r="R3370" t="n">
        <v>-0.002335579376013413</v>
      </c>
    </row>
    <row r="3371">
      <c r="F3371" t="n">
        <v>0.08528958628204206</v>
      </c>
      <c r="G3371" t="n">
        <v>0.03515529908956445</v>
      </c>
      <c r="H3371" t="n">
        <v>-0.004667140187556622</v>
      </c>
      <c r="J3371" t="n">
        <v>0.0288666536851389</v>
      </c>
      <c r="K3371" t="n">
        <v>0.03162138020100683</v>
      </c>
      <c r="L3371" t="n">
        <v>-0.001878044377377327</v>
      </c>
      <c r="M3371" t="n">
        <v>0.06060825037057715</v>
      </c>
      <c r="N3371" t="n">
        <v>0.03489206757763366</v>
      </c>
      <c r="O3371" t="n">
        <v>-0.002993943631121611</v>
      </c>
      <c r="P3371" t="n">
        <v>0.09249878840530895</v>
      </c>
      <c r="Q3371" t="n">
        <v>0.02910729459637547</v>
      </c>
      <c r="R3371" t="n">
        <v>-0.002342503292556846</v>
      </c>
    </row>
    <row r="3372">
      <c r="F3372" t="n">
        <v>0.08533166340635781</v>
      </c>
      <c r="G3372" t="n">
        <v>0.03516599759811271</v>
      </c>
      <c r="H3372" t="n">
        <v>-0.00466670228318882</v>
      </c>
      <c r="J3372" t="n">
        <v>0.02887795454215544</v>
      </c>
      <c r="K3372" t="n">
        <v>0.03163100326254092</v>
      </c>
      <c r="L3372" t="n">
        <v>-0.001878607847037507</v>
      </c>
      <c r="M3372" t="n">
        <v>0.06065214167643976</v>
      </c>
      <c r="N3372" t="n">
        <v>0.03490268597920933</v>
      </c>
      <c r="O3372" t="n">
        <v>-0.002992475268796002</v>
      </c>
      <c r="P3372" t="n">
        <v>0.09250297394805163</v>
      </c>
      <c r="Q3372" t="n">
        <v>0.02911615256795076</v>
      </c>
      <c r="R3372" t="n">
        <v>-0.002341800682091172</v>
      </c>
    </row>
    <row r="3373">
      <c r="F3373" t="n">
        <v>0.08530999695670058</v>
      </c>
      <c r="G3373" t="n">
        <v>0.03517669610666097</v>
      </c>
      <c r="H3373" t="n">
        <v>-0.004667168953417139</v>
      </c>
      <c r="J3373" t="n">
        <v>0.02886559379173315</v>
      </c>
      <c r="K3373" t="n">
        <v>0.03164062632407501</v>
      </c>
      <c r="L3373" t="n">
        <v>-0.001878044377377327</v>
      </c>
      <c r="M3373" t="n">
        <v>0.06061178812653856</v>
      </c>
      <c r="N3373" t="n">
        <v>0.03491330438078499</v>
      </c>
      <c r="O3373" t="n">
        <v>-0.00299217608110666</v>
      </c>
      <c r="P3373" t="n">
        <v>0.09250715796500109</v>
      </c>
      <c r="Q3373" t="n">
        <v>0.02912501053952603</v>
      </c>
      <c r="R3373" t="n">
        <v>-0.002342269089068288</v>
      </c>
    </row>
    <row r="3374">
      <c r="F3374" t="n">
        <v>0.08532657487148843</v>
      </c>
      <c r="G3374" t="n">
        <v>0.03518739461520922</v>
      </c>
      <c r="H3374" t="n">
        <v>-0.0046662356129605</v>
      </c>
      <c r="J3374" t="n">
        <v>0.02886900680748669</v>
      </c>
      <c r="K3374" t="n">
        <v>0.03165024938560909</v>
      </c>
      <c r="L3374" t="n">
        <v>-0.001878044377377327</v>
      </c>
      <c r="M3374" t="n">
        <v>0.06061355573350305</v>
      </c>
      <c r="N3374" t="n">
        <v>0.03492392278236065</v>
      </c>
      <c r="O3374" t="n">
        <v>-0.002991577705727977</v>
      </c>
      <c r="P3374" t="n">
        <v>0.0925113404566783</v>
      </c>
      <c r="Q3374" t="n">
        <v>0.02913386851110132</v>
      </c>
      <c r="R3374" t="n">
        <v>-0.002341800682091172</v>
      </c>
    </row>
    <row r="3375">
      <c r="F3375" t="n">
        <v>0.08534315181833016</v>
      </c>
      <c r="G3375" t="n">
        <v>0.03519809312375748</v>
      </c>
      <c r="H3375" t="n">
        <v>-0.004667168953417139</v>
      </c>
      <c r="J3375" t="n">
        <v>0.02889608366665246</v>
      </c>
      <c r="K3375" t="n">
        <v>0.03165987244714318</v>
      </c>
      <c r="L3375" t="n">
        <v>-0.001878607847037507</v>
      </c>
      <c r="M3375" t="n">
        <v>0.06063638402647409</v>
      </c>
      <c r="N3375" t="n">
        <v>0.03493454118393632</v>
      </c>
      <c r="O3375" t="n">
        <v>-0.002991577705727977</v>
      </c>
      <c r="P3375" t="n">
        <v>0.09258403137888477</v>
      </c>
      <c r="Q3375" t="n">
        <v>0.0291427264826766</v>
      </c>
      <c r="R3375" t="n">
        <v>-0.002342503292556846</v>
      </c>
    </row>
    <row r="3376">
      <c r="F3376" t="n">
        <v>0.08532147787142891</v>
      </c>
      <c r="G3376" t="n">
        <v>0.03520879163230573</v>
      </c>
      <c r="H3376" t="n">
        <v>-0.004665327030890122</v>
      </c>
      <c r="J3376" t="n">
        <v>0.02889949720698672</v>
      </c>
      <c r="K3376" t="n">
        <v>0.03166949550867727</v>
      </c>
      <c r="L3376" t="n">
        <v>-0.001881133346262813</v>
      </c>
      <c r="M3376" t="n">
        <v>0.06065921182721126</v>
      </c>
      <c r="N3376" t="n">
        <v>0.03494515958551198</v>
      </c>
      <c r="O3376" t="n">
        <v>-0.002990105105746495</v>
      </c>
      <c r="P3376" t="n">
        <v>0.09251970086630046</v>
      </c>
      <c r="Q3376" t="n">
        <v>0.02915158445425188</v>
      </c>
      <c r="R3376" t="n">
        <v>-0.002348500486919485</v>
      </c>
    </row>
    <row r="3377">
      <c r="F3377" t="n">
        <v>0.08532530137928063</v>
      </c>
      <c r="G3377" t="n">
        <v>0.03521949014085399</v>
      </c>
      <c r="H3377" t="n">
        <v>-0.004665793610251148</v>
      </c>
      <c r="J3377" t="n">
        <v>0.02889502178199314</v>
      </c>
      <c r="K3377" t="n">
        <v>0.03167911857021135</v>
      </c>
      <c r="L3377" t="n">
        <v>-0.001880757194823848</v>
      </c>
      <c r="M3377" t="n">
        <v>0.06061885348024315</v>
      </c>
      <c r="N3377" t="n">
        <v>0.03495577798708765</v>
      </c>
      <c r="O3377" t="n">
        <v>-0.00299040411625707</v>
      </c>
      <c r="P3377" t="n">
        <v>0.09252387878528728</v>
      </c>
      <c r="Q3377" t="n">
        <v>0.02916044242582716</v>
      </c>
      <c r="R3377" t="n">
        <v>-0.002348265636870793</v>
      </c>
    </row>
    <row r="3378">
      <c r="F3378" t="n">
        <v>0.0853291231571178</v>
      </c>
      <c r="G3378" t="n">
        <v>0.03523018864940224</v>
      </c>
      <c r="H3378" t="n">
        <v>-0.004665793610251148</v>
      </c>
      <c r="J3378" t="n">
        <v>0.02889843447551171</v>
      </c>
      <c r="K3378" t="n">
        <v>0.03168874163174544</v>
      </c>
      <c r="L3378" t="n">
        <v>-0.001880757194823848</v>
      </c>
      <c r="M3378" t="n">
        <v>0.06064167976896259</v>
      </c>
      <c r="N3378" t="n">
        <v>0.03496639638866331</v>
      </c>
      <c r="O3378" t="n">
        <v>-0.002989806095235921</v>
      </c>
      <c r="P3378" t="n">
        <v>0.09256231141222726</v>
      </c>
      <c r="Q3378" t="n">
        <v>0.02916930039740244</v>
      </c>
      <c r="R3378" t="n">
        <v>-0.002348970187016869</v>
      </c>
    </row>
    <row r="3379">
      <c r="F3379" t="n">
        <v>0.08533294320604903</v>
      </c>
      <c r="G3379" t="n">
        <v>0.0352408871579505</v>
      </c>
      <c r="H3379" t="n">
        <v>-0.004665793610251148</v>
      </c>
      <c r="J3379" t="n">
        <v>0.02889395751820602</v>
      </c>
      <c r="K3379" t="n">
        <v>0.03169836469327952</v>
      </c>
      <c r="L3379" t="n">
        <v>-0.00188094527054333</v>
      </c>
      <c r="M3379" t="n">
        <v>0.06066450556741984</v>
      </c>
      <c r="N3379" t="n">
        <v>0.03497701479023898</v>
      </c>
      <c r="O3379" t="n">
        <v>-0.002990703126767644</v>
      </c>
      <c r="P3379" t="n">
        <v>0.0926350000002284</v>
      </c>
      <c r="Q3379" t="n">
        <v>0.02917815836897772</v>
      </c>
      <c r="R3379" t="n">
        <v>-0.002348735336968177</v>
      </c>
    </row>
    <row r="3380">
      <c r="F3380" t="n">
        <v>0.08533676152718306</v>
      </c>
      <c r="G3380" t="n">
        <v>0.03525158566649875</v>
      </c>
      <c r="H3380" t="n">
        <v>-0.004664414456479096</v>
      </c>
      <c r="J3380" t="n">
        <v>0.02889736935885723</v>
      </c>
      <c r="K3380" t="n">
        <v>0.03170798775481361</v>
      </c>
      <c r="L3380" t="n">
        <v>-0.001883106176752065</v>
      </c>
      <c r="M3380" t="n">
        <v>0.06064520604746149</v>
      </c>
      <c r="N3380" t="n">
        <v>0.03498763319181464</v>
      </c>
      <c r="O3380" t="n">
        <v>-0.002988627756182266</v>
      </c>
      <c r="P3380" t="n">
        <v>0.09263917460334431</v>
      </c>
      <c r="Q3380" t="n">
        <v>0.02918701634055301</v>
      </c>
      <c r="R3380" t="n">
        <v>-0.002354740582624626</v>
      </c>
    </row>
    <row r="3381">
      <c r="F3381" t="n">
        <v>0.08536608189260228</v>
      </c>
      <c r="G3381" t="n">
        <v>0.035262284175047</v>
      </c>
      <c r="H3381" t="n">
        <v>-0.004664880944573554</v>
      </c>
      <c r="J3381" t="n">
        <v>0.02889289086329094</v>
      </c>
      <c r="K3381" t="n">
        <v>0.0317176108163477</v>
      </c>
      <c r="L3381" t="n">
        <v>-0.001883671165103926</v>
      </c>
      <c r="M3381" t="n">
        <v>0.0606680305147744</v>
      </c>
      <c r="N3381" t="n">
        <v>0.0349982515933903</v>
      </c>
      <c r="O3381" t="n">
        <v>-0.002988926589074595</v>
      </c>
      <c r="P3381" t="n">
        <v>0.09254057523456327</v>
      </c>
      <c r="Q3381" t="n">
        <v>0.02919587431212829</v>
      </c>
      <c r="R3381" t="n">
        <v>-0.002354740582624626</v>
      </c>
    </row>
    <row r="3382">
      <c r="F3382" t="n">
        <v>0.08534439299049368</v>
      </c>
      <c r="G3382" t="n">
        <v>0.03527298268359526</v>
      </c>
      <c r="H3382" t="n">
        <v>-0.004665813920762468</v>
      </c>
      <c r="J3382" t="n">
        <v>0.02891208268347781</v>
      </c>
      <c r="K3382" t="n">
        <v>0.03172723387788178</v>
      </c>
      <c r="L3382" t="n">
        <v>-0.001883106176752065</v>
      </c>
      <c r="M3382" t="n">
        <v>0.06060660342723653</v>
      </c>
      <c r="N3382" t="n">
        <v>0.03500886999496598</v>
      </c>
      <c r="O3382" t="n">
        <v>-0.002988030090397608</v>
      </c>
      <c r="P3382" t="n">
        <v>0.09264751924385239</v>
      </c>
      <c r="Q3382" t="n">
        <v>0.02920473228370356</v>
      </c>
      <c r="R3382" t="n">
        <v>-0.002354740582624626</v>
      </c>
    </row>
    <row r="3383">
      <c r="F3383" t="n">
        <v>0.08537371143146408</v>
      </c>
      <c r="G3383" t="n">
        <v>0.03528368119214351</v>
      </c>
      <c r="H3383" t="n">
        <v>-0.004664414456479096</v>
      </c>
      <c r="J3383" t="n">
        <v>0.02889971256558529</v>
      </c>
      <c r="K3383" t="n">
        <v>0.03173685693941587</v>
      </c>
      <c r="L3383" t="n">
        <v>-0.001883482835653306</v>
      </c>
      <c r="M3383" t="n">
        <v>0.06067155209961189</v>
      </c>
      <c r="N3383" t="n">
        <v>0.03501948839654163</v>
      </c>
      <c r="O3383" t="n">
        <v>-0.002988328923289937</v>
      </c>
      <c r="P3383" t="n">
        <v>0.0926516892822869</v>
      </c>
      <c r="Q3383" t="n">
        <v>0.02921359025527885</v>
      </c>
      <c r="R3383" t="n">
        <v>-0.002355211577840673</v>
      </c>
    </row>
    <row r="3384">
      <c r="F3384" t="n">
        <v>0.08535201755591851</v>
      </c>
      <c r="G3384" t="n">
        <v>0.03529437970069177</v>
      </c>
      <c r="H3384" t="n">
        <v>-0.004664897094151416</v>
      </c>
      <c r="J3384" t="n">
        <v>0.02890312302343394</v>
      </c>
      <c r="K3384" t="n">
        <v>0.03174648000094995</v>
      </c>
      <c r="L3384" t="n">
        <v>-0.00188584407758505</v>
      </c>
      <c r="M3384" t="n">
        <v>0.0606522485146124</v>
      </c>
      <c r="N3384" t="n">
        <v>0.0350301067981173</v>
      </c>
      <c r="O3384" t="n">
        <v>-0.002986548365655109</v>
      </c>
      <c r="P3384" t="n">
        <v>0.0926215990661699</v>
      </c>
      <c r="Q3384" t="n">
        <v>0.02922244822685413</v>
      </c>
      <c r="R3384" t="n">
        <v>-0.00236122541956263</v>
      </c>
    </row>
    <row r="3385">
      <c r="F3385" t="n">
        <v>0.08535582725469529</v>
      </c>
      <c r="G3385" t="n">
        <v>0.03530507820924002</v>
      </c>
      <c r="H3385" t="n">
        <v>-0.004663964301291158</v>
      </c>
      <c r="J3385" t="n">
        <v>0.02891442465949882</v>
      </c>
      <c r="K3385" t="n">
        <v>0.03175610306248404</v>
      </c>
      <c r="L3385" t="n">
        <v>-0.001886032661992809</v>
      </c>
      <c r="M3385" t="n">
        <v>0.06063294373979328</v>
      </c>
      <c r="N3385" t="n">
        <v>0.03504072519969297</v>
      </c>
      <c r="O3385" t="n">
        <v>-0.002986249710818544</v>
      </c>
      <c r="P3385" t="n">
        <v>0.09255724734617332</v>
      </c>
      <c r="Q3385" t="n">
        <v>0.02923130619842941</v>
      </c>
      <c r="R3385" t="n">
        <v>-0.002361461565719202</v>
      </c>
    </row>
    <row r="3386">
      <c r="F3386" t="n">
        <v>0.08534688144112848</v>
      </c>
      <c r="G3386" t="n">
        <v>0.03531577671778827</v>
      </c>
      <c r="H3386" t="n">
        <v>-0.004663497904861029</v>
      </c>
      <c r="J3386" t="n">
        <v>0.02891783492833686</v>
      </c>
      <c r="K3386" t="n">
        <v>0.03176572612401812</v>
      </c>
      <c r="L3386" t="n">
        <v>-0.001886221246400567</v>
      </c>
      <c r="M3386" t="n">
        <v>0.06063470124635637</v>
      </c>
      <c r="N3386" t="n">
        <v>0.03505134360126862</v>
      </c>
      <c r="O3386" t="n">
        <v>-0.00298714567532824</v>
      </c>
      <c r="P3386" t="n">
        <v>0.0925956711423373</v>
      </c>
      <c r="Q3386" t="n">
        <v>0.02924016417000469</v>
      </c>
      <c r="R3386" t="n">
        <v>-0.00236122541956263</v>
      </c>
    </row>
    <row r="3387">
      <c r="F3387" t="n">
        <v>0.085350687318097</v>
      </c>
      <c r="G3387" t="n">
        <v>0.03532647522633653</v>
      </c>
      <c r="H3387" t="n">
        <v>-0.004663497904861029</v>
      </c>
      <c r="J3387" t="n">
        <v>0.02891335280532935</v>
      </c>
      <c r="K3387" t="n">
        <v>0.03177534918555221</v>
      </c>
      <c r="L3387" t="n">
        <v>-0.00188584407758505</v>
      </c>
      <c r="M3387" t="n">
        <v>0.06067858520817143</v>
      </c>
      <c r="N3387" t="n">
        <v>0.0350619620028443</v>
      </c>
      <c r="O3387" t="n">
        <v>-0.00298714567532824</v>
      </c>
      <c r="P3387" t="n">
        <v>0.09259983426920065</v>
      </c>
      <c r="Q3387" t="n">
        <v>0.02924902214157998</v>
      </c>
      <c r="R3387" t="n">
        <v>-0.002361461565719202</v>
      </c>
    </row>
    <row r="3388">
      <c r="F3388" t="n">
        <v>0.08535449147630897</v>
      </c>
      <c r="G3388" t="n">
        <v>0.03533717373488478</v>
      </c>
      <c r="H3388" t="n">
        <v>-0.004663509999908637</v>
      </c>
      <c r="J3388" t="n">
        <v>0.02892465466241703</v>
      </c>
      <c r="K3388" t="n">
        <v>0.0317849722470863</v>
      </c>
      <c r="L3388" t="n">
        <v>-0.001888217011236912</v>
      </c>
      <c r="M3388" t="n">
        <v>0.06061714992993925</v>
      </c>
      <c r="N3388" t="n">
        <v>0.03507258040441995</v>
      </c>
      <c r="O3388" t="n">
        <v>-0.002985360405139966</v>
      </c>
      <c r="P3388" t="n">
        <v>0.09260399587793411</v>
      </c>
      <c r="Q3388" t="n">
        <v>0.02925788011315526</v>
      </c>
      <c r="R3388" t="n">
        <v>-0.002368193639263473</v>
      </c>
    </row>
    <row r="3389">
      <c r="F3389" t="n">
        <v>0.08538380378199248</v>
      </c>
      <c r="G3389" t="n">
        <v>0.03534787224343303</v>
      </c>
      <c r="H3389" t="n">
        <v>-0.004663509999908637</v>
      </c>
      <c r="J3389" t="n">
        <v>0.0289438497374077</v>
      </c>
      <c r="K3389" t="n">
        <v>0.03179459530862038</v>
      </c>
      <c r="L3389" t="n">
        <v>-0.001888594692407277</v>
      </c>
      <c r="M3389" t="n">
        <v>0.06061890475448603</v>
      </c>
      <c r="N3389" t="n">
        <v>0.03508319880599562</v>
      </c>
      <c r="O3389" t="n">
        <v>-0.002984464976104231</v>
      </c>
      <c r="P3389" t="n">
        <v>0.09257389515346182</v>
      </c>
      <c r="Q3389" t="n">
        <v>0.02926673808473054</v>
      </c>
      <c r="R3389" t="n">
        <v>-0.002367956843579115</v>
      </c>
    </row>
    <row r="3390">
      <c r="F3390" t="n">
        <v>0.08536209464089761</v>
      </c>
      <c r="G3390" t="n">
        <v>0.03535857075198129</v>
      </c>
      <c r="H3390" t="n">
        <v>-0.004663043695539083</v>
      </c>
      <c r="J3390" t="n">
        <v>0.02894725960944432</v>
      </c>
      <c r="K3390" t="n">
        <v>0.03180421837015447</v>
      </c>
      <c r="L3390" t="n">
        <v>-0.001888405851822095</v>
      </c>
      <c r="M3390" t="n">
        <v>0.06064172291755437</v>
      </c>
      <c r="N3390" t="n">
        <v>0.03509381720757129</v>
      </c>
      <c r="O3390" t="n">
        <v>-0.002984464976104231</v>
      </c>
      <c r="P3390" t="n">
        <v>0.09264657577454982</v>
      </c>
      <c r="Q3390" t="n">
        <v>0.02927559605630582</v>
      </c>
      <c r="R3390" t="n">
        <v>-0.002367720047894757</v>
      </c>
    </row>
    <row r="3391">
      <c r="F3391" t="n">
        <v>0.08540416072731824</v>
      </c>
      <c r="G3391" t="n">
        <v>0.03536926926052954</v>
      </c>
      <c r="H3391" t="n">
        <v>-0.004662577391169529</v>
      </c>
      <c r="J3391" t="n">
        <v>0.02893488223147461</v>
      </c>
      <c r="K3391" t="n">
        <v>0.03181384143168856</v>
      </c>
      <c r="L3391" t="n">
        <v>-0.001891357967719322</v>
      </c>
      <c r="M3391" t="n">
        <v>0.06068560494597017</v>
      </c>
      <c r="N3391" t="n">
        <v>0.03510443560914695</v>
      </c>
      <c r="O3391" t="n">
        <v>-0.002985360405139966</v>
      </c>
      <c r="P3391" t="n">
        <v>0.0925822099534056</v>
      </c>
      <c r="Q3391" t="n">
        <v>0.02928445402788111</v>
      </c>
      <c r="R3391" t="n">
        <v>-0.00236843043494783</v>
      </c>
    </row>
    <row r="3392">
      <c r="F3392" t="n">
        <v>0.0853952030885152</v>
      </c>
      <c r="G3392" t="n">
        <v>0.0353799677690778</v>
      </c>
      <c r="H3392" t="n">
        <v>-0.004661652930538204</v>
      </c>
      <c r="J3392" t="n">
        <v>0.02895407853129892</v>
      </c>
      <c r="K3392" t="n">
        <v>0.03182346449322265</v>
      </c>
      <c r="L3392" t="n">
        <v>-0.001890979771764969</v>
      </c>
      <c r="M3392" t="n">
        <v>0.06064522875168407</v>
      </c>
      <c r="N3392" t="n">
        <v>0.03511505401072262</v>
      </c>
      <c r="O3392" t="n">
        <v>-0.002982675905860174</v>
      </c>
      <c r="P3392" t="n">
        <v>0.09268915126741845</v>
      </c>
      <c r="Q3392" t="n">
        <v>0.02929331199945638</v>
      </c>
      <c r="R3392" t="n">
        <v>-0.002374699260193765</v>
      </c>
    </row>
    <row r="3393">
      <c r="F3393" t="n">
        <v>0.0853734865248196</v>
      </c>
      <c r="G3393" t="n">
        <v>0.03539066627762606</v>
      </c>
      <c r="H3393" t="n">
        <v>-0.004661652930538204</v>
      </c>
      <c r="J3393" t="n">
        <v>0.02894169923819222</v>
      </c>
      <c r="K3393" t="n">
        <v>0.03183308755475672</v>
      </c>
      <c r="L3393" t="n">
        <v>-0.001890790673787792</v>
      </c>
      <c r="M3393" t="n">
        <v>0.06064698042127245</v>
      </c>
      <c r="N3393" t="n">
        <v>0.03512567241229828</v>
      </c>
      <c r="O3393" t="n">
        <v>-0.002982675905860174</v>
      </c>
      <c r="P3393" t="n">
        <v>0.09265904364600669</v>
      </c>
      <c r="Q3393" t="n">
        <v>0.02930216997103167</v>
      </c>
      <c r="R3393" t="n">
        <v>-0.002374936706375166</v>
      </c>
    </row>
    <row r="3394">
      <c r="F3394" t="n">
        <v>0.08539003722516872</v>
      </c>
      <c r="G3394" t="n">
        <v>0.03540136478617431</v>
      </c>
      <c r="H3394" t="n">
        <v>-0.004663051566280939</v>
      </c>
      <c r="J3394" t="n">
        <v>0.02896089634660522</v>
      </c>
      <c r="K3394" t="n">
        <v>0.03184271061629081</v>
      </c>
      <c r="L3394" t="n">
        <v>-0.001890790673787792</v>
      </c>
      <c r="M3394" t="n">
        <v>0.06066979613343712</v>
      </c>
      <c r="N3394" t="n">
        <v>0.03513629081387395</v>
      </c>
      <c r="O3394" t="n">
        <v>-0.00298327250070083</v>
      </c>
      <c r="P3394" t="n">
        <v>0.09259467078541828</v>
      </c>
      <c r="Q3394" t="n">
        <v>0.02931102794260695</v>
      </c>
      <c r="R3394" t="n">
        <v>-0.002374936706375166</v>
      </c>
    </row>
    <row r="3395">
      <c r="F3395" t="n">
        <v>0.0854065869730283</v>
      </c>
      <c r="G3395" t="n">
        <v>0.03541206329472257</v>
      </c>
      <c r="H3395" t="n">
        <v>-0.004662119142452449</v>
      </c>
      <c r="J3395" t="n">
        <v>0.02894851513243002</v>
      </c>
      <c r="K3395" t="n">
        <v>0.0318523336778249</v>
      </c>
      <c r="L3395" t="n">
        <v>-0.001890979771764969</v>
      </c>
      <c r="M3395" t="n">
        <v>0.06062941622149901</v>
      </c>
      <c r="N3395" t="n">
        <v>0.03514690921544961</v>
      </c>
      <c r="O3395" t="n">
        <v>-0.002982675905860174</v>
      </c>
      <c r="P3395" t="n">
        <v>0.09259882136673242</v>
      </c>
      <c r="Q3395" t="n">
        <v>0.02931988591418223</v>
      </c>
      <c r="R3395" t="n">
        <v>-0.002374699260193765</v>
      </c>
    </row>
    <row r="3396">
      <c r="F3396" t="n">
        <v>0.08539762058952641</v>
      </c>
      <c r="G3396" t="n">
        <v>0.03542276180327082</v>
      </c>
      <c r="H3396" t="n">
        <v>-0.004661656776232095</v>
      </c>
      <c r="J3396" t="n">
        <v>0.02895981785078934</v>
      </c>
      <c r="K3396" t="n">
        <v>0.03186195673935899</v>
      </c>
      <c r="L3396" t="n">
        <v>-0.001893565780264825</v>
      </c>
      <c r="M3396" t="n">
        <v>0.06069436089613303</v>
      </c>
      <c r="N3396" t="n">
        <v>0.03515752761702527</v>
      </c>
      <c r="O3396" t="n">
        <v>-0.002981180637755652</v>
      </c>
      <c r="P3396" t="n">
        <v>0.09260297043423654</v>
      </c>
      <c r="Q3396" t="n">
        <v>0.02932874388575751</v>
      </c>
      <c r="R3396" t="n">
        <v>-0.002380976377218925</v>
      </c>
    </row>
    <row r="3397">
      <c r="F3397" t="n">
        <v>0.08542692564501583</v>
      </c>
      <c r="G3397" t="n">
        <v>0.03543346031181908</v>
      </c>
      <c r="H3397" t="n">
        <v>-0.004661656776232095</v>
      </c>
      <c r="J3397" t="n">
        <v>0.02894743436889224</v>
      </c>
      <c r="K3397" t="n">
        <v>0.03187157980089308</v>
      </c>
      <c r="L3397" t="n">
        <v>-0.001893755136842851</v>
      </c>
      <c r="M3397" t="n">
        <v>0.06067504420026851</v>
      </c>
      <c r="N3397" t="n">
        <v>0.03516814601860094</v>
      </c>
      <c r="O3397" t="n">
        <v>-0.002980882519691877</v>
      </c>
      <c r="P3397" t="n">
        <v>0.09267564626487684</v>
      </c>
      <c r="Q3397" t="n">
        <v>0.0293376018573328</v>
      </c>
      <c r="R3397" t="n">
        <v>-0.002380976377218925</v>
      </c>
    </row>
    <row r="3398">
      <c r="F3398" t="n">
        <v>0.08543071381285397</v>
      </c>
      <c r="G3398" t="n">
        <v>0.03544415882036733</v>
      </c>
      <c r="H3398" t="n">
        <v>-0.004661656776232095</v>
      </c>
      <c r="J3398" t="n">
        <v>0.02895084098728253</v>
      </c>
      <c r="K3398" t="n">
        <v>0.03188120286242715</v>
      </c>
      <c r="L3398" t="n">
        <v>-0.001893376423686798</v>
      </c>
      <c r="M3398" t="n">
        <v>0.06065572632748764</v>
      </c>
      <c r="N3398" t="n">
        <v>0.0351787644201766</v>
      </c>
      <c r="O3398" t="n">
        <v>-0.002980882519691877</v>
      </c>
      <c r="P3398" t="n">
        <v>0.09267979313561514</v>
      </c>
      <c r="Q3398" t="n">
        <v>0.02934645982890807</v>
      </c>
      <c r="R3398" t="n">
        <v>-0.002381214474856647</v>
      </c>
    </row>
    <row r="3399">
      <c r="F3399" t="n">
        <v>0.08540898282170326</v>
      </c>
      <c r="G3399" t="n">
        <v>0.03545485732891558</v>
      </c>
      <c r="H3399" t="n">
        <v>-0.004661190657166379</v>
      </c>
      <c r="J3399" t="n">
        <v>0.02896214353424384</v>
      </c>
      <c r="K3399" t="n">
        <v>0.03189082592396125</v>
      </c>
      <c r="L3399" t="n">
        <v>-0.001893565780264825</v>
      </c>
      <c r="M3399" t="n">
        <v>0.06069960452077225</v>
      </c>
      <c r="N3399" t="n">
        <v>0.03518938282175227</v>
      </c>
      <c r="O3399" t="n">
        <v>-0.002981180637755652</v>
      </c>
      <c r="P3399" t="n">
        <v>0.0926496735264512</v>
      </c>
      <c r="Q3399" t="n">
        <v>0.02935531780048336</v>
      </c>
      <c r="R3399" t="n">
        <v>-0.002387739183442111</v>
      </c>
    </row>
    <row r="3400">
      <c r="F3400" t="n">
        <v>0.08542552592405755</v>
      </c>
      <c r="G3400" t="n">
        <v>0.03546555583746384</v>
      </c>
      <c r="H3400" t="n">
        <v>-0.00465979222899051</v>
      </c>
      <c r="J3400" t="n">
        <v>0.02896554992016992</v>
      </c>
      <c r="K3400" t="n">
        <v>0.03190044898549533</v>
      </c>
      <c r="L3400" t="n">
        <v>-0.001896163820172814</v>
      </c>
      <c r="M3400" t="n">
        <v>0.06063815297736255</v>
      </c>
      <c r="N3400" t="n">
        <v>0.03520000122332793</v>
      </c>
      <c r="O3400" t="n">
        <v>-0.002979084837204842</v>
      </c>
      <c r="P3400" t="n">
        <v>0.09268808233996423</v>
      </c>
      <c r="Q3400" t="n">
        <v>0.02936417577205864</v>
      </c>
      <c r="R3400" t="n">
        <v>-0.002387261683355431</v>
      </c>
    </row>
    <row r="3401">
      <c r="F3401" t="n">
        <v>0.08540378963059581</v>
      </c>
      <c r="G3401" t="n">
        <v>0.03547625434601209</v>
      </c>
      <c r="H3401" t="n">
        <v>-0.00465979222899051</v>
      </c>
      <c r="J3401" t="n">
        <v>0.02898474980841211</v>
      </c>
      <c r="K3401" t="n">
        <v>0.03191007204702942</v>
      </c>
      <c r="L3401" t="n">
        <v>-0.001896353436554831</v>
      </c>
      <c r="M3401" t="n">
        <v>0.06068203004396464</v>
      </c>
      <c r="N3401" t="n">
        <v>0.03521061962490359</v>
      </c>
      <c r="O3401" t="n">
        <v>-0.002979978652037487</v>
      </c>
      <c r="P3401" t="n">
        <v>0.09262369308284152</v>
      </c>
      <c r="Q3401" t="n">
        <v>0.02937303374363392</v>
      </c>
      <c r="R3401" t="n">
        <v>-0.00238797793348545</v>
      </c>
    </row>
    <row r="3402">
      <c r="F3402" t="n">
        <v>0.08540756984261019</v>
      </c>
      <c r="G3402" t="n">
        <v>0.03548695285456035</v>
      </c>
      <c r="H3402" t="n">
        <v>-0.004661190306466955</v>
      </c>
      <c r="J3402" t="n">
        <v>0.02898815629618663</v>
      </c>
      <c r="K3402" t="n">
        <v>0.0319196951085635</v>
      </c>
      <c r="L3402" t="n">
        <v>-0.001896353436554831</v>
      </c>
      <c r="M3402" t="n">
        <v>0.06070484071357959</v>
      </c>
      <c r="N3402" t="n">
        <v>0.03522123802647927</v>
      </c>
      <c r="O3402" t="n">
        <v>-0.002979382775482391</v>
      </c>
      <c r="P3402" t="n">
        <v>0.09262783307842648</v>
      </c>
      <c r="Q3402" t="n">
        <v>0.0293818917152092</v>
      </c>
      <c r="R3402" t="n">
        <v>-0.002387500433398771</v>
      </c>
    </row>
    <row r="3403">
      <c r="F3403" t="n">
        <v>0.08542410859102956</v>
      </c>
      <c r="G3403" t="n">
        <v>0.0354976513631086</v>
      </c>
      <c r="H3403" t="n">
        <v>-0.004659787882731465</v>
      </c>
      <c r="J3403" t="n">
        <v>0.02896786976173749</v>
      </c>
      <c r="K3403" t="n">
        <v>0.03192931817009759</v>
      </c>
      <c r="L3403" t="n">
        <v>-0.001896163820172814</v>
      </c>
      <c r="M3403" t="n">
        <v>0.06068551801836175</v>
      </c>
      <c r="N3403" t="n">
        <v>0.03523185642805492</v>
      </c>
      <c r="O3403" t="n">
        <v>-0.002979680713759939</v>
      </c>
      <c r="P3403" t="n">
        <v>0.09266623818766717</v>
      </c>
      <c r="Q3403" t="n">
        <v>0.02939074968678448</v>
      </c>
      <c r="R3403" t="n">
        <v>-0.002387500433398771</v>
      </c>
    </row>
    <row r="3404">
      <c r="F3404" t="n">
        <v>0.08545340701011842</v>
      </c>
      <c r="G3404" t="n">
        <v>0.03550834987165686</v>
      </c>
      <c r="H3404" t="n">
        <v>-0.004659321950536412</v>
      </c>
      <c r="J3404" t="n">
        <v>0.02897917255961886</v>
      </c>
      <c r="K3404" t="n">
        <v>0.03193894123163168</v>
      </c>
      <c r="L3404" t="n">
        <v>-0.001898963711723522</v>
      </c>
      <c r="M3404" t="n">
        <v>0.06068726077158873</v>
      </c>
      <c r="N3404" t="n">
        <v>0.03524247482963059</v>
      </c>
      <c r="O3404" t="n">
        <v>-0.002977580636068183</v>
      </c>
      <c r="P3404" t="n">
        <v>0.09267037557718616</v>
      </c>
      <c r="Q3404" t="n">
        <v>0.02939960765835976</v>
      </c>
      <c r="R3404" t="n">
        <v>-0.002393794479363603</v>
      </c>
    </row>
    <row r="3405">
      <c r="F3405" t="n">
        <v>0.08541890027031393</v>
      </c>
      <c r="G3405" t="n">
        <v>0.03551904838020511</v>
      </c>
      <c r="H3405" t="n">
        <v>-0.004659321950536412</v>
      </c>
      <c r="J3405" t="n">
        <v>0.02899837400122339</v>
      </c>
      <c r="K3405" t="n">
        <v>0.03194856429316576</v>
      </c>
      <c r="L3405" t="n">
        <v>-0.001899153589106955</v>
      </c>
      <c r="M3405" t="n">
        <v>0.0606890027032693</v>
      </c>
      <c r="N3405" t="n">
        <v>0.03525309323120625</v>
      </c>
      <c r="O3405" t="n">
        <v>-0.002977282878004576</v>
      </c>
      <c r="P3405" t="n">
        <v>0.0926402440062874</v>
      </c>
      <c r="Q3405" t="n">
        <v>0.02940846562993505</v>
      </c>
      <c r="R3405" t="n">
        <v>-0.002394273286140153</v>
      </c>
    </row>
    <row r="3406">
      <c r="F3406" t="n">
        <v>0.08546095779400362</v>
      </c>
      <c r="G3406" t="n">
        <v>0.03552974688875337</v>
      </c>
      <c r="H3406" t="n">
        <v>-0.004659787882731465</v>
      </c>
      <c r="J3406" t="n">
        <v>0.02900177931167833</v>
      </c>
      <c r="K3406" t="n">
        <v>0.03195818735469985</v>
      </c>
      <c r="L3406" t="n">
        <v>-0.001899153589106955</v>
      </c>
      <c r="M3406" t="n">
        <v>0.06069074381422962</v>
      </c>
      <c r="N3406" t="n">
        <v>0.03526371163278192</v>
      </c>
      <c r="O3406" t="n">
        <v>-0.002977282878004576</v>
      </c>
      <c r="P3406" t="n">
        <v>0.09274718155809508</v>
      </c>
      <c r="Q3406" t="n">
        <v>0.02941732360151033</v>
      </c>
      <c r="R3406" t="n">
        <v>-0.002394512689528428</v>
      </c>
    </row>
    <row r="3407">
      <c r="F3407" t="n">
        <v>0.0854519688896965</v>
      </c>
      <c r="G3407" t="n">
        <v>0.03554044539730163</v>
      </c>
      <c r="H3407" t="n">
        <v>-0.004659321950536412</v>
      </c>
      <c r="J3407" t="n">
        <v>0.02899728538531246</v>
      </c>
      <c r="K3407" t="n">
        <v>0.03196781041623393</v>
      </c>
      <c r="L3407" t="n">
        <v>-0.001898773834340088</v>
      </c>
      <c r="M3407" t="n">
        <v>0.06067141696359929</v>
      </c>
      <c r="N3407" t="n">
        <v>0.03527433003435759</v>
      </c>
      <c r="O3407" t="n">
        <v>-0.002975476661696581</v>
      </c>
      <c r="P3407" t="n">
        <v>0.09264851041432642</v>
      </c>
      <c r="Q3407" t="n">
        <v>0.02942618157308561</v>
      </c>
      <c r="R3407" t="n">
        <v>-0.002400816683140768</v>
      </c>
    </row>
    <row r="3408">
      <c r="F3408" t="n">
        <v>0.0854429775342154</v>
      </c>
      <c r="G3408" t="n">
        <v>0.03555114390584987</v>
      </c>
      <c r="H3408" t="n">
        <v>-0.004658381759462758</v>
      </c>
      <c r="J3408" t="n">
        <v>0.02900858903652123</v>
      </c>
      <c r="K3408" t="n">
        <v>0.03197743347776802</v>
      </c>
      <c r="L3408" t="n">
        <v>-0.001901205626041235</v>
      </c>
      <c r="M3408" t="n">
        <v>0.06065208894604113</v>
      </c>
      <c r="N3408" t="n">
        <v>0.03528494843593325</v>
      </c>
      <c r="O3408" t="n">
        <v>-0.002975476661696581</v>
      </c>
      <c r="P3408" t="n">
        <v>0.09275544742976283</v>
      </c>
      <c r="Q3408" t="n">
        <v>0.02943503954466089</v>
      </c>
      <c r="R3408" t="n">
        <v>-0.00240057662547822</v>
      </c>
    </row>
    <row r="3409">
      <c r="F3409" t="n">
        <v>0.08545950873377373</v>
      </c>
      <c r="G3409" t="n">
        <v>0.03556184241439813</v>
      </c>
      <c r="H3409" t="n">
        <v>-0.00465931343581465</v>
      </c>
      <c r="J3409" t="n">
        <v>0.02900409382841129</v>
      </c>
      <c r="K3409" t="n">
        <v>0.0319870565393021</v>
      </c>
      <c r="L3409" t="n">
        <v>-0.001901585905194358</v>
      </c>
      <c r="M3409" t="n">
        <v>0.06067489474157486</v>
      </c>
      <c r="N3409" t="n">
        <v>0.03529556683750892</v>
      </c>
      <c r="O3409" t="n">
        <v>-0.002975774239120493</v>
      </c>
      <c r="P3409" t="n">
        <v>0.09265677079213352</v>
      </c>
      <c r="Q3409" t="n">
        <v>0.02944389751623617</v>
      </c>
      <c r="R3409" t="n">
        <v>-0.002400336567815672</v>
      </c>
    </row>
    <row r="3410">
      <c r="F3410" t="n">
        <v>0.08546327611319551</v>
      </c>
      <c r="G3410" t="n">
        <v>0.03557254092294639</v>
      </c>
      <c r="H3410" t="n">
        <v>-0.004657915921286812</v>
      </c>
      <c r="J3410" t="n">
        <v>0.02899959763682411</v>
      </c>
      <c r="K3410" t="n">
        <v>0.03199667960083619</v>
      </c>
      <c r="L3410" t="n">
        <v>-0.001901585905194358</v>
      </c>
      <c r="M3410" t="n">
        <v>0.06065556474090766</v>
      </c>
      <c r="N3410" t="n">
        <v>0.03530618523908458</v>
      </c>
      <c r="O3410" t="n">
        <v>-0.002975774239120493</v>
      </c>
      <c r="P3410" t="n">
        <v>0.09269516823782648</v>
      </c>
      <c r="Q3410" t="n">
        <v>0.02945275548781146</v>
      </c>
      <c r="R3410" t="n">
        <v>-0.00240057662547822</v>
      </c>
    </row>
    <row r="3411">
      <c r="F3411" t="n">
        <v>0.08544151528795949</v>
      </c>
      <c r="G3411" t="n">
        <v>0.03558323943149464</v>
      </c>
      <c r="H3411" t="n">
        <v>-0.00465931343581465</v>
      </c>
      <c r="J3411" t="n">
        <v>0.02900300076038848</v>
      </c>
      <c r="K3411" t="n">
        <v>0.03200630266237028</v>
      </c>
      <c r="L3411" t="n">
        <v>-0.001904029556857092</v>
      </c>
      <c r="M3411" t="n">
        <v>0.06065730141328776</v>
      </c>
      <c r="N3411" t="n">
        <v>0.03531680364066024</v>
      </c>
      <c r="O3411" t="n">
        <v>-0.002975476661696581</v>
      </c>
      <c r="P3411" t="n">
        <v>0.09266502514387687</v>
      </c>
      <c r="Q3411" t="n">
        <v>0.02946161345938673</v>
      </c>
      <c r="R3411" t="n">
        <v>-0.002400336567815672</v>
      </c>
    </row>
    <row r="3412">
      <c r="F3412" t="n">
        <v>0.08545804216045838</v>
      </c>
      <c r="G3412" t="n">
        <v>0.0355939379400429</v>
      </c>
      <c r="H3412" t="n">
        <v>-0.004658369184269499</v>
      </c>
      <c r="J3412" t="n">
        <v>0.02899850293778751</v>
      </c>
      <c r="K3412" t="n">
        <v>0.03201592572390436</v>
      </c>
      <c r="L3412" t="n">
        <v>-0.001904219959812778</v>
      </c>
      <c r="M3412" t="n">
        <v>0.06065903727006691</v>
      </c>
      <c r="N3412" t="n">
        <v>0.03532742204223591</v>
      </c>
      <c r="O3412" t="n">
        <v>-0.002974558396967635</v>
      </c>
      <c r="P3412" t="n">
        <v>0.09266915006127707</v>
      </c>
      <c r="Q3412" t="n">
        <v>0.02947047143096202</v>
      </c>
      <c r="R3412" t="n">
        <v>-0.002406887848921596</v>
      </c>
    </row>
    <row r="3413">
      <c r="F3413" t="n">
        <v>0.08548733210238199</v>
      </c>
      <c r="G3413" t="n">
        <v>0.03560463644859115</v>
      </c>
      <c r="H3413" t="n">
        <v>-0.00465697195296048</v>
      </c>
      <c r="J3413" t="n">
        <v>0.02901770706916529</v>
      </c>
      <c r="K3413" t="n">
        <v>0.03202554878543845</v>
      </c>
      <c r="L3413" t="n">
        <v>-0.001904029556857092</v>
      </c>
      <c r="M3413" t="n">
        <v>0.06070290868017025</v>
      </c>
      <c r="N3413" t="n">
        <v>0.03533804044381157</v>
      </c>
      <c r="O3413" t="n">
        <v>-0.002974261000607211</v>
      </c>
      <c r="P3413" t="n">
        <v>0.09270754422814714</v>
      </c>
      <c r="Q3413" t="n">
        <v>0.0294793294025373</v>
      </c>
      <c r="R3413" t="n">
        <v>-0.002407609987490129</v>
      </c>
    </row>
    <row r="3414">
      <c r="F3414" t="n">
        <v>0.08546556432186753</v>
      </c>
      <c r="G3414" t="n">
        <v>0.0356153349571394</v>
      </c>
      <c r="H3414" t="n">
        <v>-0.004657437696730153</v>
      </c>
      <c r="J3414" t="n">
        <v>0.02901320829008362</v>
      </c>
      <c r="K3414" t="n">
        <v>0.03203517184697253</v>
      </c>
      <c r="L3414" t="n">
        <v>-0.001904410362768464</v>
      </c>
      <c r="M3414" t="n">
        <v>0.06066250654012587</v>
      </c>
      <c r="N3414" t="n">
        <v>0.03534865884538724</v>
      </c>
      <c r="O3414" t="n">
        <v>-0.002974261000607211</v>
      </c>
      <c r="P3414" t="n">
        <v>0.09278020888170418</v>
      </c>
      <c r="Q3414" t="n">
        <v>0.02948818737411258</v>
      </c>
      <c r="R3414" t="n">
        <v>-0.002407609987490129</v>
      </c>
    </row>
    <row r="3415">
      <c r="F3415" t="n">
        <v>0.08546932286852418</v>
      </c>
      <c r="G3415" t="n">
        <v>0.03562603346568766</v>
      </c>
      <c r="H3415" t="n">
        <v>-0.004656489777473718</v>
      </c>
      <c r="J3415" t="n">
        <v>0.02902451184220681</v>
      </c>
      <c r="K3415" t="n">
        <v>0.03204479490850663</v>
      </c>
      <c r="L3415" t="n">
        <v>-0.001903839153901407</v>
      </c>
      <c r="M3415" t="n">
        <v>0.06066423995505743</v>
      </c>
      <c r="N3415" t="n">
        <v>0.0353592772469629</v>
      </c>
      <c r="O3415" t="n">
        <v>-0.002973963604246786</v>
      </c>
      <c r="P3415" t="n">
        <v>0.092750058943317</v>
      </c>
      <c r="Q3415" t="n">
        <v>0.02949704534568786</v>
      </c>
      <c r="R3415" t="n">
        <v>-0.002414172329768881</v>
      </c>
    </row>
    <row r="3416">
      <c r="F3416" t="n">
        <v>0.08548584486294117</v>
      </c>
      <c r="G3416" t="n">
        <v>0.03563673197423591</v>
      </c>
      <c r="H3416" t="n">
        <v>-0.004656024128495971</v>
      </c>
      <c r="J3416" t="n">
        <v>0.02902001176033342</v>
      </c>
      <c r="K3416" t="n">
        <v>0.03205441797004071</v>
      </c>
      <c r="L3416" t="n">
        <v>-0.001906865818424217</v>
      </c>
      <c r="M3416" t="n">
        <v>0.06070810996594389</v>
      </c>
      <c r="N3416" t="n">
        <v>0.03536989564853856</v>
      </c>
      <c r="O3416" t="n">
        <v>-0.002971851536179421</v>
      </c>
      <c r="P3416" t="n">
        <v>0.09271990667722624</v>
      </c>
      <c r="Q3416" t="n">
        <v>0.02950590331726315</v>
      </c>
      <c r="R3416" t="n">
        <v>-0.002413448222891326</v>
      </c>
    </row>
    <row r="3417">
      <c r="F3417" t="n">
        <v>0.08547683489928465</v>
      </c>
      <c r="G3417" t="n">
        <v>0.03564743048278416</v>
      </c>
      <c r="H3417" t="n">
        <v>-0.004657421075429212</v>
      </c>
      <c r="J3417" t="n">
        <v>0.029015510684677</v>
      </c>
      <c r="K3417" t="n">
        <v>0.03206404103157479</v>
      </c>
      <c r="L3417" t="n">
        <v>-0.001907056485939308</v>
      </c>
      <c r="M3417" t="n">
        <v>0.0606677043488541</v>
      </c>
      <c r="N3417" t="n">
        <v>0.03538051405011423</v>
      </c>
      <c r="O3417" t="n">
        <v>-0.002972445965929632</v>
      </c>
      <c r="P3417" t="n">
        <v>0.09272402448685274</v>
      </c>
      <c r="Q3417" t="n">
        <v>0.02951476128883843</v>
      </c>
      <c r="R3417" t="n">
        <v>-0.002414172329768881</v>
      </c>
    </row>
    <row r="3418">
      <c r="F3418" t="n">
        <v>0.08546782249909232</v>
      </c>
      <c r="G3418" t="n">
        <v>0.03565812899133242</v>
      </c>
      <c r="H3418" t="n">
        <v>-0.004657421075429212</v>
      </c>
      <c r="J3418" t="n">
        <v>0.02904261933938442</v>
      </c>
      <c r="K3418" t="n">
        <v>0.03207366409310888</v>
      </c>
      <c r="L3418" t="n">
        <v>-0.001906484483394036</v>
      </c>
      <c r="M3418" t="n">
        <v>0.06066943532937091</v>
      </c>
      <c r="N3418" t="n">
        <v>0.03539113245168989</v>
      </c>
      <c r="O3418" t="n">
        <v>-0.002972743180804737</v>
      </c>
      <c r="P3418" t="n">
        <v>0.09276241360806053</v>
      </c>
      <c r="Q3418" t="n">
        <v>0.02952361926041371</v>
      </c>
      <c r="R3418" t="n">
        <v>-0.002413689591850511</v>
      </c>
    </row>
    <row r="3419">
      <c r="F3419" t="n">
        <v>0.08547157392567198</v>
      </c>
      <c r="G3419" t="n">
        <v>0.03566882749988067</v>
      </c>
      <c r="H3419" t="n">
        <v>-0.004656955426451465</v>
      </c>
      <c r="J3419" t="n">
        <v>0.02903021461062366</v>
      </c>
      <c r="K3419" t="n">
        <v>0.03208328715464297</v>
      </c>
      <c r="L3419" t="n">
        <v>-0.001906865818424217</v>
      </c>
      <c r="M3419" t="n">
        <v>0.06073437317048497</v>
      </c>
      <c r="N3419" t="n">
        <v>0.03540175085326556</v>
      </c>
      <c r="O3419" t="n">
        <v>-0.002971851536179421</v>
      </c>
      <c r="P3419" t="n">
        <v>0.09280080205025221</v>
      </c>
      <c r="Q3419" t="n">
        <v>0.02953247723198899</v>
      </c>
      <c r="R3419" t="n">
        <v>-0.002413448222891326</v>
      </c>
    </row>
    <row r="3420">
      <c r="F3420" t="n">
        <v>0.08548809030567259</v>
      </c>
      <c r="G3420" t="n">
        <v>0.03567952600842893</v>
      </c>
      <c r="H3420" t="n">
        <v>-0.004655538016828574</v>
      </c>
      <c r="J3420" t="n">
        <v>0.02902571156505244</v>
      </c>
      <c r="K3420" t="n">
        <v>0.03209291021617705</v>
      </c>
      <c r="L3420" t="n">
        <v>-0.001909714357123176</v>
      </c>
      <c r="M3420" t="n">
        <v>0.06069396425819673</v>
      </c>
      <c r="N3420" t="n">
        <v>0.03541236925484122</v>
      </c>
      <c r="O3420" t="n">
        <v>-0.002970032666181264</v>
      </c>
      <c r="P3420" t="n">
        <v>0.09280491617660813</v>
      </c>
      <c r="Q3420" t="n">
        <v>0.02954133520356427</v>
      </c>
      <c r="R3420" t="n">
        <v>-0.002420743667819589</v>
      </c>
    </row>
    <row r="3421">
      <c r="F3421" t="n">
        <v>0.08550460575318458</v>
      </c>
      <c r="G3421" t="n">
        <v>0.03569022451697718</v>
      </c>
      <c r="H3421" t="n">
        <v>-0.004655072463026891</v>
      </c>
      <c r="J3421" t="n">
        <v>0.02903701492281523</v>
      </c>
      <c r="K3421" t="n">
        <v>0.03210253327771113</v>
      </c>
      <c r="L3421" t="n">
        <v>-0.001909332490625051</v>
      </c>
      <c r="M3421" t="n">
        <v>0.06073783212320125</v>
      </c>
      <c r="N3421" t="n">
        <v>0.03542298765641688</v>
      </c>
      <c r="O3421" t="n">
        <v>-0.002970626732121094</v>
      </c>
      <c r="P3421" t="n">
        <v>0.09270620665751711</v>
      </c>
      <c r="Q3421" t="n">
        <v>0.02955019317513955</v>
      </c>
      <c r="R3421" t="n">
        <v>-0.002420743667819589</v>
      </c>
    </row>
    <row r="3422">
      <c r="F3422" t="n">
        <v>0.08552112026881212</v>
      </c>
      <c r="G3422" t="n">
        <v>0.03570092302552544</v>
      </c>
      <c r="H3422" t="n">
        <v>-0.004656469124431939</v>
      </c>
      <c r="J3422" t="n">
        <v>0.02904831863935563</v>
      </c>
      <c r="K3422" t="n">
        <v>0.03211215633924523</v>
      </c>
      <c r="L3422" t="n">
        <v>-0.001909523423874113</v>
      </c>
      <c r="M3422" t="n">
        <v>0.06071849064567925</v>
      </c>
      <c r="N3422" t="n">
        <v>0.03543360605799255</v>
      </c>
      <c r="O3422" t="n">
        <v>-0.002970626732121094</v>
      </c>
      <c r="P3422" t="n">
        <v>0.09271031654883316</v>
      </c>
      <c r="Q3422" t="n">
        <v>0.02955905114671484</v>
      </c>
      <c r="R3422" t="n">
        <v>-0.00242025961589641</v>
      </c>
    </row>
    <row r="3423">
      <c r="F3423" t="n">
        <v>0.08552486609242776</v>
      </c>
      <c r="G3423" t="n">
        <v>0.03571162153407369</v>
      </c>
      <c r="H3423" t="n">
        <v>-0.004656469124431939</v>
      </c>
      <c r="J3423" t="n">
        <v>0.02905962271303876</v>
      </c>
      <c r="K3423" t="n">
        <v>0.03212177940077931</v>
      </c>
      <c r="L3423" t="n">
        <v>-0.001909714357123176</v>
      </c>
      <c r="M3423" t="n">
        <v>0.06074128784557975</v>
      </c>
      <c r="N3423" t="n">
        <v>0.03544422445956821</v>
      </c>
      <c r="O3423" t="n">
        <v>-0.002970923765091009</v>
      </c>
      <c r="P3423" t="n">
        <v>0.09271442494040633</v>
      </c>
      <c r="Q3423" t="n">
        <v>0.02956790911829011</v>
      </c>
      <c r="R3423" t="n">
        <v>-0.002420501641858</v>
      </c>
    </row>
    <row r="3424">
      <c r="F3424" t="n">
        <v>0.08550307396654655</v>
      </c>
      <c r="G3424" t="n">
        <v>0.03572232004262195</v>
      </c>
      <c r="H3424" t="n">
        <v>-0.004654116971686851</v>
      </c>
      <c r="J3424" t="n">
        <v>0.02905511769963352</v>
      </c>
      <c r="K3424" t="n">
        <v>0.0321314024623134</v>
      </c>
      <c r="L3424" t="n">
        <v>-0.001912192719007901</v>
      </c>
      <c r="M3424" t="n">
        <v>0.06074301449745764</v>
      </c>
      <c r="N3424" t="n">
        <v>0.03545484286114389</v>
      </c>
      <c r="O3424" t="n">
        <v>-0.002968803318791023</v>
      </c>
      <c r="P3424" t="n">
        <v>0.09282135767489164</v>
      </c>
      <c r="Q3424" t="n">
        <v>0.0295767670898654</v>
      </c>
      <c r="R3424" t="n">
        <v>-0.002426838534115443</v>
      </c>
    </row>
    <row r="3425">
      <c r="F3425" t="n">
        <v>0.0854940471749763</v>
      </c>
      <c r="G3425" t="n">
        <v>0.03573301855117021</v>
      </c>
      <c r="H3425" t="n">
        <v>-0.004655047888172836</v>
      </c>
      <c r="J3425" t="n">
        <v>0.02904270661945048</v>
      </c>
      <c r="K3425" t="n">
        <v>0.03214102552384748</v>
      </c>
      <c r="L3425" t="n">
        <v>-0.001912001518856015</v>
      </c>
      <c r="M3425" t="n">
        <v>0.06068152956428219</v>
      </c>
      <c r="N3425" t="n">
        <v>0.03546546126271954</v>
      </c>
      <c r="O3425" t="n">
        <v>-0.002968209617497394</v>
      </c>
      <c r="P3425" t="n">
        <v>0.09279118860899155</v>
      </c>
      <c r="Q3425" t="n">
        <v>0.02958562506144068</v>
      </c>
      <c r="R3425" t="n">
        <v>-0.002426838534115443</v>
      </c>
    </row>
    <row r="3426">
      <c r="F3426" t="n">
        <v>0.08552332460833881</v>
      </c>
      <c r="G3426" t="n">
        <v>0.03574371705971845</v>
      </c>
      <c r="H3426" t="n">
        <v>-0.004655513346415829</v>
      </c>
      <c r="J3426" t="n">
        <v>0.02906982085757019</v>
      </c>
      <c r="K3426" t="n">
        <v>0.03215064858538157</v>
      </c>
      <c r="L3426" t="n">
        <v>-0.001912192719007901</v>
      </c>
      <c r="M3426" t="n">
        <v>0.06074646538672132</v>
      </c>
      <c r="N3426" t="n">
        <v>0.03547607966429521</v>
      </c>
      <c r="O3426" t="n">
        <v>-0.002968506468144208</v>
      </c>
      <c r="P3426" t="n">
        <v>0.09282956942704557</v>
      </c>
      <c r="Q3426" t="n">
        <v>0.02959448303301596</v>
      </c>
      <c r="R3426" t="n">
        <v>-0.002427323901822266</v>
      </c>
    </row>
    <row r="3427">
      <c r="F3427" t="n">
        <v>0.08552706334735491</v>
      </c>
      <c r="G3427" t="n">
        <v>0.03575441556826671</v>
      </c>
      <c r="H3427" t="n">
        <v>-0.004655513346415829</v>
      </c>
      <c r="J3427" t="n">
        <v>0.02904950236080894</v>
      </c>
      <c r="K3427" t="n">
        <v>0.03216027164691565</v>
      </c>
      <c r="L3427" t="n">
        <v>-0.00191181031870413</v>
      </c>
      <c r="M3427" t="n">
        <v>0.0606849778112345</v>
      </c>
      <c r="N3427" t="n">
        <v>0.03548669806587088</v>
      </c>
      <c r="O3427" t="n">
        <v>-0.002968209617497394</v>
      </c>
      <c r="P3427" t="n">
        <v>0.09276512003169329</v>
      </c>
      <c r="Q3427" t="n">
        <v>0.02960334100459124</v>
      </c>
      <c r="R3427" t="n">
        <v>-0.002427081217968855</v>
      </c>
    </row>
    <row r="3428">
      <c r="F3428" t="n">
        <v>0.0855435700423727</v>
      </c>
      <c r="G3428" t="n">
        <v>0.03576511407681496</v>
      </c>
      <c r="H3428" t="n">
        <v>-0.004653157669609454</v>
      </c>
      <c r="J3428" t="n">
        <v>0.02907661797842388</v>
      </c>
      <c r="K3428" t="n">
        <v>0.03216989470844974</v>
      </c>
      <c r="L3428" t="n">
        <v>-0.001914490710235326</v>
      </c>
      <c r="M3428" t="n">
        <v>0.0606867007307173</v>
      </c>
      <c r="N3428" t="n">
        <v>0.03549731646744654</v>
      </c>
      <c r="O3428" t="n">
        <v>-0.002966975745548844</v>
      </c>
      <c r="P3428" t="n">
        <v>0.09280349826463247</v>
      </c>
      <c r="Q3428" t="n">
        <v>0.02961219897616653</v>
      </c>
      <c r="R3428" t="n">
        <v>-0.002433426246707586</v>
      </c>
    </row>
    <row r="3429">
      <c r="F3429" t="n">
        <v>0.08552176579798762</v>
      </c>
      <c r="G3429" t="n">
        <v>0.03577581258536322</v>
      </c>
      <c r="H3429" t="n">
        <v>-0.004653623031912645</v>
      </c>
      <c r="J3429" t="n">
        <v>0.02907210962126493</v>
      </c>
      <c r="K3429" t="n">
        <v>0.03217951776998382</v>
      </c>
      <c r="L3429" t="n">
        <v>-0.001914682178453172</v>
      </c>
      <c r="M3429" t="n">
        <v>0.06075163569677833</v>
      </c>
      <c r="N3429" t="n">
        <v>0.03550793486902221</v>
      </c>
      <c r="O3429" t="n">
        <v>-0.002966382409733315</v>
      </c>
      <c r="P3429" t="n">
        <v>0.09280759848865217</v>
      </c>
      <c r="Q3429" t="n">
        <v>0.0296210569477418</v>
      </c>
      <c r="R3429" t="n">
        <v>-0.002433912931956927</v>
      </c>
    </row>
    <row r="3430">
      <c r="F3430" t="n">
        <v>0.08553826952033089</v>
      </c>
      <c r="G3430" t="n">
        <v>0.03578651109391148</v>
      </c>
      <c r="H3430" t="n">
        <v>-0.004654553756519028</v>
      </c>
      <c r="J3430" t="n">
        <v>0.02908341377118435</v>
      </c>
      <c r="K3430" t="n">
        <v>0.03218914083151792</v>
      </c>
      <c r="L3430" t="n">
        <v>-0.001915065114888862</v>
      </c>
      <c r="M3430" t="n">
        <v>0.06075335753041153</v>
      </c>
      <c r="N3430" t="n">
        <v>0.03551855327059787</v>
      </c>
      <c r="O3430" t="n">
        <v>-0.002966975745548844</v>
      </c>
      <c r="P3430" t="n">
        <v>0.09281169721627686</v>
      </c>
      <c r="Q3430" t="n">
        <v>0.02962991491931709</v>
      </c>
      <c r="R3430" t="n">
        <v>-0.002433182904082915</v>
      </c>
    </row>
    <row r="3431">
      <c r="F3431" t="n">
        <v>0.08552923081623809</v>
      </c>
      <c r="G3431" t="n">
        <v>0.03579720960245973</v>
      </c>
      <c r="H3431" t="n">
        <v>-0.004653623031912645</v>
      </c>
      <c r="J3431" t="n">
        <v>0.02906308986659349</v>
      </c>
      <c r="K3431" t="n">
        <v>0.032198763893052</v>
      </c>
      <c r="L3431" t="n">
        <v>-0.001917374412267672</v>
      </c>
      <c r="M3431" t="n">
        <v>0.06069186468310245</v>
      </c>
      <c r="N3431" t="n">
        <v>0.03552917167217353</v>
      </c>
      <c r="O3431" t="n">
        <v>-0.002967272413456608</v>
      </c>
      <c r="P3431" t="n">
        <v>0.09274723814476821</v>
      </c>
      <c r="Q3431" t="n">
        <v>0.02963877289089237</v>
      </c>
      <c r="R3431" t="n">
        <v>-0.002433182904082915</v>
      </c>
    </row>
    <row r="3432">
      <c r="F3432" t="n">
        <v>0.08554573194334184</v>
      </c>
      <c r="G3432" t="n">
        <v>0.03580790811100799</v>
      </c>
      <c r="H3432" t="n">
        <v>-0.004653590369879686</v>
      </c>
      <c r="J3432" t="n">
        <v>0.02908230078420909</v>
      </c>
      <c r="K3432" t="n">
        <v>0.03220838695458608</v>
      </c>
      <c r="L3432" t="n">
        <v>-0.001917182674826445</v>
      </c>
      <c r="M3432" t="n">
        <v>0.06069358440129599</v>
      </c>
      <c r="N3432" t="n">
        <v>0.0355397900737492</v>
      </c>
      <c r="O3432" t="n">
        <v>-0.002964551062494531</v>
      </c>
      <c r="P3432" t="n">
        <v>0.09278561162326299</v>
      </c>
      <c r="Q3432" t="n">
        <v>0.02964763086246765</v>
      </c>
      <c r="R3432" t="n">
        <v>-0.0024402666561382</v>
      </c>
    </row>
    <row r="3433">
      <c r="F3433" t="n">
        <v>0.08553668915389137</v>
      </c>
      <c r="G3433" t="n">
        <v>0.03581860661955624</v>
      </c>
      <c r="H3433" t="n">
        <v>-0.004653125103895895</v>
      </c>
      <c r="J3433" t="n">
        <v>0.02909360494322644</v>
      </c>
      <c r="K3433" t="n">
        <v>0.03221801001612017</v>
      </c>
      <c r="L3433" t="n">
        <v>-0.001917566149708899</v>
      </c>
      <c r="M3433" t="n">
        <v>0.06075851823371961</v>
      </c>
      <c r="N3433" t="n">
        <v>0.03555040847532486</v>
      </c>
      <c r="O3433" t="n">
        <v>-0.002964847547249256</v>
      </c>
      <c r="P3433" t="n">
        <v>0.09278970545544574</v>
      </c>
      <c r="Q3433" t="n">
        <v>0.02965648883404293</v>
      </c>
      <c r="R3433" t="n">
        <v>-0.002439778651607425</v>
      </c>
    </row>
    <row r="3434">
      <c r="F3434" t="n">
        <v>0.08554041582026561</v>
      </c>
      <c r="G3434" t="n">
        <v>0.0358293051281045</v>
      </c>
      <c r="H3434" t="n">
        <v>-0.004653590369879686</v>
      </c>
      <c r="J3434" t="n">
        <v>0.02908118508617624</v>
      </c>
      <c r="K3434" t="n">
        <v>0.03222763307765426</v>
      </c>
      <c r="L3434" t="n">
        <v>-0.001917374412267672</v>
      </c>
      <c r="M3434" t="n">
        <v>0.06073916506238683</v>
      </c>
      <c r="N3434" t="n">
        <v>0.03556102687690053</v>
      </c>
      <c r="O3434" t="n">
        <v>-0.002965144032003981</v>
      </c>
      <c r="P3434" t="n">
        <v>0.09282807717324665</v>
      </c>
      <c r="Q3434" t="n">
        <v>0.02966534680561821</v>
      </c>
      <c r="R3434" t="n">
        <v>-0.0024402666561382</v>
      </c>
    </row>
    <row r="3435">
      <c r="F3435" t="n">
        <v>0.0855441408198164</v>
      </c>
      <c r="G3435" t="n">
        <v>0.03584000363665275</v>
      </c>
      <c r="H3435" t="n">
        <v>-0.004652659837912103</v>
      </c>
      <c r="J3435" t="n">
        <v>0.02910039736190619</v>
      </c>
      <c r="K3435" t="n">
        <v>0.03223725613918835</v>
      </c>
      <c r="L3435" t="n">
        <v>-0.001917757887150125</v>
      </c>
      <c r="M3435" t="n">
        <v>0.06074088273178468</v>
      </c>
      <c r="N3435" t="n">
        <v>0.03557164527847619</v>
      </c>
      <c r="O3435" t="n">
        <v>-0.002965144032003981</v>
      </c>
      <c r="P3435" t="n">
        <v>0.09283216842671249</v>
      </c>
      <c r="Q3435" t="n">
        <v>0.0296742047771935</v>
      </c>
      <c r="R3435" t="n">
        <v>-0.002439778651607425</v>
      </c>
    </row>
    <row r="3436">
      <c r="F3436" t="n">
        <v>0.08556063676774253</v>
      </c>
      <c r="G3436" t="n">
        <v>0.035850702145201</v>
      </c>
      <c r="H3436" t="n">
        <v>-0.004651227693777033</v>
      </c>
      <c r="J3436" t="n">
        <v>0.02908006666518723</v>
      </c>
      <c r="K3436" t="n">
        <v>0.03224687920072242</v>
      </c>
      <c r="L3436" t="n">
        <v>-0.001920462178783297</v>
      </c>
      <c r="M3436" t="n">
        <v>0.06072152745249818</v>
      </c>
      <c r="N3436" t="n">
        <v>0.03558226368005185</v>
      </c>
      <c r="O3436" t="n">
        <v>-0.002962715595386547</v>
      </c>
      <c r="P3436" t="n">
        <v>0.09283625818690988</v>
      </c>
      <c r="Q3436" t="n">
        <v>0.02968306274876878</v>
      </c>
      <c r="R3436" t="n">
        <v>-0.002446627655811099</v>
      </c>
    </row>
    <row r="3437">
      <c r="F3437" t="n">
        <v>0.08553881283662498</v>
      </c>
      <c r="G3437" t="n">
        <v>0.03586140065374926</v>
      </c>
      <c r="H3437" t="n">
        <v>-0.004652158032349646</v>
      </c>
      <c r="J3437" t="n">
        <v>0.02910718840941455</v>
      </c>
      <c r="K3437" t="n">
        <v>0.03225650226225651</v>
      </c>
      <c r="L3437" t="n">
        <v>-0.001920270170966982</v>
      </c>
      <c r="M3437" t="n">
        <v>0.06072324335925308</v>
      </c>
      <c r="N3437" t="n">
        <v>0.03559288208162752</v>
      </c>
      <c r="O3437" t="n">
        <v>-0.002963308197765863</v>
      </c>
      <c r="P3437" t="n">
        <v>0.09280606584777518</v>
      </c>
      <c r="Q3437" t="n">
        <v>0.02969192072034406</v>
      </c>
      <c r="R3437" t="n">
        <v>-0.00244687231857668</v>
      </c>
    </row>
    <row r="3438">
      <c r="F3438" t="n">
        <v>0.08554253247035659</v>
      </c>
      <c r="G3438" t="n">
        <v>0.03587209916229751</v>
      </c>
      <c r="H3438" t="n">
        <v>-0.004651692863063339</v>
      </c>
      <c r="J3438" t="n">
        <v>0.02911058341513319</v>
      </c>
      <c r="K3438" t="n">
        <v>0.03226612532379061</v>
      </c>
      <c r="L3438" t="n">
        <v>-0.001920270170966982</v>
      </c>
      <c r="M3438" t="n">
        <v>0.0607671034634947</v>
      </c>
      <c r="N3438" t="n">
        <v>0.03560350048320318</v>
      </c>
      <c r="O3438" t="n">
        <v>-0.00296360449895552</v>
      </c>
      <c r="P3438" t="n">
        <v>0.09284443322958374</v>
      </c>
      <c r="Q3438" t="n">
        <v>0.02970077869191934</v>
      </c>
      <c r="R3438" t="n">
        <v>-0.002446382993045518</v>
      </c>
    </row>
    <row r="3439">
      <c r="F3439" t="n">
        <v>0.08557179790204938</v>
      </c>
      <c r="G3439" t="n">
        <v>0.03588279767084577</v>
      </c>
      <c r="H3439" t="n">
        <v>-0.004651227693777033</v>
      </c>
      <c r="J3439" t="n">
        <v>0.02910606825759929</v>
      </c>
      <c r="K3439" t="n">
        <v>0.03227574838532469</v>
      </c>
      <c r="L3439" t="n">
        <v>-0.001919886155334352</v>
      </c>
      <c r="M3439" t="n">
        <v>0.06072667279096591</v>
      </c>
      <c r="N3439" t="n">
        <v>0.03561411888477885</v>
      </c>
      <c r="O3439" t="n">
        <v>-0.002963308197765863</v>
      </c>
      <c r="P3439" t="n">
        <v>0.09277995566568464</v>
      </c>
      <c r="Q3439" t="n">
        <v>0.02970963666349462</v>
      </c>
      <c r="R3439" t="n">
        <v>-0.002446382993045518</v>
      </c>
    </row>
    <row r="3440">
      <c r="F3440" t="n">
        <v>0.08554996675225998</v>
      </c>
      <c r="G3440" t="n">
        <v>0.03589349617939402</v>
      </c>
      <c r="H3440" t="n">
        <v>-0.004650722122501473</v>
      </c>
      <c r="J3440" t="n">
        <v>0.02910946222759962</v>
      </c>
      <c r="K3440" t="n">
        <v>0.03228537144685877</v>
      </c>
      <c r="L3440" t="n">
        <v>-0.001922601094615913</v>
      </c>
      <c r="M3440" t="n">
        <v>0.06077053199483923</v>
      </c>
      <c r="N3440" t="n">
        <v>0.03562473728635451</v>
      </c>
      <c r="O3440" t="n">
        <v>-0.002961172145229389</v>
      </c>
      <c r="P3440" t="n">
        <v>0.09285260230543718</v>
      </c>
      <c r="Q3440" t="n">
        <v>0.0297184946350699</v>
      </c>
      <c r="R3440" t="n">
        <v>-0.002453241152722421</v>
      </c>
    </row>
    <row r="3441">
      <c r="F3441" t="n">
        <v>0.08556645587591122</v>
      </c>
      <c r="G3441" t="n">
        <v>0.03590419468794228</v>
      </c>
      <c r="H3441" t="n">
        <v>-0.004650257050289223</v>
      </c>
      <c r="J3441" t="n">
        <v>0.02911285584714962</v>
      </c>
      <c r="K3441" t="n">
        <v>0.03229499450839286</v>
      </c>
      <c r="L3441" t="n">
        <v>-0.001922985653290703</v>
      </c>
      <c r="M3441" t="n">
        <v>0.06075117206236091</v>
      </c>
      <c r="N3441" t="n">
        <v>0.03563535568793018</v>
      </c>
      <c r="O3441" t="n">
        <v>-0.002960876028014866</v>
      </c>
      <c r="P3441" t="n">
        <v>0.09289096684734571</v>
      </c>
      <c r="Q3441" t="n">
        <v>0.02972735260664519</v>
      </c>
      <c r="R3441" t="n">
        <v>-0.002453486476837693</v>
      </c>
    </row>
    <row r="3442">
      <c r="F3442" t="n">
        <v>0.08557016923873909</v>
      </c>
      <c r="G3442" t="n">
        <v>0.03591489319649053</v>
      </c>
      <c r="H3442" t="n">
        <v>-0.004651187194713723</v>
      </c>
      <c r="J3442" t="n">
        <v>0.02910042744705475</v>
      </c>
      <c r="K3442" t="n">
        <v>0.03230461756992695</v>
      </c>
      <c r="L3442" t="n">
        <v>-0.001922985653290703</v>
      </c>
      <c r="M3442" t="n">
        <v>0.06071073781533218</v>
      </c>
      <c r="N3442" t="n">
        <v>0.03564597408950584</v>
      </c>
      <c r="O3442" t="n">
        <v>-0.002961764379658435</v>
      </c>
      <c r="P3442" t="n">
        <v>0.0928264827703621</v>
      </c>
      <c r="Q3442" t="n">
        <v>0.02973621057822047</v>
      </c>
      <c r="R3442" t="n">
        <v>-0.002452995828607149</v>
      </c>
    </row>
    <row r="3443">
      <c r="F3443" t="n">
        <v>0.08559943137515075</v>
      </c>
      <c r="G3443" t="n">
        <v>0.03592559170503878</v>
      </c>
      <c r="H3443" t="n">
        <v>-0.004650677580887897</v>
      </c>
      <c r="J3443" t="n">
        <v>0.02910381968257407</v>
      </c>
      <c r="K3443" t="n">
        <v>0.03231424063146103</v>
      </c>
      <c r="L3443" t="n">
        <v>-0.001922793373953308</v>
      </c>
      <c r="M3443" t="n">
        <v>0.06071244879811505</v>
      </c>
      <c r="N3443" t="n">
        <v>0.03565659249108151</v>
      </c>
      <c r="O3443" t="n">
        <v>-0.002961172145229389</v>
      </c>
      <c r="P3443" t="n">
        <v>0.09283056168438014</v>
      </c>
      <c r="Q3443" t="n">
        <v>0.02974506854979575</v>
      </c>
      <c r="R3443" t="n">
        <v>-0.002460109031111231</v>
      </c>
    </row>
    <row r="3444">
      <c r="F3444" t="n">
        <v>0.08559036657841385</v>
      </c>
      <c r="G3444" t="n">
        <v>0.03593629021358704</v>
      </c>
      <c r="H3444" t="n">
        <v>-0.004649747631361625</v>
      </c>
      <c r="J3444" t="n">
        <v>0.02912303458771408</v>
      </c>
      <c r="K3444" t="n">
        <v>0.03232386369299512</v>
      </c>
      <c r="L3444" t="n">
        <v>-0.0019257125395255</v>
      </c>
      <c r="M3444" t="n">
        <v>0.06071415899172489</v>
      </c>
      <c r="N3444" t="n">
        <v>0.03566721089265718</v>
      </c>
      <c r="O3444" t="n">
        <v>-0.002959624245647555</v>
      </c>
      <c r="P3444" t="n">
        <v>0.09286892257335833</v>
      </c>
      <c r="Q3444" t="n">
        <v>0.02975392652137103</v>
      </c>
      <c r="R3444" t="n">
        <v>-0.002459617058502269</v>
      </c>
    </row>
    <row r="3445">
      <c r="F3445" t="n">
        <v>0.08556852342631682</v>
      </c>
      <c r="G3445" t="n">
        <v>0.03594698872213529</v>
      </c>
      <c r="H3445" t="n">
        <v>-0.004650212606124761</v>
      </c>
      <c r="J3445" t="n">
        <v>0.02912642679007921</v>
      </c>
      <c r="K3445" t="n">
        <v>0.0323334867545292</v>
      </c>
      <c r="L3445" t="n">
        <v>-0.001925905091524252</v>
      </c>
      <c r="M3445" t="n">
        <v>0.06077908947961497</v>
      </c>
      <c r="N3445" t="n">
        <v>0.03567782929423283</v>
      </c>
      <c r="O3445" t="n">
        <v>-0.002959032379984992</v>
      </c>
      <c r="P3445" t="n">
        <v>0.09283871504608515</v>
      </c>
      <c r="Q3445" t="n">
        <v>0.02976278449294631</v>
      </c>
      <c r="R3445" t="n">
        <v>-0.002460109031111231</v>
      </c>
    </row>
    <row r="3446">
      <c r="F3446" t="n">
        <v>0.08558500612159151</v>
      </c>
      <c r="G3446" t="n">
        <v>0.03595768723068354</v>
      </c>
      <c r="H3446" t="n">
        <v>-0.004650212606124761</v>
      </c>
      <c r="J3446" t="n">
        <v>0.0291139942530135</v>
      </c>
      <c r="K3446" t="n">
        <v>0.03234310981606329</v>
      </c>
      <c r="L3446" t="n">
        <v>-0.0019257125395255</v>
      </c>
      <c r="M3446" t="n">
        <v>0.06075972474490501</v>
      </c>
      <c r="N3446" t="n">
        <v>0.0356884476958085</v>
      </c>
      <c r="O3446" t="n">
        <v>-0.002959624245647555</v>
      </c>
      <c r="P3446" t="n">
        <v>0.09280850521586487</v>
      </c>
      <c r="Q3446" t="n">
        <v>0.02977164246452159</v>
      </c>
      <c r="R3446" t="n">
        <v>-0.002460355017415711</v>
      </c>
    </row>
    <row r="3447">
      <c r="F3447" t="n">
        <v>0.08561426460332366</v>
      </c>
      <c r="G3447" t="n">
        <v>0.0359683857392318</v>
      </c>
      <c r="H3447" t="n">
        <v>-0.004650677580887897</v>
      </c>
      <c r="J3447" t="n">
        <v>0.0291252975890859</v>
      </c>
      <c r="K3447" t="n">
        <v>0.03235273287759738</v>
      </c>
      <c r="L3447" t="n">
        <v>-0.001925519987526747</v>
      </c>
      <c r="M3447" t="n">
        <v>0.06076143291755143</v>
      </c>
      <c r="N3447" t="n">
        <v>0.03569906609738416</v>
      </c>
      <c r="O3447" t="n">
        <v>-0.002959032379984992</v>
      </c>
      <c r="P3447" t="n">
        <v>0.09281257776991042</v>
      </c>
      <c r="Q3447" t="n">
        <v>0.02978050043609688</v>
      </c>
      <c r="R3447" t="n">
        <v>-0.002459617058502269</v>
      </c>
    </row>
    <row r="3448">
      <c r="F3448" t="n">
        <v>0.08560519170660141</v>
      </c>
      <c r="G3448" t="n">
        <v>0.03597908424778005</v>
      </c>
      <c r="H3448" t="n">
        <v>-0.004648769404778919</v>
      </c>
      <c r="J3448" t="n">
        <v>0.02912077550449391</v>
      </c>
      <c r="K3448" t="n">
        <v>0.03236235593913146</v>
      </c>
      <c r="L3448" t="n">
        <v>-0.001928065120927462</v>
      </c>
      <c r="M3448" t="n">
        <v>0.06078421451078092</v>
      </c>
      <c r="N3448" t="n">
        <v>0.03570968449895983</v>
      </c>
      <c r="O3448" t="n">
        <v>-0.002957480418944323</v>
      </c>
      <c r="P3448" t="n">
        <v>0.09285093393063126</v>
      </c>
      <c r="Q3448" t="n">
        <v>0.02978935840767215</v>
      </c>
      <c r="R3448" t="n">
        <v>-0.002466493232264064</v>
      </c>
    </row>
    <row r="3449">
      <c r="F3449" t="n">
        <v>0.08559611641789</v>
      </c>
      <c r="G3449" t="n">
        <v>0.03598978275632831</v>
      </c>
      <c r="H3449" t="n">
        <v>-0.004649699158659874</v>
      </c>
      <c r="J3449" t="n">
        <v>0.02914790521061465</v>
      </c>
      <c r="K3449" t="n">
        <v>0.03237197900066555</v>
      </c>
      <c r="L3449" t="n">
        <v>-0.001928065120927462</v>
      </c>
      <c r="M3449" t="n">
        <v>0.06072269815108455</v>
      </c>
      <c r="N3449" t="n">
        <v>0.0357203029005355</v>
      </c>
      <c r="O3449" t="n">
        <v>-0.002958071915028111</v>
      </c>
      <c r="P3449" t="n">
        <v>0.09292357491954495</v>
      </c>
      <c r="Q3449" t="n">
        <v>0.02979821637924744</v>
      </c>
      <c r="R3449" t="n">
        <v>-0.00246673988158729</v>
      </c>
    </row>
    <row r="3450">
      <c r="F3450" t="n">
        <v>0.08558703873879325</v>
      </c>
      <c r="G3450" t="n">
        <v>0.03600048126487657</v>
      </c>
      <c r="H3450" t="n">
        <v>-0.004648769404778919</v>
      </c>
      <c r="J3450" t="n">
        <v>0.02914338239900627</v>
      </c>
      <c r="K3450" t="n">
        <v>0.03238160206219963</v>
      </c>
      <c r="L3450" t="n">
        <v>-0.001928450772516806</v>
      </c>
      <c r="M3450" t="n">
        <v>0.06072440362699968</v>
      </c>
      <c r="N3450" t="n">
        <v>0.03573092130211116</v>
      </c>
      <c r="O3450" t="n">
        <v>-0.002957776166986217</v>
      </c>
      <c r="P3450" t="n">
        <v>0.09285907242106672</v>
      </c>
      <c r="Q3450" t="n">
        <v>0.02980707435082272</v>
      </c>
      <c r="R3450" t="n">
        <v>-0.002466493232264064</v>
      </c>
    </row>
    <row r="3451">
      <c r="F3451" t="n">
        <v>0.08559073685009247</v>
      </c>
      <c r="G3451" t="n">
        <v>0.03601117977342482</v>
      </c>
      <c r="H3451" t="n">
        <v>-0.004649699158659874</v>
      </c>
      <c r="J3451" t="n">
        <v>0.02915468631529786</v>
      </c>
      <c r="K3451" t="n">
        <v>0.03239122512373372</v>
      </c>
      <c r="L3451" t="n">
        <v>-0.00193120029511006</v>
      </c>
      <c r="M3451" t="n">
        <v>0.06078933247443422</v>
      </c>
      <c r="N3451" t="n">
        <v>0.03574153970368682</v>
      </c>
      <c r="O3451" t="n">
        <v>-0.002957480418944323</v>
      </c>
      <c r="P3451" t="n">
        <v>0.09282885312412525</v>
      </c>
      <c r="Q3451" t="n">
        <v>0.029815932322398</v>
      </c>
      <c r="R3451" t="n">
        <v>-0.002472884302132806</v>
      </c>
    </row>
    <row r="3452">
      <c r="F3452" t="n">
        <v>0.08561999041130153</v>
      </c>
      <c r="G3452" t="n">
        <v>0.03602187828197308</v>
      </c>
      <c r="H3452" t="n">
        <v>-0.004647322679142686</v>
      </c>
      <c r="J3452" t="n">
        <v>0.02915807631729529</v>
      </c>
      <c r="K3452" t="n">
        <v>0.0324008481852678</v>
      </c>
      <c r="L3452" t="n">
        <v>-0.001931393395829499</v>
      </c>
      <c r="M3452" t="n">
        <v>0.06074888711819193</v>
      </c>
      <c r="N3452" t="n">
        <v>0.03575215810526249</v>
      </c>
      <c r="O3452" t="n">
        <v>-0.002955924046069324</v>
      </c>
      <c r="P3452" t="n">
        <v>0.09286720497028916</v>
      </c>
      <c r="Q3452" t="n">
        <v>0.02982479029397328</v>
      </c>
      <c r="R3452" t="n">
        <v>-0.002473131615294336</v>
      </c>
    </row>
    <row r="3453">
      <c r="F3453" t="n">
        <v>0.08563646488550178</v>
      </c>
      <c r="G3453" t="n">
        <v>0.03603257679052133</v>
      </c>
      <c r="H3453" t="n">
        <v>-0.004647787457888475</v>
      </c>
      <c r="J3453" t="n">
        <v>0.02916146595034529</v>
      </c>
      <c r="K3453" t="n">
        <v>0.03241047124680189</v>
      </c>
      <c r="L3453" t="n">
        <v>-0.001931007194390621</v>
      </c>
      <c r="M3453" t="n">
        <v>0.06075059041673883</v>
      </c>
      <c r="N3453" t="n">
        <v>0.03576277650683815</v>
      </c>
      <c r="O3453" t="n">
        <v>-0.002955628483221002</v>
      </c>
      <c r="P3453" t="n">
        <v>0.09290555614515</v>
      </c>
      <c r="Q3453" t="n">
        <v>0.02983364826554857</v>
      </c>
      <c r="R3453" t="n">
        <v>-0.002473131615294336</v>
      </c>
    </row>
    <row r="3454">
      <c r="F3454" t="n">
        <v>0.08564015916475204</v>
      </c>
      <c r="G3454" t="n">
        <v>0.03604327529906958</v>
      </c>
      <c r="H3454" t="n">
        <v>-0.004647787457888475</v>
      </c>
      <c r="J3454" t="n">
        <v>0.02914902540782772</v>
      </c>
      <c r="K3454" t="n">
        <v>0.03242009430833598</v>
      </c>
      <c r="L3454" t="n">
        <v>-0.00193120029511006</v>
      </c>
      <c r="M3454" t="n">
        <v>0.06079444339288023</v>
      </c>
      <c r="N3454" t="n">
        <v>0.03577339490841382</v>
      </c>
      <c r="O3454" t="n">
        <v>-0.002955628483221002</v>
      </c>
      <c r="P3454" t="n">
        <v>0.09294390664878355</v>
      </c>
      <c r="Q3454" t="n">
        <v>0.02984250623712385</v>
      </c>
      <c r="R3454" t="n">
        <v>-0.002473378928455865</v>
      </c>
    </row>
    <row r="3455">
      <c r="F3455" t="n">
        <v>0.08561829248517561</v>
      </c>
      <c r="G3455" t="n">
        <v>0.03605397380761784</v>
      </c>
      <c r="H3455" t="n">
        <v>-0.004647266486005997</v>
      </c>
      <c r="J3455" t="n">
        <v>0.02914449837936262</v>
      </c>
      <c r="K3455" t="n">
        <v>0.03242971736987006</v>
      </c>
      <c r="L3455" t="n">
        <v>-0.001931007194390621</v>
      </c>
      <c r="M3455" t="n">
        <v>0.06079614547061576</v>
      </c>
      <c r="N3455" t="n">
        <v>0.03578401330998948</v>
      </c>
      <c r="O3455" t="n">
        <v>-0.002955628483221002</v>
      </c>
      <c r="P3455" t="n">
        <v>0.0929479685419996</v>
      </c>
      <c r="Q3455" t="n">
        <v>0.02985136420869913</v>
      </c>
      <c r="R3455" t="n">
        <v>-0.002473378928455865</v>
      </c>
    </row>
    <row r="3456">
      <c r="F3456" t="n">
        <v>0.08563476276347268</v>
      </c>
      <c r="G3456" t="n">
        <v>0.03606467231616609</v>
      </c>
      <c r="H3456" t="n">
        <v>-0.004646337125644833</v>
      </c>
      <c r="J3456" t="n">
        <v>0.02915580146013338</v>
      </c>
      <c r="K3456" t="n">
        <v>0.03243934043140415</v>
      </c>
      <c r="L3456" t="n">
        <v>-0.00193376767338336</v>
      </c>
      <c r="M3456" t="n">
        <v>0.06075569562972907</v>
      </c>
      <c r="N3456" t="n">
        <v>0.03579463171156514</v>
      </c>
      <c r="O3456" t="n">
        <v>-0.0029540679025063</v>
      </c>
      <c r="P3456" t="n">
        <v>0.0929520289522211</v>
      </c>
      <c r="Q3456" t="n">
        <v>0.02986022218027441</v>
      </c>
      <c r="R3456" t="n">
        <v>-0.002480026071906952</v>
      </c>
    </row>
    <row r="3457">
      <c r="F3457" t="n">
        <v>0.08563845174224827</v>
      </c>
      <c r="G3457" t="n">
        <v>0.03607537082471435</v>
      </c>
      <c r="H3457" t="n">
        <v>-0.004647266486005997</v>
      </c>
      <c r="J3457" t="n">
        <v>0.0291750207623005</v>
      </c>
      <c r="K3457" t="n">
        <v>0.03244896349293824</v>
      </c>
      <c r="L3457" t="n">
        <v>-0.001933961050150698</v>
      </c>
      <c r="M3457" t="n">
        <v>0.06073632006968127</v>
      </c>
      <c r="N3457" t="n">
        <v>0.03580525011314081</v>
      </c>
      <c r="O3457" t="n">
        <v>-0.002954363279758826</v>
      </c>
      <c r="P3457" t="n">
        <v>0.09285322162685594</v>
      </c>
      <c r="Q3457" t="n">
        <v>0.02986908015184969</v>
      </c>
      <c r="R3457" t="n">
        <v>-0.002479778094097542</v>
      </c>
    </row>
    <row r="3458">
      <c r="F3458" t="n">
        <v>0.08561657755252161</v>
      </c>
      <c r="G3458" t="n">
        <v>0.0360860693332626</v>
      </c>
      <c r="H3458" t="n">
        <v>-0.00464773116618658</v>
      </c>
      <c r="J3458" t="n">
        <v>0.02917049226993434</v>
      </c>
      <c r="K3458" t="n">
        <v>0.03245858655447233</v>
      </c>
      <c r="L3458" t="n">
        <v>-0.001934154426918036</v>
      </c>
      <c r="M3458" t="n">
        <v>0.06078017112062786</v>
      </c>
      <c r="N3458" t="n">
        <v>0.03581586851471647</v>
      </c>
      <c r="O3458" t="n">
        <v>-0.002954363279758826</v>
      </c>
      <c r="P3458" t="n">
        <v>0.0928915670123629</v>
      </c>
      <c r="Q3458" t="n">
        <v>0.02987793812342497</v>
      </c>
      <c r="R3458" t="n">
        <v>-0.002479530116288132</v>
      </c>
    </row>
    <row r="3459">
      <c r="F3459" t="n">
        <v>0.08564582477643984</v>
      </c>
      <c r="G3459" t="n">
        <v>0.03609676784181086</v>
      </c>
      <c r="H3459" t="n">
        <v>-0.004646337125644833</v>
      </c>
      <c r="J3459" t="n">
        <v>0.02918179591459218</v>
      </c>
      <c r="K3459" t="n">
        <v>0.0324682096160064</v>
      </c>
      <c r="L3459" t="n">
        <v>-0.00193376767338336</v>
      </c>
      <c r="M3459" t="n">
        <v>0.06080294599485594</v>
      </c>
      <c r="N3459" t="n">
        <v>0.03582648691629214</v>
      </c>
      <c r="O3459" t="n">
        <v>-0.002951912564650108</v>
      </c>
      <c r="P3459" t="n">
        <v>0.09286133260348062</v>
      </c>
      <c r="Q3459" t="n">
        <v>0.02988679609500025</v>
      </c>
      <c r="R3459" t="n">
        <v>-0.002486183925616768</v>
      </c>
    </row>
    <row r="3460">
      <c r="F3460" t="n">
        <v>0.08566229033448147</v>
      </c>
      <c r="G3460" t="n">
        <v>0.03610746635035911</v>
      </c>
      <c r="H3460" t="n">
        <v>-0.004646741626217605</v>
      </c>
      <c r="J3460" t="n">
        <v>0.02916143211721617</v>
      </c>
      <c r="K3460" t="n">
        <v>0.03247783267754049</v>
      </c>
      <c r="L3460" t="n">
        <v>-0.001936926634416811</v>
      </c>
      <c r="M3460" t="n">
        <v>0.06074141543586556</v>
      </c>
      <c r="N3460" t="n">
        <v>0.0358371053178678</v>
      </c>
      <c r="O3460" t="n">
        <v>-0.002952502947163038</v>
      </c>
      <c r="P3460" t="n">
        <v>0.09286538587083404</v>
      </c>
      <c r="Q3460" t="n">
        <v>0.02989565406657554</v>
      </c>
      <c r="R3460" t="n">
        <v>-0.00248692985538743</v>
      </c>
    </row>
    <row r="3461">
      <c r="F3461" t="n">
        <v>0.08565319125354354</v>
      </c>
      <c r="G3461" t="n">
        <v>0.03611816485890737</v>
      </c>
      <c r="H3461" t="n">
        <v>-0.00464581246372486</v>
      </c>
      <c r="J3461" t="n">
        <v>0.02917273500101568</v>
      </c>
      <c r="K3461" t="n">
        <v>0.03248745573907458</v>
      </c>
      <c r="L3461" t="n">
        <v>-0.001936926634416811</v>
      </c>
      <c r="M3461" t="n">
        <v>0.0607852651776446</v>
      </c>
      <c r="N3461" t="n">
        <v>0.03584772371944347</v>
      </c>
      <c r="O3461" t="n">
        <v>-0.002952502947163038</v>
      </c>
      <c r="P3461" t="n">
        <v>0.09293801840384885</v>
      </c>
      <c r="Q3461" t="n">
        <v>0.02990451203815082</v>
      </c>
      <c r="R3461" t="n">
        <v>-0.00248692985538743</v>
      </c>
    </row>
    <row r="3462">
      <c r="F3462" t="n">
        <v>0.08566965427261397</v>
      </c>
      <c r="G3462" t="n">
        <v>0.03612886336745563</v>
      </c>
      <c r="H3462" t="n">
        <v>-0.004646277044971232</v>
      </c>
      <c r="J3462" t="n">
        <v>0.02919195579130597</v>
      </c>
      <c r="K3462" t="n">
        <v>0.03249707880060867</v>
      </c>
      <c r="L3462" t="n">
        <v>-0.001936732980484156</v>
      </c>
      <c r="M3462" t="n">
        <v>0.06074480846961278</v>
      </c>
      <c r="N3462" t="n">
        <v>0.03585834212101913</v>
      </c>
      <c r="O3462" t="n">
        <v>-0.002951617373393643</v>
      </c>
      <c r="P3462" t="n">
        <v>0.09287348796622757</v>
      </c>
      <c r="Q3462" t="n">
        <v>0.0299133700097261</v>
      </c>
      <c r="R3462" t="n">
        <v>-0.00248692985538743</v>
      </c>
    </row>
    <row r="3463">
      <c r="F3463" t="n">
        <v>0.0856605511824291</v>
      </c>
      <c r="G3463" t="n">
        <v>0.03613956187600387</v>
      </c>
      <c r="H3463" t="n">
        <v>-0.004646741626217605</v>
      </c>
      <c r="J3463" t="n">
        <v>0.0291715877985388</v>
      </c>
      <c r="K3463" t="n">
        <v>0.03250670186214275</v>
      </c>
      <c r="L3463" t="n">
        <v>-0.001936926634416811</v>
      </c>
      <c r="M3463" t="n">
        <v>0.06080973410002646</v>
      </c>
      <c r="N3463" t="n">
        <v>0.0358689605225948</v>
      </c>
      <c r="O3463" t="n">
        <v>-0.002951912564650108</v>
      </c>
      <c r="P3463" t="n">
        <v>0.0929804103437033</v>
      </c>
      <c r="Q3463" t="n">
        <v>0.02992222798130138</v>
      </c>
      <c r="R3463" t="n">
        <v>-0.002486183925616768</v>
      </c>
    </row>
    <row r="3464">
      <c r="F3464" t="n">
        <v>0.0856642286940619</v>
      </c>
      <c r="G3464" t="n">
        <v>0.03615026038455213</v>
      </c>
      <c r="H3464" t="n">
        <v>-0.004644354964777259</v>
      </c>
      <c r="J3464" t="n">
        <v>0.02919080883429555</v>
      </c>
      <c r="K3464" t="n">
        <v>0.03251632492367684</v>
      </c>
      <c r="L3464" t="n">
        <v>-0.001939516028955871</v>
      </c>
      <c r="M3464" t="n">
        <v>0.06079035226450169</v>
      </c>
      <c r="N3464" t="n">
        <v>0.03587957892417046</v>
      </c>
      <c r="O3464" t="n">
        <v>-0.002950343625879566</v>
      </c>
      <c r="P3464" t="n">
        <v>0.09298445890873064</v>
      </c>
      <c r="Q3464" t="n">
        <v>0.02993108595287666</v>
      </c>
      <c r="R3464" t="n">
        <v>-0.002493344249316637</v>
      </c>
    </row>
    <row r="3465">
      <c r="F3465" t="n">
        <v>0.08564233789237036</v>
      </c>
      <c r="G3465" t="n">
        <v>0.03616095889310039</v>
      </c>
      <c r="H3465" t="n">
        <v>-0.004644819446721931</v>
      </c>
      <c r="J3465" t="n">
        <v>0.02918627495403626</v>
      </c>
      <c r="K3465" t="n">
        <v>0.03252594798521093</v>
      </c>
      <c r="L3465" t="n">
        <v>-0.001939709961165546</v>
      </c>
      <c r="M3465" t="n">
        <v>0.06077096931811943</v>
      </c>
      <c r="N3465" t="n">
        <v>0.03589019732574613</v>
      </c>
      <c r="O3465" t="n">
        <v>-0.002949753616155363</v>
      </c>
      <c r="P3465" t="n">
        <v>0.09298850599545394</v>
      </c>
      <c r="Q3465" t="n">
        <v>0.02993994392445194</v>
      </c>
      <c r="R3465" t="n">
        <v>-0.002493593558810619</v>
      </c>
    </row>
    <row r="3466">
      <c r="F3466" t="n">
        <v>0.08564601140287961</v>
      </c>
      <c r="G3466" t="n">
        <v>0.03617165740164864</v>
      </c>
      <c r="H3466" t="n">
        <v>-0.004645283928666603</v>
      </c>
      <c r="J3466" t="n">
        <v>0.02918965897396122</v>
      </c>
      <c r="K3466" t="n">
        <v>0.03253557104674501</v>
      </c>
      <c r="L3466" t="n">
        <v>-0.001939516028955871</v>
      </c>
      <c r="M3466" t="n">
        <v>0.06077266252818991</v>
      </c>
      <c r="N3466" t="n">
        <v>0.03590081572732179</v>
      </c>
      <c r="O3466" t="n">
        <v>-0.002949753616155363</v>
      </c>
      <c r="P3466" t="n">
        <v>0.09295825920771322</v>
      </c>
      <c r="Q3466" t="n">
        <v>0.02994880189602723</v>
      </c>
      <c r="R3466" t="n">
        <v>-0.002493094939822654</v>
      </c>
    </row>
    <row r="3467">
      <c r="F3467" t="n">
        <v>0.08568803550543563</v>
      </c>
      <c r="G3467" t="n">
        <v>0.0361823559101969</v>
      </c>
      <c r="H3467" t="n">
        <v>-0.004644819446721931</v>
      </c>
      <c r="J3467" t="n">
        <v>0.02920096190773809</v>
      </c>
      <c r="K3467" t="n">
        <v>0.0325451941082791</v>
      </c>
      <c r="L3467" t="n">
        <v>-0.001939516028955871</v>
      </c>
      <c r="M3467" t="n">
        <v>0.06077435496800551</v>
      </c>
      <c r="N3467" t="n">
        <v>0.03591143412889746</v>
      </c>
      <c r="O3467" t="n">
        <v>-0.002949753616155363</v>
      </c>
      <c r="P3467" t="n">
        <v>0.09289371733303281</v>
      </c>
      <c r="Q3467" t="n">
        <v>0.0299576598676025</v>
      </c>
      <c r="R3467" t="n">
        <v>-0.002493344249316637</v>
      </c>
    </row>
    <row r="3468">
      <c r="F3468" t="n">
        <v>0.08569170685586905</v>
      </c>
      <c r="G3468" t="n">
        <v>0.03619305441874515</v>
      </c>
      <c r="H3468" t="n">
        <v>-0.004643358387674755</v>
      </c>
      <c r="J3468" t="n">
        <v>0.0291964258410476</v>
      </c>
      <c r="K3468" t="n">
        <v>0.03255481716981318</v>
      </c>
      <c r="L3468" t="n">
        <v>-0.001942504350003961</v>
      </c>
      <c r="M3468" t="n">
        <v>0.06079712424305586</v>
      </c>
      <c r="N3468" t="n">
        <v>0.03592205253047312</v>
      </c>
      <c r="O3468" t="n">
        <v>-0.002947885895891913</v>
      </c>
      <c r="P3468" t="n">
        <v>0.09296634518581298</v>
      </c>
      <c r="Q3468" t="n">
        <v>0.02996651783917779</v>
      </c>
      <c r="R3468" t="n">
        <v>-0.00249976510714451</v>
      </c>
    </row>
    <row r="3469">
      <c r="F3469" t="n">
        <v>0.08565702215173368</v>
      </c>
      <c r="G3469" t="n">
        <v>0.03620375292729341</v>
      </c>
      <c r="H3469" t="n">
        <v>-0.004644287152228746</v>
      </c>
      <c r="J3469" t="n">
        <v>0.02921564864686961</v>
      </c>
      <c r="K3469" t="n">
        <v>0.03256444023134727</v>
      </c>
      <c r="L3469" t="n">
        <v>-0.001942504350003961</v>
      </c>
      <c r="M3469" t="n">
        <v>0.06075665976642156</v>
      </c>
      <c r="N3469" t="n">
        <v>0.03593267093204879</v>
      </c>
      <c r="O3469" t="n">
        <v>-0.002948770350106102</v>
      </c>
      <c r="P3469" t="n">
        <v>0.09297038596049456</v>
      </c>
      <c r="Q3469" t="n">
        <v>0.02997537581075307</v>
      </c>
      <c r="R3469" t="n">
        <v>-0.00249976510714451</v>
      </c>
    </row>
    <row r="3470">
      <c r="F3470" t="n">
        <v>0.08569904466947562</v>
      </c>
      <c r="G3470" t="n">
        <v>0.03621445143584166</v>
      </c>
      <c r="H3470" t="n">
        <v>-0.004644751534505741</v>
      </c>
      <c r="J3470" t="n">
        <v>0.02921111145330793</v>
      </c>
      <c r="K3470" t="n">
        <v>0.03257406329288135</v>
      </c>
      <c r="L3470" t="n">
        <v>-0.001942310138411279</v>
      </c>
      <c r="M3470" t="n">
        <v>0.06077942767418198</v>
      </c>
      <c r="N3470" t="n">
        <v>0.03594328933362445</v>
      </c>
      <c r="O3470" t="n">
        <v>-0.002948475532034706</v>
      </c>
      <c r="P3470" t="n">
        <v>0.09297442525962551</v>
      </c>
      <c r="Q3470" t="n">
        <v>0.02998423378232835</v>
      </c>
      <c r="R3470" t="n">
        <v>-0.002500265060165938</v>
      </c>
    </row>
    <row r="3471">
      <c r="F3471" t="n">
        <v>0.0856899255931865</v>
      </c>
      <c r="G3471" t="n">
        <v>0.03622514994438991</v>
      </c>
      <c r="H3471" t="n">
        <v>-0.004643822769951751</v>
      </c>
      <c r="J3471" t="n">
        <v>0.02922241450133251</v>
      </c>
      <c r="K3471" t="n">
        <v>0.03258368635441544</v>
      </c>
      <c r="L3471" t="n">
        <v>-0.001945309743771777</v>
      </c>
      <c r="M3471" t="n">
        <v>0.06080219515294141</v>
      </c>
      <c r="N3471" t="n">
        <v>0.03595390773520011</v>
      </c>
      <c r="O3471" t="n">
        <v>-0.002948770350106102</v>
      </c>
      <c r="P3471" t="n">
        <v>0.09297846308372687</v>
      </c>
      <c r="Q3471" t="n">
        <v>0.02999309175390363</v>
      </c>
      <c r="R3471" t="n">
        <v>-0.00249976510714451</v>
      </c>
    </row>
    <row r="3472">
      <c r="F3472" t="n">
        <v>0.08566801824985568</v>
      </c>
      <c r="G3472" t="n">
        <v>0.03623584845293817</v>
      </c>
      <c r="H3472" t="n">
        <v>-0.004643751013039149</v>
      </c>
      <c r="J3472" t="n">
        <v>0.02920203384561228</v>
      </c>
      <c r="K3472" t="n">
        <v>0.03259330941594953</v>
      </c>
      <c r="L3472" t="n">
        <v>-0.001945309743771777</v>
      </c>
      <c r="M3472" t="n">
        <v>0.06078280564216737</v>
      </c>
      <c r="N3472" t="n">
        <v>0.03596452613677578</v>
      </c>
      <c r="O3472" t="n">
        <v>-0.002946603493981417</v>
      </c>
      <c r="P3472" t="n">
        <v>0.09301679425378095</v>
      </c>
      <c r="Q3472" t="n">
        <v>0.03000194972547892</v>
      </c>
      <c r="R3472" t="n">
        <v>-0.002506693615336301</v>
      </c>
    </row>
    <row r="3473">
      <c r="F3473" t="n">
        <v>0.08569725291402869</v>
      </c>
      <c r="G3473" t="n">
        <v>0.03624654696148642</v>
      </c>
      <c r="H3473" t="n">
        <v>-0.004642358166304585</v>
      </c>
      <c r="J3473" t="n">
        <v>0.0292212574294695</v>
      </c>
      <c r="K3473" t="n">
        <v>0.03260293247748362</v>
      </c>
      <c r="L3473" t="n">
        <v>-0.001945309743771777</v>
      </c>
      <c r="M3473" t="n">
        <v>0.06076341502845048</v>
      </c>
      <c r="N3473" t="n">
        <v>0.03597514453835144</v>
      </c>
      <c r="O3473" t="n">
        <v>-0.002946308863095107</v>
      </c>
      <c r="P3473" t="n">
        <v>0.09295223908501665</v>
      </c>
      <c r="Q3473" t="n">
        <v>0.0300108076970542</v>
      </c>
      <c r="R3473" t="n">
        <v>-0.002506944259633406</v>
      </c>
    </row>
    <row r="3474">
      <c r="F3474" t="n">
        <v>0.08570091413827072</v>
      </c>
      <c r="G3474" t="n">
        <v>0.03625724547003467</v>
      </c>
      <c r="H3474" t="n">
        <v>-0.004642358166304585</v>
      </c>
      <c r="J3474" t="n">
        <v>0.0292325602928375</v>
      </c>
      <c r="K3474" t="n">
        <v>0.0326125555390177</v>
      </c>
      <c r="L3474" t="n">
        <v>-0.001944726267543891</v>
      </c>
      <c r="M3474" t="n">
        <v>0.06082833778506569</v>
      </c>
      <c r="N3474" t="n">
        <v>0.03598576293992711</v>
      </c>
      <c r="O3474" t="n">
        <v>-0.002946014232208798</v>
      </c>
      <c r="P3474" t="n">
        <v>0.09299056771106434</v>
      </c>
      <c r="Q3474" t="n">
        <v>0.03001966566862948</v>
      </c>
      <c r="R3474" t="n">
        <v>-0.002506192326742094</v>
      </c>
    </row>
    <row r="3475">
      <c r="F3475" t="n">
        <v>0.08567899972717533</v>
      </c>
      <c r="G3475" t="n">
        <v>0.03626794397858293</v>
      </c>
      <c r="H3475" t="n">
        <v>-0.004642358166304585</v>
      </c>
      <c r="J3475" t="n">
        <v>0.02923594141980132</v>
      </c>
      <c r="K3475" t="n">
        <v>0.03262217860055178</v>
      </c>
      <c r="L3475" t="n">
        <v>-0.001944920759619854</v>
      </c>
      <c r="M3475" t="n">
        <v>0.06076678806978056</v>
      </c>
      <c r="N3475" t="n">
        <v>0.03599638134150277</v>
      </c>
      <c r="O3475" t="n">
        <v>-0.002946014232208798</v>
      </c>
      <c r="P3475" t="n">
        <v>0.09302889567061945</v>
      </c>
      <c r="Q3475" t="n">
        <v>0.03002852364020476</v>
      </c>
      <c r="R3475" t="n">
        <v>-0.002506442971039198</v>
      </c>
    </row>
    <row r="3476">
      <c r="F3476" t="n">
        <v>0.08568265697572103</v>
      </c>
      <c r="G3476" t="n">
        <v>0.03627864248713118</v>
      </c>
      <c r="H3476" t="n">
        <v>-0.004641818497650118</v>
      </c>
      <c r="J3476" t="n">
        <v>0.02923932214243202</v>
      </c>
      <c r="K3476" t="n">
        <v>0.03263180166208587</v>
      </c>
      <c r="L3476" t="n">
        <v>-0.001947541764347319</v>
      </c>
      <c r="M3476" t="n">
        <v>0.06076847344591504</v>
      </c>
      <c r="N3476" t="n">
        <v>0.03600699974307844</v>
      </c>
      <c r="O3476" t="n">
        <v>-0.002944138644711522</v>
      </c>
      <c r="P3476" t="n">
        <v>0.09293003723029575</v>
      </c>
      <c r="Q3476" t="n">
        <v>0.03003738161178005</v>
      </c>
      <c r="R3476" t="n">
        <v>-0.002512877118863523</v>
      </c>
    </row>
    <row r="3477">
      <c r="F3477" t="n">
        <v>0.08572467581729409</v>
      </c>
      <c r="G3477" t="n">
        <v>0.03628934099567944</v>
      </c>
      <c r="H3477" t="n">
        <v>-0.004642746861349648</v>
      </c>
      <c r="J3477" t="n">
        <v>0.02924270245919112</v>
      </c>
      <c r="K3477" t="n">
        <v>0.03264142472361996</v>
      </c>
      <c r="L3477" t="n">
        <v>-0.001947736538001119</v>
      </c>
      <c r="M3477" t="n">
        <v>0.06081231630756709</v>
      </c>
      <c r="N3477" t="n">
        <v>0.0360176181446541</v>
      </c>
      <c r="O3477" t="n">
        <v>-0.002944433088020324</v>
      </c>
      <c r="P3477" t="n">
        <v>0.09303695591812011</v>
      </c>
      <c r="Q3477" t="n">
        <v>0.03004623958335532</v>
      </c>
      <c r="R3477" t="n">
        <v>-0.002513128431706694</v>
      </c>
    </row>
    <row r="3478">
      <c r="F3478" t="n">
        <v>0.08571554281991511</v>
      </c>
      <c r="G3478" t="n">
        <v>0.03630003950422769</v>
      </c>
      <c r="H3478" t="n">
        <v>-0.004641818497650118</v>
      </c>
      <c r="J3478" t="n">
        <v>0.02924608236854012</v>
      </c>
      <c r="K3478" t="n">
        <v>0.03265104778515404</v>
      </c>
      <c r="L3478" t="n">
        <v>-0.001947736538001119</v>
      </c>
      <c r="M3478" t="n">
        <v>0.0607718419132523</v>
      </c>
      <c r="N3478" t="n">
        <v>0.03602823654622977</v>
      </c>
      <c r="O3478" t="n">
        <v>-0.002944433088020324</v>
      </c>
      <c r="P3478" t="n">
        <v>0.09293809211750953</v>
      </c>
      <c r="Q3478" t="n">
        <v>0.03005509755493061</v>
      </c>
      <c r="R3478" t="n">
        <v>-0.002513379744549865</v>
      </c>
    </row>
    <row r="3479">
      <c r="F3479" t="n">
        <v>0.08569361900519462</v>
      </c>
      <c r="G3479" t="n">
        <v>0.03631073801277595</v>
      </c>
      <c r="H3479" t="n">
        <v>-0.004642282679499883</v>
      </c>
      <c r="J3479" t="n">
        <v>0.02924946186894048</v>
      </c>
      <c r="K3479" t="n">
        <v>0.03266067084668813</v>
      </c>
      <c r="L3479" t="n">
        <v>-0.001947541764347319</v>
      </c>
      <c r="M3479" t="n">
        <v>0.06083676338744676</v>
      </c>
      <c r="N3479" t="n">
        <v>0.03603885494780543</v>
      </c>
      <c r="O3479" t="n">
        <v>-0.002944727531329126</v>
      </c>
      <c r="P3479" t="n">
        <v>0.09294211735500607</v>
      </c>
      <c r="Q3479" t="n">
        <v>0.03006395552650589</v>
      </c>
      <c r="R3479" t="n">
        <v>-0.002512877118863523</v>
      </c>
    </row>
    <row r="3480">
      <c r="F3480" t="n">
        <v>0.08572284744706526</v>
      </c>
      <c r="G3480" t="n">
        <v>0.0363214365213242</v>
      </c>
      <c r="H3480" t="n">
        <v>-0.00464081093238891</v>
      </c>
      <c r="J3480" t="n">
        <v>0.02925284095885371</v>
      </c>
      <c r="K3480" t="n">
        <v>0.03267029390822222</v>
      </c>
      <c r="L3480" t="n">
        <v>-0.001950953317454506</v>
      </c>
      <c r="M3480" t="n">
        <v>0.06079628696821657</v>
      </c>
      <c r="N3480" t="n">
        <v>0.03604947334938109</v>
      </c>
      <c r="O3480" t="n">
        <v>-0.002943141919028091</v>
      </c>
      <c r="P3480" t="n">
        <v>0.0930147372102903</v>
      </c>
      <c r="Q3480" t="n">
        <v>0.03007281349808117</v>
      </c>
      <c r="R3480" t="n">
        <v>-0.002520073371485907</v>
      </c>
    </row>
    <row r="3481">
      <c r="F3481" t="n">
        <v>0.08570091893912582</v>
      </c>
      <c r="G3481" t="n">
        <v>0.03633213502987246</v>
      </c>
      <c r="H3481" t="n">
        <v>-0.004641739094575388</v>
      </c>
      <c r="J3481" t="n">
        <v>0.02923244752527257</v>
      </c>
      <c r="K3481" t="n">
        <v>0.03267991696975631</v>
      </c>
      <c r="L3481" t="n">
        <v>-0.001950563204813543</v>
      </c>
      <c r="M3481" t="n">
        <v>0.06079796871118803</v>
      </c>
      <c r="N3481" t="n">
        <v>0.03606009175095676</v>
      </c>
      <c r="O3481" t="n">
        <v>-0.002943141919028091</v>
      </c>
      <c r="P3481" t="n">
        <v>0.0930187603127568</v>
      </c>
      <c r="Q3481" t="n">
        <v>0.03008167146965645</v>
      </c>
      <c r="R3481" t="n">
        <v>-0.002519569407208037</v>
      </c>
    </row>
    <row r="3482">
      <c r="F3482" t="n">
        <v>0.08573014561026057</v>
      </c>
      <c r="G3482" t="n">
        <v>0.03634283353842071</v>
      </c>
      <c r="H3482" t="n">
        <v>-0.00464127501348215</v>
      </c>
      <c r="J3482" t="n">
        <v>0.02923582477631939</v>
      </c>
      <c r="K3482" t="n">
        <v>0.03268954003129039</v>
      </c>
      <c r="L3482" t="n">
        <v>-0.001950758261134025</v>
      </c>
      <c r="M3482" t="n">
        <v>0.06082072966126359</v>
      </c>
      <c r="N3482" t="n">
        <v>0.03607071015253242</v>
      </c>
      <c r="O3482" t="n">
        <v>-0.002942553408346422</v>
      </c>
      <c r="P3482" t="n">
        <v>0.0929541842493064</v>
      </c>
      <c r="Q3482" t="n">
        <v>0.03009052944123173</v>
      </c>
      <c r="R3482" t="n">
        <v>-0.002520073371485907</v>
      </c>
    </row>
    <row r="3483">
      <c r="F3483" t="n">
        <v>0.08570821241482879</v>
      </c>
      <c r="G3483" t="n">
        <v>0.03635353204696896</v>
      </c>
      <c r="H3483" t="n">
        <v>-0.00464081093238891</v>
      </c>
      <c r="J3483" t="n">
        <v>0.02924712632502055</v>
      </c>
      <c r="K3483" t="n">
        <v>0.03269916309282447</v>
      </c>
      <c r="L3483" t="n">
        <v>-0.001950758261134025</v>
      </c>
      <c r="M3483" t="n">
        <v>0.06082241005735259</v>
      </c>
      <c r="N3483" t="n">
        <v>0.03608132855410809</v>
      </c>
      <c r="O3483" t="n">
        <v>-0.002943141919028091</v>
      </c>
      <c r="P3483" t="n">
        <v>0.09302680211031866</v>
      </c>
      <c r="Q3483" t="n">
        <v>0.03009938741280702</v>
      </c>
      <c r="R3483" t="n">
        <v>-0.002520325353624841</v>
      </c>
    </row>
    <row r="3484">
      <c r="F3484" t="n">
        <v>0.08571185673361595</v>
      </c>
      <c r="G3484" t="n">
        <v>0.03636423055551722</v>
      </c>
      <c r="H3484" t="n">
        <v>-0.004640727727854514</v>
      </c>
      <c r="J3484" t="n">
        <v>0.02925842813255695</v>
      </c>
      <c r="K3484" t="n">
        <v>0.03270878615435856</v>
      </c>
      <c r="L3484" t="n">
        <v>-0.001953205362837987</v>
      </c>
      <c r="M3484" t="n">
        <v>0.06080300939621269</v>
      </c>
      <c r="N3484" t="n">
        <v>0.03609194695568375</v>
      </c>
      <c r="O3484" t="n">
        <v>-0.002940669843680868</v>
      </c>
      <c r="P3484" t="n">
        <v>0.09303082080645636</v>
      </c>
      <c r="Q3484" t="n">
        <v>0.03010824538438229</v>
      </c>
      <c r="R3484" t="n">
        <v>-0.002526269091985591</v>
      </c>
    </row>
    <row r="3485">
      <c r="F3485" t="n">
        <v>0.08572829009785612</v>
      </c>
      <c r="G3485" t="n">
        <v>0.03637492906406548</v>
      </c>
      <c r="H3485" t="n">
        <v>-0.004639335787924145</v>
      </c>
      <c r="J3485" t="n">
        <v>0.0292538794213809</v>
      </c>
      <c r="K3485" t="n">
        <v>0.03271840921589265</v>
      </c>
      <c r="L3485" t="n">
        <v>-0.001953400702908278</v>
      </c>
      <c r="M3485" t="n">
        <v>0.06082576858148869</v>
      </c>
      <c r="N3485" t="n">
        <v>0.03610256535725942</v>
      </c>
      <c r="O3485" t="n">
        <v>-0.002940669843680868</v>
      </c>
      <c r="P3485" t="n">
        <v>0.09303483803486001</v>
      </c>
      <c r="Q3485" t="n">
        <v>0.03011710335595758</v>
      </c>
      <c r="R3485" t="n">
        <v>-0.002526521744160007</v>
      </c>
    </row>
    <row r="3486">
      <c r="F3486" t="n">
        <v>0.08573193155943482</v>
      </c>
      <c r="G3486" t="n">
        <v>0.03638562757261373</v>
      </c>
      <c r="H3486" t="n">
        <v>-0.004640263747877725</v>
      </c>
      <c r="J3486" t="n">
        <v>0.02925725534087882</v>
      </c>
      <c r="K3486" t="n">
        <v>0.03272803227742673</v>
      </c>
      <c r="L3486" t="n">
        <v>-0.001953400702908278</v>
      </c>
      <c r="M3486" t="n">
        <v>0.0607852854379729</v>
      </c>
      <c r="N3486" t="n">
        <v>0.03611318375883508</v>
      </c>
      <c r="O3486" t="n">
        <v>-0.0029403757766965</v>
      </c>
      <c r="P3486" t="n">
        <v>0.09307315425138468</v>
      </c>
      <c r="Q3486" t="n">
        <v>0.03012596132753286</v>
      </c>
      <c r="R3486" t="n">
        <v>-0.002526521744160007</v>
      </c>
    </row>
    <row r="3487">
      <c r="F3487" t="n">
        <v>0.08573557141183813</v>
      </c>
      <c r="G3487" t="n">
        <v>0.03639632608116199</v>
      </c>
      <c r="H3487" t="n">
        <v>-0.004639335787924145</v>
      </c>
      <c r="J3487" t="n">
        <v>0.02927648296537214</v>
      </c>
      <c r="K3487" t="n">
        <v>0.03273765533896082</v>
      </c>
      <c r="L3487" t="n">
        <v>-0.001953791383048859</v>
      </c>
      <c r="M3487" t="n">
        <v>0.06080804328274747</v>
      </c>
      <c r="N3487" t="n">
        <v>0.03612380216041075</v>
      </c>
      <c r="O3487" t="n">
        <v>-0.002938782413631126</v>
      </c>
      <c r="P3487" t="n">
        <v>0.09297426637710265</v>
      </c>
      <c r="Q3487" t="n">
        <v>0.03013481929910814</v>
      </c>
      <c r="R3487" t="n">
        <v>-0.002532976073406141</v>
      </c>
    </row>
    <row r="3488">
      <c r="F3488" t="n">
        <v>0.08576479315345537</v>
      </c>
      <c r="G3488" t="n">
        <v>0.03640702458971024</v>
      </c>
      <c r="H3488" t="n">
        <v>-0.004638785019321314</v>
      </c>
      <c r="J3488" t="n">
        <v>0.0292719323154106</v>
      </c>
      <c r="K3488" t="n">
        <v>0.03274727840049491</v>
      </c>
      <c r="L3488" t="n">
        <v>-0.001956248975136474</v>
      </c>
      <c r="M3488" t="n">
        <v>0.06078863876603094</v>
      </c>
      <c r="N3488" t="n">
        <v>0.03613442056198641</v>
      </c>
      <c r="O3488" t="n">
        <v>-0.002938488535389763</v>
      </c>
      <c r="P3488" t="n">
        <v>0.09308118217684364</v>
      </c>
      <c r="Q3488" t="n">
        <v>0.03014367727068342</v>
      </c>
      <c r="R3488" t="n">
        <v>-0.002533736042225045</v>
      </c>
    </row>
    <row r="3489">
      <c r="F3489" t="n">
        <v>0.08575563840585684</v>
      </c>
      <c r="G3489" t="n">
        <v>0.0364177230982585</v>
      </c>
      <c r="H3489" t="n">
        <v>-0.004638321140819382</v>
      </c>
      <c r="J3489" t="n">
        <v>0.02928323404229836</v>
      </c>
      <c r="K3489" t="n">
        <v>0.03275690146202899</v>
      </c>
      <c r="L3489" t="n">
        <v>-0.00195605335023896</v>
      </c>
      <c r="M3489" t="n">
        <v>0.06085355772026621</v>
      </c>
      <c r="N3489" t="n">
        <v>0.03614503896356208</v>
      </c>
      <c r="O3489" t="n">
        <v>-0.002939076291872489</v>
      </c>
      <c r="P3489" t="n">
        <v>0.09308519394061826</v>
      </c>
      <c r="Q3489" t="n">
        <v>0.0301525352422587</v>
      </c>
      <c r="R3489" t="n">
        <v>-0.00253348271928541</v>
      </c>
    </row>
    <row r="3490">
      <c r="F3490" t="n">
        <v>0.0857592738008886</v>
      </c>
      <c r="G3490" t="n">
        <v>0.03642842160680675</v>
      </c>
      <c r="H3490" t="n">
        <v>-0.004639248897823246</v>
      </c>
      <c r="J3490" t="n">
        <v>0.02926282771628493</v>
      </c>
      <c r="K3490" t="n">
        <v>0.03276652452356308</v>
      </c>
      <c r="L3490" t="n">
        <v>-0.00195605335023896</v>
      </c>
      <c r="M3490" t="n">
        <v>0.06079198908605402</v>
      </c>
      <c r="N3490" t="n">
        <v>0.03615565736513774</v>
      </c>
      <c r="O3490" t="n">
        <v>-0.002939076291872489</v>
      </c>
      <c r="P3490" t="n">
        <v>0.09308920423911793</v>
      </c>
      <c r="Q3490" t="n">
        <v>0.03016139321383398</v>
      </c>
      <c r="R3490" t="n">
        <v>-0.00253348271928541</v>
      </c>
    </row>
    <row r="3491">
      <c r="F3491" t="n">
        <v>0.08577570043016886</v>
      </c>
      <c r="G3491" t="n">
        <v>0.036439120115355</v>
      </c>
      <c r="H3491" t="n">
        <v>-0.004638321140819382</v>
      </c>
      <c r="J3491" t="n">
        <v>0.02927412859001781</v>
      </c>
      <c r="K3491" t="n">
        <v>0.03277614758509716</v>
      </c>
      <c r="L3491" t="n">
        <v>-0.001959107964349284</v>
      </c>
      <c r="M3491" t="n">
        <v>0.06083582606903604</v>
      </c>
      <c r="N3491" t="n">
        <v>0.03616627576671341</v>
      </c>
      <c r="O3491" t="n">
        <v>-0.002939076291872489</v>
      </c>
      <c r="P3491" t="n">
        <v>0.09305891061204863</v>
      </c>
      <c r="Q3491" t="n">
        <v>0.03017025118540927</v>
      </c>
      <c r="R3491" t="n">
        <v>-0.00253348271928541</v>
      </c>
    </row>
    <row r="3492">
      <c r="F3492" t="n">
        <v>0.08577933297968868</v>
      </c>
      <c r="G3492" t="n">
        <v>0.03644981862390326</v>
      </c>
      <c r="H3492" t="n">
        <v>-0.004637766701785171</v>
      </c>
      <c r="J3492" t="n">
        <v>0.02929335745979997</v>
      </c>
      <c r="K3492" t="n">
        <v>0.03278577064663125</v>
      </c>
      <c r="L3492" t="n">
        <v>-0.001959107964349284</v>
      </c>
      <c r="M3492" t="n">
        <v>0.06079533640464918</v>
      </c>
      <c r="N3492" t="n">
        <v>0.03617689416828907</v>
      </c>
      <c r="O3492" t="n">
        <v>-0.002936891137804661</v>
      </c>
      <c r="P3492" t="n">
        <v>0.09302861471943297</v>
      </c>
      <c r="Q3492" t="n">
        <v>0.03017910915698455</v>
      </c>
      <c r="R3492" t="n">
        <v>-0.002540198240528862</v>
      </c>
    </row>
    <row r="3493">
      <c r="F3493" t="n">
        <v>0.08578296392636423</v>
      </c>
      <c r="G3493" t="n">
        <v>0.03646051713245151</v>
      </c>
      <c r="H3493" t="n">
        <v>-0.004637302925114992</v>
      </c>
      <c r="J3493" t="n">
        <v>0.02927294681090692</v>
      </c>
      <c r="K3493" t="n">
        <v>0.03279539370816533</v>
      </c>
      <c r="L3493" t="n">
        <v>-0.001959499785942154</v>
      </c>
      <c r="M3493" t="n">
        <v>0.06081809074955091</v>
      </c>
      <c r="N3493" t="n">
        <v>0.03618751256986473</v>
      </c>
      <c r="O3493" t="n">
        <v>-0.002936891137804661</v>
      </c>
      <c r="P3493" t="n">
        <v>0.09299831656223123</v>
      </c>
      <c r="Q3493" t="n">
        <v>0.03018796712855983</v>
      </c>
      <c r="R3493" t="n">
        <v>-0.002540452234953472</v>
      </c>
    </row>
    <row r="3494">
      <c r="F3494" t="n">
        <v>0.08576100541487183</v>
      </c>
      <c r="G3494" t="n">
        <v>0.03647121564099977</v>
      </c>
      <c r="H3494" t="n">
        <v>-0.004637766701785171</v>
      </c>
      <c r="J3494" t="n">
        <v>0.02929217583018612</v>
      </c>
      <c r="K3494" t="n">
        <v>0.03280501676969942</v>
      </c>
      <c r="L3494" t="n">
        <v>-0.001959499785942154</v>
      </c>
      <c r="M3494" t="n">
        <v>0.0608619266572348</v>
      </c>
      <c r="N3494" t="n">
        <v>0.0361981309714404</v>
      </c>
      <c r="O3494" t="n">
        <v>-0.002937184826918441</v>
      </c>
      <c r="P3494" t="n">
        <v>0.09300231980375001</v>
      </c>
      <c r="Q3494" t="n">
        <v>0.03019682510013511</v>
      </c>
      <c r="R3494" t="n">
        <v>-0.002540452234953472</v>
      </c>
    </row>
    <row r="3495">
      <c r="F3495" t="n">
        <v>0.08577742672469976</v>
      </c>
      <c r="G3495" t="n">
        <v>0.03648191414954802</v>
      </c>
      <c r="H3495" t="n">
        <v>-0.004636744830427623</v>
      </c>
      <c r="J3495" t="n">
        <v>0.02927969071706849</v>
      </c>
      <c r="K3495" t="n">
        <v>0.03281463983123351</v>
      </c>
      <c r="L3495" t="n">
        <v>-0.001958912053552849</v>
      </c>
      <c r="M3495" t="n">
        <v>0.06080035176931733</v>
      </c>
      <c r="N3495" t="n">
        <v>0.03620874937301606</v>
      </c>
      <c r="O3495" t="n">
        <v>-0.00293659744869088</v>
      </c>
      <c r="P3495" t="n">
        <v>0.09307492970816733</v>
      </c>
      <c r="Q3495" t="n">
        <v>0.0302056830717104</v>
      </c>
      <c r="R3495" t="n">
        <v>-0.002547175526874135</v>
      </c>
    </row>
    <row r="3496">
      <c r="F3496" t="n">
        <v>0.08575546320003322</v>
      </c>
      <c r="G3496" t="n">
        <v>0.03649261265809628</v>
      </c>
      <c r="H3496" t="n">
        <v>-0.004637208504910666</v>
      </c>
      <c r="J3496" t="n">
        <v>0.02929099111757094</v>
      </c>
      <c r="K3496" t="n">
        <v>0.0328242628927676</v>
      </c>
      <c r="L3496" t="n">
        <v>-0.001961781415636518</v>
      </c>
      <c r="M3496" t="n">
        <v>0.06086526899529604</v>
      </c>
      <c r="N3496" t="n">
        <v>0.03621936777459173</v>
      </c>
      <c r="O3496" t="n">
        <v>-0.002934702536205356</v>
      </c>
      <c r="P3496" t="n">
        <v>0.09307893082588958</v>
      </c>
      <c r="Q3496" t="n">
        <v>0.03021454104328567</v>
      </c>
      <c r="R3496" t="n">
        <v>-0.002546920860254771</v>
      </c>
    </row>
    <row r="3497">
      <c r="F3497" t="n">
        <v>0.08575908665927359</v>
      </c>
      <c r="G3497" t="n">
        <v>0.03650331116664454</v>
      </c>
      <c r="H3497" t="n">
        <v>-0.004636744830427623</v>
      </c>
      <c r="J3497" t="n">
        <v>0.02929436231957108</v>
      </c>
      <c r="K3497" t="n">
        <v>0.03283388595430168</v>
      </c>
      <c r="L3497" t="n">
        <v>-0.001962370008920537</v>
      </c>
      <c r="M3497" t="n">
        <v>0.06080369161324831</v>
      </c>
      <c r="N3497" t="n">
        <v>0.03622998617616739</v>
      </c>
      <c r="O3497" t="n">
        <v>-0.002934702536205356</v>
      </c>
      <c r="P3497" t="n">
        <v>0.09301432075700722</v>
      </c>
      <c r="Q3497" t="n">
        <v>0.03022339901486096</v>
      </c>
      <c r="R3497" t="n">
        <v>-0.002546920860254771</v>
      </c>
    </row>
    <row r="3498">
      <c r="F3498" t="n">
        <v>0.08578829927782253</v>
      </c>
      <c r="G3498" t="n">
        <v>0.03651400967519278</v>
      </c>
      <c r="H3498" t="n">
        <v>-0.004637672179393709</v>
      </c>
      <c r="J3498" t="n">
        <v>0.02931359263009528</v>
      </c>
      <c r="K3498" t="n">
        <v>0.03284350901583576</v>
      </c>
      <c r="L3498" t="n">
        <v>-0.001961781415636518</v>
      </c>
      <c r="M3498" t="n">
        <v>0.0608686083508557</v>
      </c>
      <c r="N3498" t="n">
        <v>0.03624060457774306</v>
      </c>
      <c r="O3498" t="n">
        <v>-0.002935289535412517</v>
      </c>
      <c r="P3498" t="n">
        <v>0.09301831815273004</v>
      </c>
      <c r="Q3498" t="n">
        <v>0.03023225698643624</v>
      </c>
      <c r="R3498" t="n">
        <v>-0.002546920860254771</v>
      </c>
    </row>
    <row r="3499">
      <c r="F3499" t="n">
        <v>0.08576632878839982</v>
      </c>
      <c r="G3499" t="n">
        <v>0.03652470818374104</v>
      </c>
      <c r="H3499" t="n">
        <v>-0.004637208504910666</v>
      </c>
      <c r="J3499" t="n">
        <v>0.02930110340775527</v>
      </c>
      <c r="K3499" t="n">
        <v>0.03285313207736985</v>
      </c>
      <c r="L3499" t="n">
        <v>-0.001961977613397857</v>
      </c>
      <c r="M3499" t="n">
        <v>0.06082811129000479</v>
      </c>
      <c r="N3499" t="n">
        <v>0.03625122297931872</v>
      </c>
      <c r="O3499" t="n">
        <v>-0.002934996035808937</v>
      </c>
      <c r="P3499" t="n">
        <v>0.09302231408830641</v>
      </c>
      <c r="Q3499" t="n">
        <v>0.03024111495801152</v>
      </c>
      <c r="R3499" t="n">
        <v>-0.002546411527016044</v>
      </c>
    </row>
    <row r="3500">
      <c r="F3500" t="n">
        <v>0.08580833576659588</v>
      </c>
      <c r="G3500" t="n">
        <v>0.03653540669228929</v>
      </c>
      <c r="H3500" t="n">
        <v>-0.004635719420383796</v>
      </c>
      <c r="J3500" t="n">
        <v>0.02931240373819201</v>
      </c>
      <c r="K3500" t="n">
        <v>0.03286275513890394</v>
      </c>
      <c r="L3500" t="n">
        <v>-0.001965054350919862</v>
      </c>
      <c r="M3500" t="n">
        <v>0.06085086175264534</v>
      </c>
      <c r="N3500" t="n">
        <v>0.03626184138089439</v>
      </c>
      <c r="O3500" t="n">
        <v>-0.002933390436964144</v>
      </c>
      <c r="P3500" t="n">
        <v>0.09309492068718245</v>
      </c>
      <c r="Q3500" t="n">
        <v>0.0302499729295868</v>
      </c>
      <c r="R3500" t="n">
        <v>-0.002553395139139221</v>
      </c>
    </row>
    <row r="3501">
      <c r="F3501" t="n">
        <v>0.08581195393043542</v>
      </c>
      <c r="G3501" t="n">
        <v>0.03654610520083754</v>
      </c>
      <c r="H3501" t="n">
        <v>-0.004635255848441758</v>
      </c>
      <c r="J3501" t="n">
        <v>0.02930784273126336</v>
      </c>
      <c r="K3501" t="n">
        <v>0.03287237820043803</v>
      </c>
      <c r="L3501" t="n">
        <v>-0.001964661379346835</v>
      </c>
      <c r="M3501" t="n">
        <v>0.06085252866191021</v>
      </c>
      <c r="N3501" t="n">
        <v>0.03627245978247005</v>
      </c>
      <c r="O3501" t="n">
        <v>-0.002933390436964144</v>
      </c>
      <c r="P3501" t="n">
        <v>0.09309891450271224</v>
      </c>
      <c r="Q3501" t="n">
        <v>0.03025883090116209</v>
      </c>
      <c r="R3501" t="n">
        <v>-0.002553905818167049</v>
      </c>
    </row>
    <row r="3502">
      <c r="F3502" t="n">
        <v>0.08577718002533061</v>
      </c>
      <c r="G3502" t="n">
        <v>0.0365568037093858</v>
      </c>
      <c r="H3502" t="n">
        <v>-0.004635255848441758</v>
      </c>
      <c r="J3502" t="n">
        <v>0.02931121172741838</v>
      </c>
      <c r="K3502" t="n">
        <v>0.0328820012619721</v>
      </c>
      <c r="L3502" t="n">
        <v>-0.001965250836706375</v>
      </c>
      <c r="M3502" t="n">
        <v>0.0608331115186026</v>
      </c>
      <c r="N3502" t="n">
        <v>0.03628307818404572</v>
      </c>
      <c r="O3502" t="n">
        <v>-0.002933390436964144</v>
      </c>
      <c r="P3502" t="n">
        <v>0.09306859999936684</v>
      </c>
      <c r="Q3502" t="n">
        <v>0.03026768887273737</v>
      </c>
      <c r="R3502" t="n">
        <v>-0.002553395139139221</v>
      </c>
    </row>
    <row r="3503">
      <c r="F3503" t="n">
        <v>0.08581918548062908</v>
      </c>
      <c r="G3503" t="n">
        <v>0.03656750221793405</v>
      </c>
      <c r="H3503" t="n">
        <v>-0.004635719420383796</v>
      </c>
      <c r="J3503" t="n">
        <v>0.02931458027778977</v>
      </c>
      <c r="K3503" t="n">
        <v>0.0328916243235062</v>
      </c>
      <c r="L3503" t="n">
        <v>-0.001964857865133348</v>
      </c>
      <c r="M3503" t="n">
        <v>0.06085586025700407</v>
      </c>
      <c r="N3503" t="n">
        <v>0.03629369658562138</v>
      </c>
      <c r="O3503" t="n">
        <v>-0.002933097127251419</v>
      </c>
      <c r="P3503" t="n">
        <v>0.09307259049861738</v>
      </c>
      <c r="Q3503" t="n">
        <v>0.03027654684431265</v>
      </c>
      <c r="R3503" t="n">
        <v>-0.002559874969717385</v>
      </c>
    </row>
    <row r="3504">
      <c r="F3504" t="n">
        <v>0.08578440622504457</v>
      </c>
      <c r="G3504" t="n">
        <v>0.03657820072648231</v>
      </c>
      <c r="H3504" t="n">
        <v>-0.004635617424886167</v>
      </c>
      <c r="J3504" t="n">
        <v>0.02931001658600126</v>
      </c>
      <c r="K3504" t="n">
        <v>0.03290124738504028</v>
      </c>
      <c r="L3504" t="n">
        <v>-0.001967748662406905</v>
      </c>
      <c r="M3504" t="n">
        <v>0.06085752494448515</v>
      </c>
      <c r="N3504" t="n">
        <v>0.03630431498719704</v>
      </c>
      <c r="O3504" t="n">
        <v>-0.00293178067062592</v>
      </c>
      <c r="P3504" t="n">
        <v>0.09304227188222663</v>
      </c>
      <c r="Q3504" t="n">
        <v>0.03028540481588793</v>
      </c>
      <c r="R3504" t="n">
        <v>-0.002559874969717385</v>
      </c>
    </row>
    <row r="3505">
      <c r="F3505" t="n">
        <v>0.08582641066823449</v>
      </c>
      <c r="G3505" t="n">
        <v>0.03658889923503057</v>
      </c>
      <c r="H3505" t="n">
        <v>-0.00463422701774013</v>
      </c>
      <c r="J3505" t="n">
        <v>0.02931338390342539</v>
      </c>
      <c r="K3505" t="n">
        <v>0.03291087044657437</v>
      </c>
      <c r="L3505" t="n">
        <v>-0.001968142212139386</v>
      </c>
      <c r="M3505" t="n">
        <v>0.06083810508251544</v>
      </c>
      <c r="N3505" t="n">
        <v>0.03631493338877271</v>
      </c>
      <c r="O3505" t="n">
        <v>-0.00293178067062592</v>
      </c>
      <c r="P3505" t="n">
        <v>0.09314918323800275</v>
      </c>
      <c r="Q3505" t="n">
        <v>0.03029426278746321</v>
      </c>
      <c r="R3505" t="n">
        <v>-0.002560643009012229</v>
      </c>
    </row>
    <row r="3506">
      <c r="F3506" t="n">
        <v>0.08583002087883876</v>
      </c>
      <c r="G3506" t="n">
        <v>0.03659959774357882</v>
      </c>
      <c r="H3506" t="n">
        <v>-0.004635617424886167</v>
      </c>
      <c r="J3506" t="n">
        <v>0.029340548175468</v>
      </c>
      <c r="K3506" t="n">
        <v>0.03292049350810846</v>
      </c>
      <c r="L3506" t="n">
        <v>-0.001967551887540664</v>
      </c>
      <c r="M3506" t="n">
        <v>0.06088193608025838</v>
      </c>
      <c r="N3506" t="n">
        <v>0.03632555179034837</v>
      </c>
      <c r="O3506" t="n">
        <v>-0.002931194431739572</v>
      </c>
      <c r="P3506" t="n">
        <v>0.09311886170765521</v>
      </c>
      <c r="Q3506" t="n">
        <v>0.03030312075903849</v>
      </c>
      <c r="R3506" t="n">
        <v>-0.002560643009012229</v>
      </c>
    </row>
    <row r="3507">
      <c r="F3507" t="n">
        <v>0.08579523360942587</v>
      </c>
      <c r="G3507" t="n">
        <v>0.03661029625212708</v>
      </c>
      <c r="H3507" t="n">
        <v>-0.004634690486788809</v>
      </c>
      <c r="J3507" t="n">
        <v>0.02932804999067513</v>
      </c>
      <c r="K3507" t="n">
        <v>0.03293011656964254</v>
      </c>
      <c r="L3507" t="n">
        <v>-0.001967748662406905</v>
      </c>
      <c r="M3507" t="n">
        <v>0.06088359871962065</v>
      </c>
      <c r="N3507" t="n">
        <v>0.03633617019192404</v>
      </c>
      <c r="O3507" t="n">
        <v>-0.002931487551182746</v>
      </c>
      <c r="P3507" t="n">
        <v>0.09315715563154287</v>
      </c>
      <c r="Q3507" t="n">
        <v>0.03031197873061377</v>
      </c>
      <c r="R3507" t="n">
        <v>-0.002559874969717385</v>
      </c>
    </row>
    <row r="3508">
      <c r="F3508" t="n">
        <v>0.08583723653919431</v>
      </c>
      <c r="G3508" t="n">
        <v>0.03662099476067533</v>
      </c>
      <c r="H3508" t="n">
        <v>-0.004633194678973305</v>
      </c>
      <c r="J3508" t="n">
        <v>0.02933934943068435</v>
      </c>
      <c r="K3508" t="n">
        <v>0.03293973963117663</v>
      </c>
      <c r="L3508" t="n">
        <v>-0.00197064994806968</v>
      </c>
      <c r="M3508" t="n">
        <v>0.06084309200404406</v>
      </c>
      <c r="N3508" t="n">
        <v>0.0363467885934997</v>
      </c>
      <c r="O3508" t="n">
        <v>-0.002929873826474636</v>
      </c>
      <c r="P3508" t="n">
        <v>0.09309252113998329</v>
      </c>
      <c r="Q3508" t="n">
        <v>0.03032083670218906</v>
      </c>
      <c r="R3508" t="n">
        <v>-0.002567130312227205</v>
      </c>
    </row>
    <row r="3509">
      <c r="F3509" t="n">
        <v>0.08580244393515282</v>
      </c>
      <c r="G3509" t="n">
        <v>0.03663169326922359</v>
      </c>
      <c r="H3509" t="n">
        <v>-0.004634121410582261</v>
      </c>
      <c r="J3509" t="n">
        <v>0.02935064908884942</v>
      </c>
      <c r="K3509" t="n">
        <v>0.03294936269271071</v>
      </c>
      <c r="L3509" t="n">
        <v>-0.001971044078059294</v>
      </c>
      <c r="M3509" t="n">
        <v>0.06088692178955718</v>
      </c>
      <c r="N3509" t="n">
        <v>0.03635740699507537</v>
      </c>
      <c r="O3509" t="n">
        <v>-0.002928995040083972</v>
      </c>
      <c r="P3509" t="n">
        <v>0.09313081255121658</v>
      </c>
      <c r="Q3509" t="n">
        <v>0.03032969467376433</v>
      </c>
      <c r="R3509" t="n">
        <v>-0.002566873624864719</v>
      </c>
    </row>
    <row r="3510">
      <c r="F3510" t="n">
        <v>0.08584444585913839</v>
      </c>
      <c r="G3510" t="n">
        <v>0.03664239177777184</v>
      </c>
      <c r="H3510" t="n">
        <v>-0.004634121410582261</v>
      </c>
      <c r="J3510" t="n">
        <v>0.02933814751923941</v>
      </c>
      <c r="K3510" t="n">
        <v>0.0329589857542448</v>
      </c>
      <c r="L3510" t="n">
        <v>-0.001970847013064487</v>
      </c>
      <c r="M3510" t="n">
        <v>0.06086749758048973</v>
      </c>
      <c r="N3510" t="n">
        <v>0.03636802539665103</v>
      </c>
      <c r="O3510" t="n">
        <v>-0.002929873826474636</v>
      </c>
      <c r="P3510" t="n">
        <v>0.09306617315898819</v>
      </c>
      <c r="Q3510" t="n">
        <v>0.03033855264533962</v>
      </c>
      <c r="R3510" t="n">
        <v>-0.002567386999589692</v>
      </c>
    </row>
    <row r="3511">
      <c r="F3511" t="n">
        <v>0.0858480481442282</v>
      </c>
      <c r="G3511" t="n">
        <v>0.03665309028632009</v>
      </c>
      <c r="H3511" t="n">
        <v>-0.004633658044777783</v>
      </c>
      <c r="J3511" t="n">
        <v>0.02933357829672188</v>
      </c>
      <c r="K3511" t="n">
        <v>0.03296860881577888</v>
      </c>
      <c r="L3511" t="n">
        <v>-0.001973759021139322</v>
      </c>
      <c r="M3511" t="n">
        <v>0.06086915711271987</v>
      </c>
      <c r="N3511" t="n">
        <v>0.0363786437982267</v>
      </c>
      <c r="O3511" t="n">
        <v>-0.002929873826474636</v>
      </c>
      <c r="P3511" t="n">
        <v>0.09317308295206345</v>
      </c>
      <c r="Q3511" t="n">
        <v>0.0303474106169149</v>
      </c>
      <c r="R3511" t="n">
        <v>-0.002567130312227205</v>
      </c>
    </row>
    <row r="3512">
      <c r="F3512" t="n">
        <v>0.0858516488475416</v>
      </c>
      <c r="G3512" t="n">
        <v>0.03666378879486835</v>
      </c>
      <c r="H3512" t="n">
        <v>-0.004632158847274893</v>
      </c>
      <c r="J3512" t="n">
        <v>0.02936074589244994</v>
      </c>
      <c r="K3512" t="n">
        <v>0.03297823187731297</v>
      </c>
      <c r="L3512" t="n">
        <v>-0.001973561664972825</v>
      </c>
      <c r="M3512" t="n">
        <v>0.06089190088488364</v>
      </c>
      <c r="N3512" t="n">
        <v>0.03638926219980236</v>
      </c>
      <c r="O3512" t="n">
        <v>-0.00292708502050692</v>
      </c>
      <c r="P3512" t="n">
        <v>0.09317706114636704</v>
      </c>
      <c r="Q3512" t="n">
        <v>0.03035626858849018</v>
      </c>
      <c r="R3512" t="n">
        <v>-0.002573622965486352</v>
      </c>
    </row>
    <row r="3513">
      <c r="F3513" t="n">
        <v>0.08585524797018751</v>
      </c>
      <c r="G3513" t="n">
        <v>0.0366744873034166</v>
      </c>
      <c r="H3513" t="n">
        <v>-0.004633085371696789</v>
      </c>
      <c r="J3513" t="n">
        <v>0.02936411057318576</v>
      </c>
      <c r="K3513" t="n">
        <v>0.03298785493884706</v>
      </c>
      <c r="L3513" t="n">
        <v>-0.001973759021139322</v>
      </c>
      <c r="M3513" t="n">
        <v>0.0608935591174094</v>
      </c>
      <c r="N3513" t="n">
        <v>0.03639988060137803</v>
      </c>
      <c r="O3513" t="n">
        <v>-0.002927963233834405</v>
      </c>
      <c r="P3513" t="n">
        <v>0.09311241540430154</v>
      </c>
      <c r="Q3513" t="n">
        <v>0.03036512656006546</v>
      </c>
      <c r="R3513" t="n">
        <v>-0.002573622965486352</v>
      </c>
    </row>
    <row r="3514">
      <c r="F3514" t="n">
        <v>0.08583324320928326</v>
      </c>
      <c r="G3514" t="n">
        <v>0.03668518581196486</v>
      </c>
      <c r="H3514" t="n">
        <v>-0.004632158847274893</v>
      </c>
      <c r="J3514" t="n">
        <v>0.02935160447023122</v>
      </c>
      <c r="K3514" t="n">
        <v>0.03299747800038114</v>
      </c>
      <c r="L3514" t="n">
        <v>-0.00197395637730582</v>
      </c>
      <c r="M3514" t="n">
        <v>0.06083196070455107</v>
      </c>
      <c r="N3514" t="n">
        <v>0.03641049900295369</v>
      </c>
      <c r="O3514" t="n">
        <v>-0.002927670496058576</v>
      </c>
      <c r="P3514" t="n">
        <v>0.0931850131756306</v>
      </c>
      <c r="Q3514" t="n">
        <v>0.03037398453164075</v>
      </c>
      <c r="R3514" t="n">
        <v>-0.002573365603189803</v>
      </c>
    </row>
    <row r="3515">
      <c r="F3515" t="n">
        <v>0.08582403694335122</v>
      </c>
      <c r="G3515" t="n">
        <v>0.03669588432051311</v>
      </c>
      <c r="H3515" t="n">
        <v>-0.004633085371696789</v>
      </c>
      <c r="J3515" t="n">
        <v>0.02934703205446453</v>
      </c>
      <c r="K3515" t="n">
        <v>0.03300710106191523</v>
      </c>
      <c r="L3515" t="n">
        <v>-0.001973364308806328</v>
      </c>
      <c r="M3515" t="n">
        <v>0.06089687338854302</v>
      </c>
      <c r="N3515" t="n">
        <v>0.03642111740452935</v>
      </c>
      <c r="O3515" t="n">
        <v>-0.002927963233834405</v>
      </c>
      <c r="P3515" t="n">
        <v>0.09315467497533897</v>
      </c>
      <c r="Q3515" t="n">
        <v>0.03038284250321602</v>
      </c>
      <c r="R3515" t="n">
        <v>-0.0025738803277829</v>
      </c>
    </row>
    <row r="3516">
      <c r="F3516" t="n">
        <v>0.08586603586520844</v>
      </c>
      <c r="G3516" t="n">
        <v>0.03670658282906137</v>
      </c>
      <c r="H3516" t="n">
        <v>-0.004632045854317707</v>
      </c>
      <c r="J3516" t="n">
        <v>0.0293503943334112</v>
      </c>
      <c r="K3516" t="n">
        <v>0.03301672412344931</v>
      </c>
      <c r="L3516" t="n">
        <v>-0.001976681404343087</v>
      </c>
      <c r="M3516" t="n">
        <v>0.06089852942880317</v>
      </c>
      <c r="N3516" t="n">
        <v>0.03643173580610502</v>
      </c>
      <c r="O3516" t="n">
        <v>-0.002925756365934657</v>
      </c>
      <c r="P3516" t="n">
        <v>0.09315864696245751</v>
      </c>
      <c r="Q3516" t="n">
        <v>0.03039170047479131</v>
      </c>
      <c r="R3516" t="n">
        <v>-0.002580894980661517</v>
      </c>
    </row>
    <row r="3517">
      <c r="F3517" t="n">
        <v>0.08585682644617615</v>
      </c>
      <c r="G3517" t="n">
        <v>0.03671728133760963</v>
      </c>
      <c r="H3517" t="n">
        <v>-0.004632045854317707</v>
      </c>
      <c r="J3517" t="n">
        <v>0.02937756465278053</v>
      </c>
      <c r="K3517" t="n">
        <v>0.0330263471849834</v>
      </c>
      <c r="L3517" t="n">
        <v>-0.001976483755967491</v>
      </c>
      <c r="M3517" t="n">
        <v>0.06083692733601909</v>
      </c>
      <c r="N3517" t="n">
        <v>0.03644235420768068</v>
      </c>
      <c r="O3517" t="n">
        <v>-0.002925463819552702</v>
      </c>
      <c r="P3517" t="n">
        <v>0.09316261749851745</v>
      </c>
      <c r="Q3517" t="n">
        <v>0.03040055844636659</v>
      </c>
      <c r="R3517" t="n">
        <v>-0.002580378904880541</v>
      </c>
    </row>
    <row r="3518">
      <c r="F3518" t="n">
        <v>0.08584761473391694</v>
      </c>
      <c r="G3518" t="n">
        <v>0.03672797984615788</v>
      </c>
      <c r="H3518" t="n">
        <v>-0.004632045854317707</v>
      </c>
      <c r="J3518" t="n">
        <v>0.02938092700414956</v>
      </c>
      <c r="K3518" t="n">
        <v>0.03303597024651748</v>
      </c>
      <c r="L3518" t="n">
        <v>-0.001976681404343087</v>
      </c>
      <c r="M3518" t="n">
        <v>0.06083858142262383</v>
      </c>
      <c r="N3518" t="n">
        <v>0.03645297260925635</v>
      </c>
      <c r="O3518" t="n">
        <v>-0.002926048912316613</v>
      </c>
      <c r="P3518" t="n">
        <v>0.09316658658404003</v>
      </c>
      <c r="Q3518" t="n">
        <v>0.03040941641794187</v>
      </c>
      <c r="R3518" t="n">
        <v>-0.002580636942771029</v>
      </c>
    </row>
    <row r="3519">
      <c r="F3519" t="n">
        <v>0.08587680957413965</v>
      </c>
      <c r="G3519" t="n">
        <v>0.03673867835470613</v>
      </c>
      <c r="H3519" t="n">
        <v>-0.004632509012587312</v>
      </c>
      <c r="J3519" t="n">
        <v>0.02936841520198932</v>
      </c>
      <c r="K3519" t="n">
        <v>0.03304559330805158</v>
      </c>
      <c r="L3519" t="n">
        <v>-0.001976879052718684</v>
      </c>
      <c r="M3519" t="n">
        <v>0.06088240704617878</v>
      </c>
      <c r="N3519" t="n">
        <v>0.03646359101083201</v>
      </c>
      <c r="O3519" t="n">
        <v>-0.002926048912316613</v>
      </c>
      <c r="P3519" t="n">
        <v>0.09317055421954629</v>
      </c>
      <c r="Q3519" t="n">
        <v>0.03041827438951715</v>
      </c>
      <c r="R3519" t="n">
        <v>-0.002580120866990053</v>
      </c>
    </row>
    <row r="3520">
      <c r="F3520" t="n">
        <v>0.08586759435638047</v>
      </c>
      <c r="G3520" t="n">
        <v>0.03674937686325438</v>
      </c>
      <c r="H3520" t="n">
        <v>-0.004631465927563611</v>
      </c>
      <c r="J3520" t="n">
        <v>0.02937971311628859</v>
      </c>
      <c r="K3520" t="n">
        <v>0.03305521636958566</v>
      </c>
      <c r="L3520" t="n">
        <v>-0.00197981204713761</v>
      </c>
      <c r="M3520" t="n">
        <v>0.06088406000970398</v>
      </c>
      <c r="N3520" t="n">
        <v>0.03647420941240768</v>
      </c>
      <c r="O3520" t="n">
        <v>-0.002923838526915415</v>
      </c>
      <c r="P3520" t="n">
        <v>0.09320883442619582</v>
      </c>
      <c r="Q3520" t="n">
        <v>0.03042713236109244</v>
      </c>
      <c r="R3520" t="n">
        <v>-0.00258765877151591</v>
      </c>
    </row>
    <row r="3521">
      <c r="F3521" t="n">
        <v>0.08588398418038401</v>
      </c>
      <c r="G3521" t="n">
        <v>0.03676007537180264</v>
      </c>
      <c r="H3521" t="n">
        <v>-0.00463100287358165</v>
      </c>
      <c r="J3521" t="n">
        <v>0.02936719868830877</v>
      </c>
      <c r="K3521" t="n">
        <v>0.03306483943111974</v>
      </c>
      <c r="L3521" t="n">
        <v>-0.001979218222288439</v>
      </c>
      <c r="M3521" t="n">
        <v>0.06088571224750317</v>
      </c>
      <c r="N3521" t="n">
        <v>0.03648482781398334</v>
      </c>
      <c r="O3521" t="n">
        <v>-0.002923838526915415</v>
      </c>
      <c r="P3521" t="n">
        <v>0.09317848514259419</v>
      </c>
      <c r="Q3521" t="n">
        <v>0.03043599033266772</v>
      </c>
      <c r="R3521" t="n">
        <v>-0.002586882629112936</v>
      </c>
    </row>
    <row r="3522">
      <c r="F3522" t="n">
        <v>0.08586196107935432</v>
      </c>
      <c r="G3522" t="n">
        <v>0.0367707738803509</v>
      </c>
      <c r="H3522" t="n">
        <v>-0.004630539819599691</v>
      </c>
      <c r="J3522" t="n">
        <v>0.02937055814055474</v>
      </c>
      <c r="K3522" t="n">
        <v>0.03307446249265383</v>
      </c>
      <c r="L3522" t="n">
        <v>-0.00197981204713761</v>
      </c>
      <c r="M3522" t="n">
        <v>0.06090845038811579</v>
      </c>
      <c r="N3522" t="n">
        <v>0.03649544621555901</v>
      </c>
      <c r="O3522" t="n">
        <v>-0.002924130881532644</v>
      </c>
      <c r="P3522" t="n">
        <v>0.09318244843117818</v>
      </c>
      <c r="Q3522" t="n">
        <v>0.030444848304243</v>
      </c>
      <c r="R3522" t="n">
        <v>-0.00258765877151591</v>
      </c>
    </row>
    <row r="3523">
      <c r="F3523" t="n">
        <v>0.08586554373977887</v>
      </c>
      <c r="G3523" t="n">
        <v>0.03678147238889915</v>
      </c>
      <c r="H3523" t="n">
        <v>-0.004631465927563611</v>
      </c>
      <c r="J3523" t="n">
        <v>0.02939773167289135</v>
      </c>
      <c r="K3523" t="n">
        <v>0.03308408555418792</v>
      </c>
      <c r="L3523" t="n">
        <v>-0.001979218222288439</v>
      </c>
      <c r="M3523" t="n">
        <v>0.06084684096367676</v>
      </c>
      <c r="N3523" t="n">
        <v>0.03650606461713467</v>
      </c>
      <c r="O3523" t="n">
        <v>-0.002923253817680955</v>
      </c>
      <c r="P3523" t="n">
        <v>0.09311777985281772</v>
      </c>
      <c r="Q3523" t="n">
        <v>0.03045370627581828</v>
      </c>
      <c r="R3523" t="n">
        <v>-0.00258714134324726</v>
      </c>
    </row>
    <row r="3524">
      <c r="F3524" t="n">
        <v>0.0858691248320467</v>
      </c>
      <c r="G3524" t="n">
        <v>0.03679217089744741</v>
      </c>
      <c r="H3524" t="n">
        <v>-0.004630419393974781</v>
      </c>
      <c r="J3524" t="n">
        <v>0.02937727561400885</v>
      </c>
      <c r="K3524" t="n">
        <v>0.03309370861572201</v>
      </c>
      <c r="L3524" t="n">
        <v>-0.001982160595752827</v>
      </c>
      <c r="M3524" t="n">
        <v>0.06084849069927437</v>
      </c>
      <c r="N3524" t="n">
        <v>0.03651668301871034</v>
      </c>
      <c r="O3524" t="n">
        <v>-0.002921624836126662</v>
      </c>
      <c r="P3524" t="n">
        <v>0.09312173945405966</v>
      </c>
      <c r="Q3524" t="n">
        <v>0.03046256424739356</v>
      </c>
      <c r="R3524" t="n">
        <v>-0.002593910180786485</v>
      </c>
    </row>
    <row r="3525">
      <c r="F3525" t="n">
        <v>0.08585989925915594</v>
      </c>
      <c r="G3525" t="n">
        <v>0.03680286940599566</v>
      </c>
      <c r="H3525" t="n">
        <v>-0.004629030545926198</v>
      </c>
      <c r="J3525" t="n">
        <v>0.0294044502038877</v>
      </c>
      <c r="K3525" t="n">
        <v>0.03310333167725609</v>
      </c>
      <c r="L3525" t="n">
        <v>-0.001982160595752827</v>
      </c>
      <c r="M3525" t="n">
        <v>0.06085013971259465</v>
      </c>
      <c r="N3525" t="n">
        <v>0.036527301420286</v>
      </c>
      <c r="O3525" t="n">
        <v>-0.002921624836126662</v>
      </c>
      <c r="P3525" t="n">
        <v>0.09322864561278427</v>
      </c>
      <c r="Q3525" t="n">
        <v>0.03047142221896884</v>
      </c>
      <c r="R3525" t="n">
        <v>-0.002594169571804564</v>
      </c>
    </row>
    <row r="3526">
      <c r="F3526" t="n">
        <v>0.08590189322835964</v>
      </c>
      <c r="G3526" t="n">
        <v>0.03681356791454391</v>
      </c>
      <c r="H3526" t="n">
        <v>-0.004630419393974781</v>
      </c>
      <c r="J3526" t="n">
        <v>0.02940780874826748</v>
      </c>
      <c r="K3526" t="n">
        <v>0.03311295473879017</v>
      </c>
      <c r="L3526" t="n">
        <v>-0.001982160595752827</v>
      </c>
      <c r="M3526" t="n">
        <v>0.06085178800446353</v>
      </c>
      <c r="N3526" t="n">
        <v>0.03653791982186166</v>
      </c>
      <c r="O3526" t="n">
        <v>-0.002921624836126662</v>
      </c>
      <c r="P3526" t="n">
        <v>0.09316397071433485</v>
      </c>
      <c r="Q3526" t="n">
        <v>0.03048028019054413</v>
      </c>
      <c r="R3526" t="n">
        <v>-0.002593910180786485</v>
      </c>
    </row>
    <row r="3527">
      <c r="F3527" t="n">
        <v>0.08586705289745028</v>
      </c>
      <c r="G3527" t="n">
        <v>0.03682426642309217</v>
      </c>
      <c r="H3527" t="n">
        <v>-0.004629493495275726</v>
      </c>
      <c r="J3527" t="n">
        <v>0.02940322728107514</v>
      </c>
      <c r="K3527" t="n">
        <v>0.03312257780032426</v>
      </c>
      <c r="L3527" t="n">
        <v>-0.001982557067519155</v>
      </c>
      <c r="M3527" t="n">
        <v>0.06085343557570683</v>
      </c>
      <c r="N3527" t="n">
        <v>0.03654853822343733</v>
      </c>
      <c r="O3527" t="n">
        <v>-0.002921624836126662</v>
      </c>
      <c r="P3527" t="n">
        <v>0.09316792637290466</v>
      </c>
      <c r="Q3527" t="n">
        <v>0.03048913816211941</v>
      </c>
      <c r="R3527" t="n">
        <v>-0.002594428962822643</v>
      </c>
    </row>
    <row r="3528">
      <c r="F3528" t="n">
        <v>0.08587062737069442</v>
      </c>
      <c r="G3528" t="n">
        <v>0.03683496493164042</v>
      </c>
      <c r="H3528" t="n">
        <v>-0.004628906582585151</v>
      </c>
      <c r="J3528" t="n">
        <v>0.02941452438709778</v>
      </c>
      <c r="K3528" t="n">
        <v>0.03313220086185835</v>
      </c>
      <c r="L3528" t="n">
        <v>-0.001985311702012128</v>
      </c>
      <c r="M3528" t="n">
        <v>0.0609183452781637</v>
      </c>
      <c r="N3528" t="n">
        <v>0.03655915662501299</v>
      </c>
      <c r="O3528" t="n">
        <v>-0.002919407860662533</v>
      </c>
      <c r="P3528" t="n">
        <v>0.0932061977743513</v>
      </c>
      <c r="Q3528" t="n">
        <v>0.03049799613369469</v>
      </c>
      <c r="R3528" t="n">
        <v>-0.002600945386229961</v>
      </c>
    </row>
    <row r="3529">
      <c r="F3529" t="n">
        <v>0.08588700680983699</v>
      </c>
      <c r="G3529" t="n">
        <v>0.03684566344018867</v>
      </c>
      <c r="H3529" t="n">
        <v>-0.004627980893837509</v>
      </c>
      <c r="J3529" t="n">
        <v>0.02939406087814779</v>
      </c>
      <c r="K3529" t="n">
        <v>0.03314182392339243</v>
      </c>
      <c r="L3529" t="n">
        <v>-0.001985113170841927</v>
      </c>
      <c r="M3529" t="n">
        <v>0.06087781634125441</v>
      </c>
      <c r="N3529" t="n">
        <v>0.03656977502658866</v>
      </c>
      <c r="O3529" t="n">
        <v>-0.002920283770611727</v>
      </c>
      <c r="P3529" t="n">
        <v>0.09324446852169094</v>
      </c>
      <c r="Q3529" t="n">
        <v>0.03050685410526997</v>
      </c>
      <c r="R3529" t="n">
        <v>-0.002600945386229961</v>
      </c>
    </row>
    <row r="3530">
      <c r="F3530" t="n">
        <v>0.08589057851644555</v>
      </c>
      <c r="G3530" t="n">
        <v>0.03685636194873693</v>
      </c>
      <c r="H3530" t="n">
        <v>-0.004629369426958972</v>
      </c>
      <c r="J3530" t="n">
        <v>0.02942123808243229</v>
      </c>
      <c r="K3530" t="n">
        <v>0.03315144698492652</v>
      </c>
      <c r="L3530" t="n">
        <v>-0.001985113170841927</v>
      </c>
      <c r="M3530" t="n">
        <v>0.06092163781251828</v>
      </c>
      <c r="N3530" t="n">
        <v>0.03658039342816432</v>
      </c>
      <c r="O3530" t="n">
        <v>-0.002919699830645598</v>
      </c>
      <c r="P3530" t="n">
        <v>0.09314546670113955</v>
      </c>
      <c r="Q3530" t="n">
        <v>0.03051571207684525</v>
      </c>
      <c r="R3530" t="n">
        <v>-0.002600425249166421</v>
      </c>
    </row>
    <row r="3531">
      <c r="F3531" t="n">
        <v>0.08590695590519881</v>
      </c>
      <c r="G3531" t="n">
        <v>0.03686706045728518</v>
      </c>
      <c r="H3531" t="n">
        <v>-0.004628906582585151</v>
      </c>
      <c r="J3531" t="n">
        <v>0.02941665332619688</v>
      </c>
      <c r="K3531" t="n">
        <v>0.03316107004646061</v>
      </c>
      <c r="L3531" t="n">
        <v>-0.001988274717884391</v>
      </c>
      <c r="M3531" t="n">
        <v>0.06086001867094204</v>
      </c>
      <c r="N3531" t="n">
        <v>0.03659101182973998</v>
      </c>
      <c r="O3531" t="n">
        <v>-0.002919991800628663</v>
      </c>
      <c r="P3531" t="n">
        <v>0.09321805293403251</v>
      </c>
      <c r="Q3531" t="n">
        <v>0.03052457004842053</v>
      </c>
      <c r="R3531" t="n">
        <v>-0.002607988147513189</v>
      </c>
    </row>
    <row r="3532">
      <c r="F3532" t="n">
        <v>0.0858977172495822</v>
      </c>
      <c r="G3532" t="n">
        <v>0.03687775896583344</v>
      </c>
      <c r="H3532" t="n">
        <v>-0.004627390563541623</v>
      </c>
      <c r="J3532" t="n">
        <v>0.02940412620174042</v>
      </c>
      <c r="K3532" t="n">
        <v>0.03317069310799469</v>
      </c>
      <c r="L3532" t="n">
        <v>-0.001988075890412602</v>
      </c>
      <c r="M3532" t="n">
        <v>0.06090383920163098</v>
      </c>
      <c r="N3532" t="n">
        <v>0.03660163023131565</v>
      </c>
      <c r="O3532" t="n">
        <v>-0.002918062952580004</v>
      </c>
      <c r="P3532" t="n">
        <v>0.09325632053504751</v>
      </c>
      <c r="Q3532" t="n">
        <v>0.03053342801999581</v>
      </c>
      <c r="R3532" t="n">
        <v>-0.002607466654182353</v>
      </c>
    </row>
    <row r="3533">
      <c r="F3533" t="n">
        <v>0.08591409223443006</v>
      </c>
      <c r="G3533" t="n">
        <v>0.03688845747438169</v>
      </c>
      <c r="H3533" t="n">
        <v>-0.004628316041654331</v>
      </c>
      <c r="J3533" t="n">
        <v>0.02941542187008157</v>
      </c>
      <c r="K3533" t="n">
        <v>0.03318031616952878</v>
      </c>
      <c r="L3533" t="n">
        <v>-0.001988274717884391</v>
      </c>
      <c r="M3533" t="n">
        <v>0.06086330591627903</v>
      </c>
      <c r="N3533" t="n">
        <v>0.03661224863289132</v>
      </c>
      <c r="O3533" t="n">
        <v>-0.002918062952580004</v>
      </c>
      <c r="P3533" t="n">
        <v>0.09319162999374259</v>
      </c>
      <c r="Q3533" t="n">
        <v>0.03054228599157109</v>
      </c>
      <c r="R3533" t="n">
        <v>-0.002607988147513189</v>
      </c>
    </row>
    <row r="3534">
      <c r="F3534" t="n">
        <v>0.08589204143735238</v>
      </c>
      <c r="G3534" t="n">
        <v>0.03689915598292995</v>
      </c>
      <c r="H3534" t="n">
        <v>-0.004627390563541623</v>
      </c>
      <c r="J3534" t="n">
        <v>0.02942671771579794</v>
      </c>
      <c r="K3534" t="n">
        <v>0.03318993923106286</v>
      </c>
      <c r="L3534" t="n">
        <v>-0.001988473545356179</v>
      </c>
      <c r="M3534" t="n">
        <v>0.06088603706997495</v>
      </c>
      <c r="N3534" t="n">
        <v>0.03662286703446698</v>
      </c>
      <c r="O3534" t="n">
        <v>-0.002918062952580004</v>
      </c>
      <c r="P3534" t="n">
        <v>0.09322989510453661</v>
      </c>
      <c r="Q3534" t="n">
        <v>0.03055114396314637</v>
      </c>
      <c r="R3534" t="n">
        <v>-0.002607988147513189</v>
      </c>
    </row>
    <row r="3535">
      <c r="F3535" t="n">
        <v>0.08590841366571494</v>
      </c>
      <c r="G3535" t="n">
        <v>0.0369098544914782</v>
      </c>
      <c r="H3535" t="n">
        <v>-0.00462679661980037</v>
      </c>
      <c r="J3535" t="n">
        <v>0.02942212931134065</v>
      </c>
      <c r="K3535" t="n">
        <v>0.03319956229259695</v>
      </c>
      <c r="L3535" t="n">
        <v>-0.001988473545356179</v>
      </c>
      <c r="M3535" t="n">
        <v>0.06092985660595931</v>
      </c>
      <c r="N3535" t="n">
        <v>0.03663348543604265</v>
      </c>
      <c r="O3535" t="n">
        <v>-0.00291835472969755</v>
      </c>
      <c r="P3535" t="n">
        <v>0.09326815956261869</v>
      </c>
      <c r="Q3535" t="n">
        <v>0.03056000193472166</v>
      </c>
      <c r="R3535" t="n">
        <v>-0.002607466654182353</v>
      </c>
    </row>
    <row r="3536">
      <c r="F3536" t="n">
        <v>0.08589916700129699</v>
      </c>
      <c r="G3536" t="n">
        <v>0.03692055300002646</v>
      </c>
      <c r="H3536" t="n">
        <v>-0.004627259253199009</v>
      </c>
      <c r="J3536" t="n">
        <v>0.02944136738438061</v>
      </c>
      <c r="K3536" t="n">
        <v>0.03320918535413103</v>
      </c>
      <c r="L3536" t="n">
        <v>-0.001991247822103932</v>
      </c>
      <c r="M3536" t="n">
        <v>0.06091040928908734</v>
      </c>
      <c r="N3536" t="n">
        <v>0.03664410383761831</v>
      </c>
      <c r="O3536" t="n">
        <v>-0.002916130474073725</v>
      </c>
      <c r="P3536" t="n">
        <v>0.09316914198314569</v>
      </c>
      <c r="Q3536" t="n">
        <v>0.03056885990629694</v>
      </c>
      <c r="R3536" t="n">
        <v>-0.0026139926650299</v>
      </c>
    </row>
    <row r="3537">
      <c r="F3537" t="n">
        <v>0.08591553683368922</v>
      </c>
      <c r="G3537" t="n">
        <v>0.03693125150857471</v>
      </c>
      <c r="H3537" t="n">
        <v>-0.00462679661980037</v>
      </c>
      <c r="J3537" t="n">
        <v>0.02942883476642301</v>
      </c>
      <c r="K3537" t="n">
        <v>0.03321880841566512</v>
      </c>
      <c r="L3537" t="n">
        <v>-0.001991446946886142</v>
      </c>
      <c r="M3537" t="n">
        <v>0.06093313912370621</v>
      </c>
      <c r="N3537" t="n">
        <v>0.03665472223919398</v>
      </c>
      <c r="O3537" t="n">
        <v>-0.002915838890184706</v>
      </c>
      <c r="P3537" t="n">
        <v>0.09317308281922193</v>
      </c>
      <c r="Q3537" t="n">
        <v>0.03057771787787222</v>
      </c>
      <c r="R3537" t="n">
        <v>-0.002614254090438944</v>
      </c>
    </row>
    <row r="3538">
      <c r="F3538" t="n">
        <v>0.08590628635088432</v>
      </c>
      <c r="G3538" t="n">
        <v>0.03694195001712296</v>
      </c>
      <c r="H3538" t="n">
        <v>-0.00462679661980037</v>
      </c>
      <c r="J3538" t="n">
        <v>0.02944807318265147</v>
      </c>
      <c r="K3538" t="n">
        <v>0.03322843147719921</v>
      </c>
      <c r="L3538" t="n">
        <v>-0.001991247822103932</v>
      </c>
      <c r="M3538" t="n">
        <v>0.06091369005445549</v>
      </c>
      <c r="N3538" t="n">
        <v>0.03666534064076964</v>
      </c>
      <c r="O3538" t="n">
        <v>-0.002915547306295687</v>
      </c>
      <c r="P3538" t="n">
        <v>0.09317702221547103</v>
      </c>
      <c r="Q3538" t="n">
        <v>0.0305865758494475</v>
      </c>
      <c r="R3538" t="n">
        <v>-0.002614254090438944</v>
      </c>
    </row>
    <row r="3539">
      <c r="F3539" t="n">
        <v>0.08594827397722701</v>
      </c>
      <c r="G3539" t="n">
        <v>0.03695264852567122</v>
      </c>
      <c r="H3539" t="n">
        <v>-0.00462679661980037</v>
      </c>
      <c r="J3539" t="n">
        <v>0.02943553822302304</v>
      </c>
      <c r="K3539" t="n">
        <v>0.0332380545387333</v>
      </c>
      <c r="L3539" t="n">
        <v>-0.001991446946886142</v>
      </c>
      <c r="M3539" t="n">
        <v>0.06089423994644605</v>
      </c>
      <c r="N3539" t="n">
        <v>0.0366759590423453</v>
      </c>
      <c r="O3539" t="n">
        <v>-0.002914485775018691</v>
      </c>
      <c r="P3539" t="n">
        <v>0.09324960322875403</v>
      </c>
      <c r="Q3539" t="n">
        <v>0.03059543382102279</v>
      </c>
      <c r="R3539" t="n">
        <v>-0.002621309631420606</v>
      </c>
    </row>
    <row r="3540">
      <c r="F3540" t="n">
        <v>0.0859518308409899</v>
      </c>
      <c r="G3540" t="n">
        <v>0.03696334703421948</v>
      </c>
      <c r="H3540" t="n">
        <v>-0.004626199076731153</v>
      </c>
      <c r="J3540" t="n">
        <v>0.02944683308696648</v>
      </c>
      <c r="K3540" t="n">
        <v>0.03324767760026738</v>
      </c>
      <c r="L3540" t="n">
        <v>-0.001994031534426149</v>
      </c>
      <c r="M3540" t="n">
        <v>0.06089587838855587</v>
      </c>
      <c r="N3540" t="n">
        <v>0.03668657744392097</v>
      </c>
      <c r="O3540" t="n">
        <v>-0.002913611604120365</v>
      </c>
      <c r="P3540" t="n">
        <v>0.09328786245615517</v>
      </c>
      <c r="Q3540" t="n">
        <v>0.03060429179259807</v>
      </c>
      <c r="R3540" t="n">
        <v>-0.00262104752666794</v>
      </c>
    </row>
    <row r="3541">
      <c r="F3541" t="n">
        <v>0.08595538615513268</v>
      </c>
      <c r="G3541" t="n">
        <v>0.03697404554276773</v>
      </c>
      <c r="H3541" t="n">
        <v>-0.004625274021926767</v>
      </c>
      <c r="J3541" t="n">
        <v>0.02943429544486827</v>
      </c>
      <c r="K3541" t="n">
        <v>0.03325730066180146</v>
      </c>
      <c r="L3541" t="n">
        <v>-0.001994031534426149</v>
      </c>
      <c r="M3541" t="n">
        <v>0.06093969562475574</v>
      </c>
      <c r="N3541" t="n">
        <v>0.03669719584549663</v>
      </c>
      <c r="O3541" t="n">
        <v>-0.002913611604120365</v>
      </c>
      <c r="P3541" t="n">
        <v>0.09322315408587351</v>
      </c>
      <c r="Q3541" t="n">
        <v>0.03061314976417335</v>
      </c>
      <c r="R3541" t="n">
        <v>-0.002620785421915273</v>
      </c>
    </row>
    <row r="3542">
      <c r="F3542" t="n">
        <v>0.08593331760189427</v>
      </c>
      <c r="G3542" t="n">
        <v>0.03698474405131599</v>
      </c>
      <c r="H3542" t="n">
        <v>-0.004625274021926767</v>
      </c>
      <c r="J3542" t="n">
        <v>0.02943764507488689</v>
      </c>
      <c r="K3542" t="n">
        <v>0.03326692372333555</v>
      </c>
      <c r="L3542" t="n">
        <v>-0.001994031534426149</v>
      </c>
      <c r="M3542" t="n">
        <v>0.06094133297682791</v>
      </c>
      <c r="N3542" t="n">
        <v>0.0367078142470723</v>
      </c>
      <c r="O3542" t="n">
        <v>-0.002914485775018691</v>
      </c>
      <c r="P3542" t="n">
        <v>0.09326141083023942</v>
      </c>
      <c r="Q3542" t="n">
        <v>0.03062200773574863</v>
      </c>
      <c r="R3542" t="n">
        <v>-0.002620785421915273</v>
      </c>
    </row>
    <row r="3543">
      <c r="F3543" t="n">
        <v>0.08593686910982179</v>
      </c>
      <c r="G3543" t="n">
        <v>0.03699544255986424</v>
      </c>
      <c r="H3543" t="n">
        <v>-0.004625274021926767</v>
      </c>
      <c r="J3543" t="n">
        <v>0.0294648288793721</v>
      </c>
      <c r="K3543" t="n">
        <v>0.03327654678486964</v>
      </c>
      <c r="L3543" t="n">
        <v>-0.001994031534426149</v>
      </c>
      <c r="M3543" t="n">
        <v>0.06092187954232997</v>
      </c>
      <c r="N3543" t="n">
        <v>0.03671843264864796</v>
      </c>
      <c r="O3543" t="n">
        <v>-0.002914485775018691</v>
      </c>
      <c r="P3543" t="n">
        <v>0.09326534382168705</v>
      </c>
      <c r="Q3543" t="n">
        <v>0.03063086570732391</v>
      </c>
      <c r="R3543" t="n">
        <v>-0.002620785421915273</v>
      </c>
    </row>
    <row r="3544">
      <c r="F3544" t="n">
        <v>0.08594041907176495</v>
      </c>
      <c r="G3544" t="n">
        <v>0.0370061410684125</v>
      </c>
      <c r="H3544" t="n">
        <v>-0.00462421068525186</v>
      </c>
      <c r="J3544" t="n">
        <v>0.02945228804040755</v>
      </c>
      <c r="K3544" t="n">
        <v>0.03328616984640373</v>
      </c>
      <c r="L3544" t="n">
        <v>-0.001997024344582752</v>
      </c>
      <c r="M3544" t="n">
        <v>0.06094460555892697</v>
      </c>
      <c r="N3544" t="n">
        <v>0.03672905105022363</v>
      </c>
      <c r="O3544" t="n">
        <v>-0.002912545900476781</v>
      </c>
      <c r="P3544" t="n">
        <v>0.09330359887133427</v>
      </c>
      <c r="Q3544" t="n">
        <v>0.03063972367889919</v>
      </c>
      <c r="R3544" t="n">
        <v>-0.00262837243244193</v>
      </c>
    </row>
    <row r="3545">
      <c r="F3545" t="n">
        <v>0.08595677971325597</v>
      </c>
      <c r="G3545" t="n">
        <v>0.03701683957696075</v>
      </c>
      <c r="H3545" t="n">
        <v>-0.004623748264183335</v>
      </c>
      <c r="J3545" t="n">
        <v>0.02945563647887334</v>
      </c>
      <c r="K3545" t="n">
        <v>0.03329579290793781</v>
      </c>
      <c r="L3545" t="n">
        <v>-0.00199742378939615</v>
      </c>
      <c r="M3545" t="n">
        <v>0.06088296957261252</v>
      </c>
      <c r="N3545" t="n">
        <v>0.03673966945179929</v>
      </c>
      <c r="O3545" t="n">
        <v>-0.002911963507775226</v>
      </c>
      <c r="P3545" t="n">
        <v>0.0933075293822983</v>
      </c>
      <c r="Q3545" t="n">
        <v>0.03064858165047448</v>
      </c>
      <c r="R3545" t="n">
        <v>-0.002627846863069316</v>
      </c>
    </row>
    <row r="3546">
      <c r="F3546" t="n">
        <v>0.08594751436213249</v>
      </c>
      <c r="G3546" t="n">
        <v>0.03702753808550901</v>
      </c>
      <c r="H3546" t="n">
        <v>-0.004623748264183335</v>
      </c>
      <c r="J3546" t="n">
        <v>0.02945898440541295</v>
      </c>
      <c r="K3546" t="n">
        <v>0.0333054159694719</v>
      </c>
      <c r="L3546" t="n">
        <v>-0.001997623511802849</v>
      </c>
      <c r="M3546" t="n">
        <v>0.06094787531713972</v>
      </c>
      <c r="N3546" t="n">
        <v>0.03675028785337495</v>
      </c>
      <c r="O3546" t="n">
        <v>-0.002912545900476781</v>
      </c>
      <c r="P3546" t="n">
        <v>0.09324280989519346</v>
      </c>
      <c r="Q3546" t="n">
        <v>0.03065743962204976</v>
      </c>
      <c r="R3546" t="n">
        <v>-0.002627584078383009</v>
      </c>
    </row>
    <row r="3547">
      <c r="F3547" t="n">
        <v>0.08596387262641822</v>
      </c>
      <c r="G3547" t="n">
        <v>0.03703823659405726</v>
      </c>
      <c r="H3547" t="n">
        <v>-0.00462421068525186</v>
      </c>
      <c r="J3547" t="n">
        <v>0.02947027805167005</v>
      </c>
      <c r="K3547" t="n">
        <v>0.03331503903100599</v>
      </c>
      <c r="L3547" t="n">
        <v>-0.001997024344582752</v>
      </c>
      <c r="M3547" t="n">
        <v>0.06090732767381923</v>
      </c>
      <c r="N3547" t="n">
        <v>0.03676090625495062</v>
      </c>
      <c r="O3547" t="n">
        <v>-0.002911672311424448</v>
      </c>
      <c r="P3547" t="n">
        <v>0.09321241207545317</v>
      </c>
      <c r="Q3547" t="n">
        <v>0.03066629759362504</v>
      </c>
      <c r="R3547" t="n">
        <v>-0.002634651999843047</v>
      </c>
    </row>
    <row r="3548">
      <c r="F3548" t="n">
        <v>0.08595460348186584</v>
      </c>
      <c r="G3548" t="n">
        <v>0.03704893510260551</v>
      </c>
      <c r="H3548" t="n">
        <v>-0.004624068620310431</v>
      </c>
      <c r="J3548" t="n">
        <v>0.02946567871656088</v>
      </c>
      <c r="K3548" t="n">
        <v>0.03332466209254007</v>
      </c>
      <c r="L3548" t="n">
        <v>-0.002000427116067068</v>
      </c>
      <c r="M3548" t="n">
        <v>0.06095114225807505</v>
      </c>
      <c r="N3548" t="n">
        <v>0.03677152465652628</v>
      </c>
      <c r="O3548" t="n">
        <v>-0.002909729447813441</v>
      </c>
      <c r="P3548" t="n">
        <v>0.09328498723451895</v>
      </c>
      <c r="Q3548" t="n">
        <v>0.03067515556520032</v>
      </c>
      <c r="R3548" t="n">
        <v>-0.002635178930243016</v>
      </c>
    </row>
    <row r="3549">
      <c r="F3549" t="n">
        <v>0.08595814573051627</v>
      </c>
      <c r="G3549" t="n">
        <v>0.03705963361115377</v>
      </c>
      <c r="H3549" t="n">
        <v>-0.004622681677112977</v>
      </c>
      <c r="J3549" t="n">
        <v>0.0294849189031124</v>
      </c>
      <c r="K3549" t="n">
        <v>0.03333428515407415</v>
      </c>
      <c r="L3549" t="n">
        <v>-0.002000227093357732</v>
      </c>
      <c r="M3549" t="n">
        <v>0.06088950149636232</v>
      </c>
      <c r="N3549" t="n">
        <v>0.03678214305810195</v>
      </c>
      <c r="O3549" t="n">
        <v>-0.002910020449858427</v>
      </c>
      <c r="P3549" t="n">
        <v>0.09325458615323651</v>
      </c>
      <c r="Q3549" t="n">
        <v>0.03068401353677561</v>
      </c>
      <c r="R3549" t="n">
        <v>-0.002634915465043032</v>
      </c>
    </row>
    <row r="3550">
      <c r="F3550" t="n">
        <v>0.08596168643983398</v>
      </c>
      <c r="G3550" t="n">
        <v>0.03707033211970202</v>
      </c>
      <c r="H3550" t="n">
        <v>-0.004622681677112977</v>
      </c>
      <c r="J3550" t="n">
        <v>0.02948031819864189</v>
      </c>
      <c r="K3550" t="n">
        <v>0.03334390821560824</v>
      </c>
      <c r="L3550" t="n">
        <v>-0.002000027070648396</v>
      </c>
      <c r="M3550" t="n">
        <v>0.06091222394355325</v>
      </c>
      <c r="N3550" t="n">
        <v>0.03679276145967761</v>
      </c>
      <c r="O3550" t="n">
        <v>-0.002910602453948399</v>
      </c>
      <c r="P3550" t="n">
        <v>0.09332716040619327</v>
      </c>
      <c r="Q3550" t="n">
        <v>0.03069287150835088</v>
      </c>
      <c r="R3550" t="n">
        <v>-0.002634915465043032</v>
      </c>
    </row>
    <row r="3551">
      <c r="F3551" t="n">
        <v>0.08597803996116352</v>
      </c>
      <c r="G3551" t="n">
        <v>0.03708103062825028</v>
      </c>
      <c r="H3551" t="n">
        <v>-0.004622681677112977</v>
      </c>
      <c r="J3551" t="n">
        <v>0.02947571630538151</v>
      </c>
      <c r="K3551" t="n">
        <v>0.03335353127714233</v>
      </c>
      <c r="L3551" t="n">
        <v>-0.002003440303475843</v>
      </c>
      <c r="M3551" t="n">
        <v>0.0609560374015401</v>
      </c>
      <c r="N3551" t="n">
        <v>0.03680337986125328</v>
      </c>
      <c r="O3551" t="n">
        <v>-0.002909729447813441</v>
      </c>
      <c r="P3551" t="n">
        <v>0.09333108230843518</v>
      </c>
      <c r="Q3551" t="n">
        <v>0.03070172947992617</v>
      </c>
      <c r="R3551" t="n">
        <v>-0.002635178930243016</v>
      </c>
    </row>
    <row r="3552">
      <c r="F3552" t="n">
        <v>0.08595594854090649</v>
      </c>
      <c r="G3552" t="n">
        <v>0.03709172913679853</v>
      </c>
      <c r="H3552" t="n">
        <v>-0.004622998370633861</v>
      </c>
      <c r="J3552" t="n">
        <v>0.02949495694028756</v>
      </c>
      <c r="K3552" t="n">
        <v>0.03336315433867641</v>
      </c>
      <c r="L3552" t="n">
        <v>-0.002003640627473791</v>
      </c>
      <c r="M3552" t="n">
        <v>0.06095766771454944</v>
      </c>
      <c r="N3552" t="n">
        <v>0.03681399826282894</v>
      </c>
      <c r="O3552" t="n">
        <v>-0.002908073840276875</v>
      </c>
      <c r="P3552" t="n">
        <v>0.09323202287286186</v>
      </c>
      <c r="Q3552" t="n">
        <v>0.03071058745150145</v>
      </c>
      <c r="R3552" t="n">
        <v>-0.002641462837189109</v>
      </c>
    </row>
    <row r="3553">
      <c r="F3553" t="n">
        <v>0.08598511440048615</v>
      </c>
      <c r="G3553" t="n">
        <v>0.03710242764534679</v>
      </c>
      <c r="H3553" t="n">
        <v>-0.004622536163238276</v>
      </c>
      <c r="J3553" t="n">
        <v>0.02949830190913441</v>
      </c>
      <c r="K3553" t="n">
        <v>0.0333727774002105</v>
      </c>
      <c r="L3553" t="n">
        <v>-0.002003640627473791</v>
      </c>
      <c r="M3553" t="n">
        <v>0.06091711390541507</v>
      </c>
      <c r="N3553" t="n">
        <v>0.03682461666440461</v>
      </c>
      <c r="O3553" t="n">
        <v>-0.002908655455044931</v>
      </c>
      <c r="P3553" t="n">
        <v>0.09330459478777536</v>
      </c>
      <c r="Q3553" t="n">
        <v>0.03071944542307673</v>
      </c>
      <c r="R3553" t="n">
        <v>-0.002641462837189109</v>
      </c>
    </row>
    <row r="3554">
      <c r="F3554" t="n">
        <v>0.08597583390595012</v>
      </c>
      <c r="G3554" t="n">
        <v>0.03711312615389504</v>
      </c>
      <c r="H3554" t="n">
        <v>-0.004622998370633861</v>
      </c>
      <c r="J3554" t="n">
        <v>0.02949369777872431</v>
      </c>
      <c r="K3554" t="n">
        <v>0.03338240046174459</v>
      </c>
      <c r="L3554" t="n">
        <v>-0.002003239979477895</v>
      </c>
      <c r="M3554" t="n">
        <v>0.06096092624330643</v>
      </c>
      <c r="N3554" t="n">
        <v>0.03683523506598027</v>
      </c>
      <c r="O3554" t="n">
        <v>-0.002908073840276875</v>
      </c>
      <c r="P3554" t="n">
        <v>0.09323985716409333</v>
      </c>
      <c r="Q3554" t="n">
        <v>0.03072830339465201</v>
      </c>
      <c r="R3554" t="n">
        <v>-0.002641991129756546</v>
      </c>
    </row>
    <row r="3555">
      <c r="F3555" t="n">
        <v>0.08597936693523356</v>
      </c>
      <c r="G3555" t="n">
        <v>0.03712382466244329</v>
      </c>
      <c r="H3555" t="n">
        <v>-0.004621611748447108</v>
      </c>
      <c r="J3555" t="n">
        <v>0.02949704136303444</v>
      </c>
      <c r="K3555" t="n">
        <v>0.03339202352327867</v>
      </c>
      <c r="L3555" t="n">
        <v>-0.002003640627473791</v>
      </c>
      <c r="M3555" t="n">
        <v>0.06096255446070628</v>
      </c>
      <c r="N3555" t="n">
        <v>0.03684585346755594</v>
      </c>
      <c r="O3555" t="n">
        <v>-0.002908073840276875</v>
      </c>
      <c r="P3555" t="n">
        <v>0.09327809997299064</v>
      </c>
      <c r="Q3555" t="n">
        <v>0.03073716136622729</v>
      </c>
      <c r="R3555" t="n">
        <v>-0.002641991129756546</v>
      </c>
    </row>
    <row r="3556">
      <c r="F3556" t="n">
        <v>0.08598289843183599</v>
      </c>
      <c r="G3556" t="n">
        <v>0.03713452317099155</v>
      </c>
      <c r="H3556" t="n">
        <v>-0.004621924793497352</v>
      </c>
      <c r="J3556" t="n">
        <v>0.02950038441998368</v>
      </c>
      <c r="K3556" t="n">
        <v>0.03340164658481276</v>
      </c>
      <c r="L3556" t="n">
        <v>-0.002006262668201093</v>
      </c>
      <c r="M3556" t="n">
        <v>0.06096418198122192</v>
      </c>
      <c r="N3556" t="n">
        <v>0.0368564718691316</v>
      </c>
      <c r="O3556" t="n">
        <v>-0.002905833086268172</v>
      </c>
      <c r="P3556" t="n">
        <v>0.09335067033562411</v>
      </c>
      <c r="Q3556" t="n">
        <v>0.03074601933780257</v>
      </c>
      <c r="R3556" t="n">
        <v>-0.002648544103235004</v>
      </c>
    </row>
    <row r="3557">
      <c r="F3557" t="n">
        <v>0.08598642839686604</v>
      </c>
      <c r="G3557" t="n">
        <v>0.0371452216795398</v>
      </c>
      <c r="H3557" t="n">
        <v>-0.004621462693438014</v>
      </c>
      <c r="J3557" t="n">
        <v>0.02950372694803369</v>
      </c>
      <c r="K3557" t="n">
        <v>0.03341126964634684</v>
      </c>
      <c r="L3557" t="n">
        <v>-0.002006062041934273</v>
      </c>
      <c r="M3557" t="n">
        <v>0.06090253171845514</v>
      </c>
      <c r="N3557" t="n">
        <v>0.03686709027070727</v>
      </c>
      <c r="O3557" t="n">
        <v>-0.002906704923377764</v>
      </c>
      <c r="P3557" t="n">
        <v>0.09325159786996695</v>
      </c>
      <c r="Q3557" t="n">
        <v>0.03075487730937785</v>
      </c>
      <c r="R3557" t="n">
        <v>-0.002648279275307474</v>
      </c>
    </row>
    <row r="3558">
      <c r="F3558" t="n">
        <v>0.08597714000807438</v>
      </c>
      <c r="G3558" t="n">
        <v>0.03715592018808805</v>
      </c>
      <c r="H3558" t="n">
        <v>-0.004621462693438014</v>
      </c>
      <c r="J3558" t="n">
        <v>0.02949911903374274</v>
      </c>
      <c r="K3558" t="n">
        <v>0.03342089270788094</v>
      </c>
      <c r="L3558" t="n">
        <v>-0.002006463294467914</v>
      </c>
      <c r="M3558" t="n">
        <v>0.06096743493490484</v>
      </c>
      <c r="N3558" t="n">
        <v>0.03687770867228293</v>
      </c>
      <c r="O3558" t="n">
        <v>-0.002906123698638036</v>
      </c>
      <c r="P3558" t="n">
        <v>0.09335849553035136</v>
      </c>
      <c r="Q3558" t="n">
        <v>0.03076373528095314</v>
      </c>
      <c r="R3558" t="n">
        <v>-0.002648014447379943</v>
      </c>
    </row>
    <row r="3559">
      <c r="F3559" t="n">
        <v>0.08601911808874035</v>
      </c>
      <c r="G3559" t="n">
        <v>0.03716661869663631</v>
      </c>
      <c r="H3559" t="n">
        <v>-0.004620538493319338</v>
      </c>
      <c r="J3559" t="n">
        <v>0.02950246016526606</v>
      </c>
      <c r="K3559" t="n">
        <v>0.03343051576941501</v>
      </c>
      <c r="L3559" t="n">
        <v>-0.002006062041934273</v>
      </c>
      <c r="M3559" t="n">
        <v>0.06090578230722596</v>
      </c>
      <c r="N3559" t="n">
        <v>0.0368883270738586</v>
      </c>
      <c r="O3559" t="n">
        <v>-0.002906704923377764</v>
      </c>
      <c r="P3559" t="n">
        <v>0.09332807660875886</v>
      </c>
      <c r="Q3559" t="n">
        <v>0.03077259325252842</v>
      </c>
      <c r="R3559" t="n">
        <v>-0.002648279275307474</v>
      </c>
    </row>
    <row r="3560">
      <c r="F3560" t="n">
        <v>0.08602264417078029</v>
      </c>
      <c r="G3560" t="n">
        <v>0.03717731720518457</v>
      </c>
      <c r="H3560" t="n">
        <v>-0.004619461926863274</v>
      </c>
      <c r="J3560" t="n">
        <v>0.02951375134340477</v>
      </c>
      <c r="K3560" t="n">
        <v>0.0334401388309491</v>
      </c>
      <c r="L3560" t="n">
        <v>-0.002009496031888716</v>
      </c>
      <c r="M3560" t="n">
        <v>0.06094959226102309</v>
      </c>
      <c r="N3560" t="n">
        <v>0.03689894547543426</v>
      </c>
      <c r="O3560" t="n">
        <v>-0.002904750878558282</v>
      </c>
      <c r="P3560" t="n">
        <v>0.09329765547672414</v>
      </c>
      <c r="Q3560" t="n">
        <v>0.0307814512241037</v>
      </c>
      <c r="R3560" t="n">
        <v>-0.002655632234640997</v>
      </c>
    </row>
    <row r="3561">
      <c r="F3561" t="n">
        <v>0.08598771508246345</v>
      </c>
      <c r="G3561" t="n">
        <v>0.03718801571373282</v>
      </c>
      <c r="H3561" t="n">
        <v>-0.004620385911647125</v>
      </c>
      <c r="J3561" t="n">
        <v>0.02952504265455691</v>
      </c>
      <c r="K3561" t="n">
        <v>0.03344976189248319</v>
      </c>
      <c r="L3561" t="n">
        <v>-0.002009696961398953</v>
      </c>
      <c r="M3561" t="n">
        <v>0.06090903012250987</v>
      </c>
      <c r="N3561" t="n">
        <v>0.03690956387700992</v>
      </c>
      <c r="O3561" t="n">
        <v>-0.002904750878558282</v>
      </c>
      <c r="P3561" t="n">
        <v>0.09326723213519683</v>
      </c>
      <c r="Q3561" t="n">
        <v>0.03079030919567898</v>
      </c>
      <c r="R3561" t="n">
        <v>-0.002654835704276678</v>
      </c>
    </row>
    <row r="3562">
      <c r="F3562" t="n">
        <v>0.08602969175363895</v>
      </c>
      <c r="G3562" t="n">
        <v>0.03719871422228108</v>
      </c>
      <c r="H3562" t="n">
        <v>-0.004620385911647125</v>
      </c>
      <c r="J3562" t="n">
        <v>0.02952043160095282</v>
      </c>
      <c r="K3562" t="n">
        <v>0.03345938495401728</v>
      </c>
      <c r="L3562" t="n">
        <v>-0.00200909417286824</v>
      </c>
      <c r="M3562" t="n">
        <v>0.06093174616677555</v>
      </c>
      <c r="N3562" t="n">
        <v>0.03692018227858559</v>
      </c>
      <c r="O3562" t="n">
        <v>-0.002904170044549372</v>
      </c>
      <c r="P3562" t="n">
        <v>0.09337412877219758</v>
      </c>
      <c r="Q3562" t="n">
        <v>0.03079916716725426</v>
      </c>
      <c r="R3562" t="n">
        <v>-0.002655366724519557</v>
      </c>
    </row>
    <row r="3563">
      <c r="F3563" t="n">
        <v>0.08602039467139191</v>
      </c>
      <c r="G3563" t="n">
        <v>0.03720941273082933</v>
      </c>
      <c r="H3563" t="n">
        <v>-0.004619461926863274</v>
      </c>
      <c r="J3563" t="n">
        <v>0.02951581934136784</v>
      </c>
      <c r="K3563" t="n">
        <v>0.03346900801555136</v>
      </c>
      <c r="L3563" t="n">
        <v>-0.002009295102378478</v>
      </c>
      <c r="M3563" t="n">
        <v>0.06093336850776454</v>
      </c>
      <c r="N3563" t="n">
        <v>0.03693080068016125</v>
      </c>
      <c r="O3563" t="n">
        <v>-0.002904460461553827</v>
      </c>
      <c r="P3563" t="n">
        <v>0.09327504070178905</v>
      </c>
      <c r="Q3563" t="n">
        <v>0.03080802513882954</v>
      </c>
      <c r="R3563" t="n">
        <v>-0.002655101214398118</v>
      </c>
    </row>
    <row r="3564">
      <c r="F3564" t="n">
        <v>0.08602391429838394</v>
      </c>
      <c r="G3564" t="n">
        <v>0.03722011123937759</v>
      </c>
      <c r="H3564" t="n">
        <v>-0.004618843948607384</v>
      </c>
      <c r="J3564" t="n">
        <v>0.02951915779020441</v>
      </c>
      <c r="K3564" t="n">
        <v>0.03347863107708544</v>
      </c>
      <c r="L3564" t="n">
        <v>-0.002012135991138711</v>
      </c>
      <c r="M3564" t="n">
        <v>0.06097717715664799</v>
      </c>
      <c r="N3564" t="n">
        <v>0.03694141908173692</v>
      </c>
      <c r="O3564" t="n">
        <v>-0.002901922676328589</v>
      </c>
      <c r="P3564" t="n">
        <v>0.09327894284540311</v>
      </c>
      <c r="Q3564" t="n">
        <v>0.03081688311040483</v>
      </c>
      <c r="R3564" t="n">
        <v>-0.002661928554661016</v>
      </c>
    </row>
    <row r="3565">
      <c r="F3565" t="n">
        <v>0.08604025169150636</v>
      </c>
      <c r="G3565" t="n">
        <v>0.03723080974792584</v>
      </c>
      <c r="H3565" t="n">
        <v>-0.004618382064212523</v>
      </c>
      <c r="J3565" t="n">
        <v>0.02953840019702858</v>
      </c>
      <c r="K3565" t="n">
        <v>0.03348825413861953</v>
      </c>
      <c r="L3565" t="n">
        <v>-0.002012739692306169</v>
      </c>
      <c r="M3565" t="n">
        <v>0.06093661112015672</v>
      </c>
      <c r="N3565" t="n">
        <v>0.03695203748331258</v>
      </c>
      <c r="O3565" t="n">
        <v>-0.002902793340197874</v>
      </c>
      <c r="P3565" t="n">
        <v>0.09331717528078515</v>
      </c>
      <c r="Q3565" t="n">
        <v>0.03082574108198011</v>
      </c>
      <c r="R3565" t="n">
        <v>-0.002662194747516482</v>
      </c>
    </row>
    <row r="3566">
      <c r="F3566" t="n">
        <v>0.08601812934430025</v>
      </c>
      <c r="G3566" t="n">
        <v>0.03724150825647409</v>
      </c>
      <c r="H3566" t="n">
        <v>-0.004619305833002244</v>
      </c>
      <c r="J3566" t="n">
        <v>0.02952583306288349</v>
      </c>
      <c r="K3566" t="n">
        <v>0.03349787720015362</v>
      </c>
      <c r="L3566" t="n">
        <v>-0.002012538458583684</v>
      </c>
      <c r="M3566" t="n">
        <v>0.06093823139321178</v>
      </c>
      <c r="N3566" t="n">
        <v>0.03696265588488825</v>
      </c>
      <c r="O3566" t="n">
        <v>-0.00290221289761835</v>
      </c>
      <c r="P3566" t="n">
        <v>0.09328674285587196</v>
      </c>
      <c r="Q3566" t="n">
        <v>0.03083459905355539</v>
      </c>
      <c r="R3566" t="n">
        <v>-0.002662194747516482</v>
      </c>
    </row>
    <row r="3567">
      <c r="F3567" t="n">
        <v>0.08602164405458021</v>
      </c>
      <c r="G3567" t="n">
        <v>0.03725220676502235</v>
      </c>
      <c r="H3567" t="n">
        <v>-0.004619767717397105</v>
      </c>
      <c r="J3567" t="n">
        <v>0.02952121696666127</v>
      </c>
      <c r="K3567" t="n">
        <v>0.03350750026168771</v>
      </c>
      <c r="L3567" t="n">
        <v>-0.002012135991138711</v>
      </c>
      <c r="M3567" t="n">
        <v>0.06091875699350954</v>
      </c>
      <c r="N3567" t="n">
        <v>0.03697327428646391</v>
      </c>
      <c r="O3567" t="n">
        <v>-0.002902503118908112</v>
      </c>
      <c r="P3567" t="n">
        <v>0.09329064072376875</v>
      </c>
      <c r="Q3567" t="n">
        <v>0.03084345702513067</v>
      </c>
      <c r="R3567" t="n">
        <v>-0.002662460940371948</v>
      </c>
    </row>
    <row r="3568">
      <c r="F3568" t="n">
        <v>0.08603797758888188</v>
      </c>
      <c r="G3568" t="n">
        <v>0.0372629052735706</v>
      </c>
      <c r="H3568" t="n">
        <v>-0.004618684248709664</v>
      </c>
      <c r="J3568" t="n">
        <v>0.02952455290803335</v>
      </c>
      <c r="K3568" t="n">
        <v>0.03351712332322179</v>
      </c>
      <c r="L3568" t="n">
        <v>-0.002015388978500406</v>
      </c>
      <c r="M3568" t="n">
        <v>0.0609625640241574</v>
      </c>
      <c r="N3568" t="n">
        <v>0.03698389268803957</v>
      </c>
      <c r="O3568" t="n">
        <v>-0.002899962252224688</v>
      </c>
      <c r="P3568" t="n">
        <v>0.09339753582848481</v>
      </c>
      <c r="Q3568" t="n">
        <v>0.03085231499670596</v>
      </c>
      <c r="R3568" t="n">
        <v>-0.002669028072415773</v>
      </c>
    </row>
    <row r="3569">
      <c r="F3569" t="n">
        <v>0.08605431030724908</v>
      </c>
      <c r="G3569" t="n">
        <v>0.03727360378211886</v>
      </c>
      <c r="H3569" t="n">
        <v>-0.00461776069657035</v>
      </c>
      <c r="J3569" t="n">
        <v>0.02953584188634407</v>
      </c>
      <c r="K3569" t="n">
        <v>0.03352674638475588</v>
      </c>
      <c r="L3569" t="n">
        <v>-0.002015388978500406</v>
      </c>
      <c r="M3569" t="n">
        <v>0.0609430880897244</v>
      </c>
      <c r="N3569" t="n">
        <v>0.03699451108961524</v>
      </c>
      <c r="O3569" t="n">
        <v>-0.002900832327907924</v>
      </c>
      <c r="P3569" t="n">
        <v>0.0934014320171313</v>
      </c>
      <c r="Q3569" t="n">
        <v>0.03086117296828124</v>
      </c>
      <c r="R3569" t="n">
        <v>-0.002669294948535402</v>
      </c>
    </row>
    <row r="3570">
      <c r="F3570" t="n">
        <v>0.08604500011917093</v>
      </c>
      <c r="G3570" t="n">
        <v>0.03728430229066711</v>
      </c>
      <c r="H3570" t="n">
        <v>-0.004618222472640007</v>
      </c>
      <c r="J3570" t="n">
        <v>0.02953917706519597</v>
      </c>
      <c r="K3570" t="n">
        <v>0.03353636944628996</v>
      </c>
      <c r="L3570" t="n">
        <v>-0.002015388978500406</v>
      </c>
      <c r="M3570" t="n">
        <v>0.06092361114653591</v>
      </c>
      <c r="N3570" t="n">
        <v>0.03700512949119091</v>
      </c>
      <c r="O3570" t="n">
        <v>-0.002899962252224688</v>
      </c>
      <c r="P3570" t="n">
        <v>0.09330232578436082</v>
      </c>
      <c r="Q3570" t="n">
        <v>0.03087003093985652</v>
      </c>
      <c r="R3570" t="n">
        <v>-0.002668494320176513</v>
      </c>
    </row>
    <row r="3571">
      <c r="F3571" t="n">
        <v>0.08602286631656381</v>
      </c>
      <c r="G3571" t="n">
        <v>0.03729500079921537</v>
      </c>
      <c r="H3571" t="n">
        <v>-0.004618684248709664</v>
      </c>
      <c r="J3571" t="n">
        <v>0.02954251169366674</v>
      </c>
      <c r="K3571" t="n">
        <v>0.03354599250782405</v>
      </c>
      <c r="L3571" t="n">
        <v>-0.002018652151177868</v>
      </c>
      <c r="M3571" t="n">
        <v>0.06096741709236125</v>
      </c>
      <c r="N3571" t="n">
        <v>0.03701574789276657</v>
      </c>
      <c r="O3571" t="n">
        <v>-0.002899962252224688</v>
      </c>
      <c r="P3571" t="n">
        <v>0.0934092201241995</v>
      </c>
      <c r="Q3571" t="n">
        <v>0.0308788889114318</v>
      </c>
      <c r="R3571" t="n">
        <v>-0.002668761196296143</v>
      </c>
    </row>
    <row r="3572">
      <c r="F3572" t="n">
        <v>0.08605201658464642</v>
      </c>
      <c r="G3572" t="n">
        <v>0.03730569930776362</v>
      </c>
      <c r="H3572" t="n">
        <v>-0.004616212510861393</v>
      </c>
      <c r="J3572" t="n">
        <v>0.0295538003547952</v>
      </c>
      <c r="K3572" t="n">
        <v>0.03355561556935813</v>
      </c>
      <c r="L3572" t="n">
        <v>-0.002018450306147253</v>
      </c>
      <c r="M3572" t="n">
        <v>0.06092684382574134</v>
      </c>
      <c r="N3572" t="n">
        <v>0.03702636629434224</v>
      </c>
      <c r="O3572" t="n">
        <v>-0.00289886786129982</v>
      </c>
      <c r="P3572" t="n">
        <v>0.09334444315503249</v>
      </c>
      <c r="Q3572" t="n">
        <v>0.03088774688300708</v>
      </c>
      <c r="R3572" t="n">
        <v>-0.002676134159311374</v>
      </c>
    </row>
    <row r="3573">
      <c r="F3573" t="n">
        <v>0.08605552254585089</v>
      </c>
      <c r="G3573" t="n">
        <v>0.03731639781631188</v>
      </c>
      <c r="H3573" t="n">
        <v>-0.004617135845697048</v>
      </c>
      <c r="J3573" t="n">
        <v>0.02954122437538273</v>
      </c>
      <c r="K3573" t="n">
        <v>0.03356523863089222</v>
      </c>
      <c r="L3573" t="n">
        <v>-0.002018853996208483</v>
      </c>
      <c r="M3573" t="n">
        <v>0.06094955409638764</v>
      </c>
      <c r="N3573" t="n">
        <v>0.03703698469591789</v>
      </c>
      <c r="O3573" t="n">
        <v>-0.00289886786129982</v>
      </c>
      <c r="P3573" t="n">
        <v>0.0934170025411088</v>
      </c>
      <c r="Q3573" t="n">
        <v>0.03089660485458236</v>
      </c>
      <c r="R3573" t="n">
        <v>-0.002675599039503474</v>
      </c>
    </row>
    <row r="3574">
      <c r="F3574" t="n">
        <v>0.08603338209791939</v>
      </c>
      <c r="G3574" t="n">
        <v>0.03732709632486014</v>
      </c>
      <c r="H3574" t="n">
        <v>-0.004616674178279221</v>
      </c>
      <c r="J3574" t="n">
        <v>0.0295684227638625</v>
      </c>
      <c r="K3574" t="n">
        <v>0.03357486169242631</v>
      </c>
      <c r="L3574" t="n">
        <v>-0.002018450306147253</v>
      </c>
      <c r="M3574" t="n">
        <v>0.06095116889129426</v>
      </c>
      <c r="N3574" t="n">
        <v>0.03704760309749356</v>
      </c>
      <c r="O3574" t="n">
        <v>-0.002898578032479454</v>
      </c>
      <c r="P3574" t="n">
        <v>0.09338655639493953</v>
      </c>
      <c r="Q3574" t="n">
        <v>0.03090546282615765</v>
      </c>
      <c r="R3574" t="n">
        <v>-0.002675331479599523</v>
      </c>
    </row>
    <row r="3575">
      <c r="F3575" t="n">
        <v>0.08603688433396089</v>
      </c>
      <c r="G3575" t="n">
        <v>0.03733779483340838</v>
      </c>
      <c r="H3575" t="n">
        <v>-0.004616507525750891</v>
      </c>
      <c r="J3575" t="n">
        <v>0.02954788908850714</v>
      </c>
      <c r="K3575" t="n">
        <v>0.03358448475396039</v>
      </c>
      <c r="L3575" t="n">
        <v>-0.002018853996208483</v>
      </c>
      <c r="M3575" t="n">
        <v>0.06097387828344966</v>
      </c>
      <c r="N3575" t="n">
        <v>0.03705822149906923</v>
      </c>
      <c r="O3575" t="n">
        <v>-0.002897998374838723</v>
      </c>
      <c r="P3575" t="n">
        <v>0.09332177243961343</v>
      </c>
      <c r="Q3575" t="n">
        <v>0.03091432079773292</v>
      </c>
      <c r="R3575" t="n">
        <v>-0.002682710228681431</v>
      </c>
    </row>
    <row r="3576">
      <c r="F3576" t="n">
        <v>0.08606603135663604</v>
      </c>
      <c r="G3576" t="n">
        <v>0.03734849334195664</v>
      </c>
      <c r="H3576" t="n">
        <v>-0.004615584408869117</v>
      </c>
      <c r="J3576" t="n">
        <v>0.02957508836177182</v>
      </c>
      <c r="K3576" t="n">
        <v>0.03359410781549448</v>
      </c>
      <c r="L3576" t="n">
        <v>-0.002021925454883022</v>
      </c>
      <c r="M3576" t="n">
        <v>0.06093330099913438</v>
      </c>
      <c r="N3576" t="n">
        <v>0.03706883990064489</v>
      </c>
      <c r="O3576" t="n">
        <v>-0.002896899959984947</v>
      </c>
      <c r="P3576" t="n">
        <v>0.09335999350784369</v>
      </c>
      <c r="Q3576" t="n">
        <v>0.03092317876930821</v>
      </c>
      <c r="R3576" t="n">
        <v>-0.002682441984482982</v>
      </c>
    </row>
    <row r="3577">
      <c r="F3577" t="n">
        <v>0.0860823547714363</v>
      </c>
      <c r="G3577" t="n">
        <v>0.0373591918505049</v>
      </c>
      <c r="H3577" t="n">
        <v>-0.004616507525750891</v>
      </c>
      <c r="J3577" t="n">
        <v>0.02957046407113031</v>
      </c>
      <c r="K3577" t="n">
        <v>0.03360373087702857</v>
      </c>
      <c r="L3577" t="n">
        <v>-0.002021318998537826</v>
      </c>
      <c r="M3577" t="n">
        <v>0.06097710479392679</v>
      </c>
      <c r="N3577" t="n">
        <v>0.03707945830222056</v>
      </c>
      <c r="O3577" t="n">
        <v>-0.002896031063776193</v>
      </c>
      <c r="P3577" t="n">
        <v>0.09343255032112796</v>
      </c>
      <c r="Q3577" t="n">
        <v>0.03093203674088349</v>
      </c>
      <c r="R3577" t="n">
        <v>-0.002682173740284534</v>
      </c>
    </row>
    <row r="3578">
      <c r="F3578" t="n">
        <v>0.0860858535291478</v>
      </c>
      <c r="G3578" t="n">
        <v>0.03736989035905315</v>
      </c>
      <c r="H3578" t="n">
        <v>-0.004615122850428231</v>
      </c>
      <c r="J3578" t="n">
        <v>0.02957379513693681</v>
      </c>
      <c r="K3578" t="n">
        <v>0.03361335393856265</v>
      </c>
      <c r="L3578" t="n">
        <v>-0.002021318998537826</v>
      </c>
      <c r="M3578" t="n">
        <v>0.06099981279291661</v>
      </c>
      <c r="N3578" t="n">
        <v>0.03709007670379622</v>
      </c>
      <c r="O3578" t="n">
        <v>-0.002896610327915362</v>
      </c>
      <c r="P3578" t="n">
        <v>0.09333342338824874</v>
      </c>
      <c r="Q3578" t="n">
        <v>0.03094089471245877</v>
      </c>
      <c r="R3578" t="n">
        <v>-0.002682978472879879</v>
      </c>
    </row>
    <row r="3579">
      <c r="F3579" t="n">
        <v>0.08608935077937505</v>
      </c>
      <c r="G3579" t="n">
        <v>0.03738058886760141</v>
      </c>
      <c r="H3579" t="n">
        <v>-0.004616045967310004</v>
      </c>
      <c r="J3579" t="n">
        <v>0.02957712564000033</v>
      </c>
      <c r="K3579" t="n">
        <v>0.03362297700009673</v>
      </c>
      <c r="L3579" t="n">
        <v>-0.002021925454883022</v>
      </c>
      <c r="M3579" t="n">
        <v>0.06093813674330367</v>
      </c>
      <c r="N3579" t="n">
        <v>0.03710069510537189</v>
      </c>
      <c r="O3579" t="n">
        <v>-0.002896899959984947</v>
      </c>
      <c r="P3579" t="n">
        <v>0.09333730420016723</v>
      </c>
      <c r="Q3579" t="n">
        <v>0.03094975268403405</v>
      </c>
      <c r="R3579" t="n">
        <v>-0.002682173740284534</v>
      </c>
    </row>
    <row r="3580">
      <c r="F3580" t="n">
        <v>0.08608002197580919</v>
      </c>
      <c r="G3580" t="n">
        <v>0.03739128737614966</v>
      </c>
      <c r="H3580" t="n">
        <v>-0.004614491403475159</v>
      </c>
      <c r="J3580" t="n">
        <v>0.02958841282861535</v>
      </c>
      <c r="K3580" t="n">
        <v>0.03363260006163082</v>
      </c>
      <c r="L3580" t="n">
        <v>-0.002025006375159445</v>
      </c>
      <c r="M3580" t="n">
        <v>0.06098193947189451</v>
      </c>
      <c r="N3580" t="n">
        <v>0.03711131350694755</v>
      </c>
      <c r="O3580" t="n">
        <v>-0.002894060338642606</v>
      </c>
      <c r="P3580" t="n">
        <v>0.09344419625048456</v>
      </c>
      <c r="Q3580" t="n">
        <v>0.03095861065560934</v>
      </c>
      <c r="R3580" t="n">
        <v>-0.002689558860427788</v>
      </c>
    </row>
    <row r="3581">
      <c r="F3581" t="n">
        <v>0.08608351586504034</v>
      </c>
      <c r="G3581" t="n">
        <v>0.03740198588469792</v>
      </c>
      <c r="H3581" t="n">
        <v>-0.004614029954334811</v>
      </c>
      <c r="J3581" t="n">
        <v>0.0295678697862711</v>
      </c>
      <c r="K3581" t="n">
        <v>0.03364222312316491</v>
      </c>
      <c r="L3581" t="n">
        <v>-0.002024803915013959</v>
      </c>
      <c r="M3581" t="n">
        <v>0.06096245343244522</v>
      </c>
      <c r="N3581" t="n">
        <v>0.03712193190852322</v>
      </c>
      <c r="O3581" t="n">
        <v>-0.002894928643574692</v>
      </c>
      <c r="P3581" t="n">
        <v>0.09334506157069011</v>
      </c>
      <c r="Q3581" t="n">
        <v>0.03096746862718461</v>
      </c>
      <c r="R3581" t="n">
        <v>-0.002689558860427788</v>
      </c>
    </row>
    <row r="3582">
      <c r="F3582" t="n">
        <v>0.0860741830042889</v>
      </c>
      <c r="G3582" t="n">
        <v>0.03741268439324617</v>
      </c>
      <c r="H3582" t="n">
        <v>-0.004614029954334811</v>
      </c>
      <c r="J3582" t="n">
        <v>0.02957915584176511</v>
      </c>
      <c r="K3582" t="n">
        <v>0.03365184618469899</v>
      </c>
      <c r="L3582" t="n">
        <v>-0.002024803915013959</v>
      </c>
      <c r="M3582" t="n">
        <v>0.06094296639578439</v>
      </c>
      <c r="N3582" t="n">
        <v>0.03713255031009888</v>
      </c>
      <c r="O3582" t="n">
        <v>-0.00289463920859733</v>
      </c>
      <c r="P3582" t="n">
        <v>0.09334893813033657</v>
      </c>
      <c r="Q3582" t="n">
        <v>0.03097632659875989</v>
      </c>
      <c r="R3582" t="n">
        <v>-0.002689289931434645</v>
      </c>
    </row>
    <row r="3583">
      <c r="F3583" t="n">
        <v>0.08606484794253211</v>
      </c>
      <c r="G3583" t="n">
        <v>0.03742338290179442</v>
      </c>
      <c r="H3583" t="n">
        <v>-0.004614029954334811</v>
      </c>
      <c r="J3583" t="n">
        <v>0.02959044199405726</v>
      </c>
      <c r="K3583" t="n">
        <v>0.03366146924623308</v>
      </c>
      <c r="L3583" t="n">
        <v>-0.002024601454868472</v>
      </c>
      <c r="M3583" t="n">
        <v>0.06100786463153932</v>
      </c>
      <c r="N3583" t="n">
        <v>0.03714316871167454</v>
      </c>
      <c r="O3583" t="n">
        <v>-0.00289463920859733</v>
      </c>
      <c r="P3583" t="n">
        <v>0.09345582941919767</v>
      </c>
      <c r="Q3583" t="n">
        <v>0.03098518457033518</v>
      </c>
      <c r="R3583" t="n">
        <v>-0.00269587316628038</v>
      </c>
    </row>
    <row r="3584">
      <c r="F3584" t="n">
        <v>0.08606833662526092</v>
      </c>
      <c r="G3584" t="n">
        <v>0.03743408141034268</v>
      </c>
      <c r="H3584" t="n">
        <v>-0.004614317856267917</v>
      </c>
      <c r="J3584" t="n">
        <v>0.0296017282414384</v>
      </c>
      <c r="K3584" t="n">
        <v>0.03367109230776717</v>
      </c>
      <c r="L3584" t="n">
        <v>-0.002027893930761309</v>
      </c>
      <c r="M3584" t="n">
        <v>0.06100947297470072</v>
      </c>
      <c r="N3584" t="n">
        <v>0.03715378711325021</v>
      </c>
      <c r="O3584" t="n">
        <v>-0.002892953931680439</v>
      </c>
      <c r="P3584" t="n">
        <v>0.0934253652062253</v>
      </c>
      <c r="Q3584" t="n">
        <v>0.03099404254191046</v>
      </c>
      <c r="R3584" t="n">
        <v>-0.002696412394836492</v>
      </c>
    </row>
    <row r="3585">
      <c r="F3585" t="n">
        <v>0.08611030268566311</v>
      </c>
      <c r="G3585" t="n">
        <v>0.03744477991889093</v>
      </c>
      <c r="H3585" t="n">
        <v>-0.004614317856267917</v>
      </c>
      <c r="J3585" t="n">
        <v>0.02958913784084649</v>
      </c>
      <c r="K3585" t="n">
        <v>0.03368071536930126</v>
      </c>
      <c r="L3585" t="n">
        <v>-0.002027691161645145</v>
      </c>
      <c r="M3585" t="n">
        <v>0.06096888686756191</v>
      </c>
      <c r="N3585" t="n">
        <v>0.03716440551482587</v>
      </c>
      <c r="O3585" t="n">
        <v>-0.002892086219043462</v>
      </c>
      <c r="P3585" t="n">
        <v>0.09346357778270908</v>
      </c>
      <c r="Q3585" t="n">
        <v>0.03100290051348574</v>
      </c>
      <c r="R3585" t="n">
        <v>-0.002696412394836492</v>
      </c>
    </row>
    <row r="3586">
      <c r="F3586" t="n">
        <v>0.0860753094906837</v>
      </c>
      <c r="G3586" t="n">
        <v>0.03745547842743918</v>
      </c>
      <c r="H3586" t="n">
        <v>-0.004612933837714747</v>
      </c>
      <c r="J3586" t="n">
        <v>0.02959246402901633</v>
      </c>
      <c r="K3586" t="n">
        <v>0.03369033843083534</v>
      </c>
      <c r="L3586" t="n">
        <v>-0.002027893930761309</v>
      </c>
      <c r="M3586" t="n">
        <v>0.06101268764306947</v>
      </c>
      <c r="N3586" t="n">
        <v>0.03717502391640154</v>
      </c>
      <c r="O3586" t="n">
        <v>-0.002892086219043462</v>
      </c>
      <c r="P3586" t="n">
        <v>0.0933987700873215</v>
      </c>
      <c r="Q3586" t="n">
        <v>0.03101175848506102</v>
      </c>
      <c r="R3586" t="n">
        <v>-0.002696142780558436</v>
      </c>
    </row>
    <row r="3587">
      <c r="F3587" t="n">
        <v>0.08607879367559465</v>
      </c>
      <c r="G3587" t="n">
        <v>0.03746617693598744</v>
      </c>
      <c r="H3587" t="n">
        <v>-0.004611834515701643</v>
      </c>
      <c r="J3587" t="n">
        <v>0.02960374922115802</v>
      </c>
      <c r="K3587" t="n">
        <v>0.03369996149236942</v>
      </c>
      <c r="L3587" t="n">
        <v>-0.002027691161645145</v>
      </c>
      <c r="M3587" t="n">
        <v>0.060993196759974</v>
      </c>
      <c r="N3587" t="n">
        <v>0.0371856423179772</v>
      </c>
      <c r="O3587" t="n">
        <v>-0.002892375456589122</v>
      </c>
      <c r="P3587" t="n">
        <v>0.09343698022125085</v>
      </c>
      <c r="Q3587" t="n">
        <v>0.03102061645663631</v>
      </c>
      <c r="R3587" t="n">
        <v>-0.00269587316628038</v>
      </c>
    </row>
    <row r="3588">
      <c r="F3588" t="n">
        <v>0.08612075837758493</v>
      </c>
      <c r="G3588" t="n">
        <v>0.03747687544453569</v>
      </c>
      <c r="H3588" t="n">
        <v>-0.00461229574527617</v>
      </c>
      <c r="J3588" t="n">
        <v>0.02959115476737291</v>
      </c>
      <c r="K3588" t="n">
        <v>0.03370958455390351</v>
      </c>
      <c r="L3588" t="n">
        <v>-0.00203119637187683</v>
      </c>
      <c r="M3588" t="n">
        <v>0.06099480225585158</v>
      </c>
      <c r="N3588" t="n">
        <v>0.03719626071955286</v>
      </c>
      <c r="O3588" t="n">
        <v>-0.002890108724584269</v>
      </c>
      <c r="P3588" t="n">
        <v>0.09337216776242907</v>
      </c>
      <c r="Q3588" t="n">
        <v>0.03102947442821159</v>
      </c>
      <c r="R3588" t="n">
        <v>-0.002703000432054329</v>
      </c>
    </row>
    <row r="3589">
      <c r="F3589" t="n">
        <v>0.08611141292775626</v>
      </c>
      <c r="G3589" t="n">
        <v>0.03748757395308395</v>
      </c>
      <c r="H3589" t="n">
        <v>-0.004613218204425226</v>
      </c>
      <c r="J3589" t="n">
        <v>0.02961835962524655</v>
      </c>
      <c r="K3589" t="n">
        <v>0.0337192076154376</v>
      </c>
      <c r="L3589" t="n">
        <v>-0.00203058713481268</v>
      </c>
      <c r="M3589" t="n">
        <v>0.06099640708217388</v>
      </c>
      <c r="N3589" t="n">
        <v>0.03720687912112853</v>
      </c>
      <c r="O3589" t="n">
        <v>-0.002890397764360705</v>
      </c>
      <c r="P3589" t="n">
        <v>0.093444716493434</v>
      </c>
      <c r="Q3589" t="n">
        <v>0.03103833239978687</v>
      </c>
      <c r="R3589" t="n">
        <v>-0.002703000432054329</v>
      </c>
    </row>
    <row r="3590">
      <c r="F3590" t="n">
        <v>0.08608923725242806</v>
      </c>
      <c r="G3590" t="n">
        <v>0.0374982724616322</v>
      </c>
      <c r="H3590" t="n">
        <v>-0.004612756974850698</v>
      </c>
      <c r="J3590" t="n">
        <v>0.02959780244008876</v>
      </c>
      <c r="K3590" t="n">
        <v>0.03372883067697169</v>
      </c>
      <c r="L3590" t="n">
        <v>-0.002030993292855447</v>
      </c>
      <c r="M3590" t="n">
        <v>0.06097691354841206</v>
      </c>
      <c r="N3590" t="n">
        <v>0.03721749752270419</v>
      </c>
      <c r="O3590" t="n">
        <v>-0.002890108724584269</v>
      </c>
      <c r="P3590" t="n">
        <v>0.09344858250973886</v>
      </c>
      <c r="Q3590" t="n">
        <v>0.03104719037136215</v>
      </c>
      <c r="R3590" t="n">
        <v>-0.002703270732097535</v>
      </c>
    </row>
    <row r="3591">
      <c r="F3591" t="n">
        <v>0.08609271545576769</v>
      </c>
      <c r="G3591" t="n">
        <v>0.03750897097018046</v>
      </c>
      <c r="H3591" t="n">
        <v>-0.004612756974850698</v>
      </c>
      <c r="J3591" t="n">
        <v>0.02961704722284805</v>
      </c>
      <c r="K3591" t="n">
        <v>0.03373845373850577</v>
      </c>
      <c r="L3591" t="n">
        <v>-0.002033898554286377</v>
      </c>
      <c r="M3591" t="n">
        <v>0.06097851687776884</v>
      </c>
      <c r="N3591" t="n">
        <v>0.03722811592427986</v>
      </c>
      <c r="O3591" t="n">
        <v>-0.002890108724584269</v>
      </c>
      <c r="P3591" t="n">
        <v>0.09348678892407752</v>
      </c>
      <c r="Q3591" t="n">
        <v>0.03105604834293743</v>
      </c>
      <c r="R3591" t="n">
        <v>-0.002703000432054329</v>
      </c>
    </row>
    <row r="3592">
      <c r="F3592" t="n">
        <v>0.08613467835577898</v>
      </c>
      <c r="G3592" t="n">
        <v>0.03751966947872871</v>
      </c>
      <c r="H3592" t="n">
        <v>-0.004611654242053656</v>
      </c>
      <c r="J3592" t="n">
        <v>0.0296044477884566</v>
      </c>
      <c r="K3592" t="n">
        <v>0.03374807680003986</v>
      </c>
      <c r="L3592" t="n">
        <v>-0.002033898554286377</v>
      </c>
      <c r="M3592" t="n">
        <v>0.06098011954011517</v>
      </c>
      <c r="N3592" t="n">
        <v>0.03723873432585553</v>
      </c>
      <c r="O3592" t="n">
        <v>-0.002888127874870529</v>
      </c>
      <c r="P3592" t="n">
        <v>0.09338762591175853</v>
      </c>
      <c r="Q3592" t="n">
        <v>0.03106490631451271</v>
      </c>
      <c r="R3592" t="n">
        <v>-0.002710133772400914</v>
      </c>
    </row>
    <row r="3593">
      <c r="F3593" t="n">
        <v>0.08612532554033284</v>
      </c>
      <c r="G3593" t="n">
        <v>0.03753036798727696</v>
      </c>
      <c r="H3593" t="n">
        <v>-0.004610732003429108</v>
      </c>
      <c r="J3593" t="n">
        <v>0.02961573116028095</v>
      </c>
      <c r="K3593" t="n">
        <v>0.03375769986157394</v>
      </c>
      <c r="L3593" t="n">
        <v>-0.002034101944141805</v>
      </c>
      <c r="M3593" t="n">
        <v>0.06100281970843049</v>
      </c>
      <c r="N3593" t="n">
        <v>0.03724935272743118</v>
      </c>
      <c r="O3593" t="n">
        <v>-0.002888127874870529</v>
      </c>
      <c r="P3593" t="n">
        <v>0.0933914869198586</v>
      </c>
      <c r="Q3593" t="n">
        <v>0.031073764286088</v>
      </c>
      <c r="R3593" t="n">
        <v>-0.002710404758679527</v>
      </c>
    </row>
    <row r="3594">
      <c r="F3594" t="n">
        <v>0.08612879996394848</v>
      </c>
      <c r="G3594" t="n">
        <v>0.03754106649582522</v>
      </c>
      <c r="H3594" t="n">
        <v>-0.004611193122741382</v>
      </c>
      <c r="J3594" t="n">
        <v>0.02963497651598372</v>
      </c>
      <c r="K3594" t="n">
        <v>0.03376732292310803</v>
      </c>
      <c r="L3594" t="n">
        <v>-0.002034101944141805</v>
      </c>
      <c r="M3594" t="n">
        <v>0.0610255195316535</v>
      </c>
      <c r="N3594" t="n">
        <v>0.03725997112900686</v>
      </c>
      <c r="O3594" t="n">
        <v>-0.002888127874870529</v>
      </c>
      <c r="P3594" t="n">
        <v>0.09349837542415351</v>
      </c>
      <c r="Q3594" t="n">
        <v>0.03108262225766327</v>
      </c>
      <c r="R3594" t="n">
        <v>-0.002710404758679527</v>
      </c>
    </row>
    <row r="3595">
      <c r="F3595" t="n">
        <v>0.08611944312598274</v>
      </c>
      <c r="G3595" t="n">
        <v>0.03755176500437347</v>
      </c>
      <c r="H3595" t="n">
        <v>-0.004611193122741382</v>
      </c>
      <c r="J3595" t="n">
        <v>0.02961441142594008</v>
      </c>
      <c r="K3595" t="n">
        <v>0.03377694598464211</v>
      </c>
      <c r="L3595" t="n">
        <v>-0.002033898554286377</v>
      </c>
      <c r="M3595" t="n">
        <v>0.0610060220257039</v>
      </c>
      <c r="N3595" t="n">
        <v>0.03727058953058252</v>
      </c>
      <c r="O3595" t="n">
        <v>-0.002888705558213837</v>
      </c>
      <c r="P3595" t="n">
        <v>0.09346789141423884</v>
      </c>
      <c r="Q3595" t="n">
        <v>0.03109148022923856</v>
      </c>
      <c r="R3595" t="n">
        <v>-0.00270959179984369</v>
      </c>
    </row>
    <row r="3596">
      <c r="F3596" t="n">
        <v>0.08613574434350657</v>
      </c>
      <c r="G3596" t="n">
        <v>0.03756246351292173</v>
      </c>
      <c r="H3596" t="n">
        <v>-0.004610087324763225</v>
      </c>
      <c r="J3596" t="n">
        <v>0.02962569403233409</v>
      </c>
      <c r="K3596" t="n">
        <v>0.0337865690461762</v>
      </c>
      <c r="L3596" t="n">
        <v>-0.002037016125853238</v>
      </c>
      <c r="M3596" t="n">
        <v>0.06098652353591441</v>
      </c>
      <c r="N3596" t="n">
        <v>0.03728120793215818</v>
      </c>
      <c r="O3596" t="n">
        <v>-0.002887009619207568</v>
      </c>
      <c r="P3596" t="n">
        <v>0.0934717489633819</v>
      </c>
      <c r="Q3596" t="n">
        <v>0.03110033820081384</v>
      </c>
      <c r="R3596" t="n">
        <v>-0.002716729742962326</v>
      </c>
    </row>
    <row r="3597">
      <c r="F3597" t="n">
        <v>0.08613921430166643</v>
      </c>
      <c r="G3597" t="n">
        <v>0.03757316202146999</v>
      </c>
      <c r="H3597" t="n">
        <v>-0.004609626316030749</v>
      </c>
      <c r="J3597" t="n">
        <v>0.02962105090960636</v>
      </c>
      <c r="K3597" t="n">
        <v>0.03379619210771029</v>
      </c>
      <c r="L3597" t="n">
        <v>-0.002037016125853238</v>
      </c>
      <c r="M3597" t="n">
        <v>0.06100922168788506</v>
      </c>
      <c r="N3597" t="n">
        <v>0.03729182633373385</v>
      </c>
      <c r="O3597" t="n">
        <v>-0.002886143689507745</v>
      </c>
      <c r="P3597" t="n">
        <v>0.0934069168509597</v>
      </c>
      <c r="Q3597" t="n">
        <v>0.03110919617238912</v>
      </c>
      <c r="R3597" t="n">
        <v>-0.002717273088910919</v>
      </c>
    </row>
    <row r="3598">
      <c r="F3598" t="n">
        <v>0.08614268277355858</v>
      </c>
      <c r="G3598" t="n">
        <v>0.03758386053001824</v>
      </c>
      <c r="H3598" t="n">
        <v>-0.004610548333495701</v>
      </c>
      <c r="J3598" t="n">
        <v>0.02964029623102807</v>
      </c>
      <c r="K3598" t="n">
        <v>0.03380581516924437</v>
      </c>
      <c r="L3598" t="n">
        <v>-0.002037016125853238</v>
      </c>
      <c r="M3598" t="n">
        <v>0.06101082052538115</v>
      </c>
      <c r="N3598" t="n">
        <v>0.0373024447353095</v>
      </c>
      <c r="O3598" t="n">
        <v>-0.00288643233274102</v>
      </c>
      <c r="P3598" t="n">
        <v>0.09347945983407968</v>
      </c>
      <c r="Q3598" t="n">
        <v>0.0311180541439644</v>
      </c>
      <c r="R3598" t="n">
        <v>-0.00271645806998803</v>
      </c>
    </row>
    <row r="3599">
      <c r="F3599" t="n">
        <v>0.08612048744122189</v>
      </c>
      <c r="G3599" t="n">
        <v>0.0375945590385665</v>
      </c>
      <c r="H3599" t="n">
        <v>-0.004610087324763225</v>
      </c>
      <c r="J3599" t="n">
        <v>0.02964361515617756</v>
      </c>
      <c r="K3599" t="n">
        <v>0.03381543823077846</v>
      </c>
      <c r="L3599" t="n">
        <v>-0.002037016125853238</v>
      </c>
      <c r="M3599" t="n">
        <v>0.06099131956962534</v>
      </c>
      <c r="N3599" t="n">
        <v>0.03731306313688518</v>
      </c>
      <c r="O3599" t="n">
        <v>-0.00288643233274102</v>
      </c>
      <c r="P3599" t="n">
        <v>0.09348331315667679</v>
      </c>
      <c r="Q3599" t="n">
        <v>0.03112691211553969</v>
      </c>
      <c r="R3599" t="n">
        <v>-0.002716729742962326</v>
      </c>
    </row>
    <row r="3600">
      <c r="F3600" t="n">
        <v>0.08614961526297443</v>
      </c>
      <c r="G3600" t="n">
        <v>0.03760525754711475</v>
      </c>
      <c r="H3600" t="n">
        <v>-0.004608978366476821</v>
      </c>
      <c r="J3600" t="n">
        <v>0.02963896958931969</v>
      </c>
      <c r="K3600" t="n">
        <v>0.03382506129231255</v>
      </c>
      <c r="L3600" t="n">
        <v>-0.002039938857098659</v>
      </c>
      <c r="M3600" t="n">
        <v>0.060992916925622</v>
      </c>
      <c r="N3600" t="n">
        <v>0.03732368153846084</v>
      </c>
      <c r="O3600" t="n">
        <v>-0.002884733077027935</v>
      </c>
      <c r="P3600" t="n">
        <v>0.09345281978948855</v>
      </c>
      <c r="Q3600" t="n">
        <v>0.03113577008711496</v>
      </c>
      <c r="R3600" t="n">
        <v>-0.002723873562894656</v>
      </c>
    </row>
    <row r="3601">
      <c r="F3601" t="n">
        <v>0.0861274155778799</v>
      </c>
      <c r="G3601" t="n">
        <v>0.03761595605566301</v>
      </c>
      <c r="H3601" t="n">
        <v>-0.004609900162150116</v>
      </c>
      <c r="J3601" t="n">
        <v>0.02965821544849205</v>
      </c>
      <c r="K3601" t="n">
        <v>0.03383468435384663</v>
      </c>
      <c r="L3601" t="n">
        <v>-0.002039938857098659</v>
      </c>
      <c r="M3601" t="n">
        <v>0.0609734141706795</v>
      </c>
      <c r="N3601" t="n">
        <v>0.03733429994003651</v>
      </c>
      <c r="O3601" t="n">
        <v>-0.002884733077027935</v>
      </c>
      <c r="P3601" t="n">
        <v>0.09352536124596411</v>
      </c>
      <c r="Q3601" t="n">
        <v>0.03114462805869025</v>
      </c>
      <c r="R3601" t="n">
        <v>-0.002723873562894656</v>
      </c>
    </row>
    <row r="3602">
      <c r="F3602" t="n">
        <v>0.08614370962198684</v>
      </c>
      <c r="G3602" t="n">
        <v>0.03762665456421126</v>
      </c>
      <c r="H3602" t="n">
        <v>-0.004608517468640173</v>
      </c>
      <c r="J3602" t="n">
        <v>0.02966153291556163</v>
      </c>
      <c r="K3602" t="n">
        <v>0.03384430741538071</v>
      </c>
      <c r="L3602" t="n">
        <v>-0.002040550899960075</v>
      </c>
      <c r="M3602" t="n">
        <v>0.06103830888164247</v>
      </c>
      <c r="N3602" t="n">
        <v>0.03734491834161217</v>
      </c>
      <c r="O3602" t="n">
        <v>-0.002884156188101423</v>
      </c>
      <c r="P3602" t="n">
        <v>0.09342617257598856</v>
      </c>
      <c r="Q3602" t="n">
        <v>0.03115348603026553</v>
      </c>
      <c r="R3602" t="n">
        <v>-0.002723328842654101</v>
      </c>
    </row>
    <row r="3603">
      <c r="F3603" t="n">
        <v>0.08613433778839175</v>
      </c>
      <c r="G3603" t="n">
        <v>0.03763735307275951</v>
      </c>
      <c r="H3603" t="n">
        <v>-0.004609900162150116</v>
      </c>
      <c r="J3603" t="n">
        <v>0.02965688489090791</v>
      </c>
      <c r="K3603" t="n">
        <v>0.0338539304769148</v>
      </c>
      <c r="L3603" t="n">
        <v>-0.002040142871385798</v>
      </c>
      <c r="M3603" t="n">
        <v>0.06103990458046221</v>
      </c>
      <c r="N3603" t="n">
        <v>0.03735553674318783</v>
      </c>
      <c r="O3603" t="n">
        <v>-0.002884156188101423</v>
      </c>
      <c r="P3603" t="n">
        <v>0.09353305881080598</v>
      </c>
      <c r="Q3603" t="n">
        <v>0.03116234400184081</v>
      </c>
      <c r="R3603" t="n">
        <v>-0.002723328842654101</v>
      </c>
    </row>
    <row r="3604">
      <c r="F3604" t="n">
        <v>0.08617629534600788</v>
      </c>
      <c r="G3604" t="n">
        <v>0.03764805158130777</v>
      </c>
      <c r="H3604" t="n">
        <v>-0.004607866263017292</v>
      </c>
      <c r="J3604" t="n">
        <v>0.02966020082543183</v>
      </c>
      <c r="K3604" t="n">
        <v>0.03386355353844889</v>
      </c>
      <c r="L3604" t="n">
        <v>-0.002043483061608581</v>
      </c>
      <c r="M3604" t="n">
        <v>0.06102039969207526</v>
      </c>
      <c r="N3604" t="n">
        <v>0.0373661551447635</v>
      </c>
      <c r="O3604" t="n">
        <v>-0.002882741880984189</v>
      </c>
      <c r="P3604" t="n">
        <v>0.09350255866298834</v>
      </c>
      <c r="Q3604" t="n">
        <v>0.03117120197341609</v>
      </c>
      <c r="R3604" t="n">
        <v>-0.002730477065758432</v>
      </c>
    </row>
    <row r="3605">
      <c r="F3605" t="n">
        <v>0.08614125408162543</v>
      </c>
      <c r="G3605" t="n">
        <v>0.03765875008985602</v>
      </c>
      <c r="H3605" t="n">
        <v>-0.004607405476390991</v>
      </c>
      <c r="J3605" t="n">
        <v>0.0296635161572156</v>
      </c>
      <c r="K3605" t="n">
        <v>0.03387317659998298</v>
      </c>
      <c r="L3605" t="n">
        <v>-0.002043074405861833</v>
      </c>
      <c r="M3605" t="n">
        <v>0.0610430940072364</v>
      </c>
      <c r="N3605" t="n">
        <v>0.03737677354633916</v>
      </c>
      <c r="O3605" t="n">
        <v>-0.002883030126347751</v>
      </c>
      <c r="P3605" t="n">
        <v>0.0935407507521977</v>
      </c>
      <c r="Q3605" t="n">
        <v>0.03118005994499138</v>
      </c>
      <c r="R3605" t="n">
        <v>-0.002731023161171584</v>
      </c>
    </row>
    <row r="3606">
      <c r="F3606" t="n">
        <v>0.08615754359406841</v>
      </c>
      <c r="G3606" t="n">
        <v>0.03766944859840428</v>
      </c>
      <c r="H3606" t="n">
        <v>-0.004608787836269896</v>
      </c>
      <c r="J3606" t="n">
        <v>0.02966683088472084</v>
      </c>
      <c r="K3606" t="n">
        <v>0.03388279966151706</v>
      </c>
      <c r="L3606" t="n">
        <v>-0.002043278733735207</v>
      </c>
      <c r="M3606" t="n">
        <v>0.06100248723939528</v>
      </c>
      <c r="N3606" t="n">
        <v>0.03738739194791483</v>
      </c>
      <c r="O3606" t="n">
        <v>-0.002882165390257065</v>
      </c>
      <c r="P3606" t="n">
        <v>0.09347589943551554</v>
      </c>
      <c r="Q3606" t="n">
        <v>0.03118891791656666</v>
      </c>
      <c r="R3606" t="n">
        <v>-0.002730204018051856</v>
      </c>
    </row>
    <row r="3607">
      <c r="F3607" t="n">
        <v>0.08617383232147743</v>
      </c>
      <c r="G3607" t="n">
        <v>0.03768014710695253</v>
      </c>
      <c r="H3607" t="n">
        <v>-0.004607866263017292</v>
      </c>
      <c r="J3607" t="n">
        <v>0.02967014500640922</v>
      </c>
      <c r="K3607" t="n">
        <v>0.03389242272305115</v>
      </c>
      <c r="L3607" t="n">
        <v>-0.002043074405861833</v>
      </c>
      <c r="M3607" t="n">
        <v>0.06098297958769902</v>
      </c>
      <c r="N3607" t="n">
        <v>0.03739801034949049</v>
      </c>
      <c r="O3607" t="n">
        <v>-0.002883030126347751</v>
      </c>
      <c r="P3607" t="n">
        <v>0.09347974112608343</v>
      </c>
      <c r="Q3607" t="n">
        <v>0.03119777588814194</v>
      </c>
      <c r="R3607" t="n">
        <v>-0.002730477065758432</v>
      </c>
    </row>
    <row r="3608">
      <c r="F3608" t="n">
        <v>0.08617728599167168</v>
      </c>
      <c r="G3608" t="n">
        <v>0.03769084561550079</v>
      </c>
      <c r="H3608" t="n">
        <v>-0.00460675102951976</v>
      </c>
      <c r="J3608" t="n">
        <v>0.02966549197154522</v>
      </c>
      <c r="K3608" t="n">
        <v>0.03390204578458524</v>
      </c>
      <c r="L3608" t="n">
        <v>-0.002046832940483768</v>
      </c>
      <c r="M3608" t="n">
        <v>0.06102677266541662</v>
      </c>
      <c r="N3608" t="n">
        <v>0.03740862875106615</v>
      </c>
      <c r="O3608" t="n">
        <v>-0.002880171315580177</v>
      </c>
      <c r="P3608" t="n">
        <v>0.09348358141315405</v>
      </c>
      <c r="Q3608" t="n">
        <v>0.03120663385971722</v>
      </c>
      <c r="R3608" t="n">
        <v>-0.002737630967837675</v>
      </c>
    </row>
    <row r="3609">
      <c r="F3609" t="n">
        <v>0.08616790356976234</v>
      </c>
      <c r="G3609" t="n">
        <v>0.03770154412404905</v>
      </c>
      <c r="H3609" t="n">
        <v>-0.004607211704622712</v>
      </c>
      <c r="J3609" t="n">
        <v>0.02967677142618196</v>
      </c>
      <c r="K3609" t="n">
        <v>0.03391166884611932</v>
      </c>
      <c r="L3609" t="n">
        <v>-0.002046832940483768</v>
      </c>
      <c r="M3609" t="n">
        <v>0.06104946500045519</v>
      </c>
      <c r="N3609" t="n">
        <v>0.03741924715264182</v>
      </c>
      <c r="O3609" t="n">
        <v>-0.00288074740745248</v>
      </c>
      <c r="P3609" t="n">
        <v>0.09345307155521887</v>
      </c>
      <c r="Q3609" t="n">
        <v>0.0312154918312925</v>
      </c>
      <c r="R3609" t="n">
        <v>-0.002737083496391253</v>
      </c>
    </row>
    <row r="3610">
      <c r="F3610" t="n">
        <v>0.08619702387402309</v>
      </c>
      <c r="G3610" t="n">
        <v>0.03771224263259729</v>
      </c>
      <c r="H3610" t="n">
        <v>-0.004607211704622712</v>
      </c>
      <c r="J3610" t="n">
        <v>0.02967211650953865</v>
      </c>
      <c r="K3610" t="n">
        <v>0.03392129190765341</v>
      </c>
      <c r="L3610" t="n">
        <v>-0.002046219013387043</v>
      </c>
      <c r="M3610" t="n">
        <v>0.06105105611601025</v>
      </c>
      <c r="N3610" t="n">
        <v>0.03742986555421748</v>
      </c>
      <c r="O3610" t="n">
        <v>-0.00288074740745248</v>
      </c>
      <c r="P3610" t="n">
        <v>0.09352560690466583</v>
      </c>
      <c r="Q3610" t="n">
        <v>0.03122434980286778</v>
      </c>
      <c r="R3610" t="n">
        <v>-0.002737083496391253</v>
      </c>
    </row>
    <row r="3611">
      <c r="F3611" t="n">
        <v>0.08620047347021878</v>
      </c>
      <c r="G3611" t="n">
        <v>0.03772294114114555</v>
      </c>
      <c r="H3611" t="n">
        <v>-0.004607672379725663</v>
      </c>
      <c r="J3611" t="n">
        <v>0.02968339540422696</v>
      </c>
      <c r="K3611" t="n">
        <v>0.03393091496918749</v>
      </c>
      <c r="L3611" t="n">
        <v>-0.002049577580289181</v>
      </c>
      <c r="M3611" t="n">
        <v>0.06103154553566856</v>
      </c>
      <c r="N3611" t="n">
        <v>0.03744048395579315</v>
      </c>
      <c r="O3611" t="n">
        <v>-0.00288074740745248</v>
      </c>
      <c r="P3611" t="n">
        <v>0.09352944336797925</v>
      </c>
      <c r="Q3611" t="n">
        <v>0.03123320777444306</v>
      </c>
      <c r="R3611" t="n">
        <v>-0.002737357232114464</v>
      </c>
    </row>
    <row r="3612">
      <c r="F3612" t="n">
        <v>0.08620392159552179</v>
      </c>
      <c r="G3612" t="n">
        <v>0.03773363964969381</v>
      </c>
      <c r="H3612" t="n">
        <v>-0.004605632681119347</v>
      </c>
      <c r="J3612" t="n">
        <v>0.02969467434761569</v>
      </c>
      <c r="K3612" t="n">
        <v>0.03394053803072158</v>
      </c>
      <c r="L3612" t="n">
        <v>-0.002049987495805239</v>
      </c>
      <c r="M3612" t="n">
        <v>0.06105423639360363</v>
      </c>
      <c r="N3612" t="n">
        <v>0.03745110235736882</v>
      </c>
      <c r="O3612" t="n">
        <v>-0.002878749676042233</v>
      </c>
      <c r="P3612" t="n">
        <v>0.09346457864403224</v>
      </c>
      <c r="Q3612" t="n">
        <v>0.03124206574601835</v>
      </c>
      <c r="R3612" t="n">
        <v>-0.002743967177882244</v>
      </c>
    </row>
    <row r="3613">
      <c r="F3613" t="n">
        <v>0.08620736825104097</v>
      </c>
      <c r="G3613" t="n">
        <v>0.03774433815824205</v>
      </c>
      <c r="H3613" t="n">
        <v>-0.004605632681119347</v>
      </c>
      <c r="J3613" t="n">
        <v>0.02968204872336509</v>
      </c>
      <c r="K3613" t="n">
        <v>0.03395016109225566</v>
      </c>
      <c r="L3613" t="n">
        <v>-0.002049372622531152</v>
      </c>
      <c r="M3613" t="n">
        <v>0.06101362283272765</v>
      </c>
      <c r="N3613" t="n">
        <v>0.03746172075894447</v>
      </c>
      <c r="O3613" t="n">
        <v>-0.002878461829859247</v>
      </c>
      <c r="P3613" t="n">
        <v>0.09353711209046789</v>
      </c>
      <c r="Q3613" t="n">
        <v>0.03125092371759362</v>
      </c>
      <c r="R3613" t="n">
        <v>-0.002744516026202652</v>
      </c>
    </row>
    <row r="3614">
      <c r="F3614" t="n">
        <v>0.08618514075438466</v>
      </c>
      <c r="G3614" t="n">
        <v>0.03775503666679031</v>
      </c>
      <c r="H3614" t="n">
        <v>-0.004605172117851235</v>
      </c>
      <c r="J3614" t="n">
        <v>0.02967738969448776</v>
      </c>
      <c r="K3614" t="n">
        <v>0.03395978415378975</v>
      </c>
      <c r="L3614" t="n">
        <v>-0.00204978253804721</v>
      </c>
      <c r="M3614" t="n">
        <v>0.06101521102980956</v>
      </c>
      <c r="N3614" t="n">
        <v>0.03747233916052015</v>
      </c>
      <c r="O3614" t="n">
        <v>-0.002878461829859247</v>
      </c>
      <c r="P3614" t="n">
        <v>0.09347224303194712</v>
      </c>
      <c r="Q3614" t="n">
        <v>0.03125978168916891</v>
      </c>
      <c r="R3614" t="n">
        <v>-0.002744241602042448</v>
      </c>
    </row>
    <row r="3615">
      <c r="F3615" t="n">
        <v>0.08618858378505653</v>
      </c>
      <c r="G3615" t="n">
        <v>0.03776573517533856</v>
      </c>
      <c r="H3615" t="n">
        <v>-0.004604050781827877</v>
      </c>
      <c r="J3615" t="n">
        <v>0.02968866711919461</v>
      </c>
      <c r="K3615" t="n">
        <v>0.03396940721532384</v>
      </c>
      <c r="L3615" t="n">
        <v>-0.002049372622531152</v>
      </c>
      <c r="M3615" t="n">
        <v>0.06103790025873584</v>
      </c>
      <c r="N3615" t="n">
        <v>0.0374829575620958</v>
      </c>
      <c r="O3615" t="n">
        <v>-0.002878461829859247</v>
      </c>
      <c r="P3615" t="n">
        <v>0.0935104241684962</v>
      </c>
      <c r="Q3615" t="n">
        <v>0.03126863966074419</v>
      </c>
      <c r="R3615" t="n">
        <v>-0.002744790450362856</v>
      </c>
    </row>
    <row r="3616">
      <c r="F3616" t="n">
        <v>0.0861920253495643</v>
      </c>
      <c r="G3616" t="n">
        <v>0.03777643368388682</v>
      </c>
      <c r="H3616" t="n">
        <v>-0.004604511232951172</v>
      </c>
      <c r="J3616" t="n">
        <v>0.02968400619093951</v>
      </c>
      <c r="K3616" t="n">
        <v>0.03397903027685792</v>
      </c>
      <c r="L3616" t="n">
        <v>-0.002052945724241067</v>
      </c>
      <c r="M3616" t="n">
        <v>0.06099728364221069</v>
      </c>
      <c r="N3616" t="n">
        <v>0.03749357596367148</v>
      </c>
      <c r="O3616" t="n">
        <v>-0.002876173414150821</v>
      </c>
      <c r="P3616" t="n">
        <v>0.09358295609699668</v>
      </c>
      <c r="Q3616" t="n">
        <v>0.03127749763231948</v>
      </c>
      <c r="R3616" t="n">
        <v>-0.002751405188749932</v>
      </c>
    </row>
    <row r="3617">
      <c r="F3617" t="n">
        <v>0.0861826280747969</v>
      </c>
      <c r="G3617" t="n">
        <v>0.03778713219243508</v>
      </c>
      <c r="H3617" t="n">
        <v>-0.004604971684074467</v>
      </c>
      <c r="J3617" t="n">
        <v>0.02971122209323113</v>
      </c>
      <c r="K3617" t="n">
        <v>0.03398865333839201</v>
      </c>
      <c r="L3617" t="n">
        <v>-0.002053150998286087</v>
      </c>
      <c r="M3617" t="n">
        <v>0.06101997173627793</v>
      </c>
      <c r="N3617" t="n">
        <v>0.03750419436524714</v>
      </c>
      <c r="O3617" t="n">
        <v>-0.002876748706362873</v>
      </c>
      <c r="P3617" t="n">
        <v>0.09351808092539104</v>
      </c>
      <c r="Q3617" t="n">
        <v>0.03128635560389476</v>
      </c>
      <c r="R3617" t="n">
        <v>-0.002751405188749932</v>
      </c>
    </row>
    <row r="3618">
      <c r="F3618" t="n">
        <v>0.08618606636643877</v>
      </c>
      <c r="G3618" t="n">
        <v>0.03779783070098333</v>
      </c>
      <c r="H3618" t="n">
        <v>-0.004604971684074467</v>
      </c>
      <c r="J3618" t="n">
        <v>0.02970655992109897</v>
      </c>
      <c r="K3618" t="n">
        <v>0.03399827639992609</v>
      </c>
      <c r="L3618" t="n">
        <v>-0.002052945724241067</v>
      </c>
      <c r="M3618" t="n">
        <v>0.06102155734626144</v>
      </c>
      <c r="N3618" t="n">
        <v>0.0375148127668228</v>
      </c>
      <c r="O3618" t="n">
        <v>-0.002877036352468899</v>
      </c>
      <c r="P3618" t="n">
        <v>0.09359061158758925</v>
      </c>
      <c r="Q3618" t="n">
        <v>0.03129521357547004</v>
      </c>
      <c r="R3618" t="n">
        <v>-0.002751405188749932</v>
      </c>
    </row>
    <row r="3619">
      <c r="F3619" t="n">
        <v>0.08621517931898973</v>
      </c>
      <c r="G3619" t="n">
        <v>0.03780852920953159</v>
      </c>
      <c r="H3619" t="n">
        <v>-0.004604511232951172</v>
      </c>
      <c r="J3619" t="n">
        <v>0.02971783684263972</v>
      </c>
      <c r="K3619" t="n">
        <v>0.03400789946146018</v>
      </c>
      <c r="L3619" t="n">
        <v>-0.002052945724241067</v>
      </c>
      <c r="M3619" t="n">
        <v>0.06102314231153527</v>
      </c>
      <c r="N3619" t="n">
        <v>0.03752543116839847</v>
      </c>
      <c r="O3619" t="n">
        <v>-0.002874744518023827</v>
      </c>
      <c r="P3619" t="n">
        <v>0.09359443723555722</v>
      </c>
      <c r="Q3619" t="n">
        <v>0.03130407154704531</v>
      </c>
      <c r="R3619" t="n">
        <v>-0.00275802255341417</v>
      </c>
    </row>
    <row r="3620">
      <c r="F3620" t="n">
        <v>0.08623145377886998</v>
      </c>
      <c r="G3620" t="n">
        <v>0.03781922771807984</v>
      </c>
      <c r="H3620" t="n">
        <v>-0.004604307377490387</v>
      </c>
      <c r="J3620" t="n">
        <v>0.02972114327929622</v>
      </c>
      <c r="K3620" t="n">
        <v>0.03401752252299426</v>
      </c>
      <c r="L3620" t="n">
        <v>-0.002056117799545202</v>
      </c>
      <c r="M3620" t="n">
        <v>0.06100362416026203</v>
      </c>
      <c r="N3620" t="n">
        <v>0.03753604956997413</v>
      </c>
      <c r="O3620" t="n">
        <v>-0.002874744518023827</v>
      </c>
      <c r="P3620" t="n">
        <v>0.09359826148600137</v>
      </c>
      <c r="Q3620" t="n">
        <v>0.0313129295186206</v>
      </c>
      <c r="R3620" t="n">
        <v>-0.002758298355669511</v>
      </c>
    </row>
    <row r="3621">
      <c r="F3621" t="n">
        <v>0.08622204996723992</v>
      </c>
      <c r="G3621" t="n">
        <v>0.03782992622662809</v>
      </c>
      <c r="H3621" t="n">
        <v>-0.004604307377490387</v>
      </c>
      <c r="J3621" t="n">
        <v>0.02971647823779748</v>
      </c>
      <c r="K3621" t="n">
        <v>0.03402714558452835</v>
      </c>
      <c r="L3621" t="n">
        <v>-0.002056117799545202</v>
      </c>
      <c r="M3621" t="n">
        <v>0.06104741294228871</v>
      </c>
      <c r="N3621" t="n">
        <v>0.0375466679715498</v>
      </c>
      <c r="O3621" t="n">
        <v>-0.002874457072316595</v>
      </c>
      <c r="P3621" t="n">
        <v>0.09349902432614349</v>
      </c>
      <c r="Q3621" t="n">
        <v>0.03132178749019588</v>
      </c>
      <c r="R3621" t="n">
        <v>-0.002758298355669511</v>
      </c>
    </row>
    <row r="3622">
      <c r="F3622" t="n">
        <v>0.08619980491717166</v>
      </c>
      <c r="G3622" t="n">
        <v>0.03784062473517635</v>
      </c>
      <c r="H3622" t="n">
        <v>-0.004603847038820372</v>
      </c>
      <c r="J3622" t="n">
        <v>0.02971181190643982</v>
      </c>
      <c r="K3622" t="n">
        <v>0.03403676864606244</v>
      </c>
      <c r="L3622" t="n">
        <v>-0.002056117799545202</v>
      </c>
      <c r="M3622" t="n">
        <v>0.06102789334735803</v>
      </c>
      <c r="N3622" t="n">
        <v>0.03755728637312546</v>
      </c>
      <c r="O3622" t="n">
        <v>-0.002874457072316595</v>
      </c>
      <c r="P3622" t="n">
        <v>0.09353719835673102</v>
      </c>
      <c r="Q3622" t="n">
        <v>0.03133064546177117</v>
      </c>
      <c r="R3622" t="n">
        <v>-0.002758574157924853</v>
      </c>
    </row>
    <row r="3623">
      <c r="F3623" t="n">
        <v>0.08622891477685665</v>
      </c>
      <c r="G3623" t="n">
        <v>0.0378513232437246</v>
      </c>
      <c r="H3623" t="n">
        <v>-0.004603386700150357</v>
      </c>
      <c r="J3623" t="n">
        <v>0.02970714428387383</v>
      </c>
      <c r="K3623" t="n">
        <v>0.03404639170759653</v>
      </c>
      <c r="L3623" t="n">
        <v>-0.00205591220832437</v>
      </c>
      <c r="M3623" t="n">
        <v>0.06100837279447838</v>
      </c>
      <c r="N3623" t="n">
        <v>0.03756790477470112</v>
      </c>
      <c r="O3623" t="n">
        <v>-0.002875031963731058</v>
      </c>
      <c r="P3623" t="n">
        <v>0.09357537175563618</v>
      </c>
      <c r="Q3623" t="n">
        <v>0.03133950343334644</v>
      </c>
      <c r="R3623" t="n">
        <v>-0.002758298355669511</v>
      </c>
    </row>
    <row r="3624">
      <c r="F3624" t="n">
        <v>0.08623234499494931</v>
      </c>
      <c r="G3624" t="n">
        <v>0.03786202175227286</v>
      </c>
      <c r="H3624" t="n">
        <v>-0.004602259097852024</v>
      </c>
      <c r="J3624" t="n">
        <v>0.02971044721065602</v>
      </c>
      <c r="K3624" t="n">
        <v>0.03405601476913062</v>
      </c>
      <c r="L3624" t="n">
        <v>-0.002059504616084803</v>
      </c>
      <c r="M3624" t="n">
        <v>0.06103105749616716</v>
      </c>
      <c r="N3624" t="n">
        <v>0.03757852317627679</v>
      </c>
      <c r="O3624" t="n">
        <v>-0.002873024375623083</v>
      </c>
      <c r="P3624" t="n">
        <v>0.0936135445229615</v>
      </c>
      <c r="Q3624" t="n">
        <v>0.03134836140492173</v>
      </c>
      <c r="R3624" t="n">
        <v>-0.002764918935257858</v>
      </c>
    </row>
    <row r="3625">
      <c r="F3625" t="n">
        <v>0.08622293363567146</v>
      </c>
      <c r="G3625" t="n">
        <v>0.03787272026082111</v>
      </c>
      <c r="H3625" t="n">
        <v>-0.004602259097852024</v>
      </c>
      <c r="J3625" t="n">
        <v>0.0297217216762253</v>
      </c>
      <c r="K3625" t="n">
        <v>0.03406563783066469</v>
      </c>
      <c r="L3625" t="n">
        <v>-0.002059504616084803</v>
      </c>
      <c r="M3625" t="n">
        <v>0.06101153534666678</v>
      </c>
      <c r="N3625" t="n">
        <v>0.03758914157785245</v>
      </c>
      <c r="O3625" t="n">
        <v>-0.002872737130634518</v>
      </c>
      <c r="P3625" t="n">
        <v>0.09351429719798443</v>
      </c>
      <c r="Q3625" t="n">
        <v>0.03135721937649701</v>
      </c>
      <c r="R3625" t="n">
        <v>-0.002764642443364332</v>
      </c>
    </row>
    <row r="3626">
      <c r="F3626" t="n">
        <v>0.08621352013577738</v>
      </c>
      <c r="G3626" t="n">
        <v>0.03788341876936937</v>
      </c>
      <c r="H3626" t="n">
        <v>-0.004601798871942239</v>
      </c>
      <c r="J3626" t="n">
        <v>0.02973299616727373</v>
      </c>
      <c r="K3626" t="n">
        <v>0.03407526089219878</v>
      </c>
      <c r="L3626" t="n">
        <v>-0.002059092797525298</v>
      </c>
      <c r="M3626" t="n">
        <v>0.06103421908596043</v>
      </c>
      <c r="N3626" t="n">
        <v>0.03759975997942812</v>
      </c>
      <c r="O3626" t="n">
        <v>-0.002872449885645954</v>
      </c>
      <c r="P3626" t="n">
        <v>0.09355246717641297</v>
      </c>
      <c r="Q3626" t="n">
        <v>0.03136607734807229</v>
      </c>
      <c r="R3626" t="n">
        <v>-0.002764918935257858</v>
      </c>
    </row>
    <row r="3627">
      <c r="F3627" t="n">
        <v>0.08625546772195491</v>
      </c>
      <c r="G3627" t="n">
        <v>0.03789411727791762</v>
      </c>
      <c r="H3627" t="n">
        <v>-0.004601128441191295</v>
      </c>
      <c r="J3627" t="n">
        <v>0.02972832501706892</v>
      </c>
      <c r="K3627" t="n">
        <v>0.03408488395373287</v>
      </c>
      <c r="L3627" t="n">
        <v>-0.002059092797525298</v>
      </c>
      <c r="M3627" t="n">
        <v>0.06105690250318335</v>
      </c>
      <c r="N3627" t="n">
        <v>0.03761037838100378</v>
      </c>
      <c r="O3627" t="n">
        <v>-0.002872737130634518</v>
      </c>
      <c r="P3627" t="n">
        <v>0.09355628089603807</v>
      </c>
      <c r="Q3627" t="n">
        <v>0.03137493531964757</v>
      </c>
      <c r="R3627" t="n">
        <v>-0.002772373485297693</v>
      </c>
    </row>
    <row r="3628">
      <c r="F3628" t="n">
        <v>0.08624605131508548</v>
      </c>
      <c r="G3628" t="n">
        <v>0.03790481578646588</v>
      </c>
      <c r="H3628" t="n">
        <v>-0.004602048666879533</v>
      </c>
      <c r="J3628" t="n">
        <v>0.029723652568599</v>
      </c>
      <c r="K3628" t="n">
        <v>0.03409450701526696</v>
      </c>
      <c r="L3628" t="n">
        <v>-0.002062075932433919</v>
      </c>
      <c r="M3628" t="n">
        <v>0.06105848186115781</v>
      </c>
      <c r="N3628" t="n">
        <v>0.03762099678257944</v>
      </c>
      <c r="O3628" t="n">
        <v>-0.002870152475900404</v>
      </c>
      <c r="P3628" t="n">
        <v>0.09352573721326485</v>
      </c>
      <c r="Q3628" t="n">
        <v>0.03138379329122285</v>
      </c>
      <c r="R3628" t="n">
        <v>-0.002771541939561251</v>
      </c>
    </row>
    <row r="3629">
      <c r="F3629" t="n">
        <v>0.08624947426260449</v>
      </c>
      <c r="G3629" t="n">
        <v>0.03791551429501414</v>
      </c>
      <c r="H3629" t="n">
        <v>-0.004600668328347175</v>
      </c>
      <c r="J3629" t="n">
        <v>0.02975087279083978</v>
      </c>
      <c r="K3629" t="n">
        <v>0.03410413007680104</v>
      </c>
      <c r="L3629" t="n">
        <v>-0.002062694617082114</v>
      </c>
      <c r="M3629" t="n">
        <v>0.06101785279128108</v>
      </c>
      <c r="N3629" t="n">
        <v>0.03763161518415511</v>
      </c>
      <c r="O3629" t="n">
        <v>-0.002870726563804374</v>
      </c>
      <c r="P3629" t="n">
        <v>0.09352954776616557</v>
      </c>
      <c r="Q3629" t="n">
        <v>0.03139265126279813</v>
      </c>
      <c r="R3629" t="n">
        <v>-0.002772373485297693</v>
      </c>
    </row>
    <row r="3630">
      <c r="F3630" t="n">
        <v>0.08625289575933501</v>
      </c>
      <c r="G3630" t="n">
        <v>0.03792621280356238</v>
      </c>
      <c r="H3630" t="n">
        <v>-0.004602048666879533</v>
      </c>
      <c r="J3630" t="n">
        <v>0.02975417288409812</v>
      </c>
      <c r="K3630" t="n">
        <v>0.03411375313833512</v>
      </c>
      <c r="L3630" t="n">
        <v>-0.002062694617082114</v>
      </c>
      <c r="M3630" t="n">
        <v>0.06108274272185288</v>
      </c>
      <c r="N3630" t="n">
        <v>0.03764223358573077</v>
      </c>
      <c r="O3630" t="n">
        <v>-0.00287101360775636</v>
      </c>
      <c r="P3630" t="n">
        <v>0.09363642724128118</v>
      </c>
      <c r="Q3630" t="n">
        <v>0.03140150923437342</v>
      </c>
      <c r="R3630" t="n">
        <v>-0.002772373485297693</v>
      </c>
    </row>
    <row r="3631">
      <c r="F3631" t="n">
        <v>0.08625631580638565</v>
      </c>
      <c r="G3631" t="n">
        <v>0.03793691131211064</v>
      </c>
      <c r="H3631" t="n">
        <v>-0.004601588554035414</v>
      </c>
      <c r="J3631" t="n">
        <v>0.0297415240297489</v>
      </c>
      <c r="K3631" t="n">
        <v>0.03412337619986922</v>
      </c>
      <c r="L3631" t="n">
        <v>-0.002065480240549579</v>
      </c>
      <c r="M3631" t="n">
        <v>0.06108432033049335</v>
      </c>
      <c r="N3631" t="n">
        <v>0.03765285198730644</v>
      </c>
      <c r="O3631" t="n">
        <v>-0.002870726563804374</v>
      </c>
      <c r="P3631" t="n">
        <v>0.09364023615335859</v>
      </c>
      <c r="Q3631" t="n">
        <v>0.0314103672059487</v>
      </c>
      <c r="R3631" t="n">
        <v>-0.002772096303385546</v>
      </c>
    </row>
    <row r="3632">
      <c r="F3632" t="n">
        <v>0.08625973440486523</v>
      </c>
      <c r="G3632" t="n">
        <v>0.0379476098206589</v>
      </c>
      <c r="H3632" t="n">
        <v>-0.00459953474582876</v>
      </c>
      <c r="J3632" t="n">
        <v>0.02974482217623622</v>
      </c>
      <c r="K3632" t="n">
        <v>0.0341329992614033</v>
      </c>
      <c r="L3632" t="n">
        <v>-0.002065480240549579</v>
      </c>
      <c r="M3632" t="n">
        <v>0.06106479293617806</v>
      </c>
      <c r="N3632" t="n">
        <v>0.0376634703888821</v>
      </c>
      <c r="O3632" t="n">
        <v>-0.002868139151943912</v>
      </c>
      <c r="P3632" t="n">
        <v>0.09357532860844436</v>
      </c>
      <c r="Q3632" t="n">
        <v>0.03141922517752398</v>
      </c>
      <c r="R3632" t="n">
        <v>-0.002778445139959538</v>
      </c>
    </row>
    <row r="3633">
      <c r="F3633" t="n">
        <v>0.08623746583879341</v>
      </c>
      <c r="G3633" t="n">
        <v>0.03795830832920715</v>
      </c>
      <c r="H3633" t="n">
        <v>-0.004599994745303291</v>
      </c>
      <c r="J3633" t="n">
        <v>0.0297640693009095</v>
      </c>
      <c r="K3633" t="n">
        <v>0.03414262232293739</v>
      </c>
      <c r="L3633" t="n">
        <v>-0.002065686788573634</v>
      </c>
      <c r="M3633" t="n">
        <v>0.06106636911984392</v>
      </c>
      <c r="N3633" t="n">
        <v>0.03767408879045777</v>
      </c>
      <c r="O3633" t="n">
        <v>-0.002868425994543366</v>
      </c>
      <c r="P3633" t="n">
        <v>0.09354477606403144</v>
      </c>
      <c r="Q3633" t="n">
        <v>0.03142808314909926</v>
      </c>
      <c r="R3633" t="n">
        <v>-0.00277900088456199</v>
      </c>
    </row>
    <row r="3634">
      <c r="F3634" t="n">
        <v>0.08626656726054602</v>
      </c>
      <c r="G3634" t="n">
        <v>0.03796900683775541</v>
      </c>
      <c r="H3634" t="n">
        <v>-0.004600454744777821</v>
      </c>
      <c r="J3634" t="n">
        <v>0.0297514165304243</v>
      </c>
      <c r="K3634" t="n">
        <v>0.03415224538447147</v>
      </c>
      <c r="L3634" t="n">
        <v>-0.002065686788573634</v>
      </c>
      <c r="M3634" t="n">
        <v>0.06106794467112622</v>
      </c>
      <c r="N3634" t="n">
        <v>0.03768470719203344</v>
      </c>
      <c r="O3634" t="n">
        <v>-0.002868139151943912</v>
      </c>
      <c r="P3634" t="n">
        <v>0.09365165454405561</v>
      </c>
      <c r="Q3634" t="n">
        <v>0.03143694112067454</v>
      </c>
      <c r="R3634" t="n">
        <v>-0.002778445139959538</v>
      </c>
    </row>
    <row r="3635">
      <c r="F3635" t="n">
        <v>0.08626998151996465</v>
      </c>
      <c r="G3635" t="n">
        <v>0.03797970534630366</v>
      </c>
      <c r="H3635" t="n">
        <v>-0.00459953474582876</v>
      </c>
      <c r="J3635" t="n">
        <v>0.02976268820632214</v>
      </c>
      <c r="K3635" t="n">
        <v>0.03416186844600556</v>
      </c>
      <c r="L3635" t="n">
        <v>-0.002065893336597689</v>
      </c>
      <c r="M3635" t="n">
        <v>0.06102730990790103</v>
      </c>
      <c r="N3635" t="n">
        <v>0.03769532559360909</v>
      </c>
      <c r="O3635" t="n">
        <v>-0.002868425994543366</v>
      </c>
      <c r="P3635" t="n">
        <v>0.0935867405460708</v>
      </c>
      <c r="Q3635" t="n">
        <v>0.03144579909224982</v>
      </c>
      <c r="R3635" t="n">
        <v>-0.002779278756863216</v>
      </c>
    </row>
    <row r="3636">
      <c r="F3636" t="n">
        <v>0.08624770656980701</v>
      </c>
      <c r="G3636" t="n">
        <v>0.03799040385485192</v>
      </c>
      <c r="H3636" t="n">
        <v>-0.004599777796928197</v>
      </c>
      <c r="J3636" t="n">
        <v>0.02975003248848</v>
      </c>
      <c r="K3636" t="n">
        <v>0.03417149150753964</v>
      </c>
      <c r="L3636" t="n">
        <v>-0.002068686980075235</v>
      </c>
      <c r="M3636" t="n">
        <v>0.06107109387984408</v>
      </c>
      <c r="N3636" t="n">
        <v>0.03770594399518477</v>
      </c>
      <c r="O3636" t="n">
        <v>-0.002866122688393416</v>
      </c>
      <c r="P3636" t="n">
        <v>0.09359054174676978</v>
      </c>
      <c r="Q3636" t="n">
        <v>0.0314546570638251</v>
      </c>
      <c r="R3636" t="n">
        <v>-0.002785351944769151</v>
      </c>
    </row>
    <row r="3637">
      <c r="F3637" t="n">
        <v>0.08628964993132526</v>
      </c>
      <c r="G3637" t="n">
        <v>0.03800110236340017</v>
      </c>
      <c r="H3637" t="n">
        <v>-0.0045983981395206</v>
      </c>
      <c r="J3637" t="n">
        <v>0.02975332706134778</v>
      </c>
      <c r="K3637" t="n">
        <v>0.03418111456907373</v>
      </c>
      <c r="L3637" t="n">
        <v>-0.002068686980075235</v>
      </c>
      <c r="M3637" t="n">
        <v>0.06107266753893173</v>
      </c>
      <c r="N3637" t="n">
        <v>0.03771656239676043</v>
      </c>
      <c r="O3637" t="n">
        <v>-0.002866695970259281</v>
      </c>
      <c r="P3637" t="n">
        <v>0.09359434155908225</v>
      </c>
      <c r="Q3637" t="n">
        <v>0.03146351503540039</v>
      </c>
      <c r="R3637" t="n">
        <v>-0.002786187633921497</v>
      </c>
    </row>
    <row r="3638">
      <c r="F3638" t="n">
        <v>0.08628021563783836</v>
      </c>
      <c r="G3638" t="n">
        <v>0.03801180087194842</v>
      </c>
      <c r="H3638" t="n">
        <v>-0.004598858025323132</v>
      </c>
      <c r="J3638" t="n">
        <v>0.0297645974405845</v>
      </c>
      <c r="K3638" t="n">
        <v>0.03419073763060781</v>
      </c>
      <c r="L3638" t="n">
        <v>-0.002068686980075235</v>
      </c>
      <c r="M3638" t="n">
        <v>0.06103202994188889</v>
      </c>
      <c r="N3638" t="n">
        <v>0.03772718079833609</v>
      </c>
      <c r="O3638" t="n">
        <v>-0.002866122688393416</v>
      </c>
      <c r="P3638" t="n">
        <v>0.09366685961152593</v>
      </c>
      <c r="Q3638" t="n">
        <v>0.03147237300697567</v>
      </c>
      <c r="R3638" t="n">
        <v>-0.002785351944769151</v>
      </c>
    </row>
    <row r="3639">
      <c r="F3639" t="n">
        <v>0.08627077922176762</v>
      </c>
      <c r="G3639" t="n">
        <v>0.03802249938049668</v>
      </c>
      <c r="H3639" t="n">
        <v>-0.004599317911125665</v>
      </c>
      <c r="J3639" t="n">
        <v>0.02975991424541992</v>
      </c>
      <c r="K3639" t="n">
        <v>0.0342003606921419</v>
      </c>
      <c r="L3639" t="n">
        <v>-0.002068893848773242</v>
      </c>
      <c r="M3639" t="n">
        <v>0.06109691844144474</v>
      </c>
      <c r="N3639" t="n">
        <v>0.03773779919991176</v>
      </c>
      <c r="O3639" t="n">
        <v>-0.002866982611192213</v>
      </c>
      <c r="P3639" t="n">
        <v>0.09356757682692973</v>
      </c>
      <c r="Q3639" t="n">
        <v>0.03148123097855095</v>
      </c>
      <c r="R3639" t="n">
        <v>-0.002786187633921497</v>
      </c>
    </row>
    <row r="3640">
      <c r="F3640" t="n">
        <v>0.08629987642345741</v>
      </c>
      <c r="G3640" t="n">
        <v>0.03803319788904493</v>
      </c>
      <c r="H3640" t="n">
        <v>-0.00459817806821558</v>
      </c>
      <c r="J3640" t="n">
        <v>0.02976320685354823</v>
      </c>
      <c r="K3640" t="n">
        <v>0.03420998375367599</v>
      </c>
      <c r="L3640" t="n">
        <v>-0.002071902322078101</v>
      </c>
      <c r="M3640" t="n">
        <v>0.06103517348919879</v>
      </c>
      <c r="N3640" t="n">
        <v>0.03774841760148742</v>
      </c>
      <c r="O3640" t="n">
        <v>-0.002864962421717562</v>
      </c>
      <c r="P3640" t="n">
        <v>0.09357137209764393</v>
      </c>
      <c r="Q3640" t="n">
        <v>0.03149008895012623</v>
      </c>
      <c r="R3640" t="n">
        <v>-0.002792820762501711</v>
      </c>
    </row>
    <row r="3641">
      <c r="F3641" t="n">
        <v>0.08630328237521689</v>
      </c>
      <c r="G3641" t="n">
        <v>0.03804389639759318</v>
      </c>
      <c r="H3641" t="n">
        <v>-0.00459817806821558</v>
      </c>
      <c r="J3641" t="n">
        <v>0.02979043114656268</v>
      </c>
      <c r="K3641" t="n">
        <v>0.03421960681521007</v>
      </c>
      <c r="L3641" t="n">
        <v>-0.002072109512310309</v>
      </c>
      <c r="M3641" t="n">
        <v>0.06110006167775908</v>
      </c>
      <c r="N3641" t="n">
        <v>0.03775903600306309</v>
      </c>
      <c r="O3641" t="n">
        <v>-0.002864389543808801</v>
      </c>
      <c r="P3641" t="n">
        <v>0.09360952693488805</v>
      </c>
      <c r="Q3641" t="n">
        <v>0.03149894692170151</v>
      </c>
      <c r="R3641" t="n">
        <v>-0.002792820762501711</v>
      </c>
    </row>
    <row r="3642">
      <c r="F3642" t="n">
        <v>0.08629384096217046</v>
      </c>
      <c r="G3642" t="n">
        <v>0.03805459490614144</v>
      </c>
      <c r="H3642" t="n">
        <v>-0.004598637840045217</v>
      </c>
      <c r="J3642" t="n">
        <v>0.02977776787108614</v>
      </c>
      <c r="K3642" t="n">
        <v>0.03422922987674416</v>
      </c>
      <c r="L3642" t="n">
        <v>-0.002071902322078101</v>
      </c>
      <c r="M3642" t="n">
        <v>0.0610805264146991</v>
      </c>
      <c r="N3642" t="n">
        <v>0.03776965440463875</v>
      </c>
      <c r="O3642" t="n">
        <v>-0.002864389543808801</v>
      </c>
      <c r="P3642" t="n">
        <v>0.09361331981308385</v>
      </c>
      <c r="Q3642" t="n">
        <v>0.03150780489327679</v>
      </c>
      <c r="R3642" t="n">
        <v>-0.002792820762501711</v>
      </c>
    </row>
    <row r="3643">
      <c r="F3643" t="n">
        <v>0.08631008996696193</v>
      </c>
      <c r="G3643" t="n">
        <v>0.03806529341468969</v>
      </c>
      <c r="H3643" t="n">
        <v>-0.00459817806821558</v>
      </c>
      <c r="J3643" t="n">
        <v>0.0297890369356114</v>
      </c>
      <c r="K3643" t="n">
        <v>0.03423885293827825</v>
      </c>
      <c r="L3643" t="n">
        <v>-0.002071902322078101</v>
      </c>
      <c r="M3643" t="n">
        <v>0.06106099021267938</v>
      </c>
      <c r="N3643" t="n">
        <v>0.03778027280621441</v>
      </c>
      <c r="O3643" t="n">
        <v>-0.002864675982763182</v>
      </c>
      <c r="P3643" t="n">
        <v>0.09368583472828068</v>
      </c>
      <c r="Q3643" t="n">
        <v>0.03151666286485208</v>
      </c>
      <c r="R3643" t="n">
        <v>-0.002793100016652546</v>
      </c>
    </row>
    <row r="3644">
      <c r="F3644" t="n">
        <v>0.08631349160916521</v>
      </c>
      <c r="G3644" t="n">
        <v>0.03807599192323795</v>
      </c>
      <c r="H3644" t="n">
        <v>-0.004596115916069477</v>
      </c>
      <c r="J3644" t="n">
        <v>0.0298003059955262</v>
      </c>
      <c r="K3644" t="n">
        <v>0.03424847599981233</v>
      </c>
      <c r="L3644" t="n">
        <v>-0.002075333722030271</v>
      </c>
      <c r="M3644" t="n">
        <v>0.0610625593286461</v>
      </c>
      <c r="N3644" t="n">
        <v>0.03779089120779008</v>
      </c>
      <c r="O3644" t="n">
        <v>-0.002862366657598188</v>
      </c>
      <c r="P3644" t="n">
        <v>0.09368962559449873</v>
      </c>
      <c r="Q3644" t="n">
        <v>0.03152552083642736</v>
      </c>
      <c r="R3644" t="n">
        <v>-0.002799735859644974</v>
      </c>
    </row>
    <row r="3645">
      <c r="F3645" t="n">
        <v>0.08631689181706739</v>
      </c>
      <c r="G3645" t="n">
        <v>0.0380866904317862</v>
      </c>
      <c r="H3645" t="n">
        <v>-0.004596115916069477</v>
      </c>
      <c r="J3645" t="n">
        <v>0.02979561752134158</v>
      </c>
      <c r="K3645" t="n">
        <v>0.03425809906134641</v>
      </c>
      <c r="L3645" t="n">
        <v>-0.002075541234651212</v>
      </c>
      <c r="M3645" t="n">
        <v>0.0610852342341601</v>
      </c>
      <c r="N3645" t="n">
        <v>0.03780150960936574</v>
      </c>
      <c r="O3645" t="n">
        <v>-0.002862366657598188</v>
      </c>
      <c r="P3645" t="n">
        <v>0.09362469013819441</v>
      </c>
      <c r="Q3645" t="n">
        <v>0.03153437880800264</v>
      </c>
      <c r="R3645" t="n">
        <v>-0.002799175968462164</v>
      </c>
    </row>
    <row r="3646">
      <c r="F3646" t="n">
        <v>0.08629459601722436</v>
      </c>
      <c r="G3646" t="n">
        <v>0.03809738894033446</v>
      </c>
      <c r="H3646" t="n">
        <v>-0.004596115916069477</v>
      </c>
      <c r="J3646" t="n">
        <v>0.02980688590902929</v>
      </c>
      <c r="K3646" t="n">
        <v>0.0342677221228805</v>
      </c>
      <c r="L3646" t="n">
        <v>-0.002075126209409331</v>
      </c>
      <c r="M3646" t="n">
        <v>0.06104458912213176</v>
      </c>
      <c r="N3646" t="n">
        <v>0.03781212801094141</v>
      </c>
      <c r="O3646" t="n">
        <v>-0.002862652894263948</v>
      </c>
      <c r="P3646" t="n">
        <v>0.0936284774784758</v>
      </c>
      <c r="Q3646" t="n">
        <v>0.03154323677957792</v>
      </c>
      <c r="R3646" t="n">
        <v>-0.00280001580523638</v>
      </c>
    </row>
    <row r="3647">
      <c r="F3647" t="n">
        <v>0.08631084030746111</v>
      </c>
      <c r="G3647" t="n">
        <v>0.03810808744888271</v>
      </c>
      <c r="H3647" t="n">
        <v>-0.004597035231184201</v>
      </c>
      <c r="J3647" t="n">
        <v>0.02978623660061684</v>
      </c>
      <c r="K3647" t="n">
        <v>0.03427734518441459</v>
      </c>
      <c r="L3647" t="n">
        <v>-0.002075126209409331</v>
      </c>
      <c r="M3647" t="n">
        <v>0.06106726294044088</v>
      </c>
      <c r="N3647" t="n">
        <v>0.03782274641251707</v>
      </c>
      <c r="O3647" t="n">
        <v>-0.002862939130929708</v>
      </c>
      <c r="P3647" t="n">
        <v>0.09359790020923781</v>
      </c>
      <c r="Q3647" t="n">
        <v>0.0315520947511532</v>
      </c>
      <c r="R3647" t="n">
        <v>-0.002799455914053569</v>
      </c>
    </row>
    <row r="3648">
      <c r="F3648" t="n">
        <v>0.08628853994665772</v>
      </c>
      <c r="G3648" t="n">
        <v>0.03811878595743097</v>
      </c>
      <c r="H3648" t="n">
        <v>-0.004596348958155382</v>
      </c>
      <c r="J3648" t="n">
        <v>0.02978952390176588</v>
      </c>
      <c r="K3648" t="n">
        <v>0.03428696824594868</v>
      </c>
      <c r="L3648" t="n">
        <v>-0.002078358584920075</v>
      </c>
      <c r="M3648" t="n">
        <v>0.06104772268546707</v>
      </c>
      <c r="N3648" t="n">
        <v>0.03783336481409274</v>
      </c>
      <c r="O3648" t="n">
        <v>-0.002860912758440036</v>
      </c>
      <c r="P3648" t="n">
        <v>0.09360168440523098</v>
      </c>
      <c r="Q3648" t="n">
        <v>0.03156095272272848</v>
      </c>
      <c r="R3648" t="n">
        <v>-0.002806092987765476</v>
      </c>
    </row>
    <row r="3649">
      <c r="F3649" t="n">
        <v>0.08631763002199597</v>
      </c>
      <c r="G3649" t="n">
        <v>0.03812948446597922</v>
      </c>
      <c r="H3649" t="n">
        <v>-0.004594970329193728</v>
      </c>
      <c r="J3649" t="n">
        <v>0.02980079061168248</v>
      </c>
      <c r="K3649" t="n">
        <v>0.03429659130748276</v>
      </c>
      <c r="L3649" t="n">
        <v>-0.002078150749061583</v>
      </c>
      <c r="M3649" t="n">
        <v>0.06111260965559115</v>
      </c>
      <c r="N3649" t="n">
        <v>0.0378439832156684</v>
      </c>
      <c r="O3649" t="n">
        <v>-0.002860054656232946</v>
      </c>
      <c r="P3649" t="n">
        <v>0.09370855916858939</v>
      </c>
      <c r="Q3649" t="n">
        <v>0.03156981069430377</v>
      </c>
      <c r="R3649" t="n">
        <v>-0.002806934899853014</v>
      </c>
    </row>
    <row r="3650">
      <c r="F3650" t="n">
        <v>0.08630817409070413</v>
      </c>
      <c r="G3650" t="n">
        <v>0.03814018297452747</v>
      </c>
      <c r="H3650" t="n">
        <v>-0.004595889415168164</v>
      </c>
      <c r="J3650" t="n">
        <v>0.02980407689933501</v>
      </c>
      <c r="K3650" t="n">
        <v>0.03430621436901685</v>
      </c>
      <c r="L3650" t="n">
        <v>-0.002078358584920075</v>
      </c>
      <c r="M3650" t="n">
        <v>0.06107196096542275</v>
      </c>
      <c r="N3650" t="n">
        <v>0.03785460161724406</v>
      </c>
      <c r="O3650" t="n">
        <v>-0.002860054656232946</v>
      </c>
      <c r="P3650" t="n">
        <v>0.09367797737435424</v>
      </c>
      <c r="Q3650" t="n">
        <v>0.03157866866587905</v>
      </c>
      <c r="R3650" t="n">
        <v>-0.002806934899853014</v>
      </c>
    </row>
    <row r="3651">
      <c r="F3651" t="n">
        <v>0.08631156503789614</v>
      </c>
      <c r="G3651" t="n">
        <v>0.03815088148307573</v>
      </c>
      <c r="H3651" t="n">
        <v>-0.004595889415168164</v>
      </c>
      <c r="J3651" t="n">
        <v>0.02982332398605322</v>
      </c>
      <c r="K3651" t="n">
        <v>0.03431583743055094</v>
      </c>
      <c r="L3651" t="n">
        <v>-0.00208180755140063</v>
      </c>
      <c r="M3651" t="n">
        <v>0.06105241838351688</v>
      </c>
      <c r="N3651" t="n">
        <v>0.03786522001881974</v>
      </c>
      <c r="O3651" t="n">
        <v>-0.002860054656232946</v>
      </c>
      <c r="P3651" t="n">
        <v>0.09368175818200963</v>
      </c>
      <c r="Q3651" t="n">
        <v>0.03158752663745433</v>
      </c>
      <c r="R3651" t="n">
        <v>-0.002806092987765476</v>
      </c>
    </row>
    <row r="3652">
      <c r="F3652" t="n">
        <v>0.08631495455883417</v>
      </c>
      <c r="G3652" t="n">
        <v>0.03816157999162399</v>
      </c>
      <c r="H3652" t="n">
        <v>-0.004595200063424822</v>
      </c>
      <c r="J3652" t="n">
        <v>0.02982660958228132</v>
      </c>
      <c r="K3652" t="n">
        <v>0.03432546049208502</v>
      </c>
      <c r="L3652" t="n">
        <v>-0.002081391231522338</v>
      </c>
      <c r="M3652" t="n">
        <v>0.061096197398294</v>
      </c>
      <c r="N3652" t="n">
        <v>0.03787583842039539</v>
      </c>
      <c r="O3652" t="n">
        <v>-0.002858311661527628</v>
      </c>
      <c r="P3652" t="n">
        <v>0.09368553760895632</v>
      </c>
      <c r="Q3652" t="n">
        <v>0.03159638460902961</v>
      </c>
      <c r="R3652" t="n">
        <v>-0.002813575871228285</v>
      </c>
    </row>
    <row r="3653">
      <c r="F3653" t="n">
        <v>0.08630549299268661</v>
      </c>
      <c r="G3653" t="n">
        <v>0.03817227850017224</v>
      </c>
      <c r="H3653" t="n">
        <v>-0.004595200063424822</v>
      </c>
      <c r="J3653" t="n">
        <v>0.02981393171551759</v>
      </c>
      <c r="K3653" t="n">
        <v>0.03433508355361911</v>
      </c>
      <c r="L3653" t="n">
        <v>-0.002081391231522338</v>
      </c>
      <c r="M3653" t="n">
        <v>0.06111886875657765</v>
      </c>
      <c r="N3653" t="n">
        <v>0.03788645682197106</v>
      </c>
      <c r="O3653" t="n">
        <v>-0.002858883323859933</v>
      </c>
      <c r="P3653" t="n">
        <v>0.09372368115073143</v>
      </c>
      <c r="Q3653" t="n">
        <v>0.0316052425806049</v>
      </c>
      <c r="R3653" t="n">
        <v>-0.002813575871228285</v>
      </c>
    </row>
    <row r="3654">
      <c r="F3654" t="n">
        <v>0.08634742932759776</v>
      </c>
      <c r="G3654" t="n">
        <v>0.0381829770087205</v>
      </c>
      <c r="H3654" t="n">
        <v>-0.004594281207183386</v>
      </c>
      <c r="J3654" t="n">
        <v>0.02983317874325281</v>
      </c>
      <c r="K3654" t="n">
        <v>0.03434470661515319</v>
      </c>
      <c r="L3654" t="n">
        <v>-0.00208180755140063</v>
      </c>
      <c r="M3654" t="n">
        <v>0.06107821634667854</v>
      </c>
      <c r="N3654" t="n">
        <v>0.03789707522354673</v>
      </c>
      <c r="O3654" t="n">
        <v>-0.002858597492693781</v>
      </c>
      <c r="P3654" t="n">
        <v>0.09369309232280792</v>
      </c>
      <c r="Q3654" t="n">
        <v>0.03161410055218018</v>
      </c>
      <c r="R3654" t="n">
        <v>-0.002813575871228285</v>
      </c>
    </row>
    <row r="3655">
      <c r="F3655" t="n">
        <v>0.08633796491434306</v>
      </c>
      <c r="G3655" t="n">
        <v>0.03819367551726875</v>
      </c>
      <c r="H3655" t="n">
        <v>-0.004595200063424822</v>
      </c>
      <c r="J3655" t="n">
        <v>0.02982848025509863</v>
      </c>
      <c r="K3655" t="n">
        <v>0.03435432967668728</v>
      </c>
      <c r="L3655" t="n">
        <v>-0.002081599391461484</v>
      </c>
      <c r="M3655" t="n">
        <v>0.06105867067462412</v>
      </c>
      <c r="N3655" t="n">
        <v>0.03790769362512238</v>
      </c>
      <c r="O3655" t="n">
        <v>-0.002858597492693781</v>
      </c>
      <c r="P3655" t="n">
        <v>0.09366250136061915</v>
      </c>
      <c r="Q3655" t="n">
        <v>0.03162295852375546</v>
      </c>
      <c r="R3655" t="n">
        <v>-0.00281301321231993</v>
      </c>
    </row>
    <row r="3656">
      <c r="F3656" t="n">
        <v>0.08631564772470415</v>
      </c>
      <c r="G3656" t="n">
        <v>0.03820437402581701</v>
      </c>
      <c r="H3656" t="n">
        <v>-0.004593588906728655</v>
      </c>
      <c r="J3656" t="n">
        <v>0.02981579805119249</v>
      </c>
      <c r="K3656" t="n">
        <v>0.03436395273822137</v>
      </c>
      <c r="L3656" t="n">
        <v>-0.0020850570567419</v>
      </c>
      <c r="M3656" t="n">
        <v>0.06110244847818522</v>
      </c>
      <c r="N3656" t="n">
        <v>0.03791831202669806</v>
      </c>
      <c r="O3656" t="n">
        <v>-0.002855993962923521</v>
      </c>
      <c r="P3656" t="n">
        <v>0.09373500814756747</v>
      </c>
      <c r="Q3656" t="n">
        <v>0.03163181649533073</v>
      </c>
      <c r="R3656" t="n">
        <v>-0.002819936542335483</v>
      </c>
    </row>
    <row r="3657">
      <c r="F3657" t="n">
        <v>0.08631902979276107</v>
      </c>
      <c r="G3657" t="n">
        <v>0.03821507253436526</v>
      </c>
      <c r="H3657" t="n">
        <v>-0.004592670280809901</v>
      </c>
      <c r="J3657" t="n">
        <v>0.02983504467672352</v>
      </c>
      <c r="K3657" t="n">
        <v>0.03437357579975545</v>
      </c>
      <c r="L3657" t="n">
        <v>-0.002085265541599088</v>
      </c>
      <c r="M3657" t="n">
        <v>0.06110400971263111</v>
      </c>
      <c r="N3657" t="n">
        <v>0.03792893042827371</v>
      </c>
      <c r="O3657" t="n">
        <v>-0.002856850846800785</v>
      </c>
      <c r="P3657" t="n">
        <v>0.09373878105600264</v>
      </c>
      <c r="Q3657" t="n">
        <v>0.03164067446690601</v>
      </c>
      <c r="R3657" t="n">
        <v>-0.002819936542335483</v>
      </c>
    </row>
    <row r="3658">
      <c r="F3658" t="n">
        <v>0.08636096450292063</v>
      </c>
      <c r="G3658" t="n">
        <v>0.03822577104291351</v>
      </c>
      <c r="H3658" t="n">
        <v>-0.004593129593769278</v>
      </c>
      <c r="J3658" t="n">
        <v>0.02982235979333034</v>
      </c>
      <c r="K3658" t="n">
        <v>0.03438319886128954</v>
      </c>
      <c r="L3658" t="n">
        <v>-0.002085265541599088</v>
      </c>
      <c r="M3658" t="n">
        <v>0.06112667878070713</v>
      </c>
      <c r="N3658" t="n">
        <v>0.03793954882984938</v>
      </c>
      <c r="O3658" t="n">
        <v>-0.002856565218841698</v>
      </c>
      <c r="P3658" t="n">
        <v>0.09363945044137112</v>
      </c>
      <c r="Q3658" t="n">
        <v>0.0316495324384813</v>
      </c>
      <c r="R3658" t="n">
        <v>-0.002820218564191903</v>
      </c>
    </row>
    <row r="3659">
      <c r="F3659" t="n">
        <v>0.08632578967160248</v>
      </c>
      <c r="G3659" t="n">
        <v>0.03823646955146177</v>
      </c>
      <c r="H3659" t="n">
        <v>-0.004592670280809901</v>
      </c>
      <c r="J3659" t="n">
        <v>0.02984958972355688</v>
      </c>
      <c r="K3659" t="n">
        <v>0.03439282192282362</v>
      </c>
      <c r="L3659" t="n">
        <v>-0.002084848571884711</v>
      </c>
      <c r="M3659" t="n">
        <v>0.06110713034467286</v>
      </c>
      <c r="N3659" t="n">
        <v>0.03795016723142505</v>
      </c>
      <c r="O3659" t="n">
        <v>-0.002856850846800785</v>
      </c>
      <c r="P3659" t="n">
        <v>0.09364321946406801</v>
      </c>
      <c r="Q3659" t="n">
        <v>0.03165839041005658</v>
      </c>
      <c r="R3659" t="n">
        <v>-0.002820218564191903</v>
      </c>
    </row>
    <row r="3660">
      <c r="F3660" t="n">
        <v>0.08634201951423021</v>
      </c>
      <c r="G3660" t="n">
        <v>0.03824716806001002</v>
      </c>
      <c r="H3660" t="n">
        <v>-0.004591515849569038</v>
      </c>
      <c r="J3660" t="n">
        <v>0.02984488617326857</v>
      </c>
      <c r="K3660" t="n">
        <v>0.03440244498435771</v>
      </c>
      <c r="L3660" t="n">
        <v>-0.002087897258434002</v>
      </c>
      <c r="M3660" t="n">
        <v>0.06106647222772363</v>
      </c>
      <c r="N3660" t="n">
        <v>0.03796078563300071</v>
      </c>
      <c r="O3660" t="n">
        <v>-0.002854244497974385</v>
      </c>
      <c r="P3660" t="n">
        <v>0.0937157233815496</v>
      </c>
      <c r="Q3660" t="n">
        <v>0.03166724838163187</v>
      </c>
      <c r="R3660" t="n">
        <v>-0.002827711021699863</v>
      </c>
    </row>
    <row r="3661">
      <c r="F3661" t="n">
        <v>0.08635824861607008</v>
      </c>
      <c r="G3661" t="n">
        <v>0.03825786656855828</v>
      </c>
      <c r="H3661" t="n">
        <v>-0.004592893442083161</v>
      </c>
      <c r="J3661" t="n">
        <v>0.02984816529639221</v>
      </c>
      <c r="K3661" t="n">
        <v>0.03441206804589179</v>
      </c>
      <c r="L3661" t="n">
        <v>-0.00208831487964781</v>
      </c>
      <c r="M3661" t="n">
        <v>0.06108913961912626</v>
      </c>
      <c r="N3661" t="n">
        <v>0.03797140403457638</v>
      </c>
      <c r="O3661" t="n">
        <v>-0.002854244497974385</v>
      </c>
      <c r="P3661" t="n">
        <v>0.09365075338118922</v>
      </c>
      <c r="Q3661" t="n">
        <v>0.03167610635320715</v>
      </c>
      <c r="R3661" t="n">
        <v>-0.002826862878022089</v>
      </c>
    </row>
    <row r="3662">
      <c r="F3662" t="n">
        <v>0.08636162427297445</v>
      </c>
      <c r="G3662" t="n">
        <v>0.03826856507710653</v>
      </c>
      <c r="H3662" t="n">
        <v>-0.004591515849569038</v>
      </c>
      <c r="J3662" t="n">
        <v>0.02985144372908961</v>
      </c>
      <c r="K3662" t="n">
        <v>0.03442169110742588</v>
      </c>
      <c r="L3662" t="n">
        <v>-0.002088523690254714</v>
      </c>
      <c r="M3662" t="n">
        <v>0.06109069764323669</v>
      </c>
      <c r="N3662" t="n">
        <v>0.03798202243615204</v>
      </c>
      <c r="O3662" t="n">
        <v>-0.002854815346873979</v>
      </c>
      <c r="P3662" t="n">
        <v>0.0936888871653721</v>
      </c>
      <c r="Q3662" t="n">
        <v>0.03168496432478243</v>
      </c>
      <c r="R3662" t="n">
        <v>-0.002826862878022089</v>
      </c>
    </row>
    <row r="3663">
      <c r="F3663" t="n">
        <v>0.08636499851567822</v>
      </c>
      <c r="G3663" t="n">
        <v>0.03827926358565479</v>
      </c>
      <c r="H3663" t="n">
        <v>-0.004592893442083161</v>
      </c>
      <c r="J3663" t="n">
        <v>0.02984673679614278</v>
      </c>
      <c r="K3663" t="n">
        <v>0.03443131416895997</v>
      </c>
      <c r="L3663" t="n">
        <v>-0.00208831487964781</v>
      </c>
      <c r="M3663" t="n">
        <v>0.06107114583347356</v>
      </c>
      <c r="N3663" t="n">
        <v>0.03799264083772771</v>
      </c>
      <c r="O3663" t="n">
        <v>-0.002854244497974385</v>
      </c>
      <c r="P3663" t="n">
        <v>0.09369265106252661</v>
      </c>
      <c r="Q3663" t="n">
        <v>0.03169382229635771</v>
      </c>
      <c r="R3663" t="n">
        <v>-0.002834075527142418</v>
      </c>
    </row>
    <row r="3664">
      <c r="F3664" t="n">
        <v>0.0863555179658187</v>
      </c>
      <c r="G3664" t="n">
        <v>0.03828996209420304</v>
      </c>
      <c r="H3664" t="n">
        <v>-0.004590817582231908</v>
      </c>
      <c r="J3664" t="n">
        <v>0.02986598351840374</v>
      </c>
      <c r="K3664" t="n">
        <v>0.03444093723049405</v>
      </c>
      <c r="L3664" t="n">
        <v>-0.00209137182578122</v>
      </c>
      <c r="M3664" t="n">
        <v>0.0611149212483672</v>
      </c>
      <c r="N3664" t="n">
        <v>0.03800325923930337</v>
      </c>
      <c r="O3664" t="n">
        <v>-0.002852491623050659</v>
      </c>
      <c r="P3664" t="n">
        <v>0.09369641358536318</v>
      </c>
      <c r="Q3664" t="n">
        <v>0.03170268026793299</v>
      </c>
      <c r="R3664" t="n">
        <v>-0.002834642342247846</v>
      </c>
    </row>
    <row r="3665">
      <c r="F3665" t="n">
        <v>0.08637174276291884</v>
      </c>
      <c r="G3665" t="n">
        <v>0.0383006606027513</v>
      </c>
      <c r="H3665" t="n">
        <v>-0.004590817582231908</v>
      </c>
      <c r="J3665" t="n">
        <v>0.02985328954028663</v>
      </c>
      <c r="K3665" t="n">
        <v>0.03445056029202814</v>
      </c>
      <c r="L3665" t="n">
        <v>-0.00209137182578122</v>
      </c>
      <c r="M3665" t="n">
        <v>0.06113758714227954</v>
      </c>
      <c r="N3665" t="n">
        <v>0.03801387764087903</v>
      </c>
      <c r="O3665" t="n">
        <v>-0.0028527768436909</v>
      </c>
      <c r="P3665" t="n">
        <v>0.09376891476934973</v>
      </c>
      <c r="Q3665" t="n">
        <v>0.03171153823950827</v>
      </c>
      <c r="R3665" t="n">
        <v>-0.002833792119589703</v>
      </c>
    </row>
    <row r="3666">
      <c r="F3666" t="n">
        <v>0.08638796682321959</v>
      </c>
      <c r="G3666" t="n">
        <v>0.03831135911129955</v>
      </c>
      <c r="H3666" t="n">
        <v>-0.004591735745748354</v>
      </c>
      <c r="J3666" t="n">
        <v>0.0298725361813363</v>
      </c>
      <c r="K3666" t="n">
        <v>0.03446018335356223</v>
      </c>
      <c r="L3666" t="n">
        <v>-0.002091162688598642</v>
      </c>
      <c r="M3666" t="n">
        <v>0.06111803335662774</v>
      </c>
      <c r="N3666" t="n">
        <v>0.0380244960424547</v>
      </c>
      <c r="O3666" t="n">
        <v>-0.002851921181770177</v>
      </c>
      <c r="P3666" t="n">
        <v>0.09366956411671573</v>
      </c>
      <c r="Q3666" t="n">
        <v>0.03172039621108356</v>
      </c>
      <c r="R3666" t="n">
        <v>-0.002834075527142418</v>
      </c>
    </row>
    <row r="3667">
      <c r="F3667" t="n">
        <v>0.08635277258591698</v>
      </c>
      <c r="G3667" t="n">
        <v>0.0383220576198478</v>
      </c>
      <c r="H3667" t="n">
        <v>-0.004590575145821764</v>
      </c>
      <c r="J3667" t="n">
        <v>0.02987581146629008</v>
      </c>
      <c r="K3667" t="n">
        <v>0.03446980641509632</v>
      </c>
      <c r="L3667" t="n">
        <v>-0.00209137182578122</v>
      </c>
      <c r="M3667" t="n">
        <v>0.06114069835052394</v>
      </c>
      <c r="N3667" t="n">
        <v>0.03803511444403036</v>
      </c>
      <c r="O3667" t="n">
        <v>-0.002851921181770177</v>
      </c>
      <c r="P3667" t="n">
        <v>0.09374206368246712</v>
      </c>
      <c r="Q3667" t="n">
        <v>0.03172925418265884</v>
      </c>
      <c r="R3667" t="n">
        <v>-0.002833792119589703</v>
      </c>
    </row>
    <row r="3668">
      <c r="F3668" t="n">
        <v>0.08635613910087836</v>
      </c>
      <c r="G3668" t="n">
        <v>0.03833275612839606</v>
      </c>
      <c r="H3668" t="n">
        <v>-0.004589198248657451</v>
      </c>
      <c r="J3668" t="n">
        <v>0.02986311342883173</v>
      </c>
      <c r="K3668" t="n">
        <v>0.03447942947663039</v>
      </c>
      <c r="L3668" t="n">
        <v>-0.002094645784956805</v>
      </c>
      <c r="M3668" t="n">
        <v>0.06110003304108677</v>
      </c>
      <c r="N3668" t="n">
        <v>0.03804573284560603</v>
      </c>
      <c r="O3668" t="n">
        <v>-0.002849880307265795</v>
      </c>
      <c r="P3668" t="n">
        <v>0.09378019223393996</v>
      </c>
      <c r="Q3668" t="n">
        <v>0.03173811215423412</v>
      </c>
      <c r="R3668" t="n">
        <v>-0.002840724167248279</v>
      </c>
    </row>
    <row r="3669">
      <c r="F3669" t="n">
        <v>0.08638521433577703</v>
      </c>
      <c r="G3669" t="n">
        <v>0.03834345463694431</v>
      </c>
      <c r="H3669" t="n">
        <v>-0.004590575145821764</v>
      </c>
      <c r="J3669" t="n">
        <v>0.02986638665814846</v>
      </c>
      <c r="K3669" t="n">
        <v>0.03448905253816448</v>
      </c>
      <c r="L3669" t="n">
        <v>-0.002095064714113797</v>
      </c>
      <c r="M3669" t="n">
        <v>0.06108047666528624</v>
      </c>
      <c r="N3669" t="n">
        <v>0.03805635124718169</v>
      </c>
      <c r="O3669" t="n">
        <v>-0.002849880307265795</v>
      </c>
      <c r="P3669" t="n">
        <v>0.09371520560301383</v>
      </c>
      <c r="Q3669" t="n">
        <v>0.0317469701258094</v>
      </c>
      <c r="R3669" t="n">
        <v>-0.002841292368901894</v>
      </c>
    </row>
    <row r="3670">
      <c r="F3670" t="n">
        <v>0.0864014341101268</v>
      </c>
      <c r="G3670" t="n">
        <v>0.03835415314549256</v>
      </c>
      <c r="H3670" t="n">
        <v>-0.004590116180100326</v>
      </c>
      <c r="J3670" t="n">
        <v>0.02986965918480237</v>
      </c>
      <c r="K3670" t="n">
        <v>0.03449867559969857</v>
      </c>
      <c r="L3670" t="n">
        <v>-0.002094645784956805</v>
      </c>
      <c r="M3670" t="n">
        <v>0.06112425031826493</v>
      </c>
      <c r="N3670" t="n">
        <v>0.03806696964875735</v>
      </c>
      <c r="O3670" t="n">
        <v>-0.002849880307265795</v>
      </c>
      <c r="P3670" t="n">
        <v>0.09371895989088497</v>
      </c>
      <c r="Q3670" t="n">
        <v>0.03175582809738468</v>
      </c>
      <c r="R3670" t="n">
        <v>-0.002841292368901894</v>
      </c>
    </row>
    <row r="3671">
      <c r="F3671" t="n">
        <v>0.08636623020659603</v>
      </c>
      <c r="G3671" t="n">
        <v>0.03836485165404082</v>
      </c>
      <c r="H3671" t="n">
        <v>-0.004590575145821764</v>
      </c>
      <c r="J3671" t="n">
        <v>0.02988091830035598</v>
      </c>
      <c r="K3671" t="n">
        <v>0.03450829866123266</v>
      </c>
      <c r="L3671" t="n">
        <v>-0.002098347474996696</v>
      </c>
      <c r="M3671" t="n">
        <v>0.06114691352131693</v>
      </c>
      <c r="N3671" t="n">
        <v>0.03807758805033302</v>
      </c>
      <c r="O3671" t="n">
        <v>-0.002848406093873294</v>
      </c>
      <c r="P3671" t="n">
        <v>0.09375708507936625</v>
      </c>
      <c r="Q3671" t="n">
        <v>0.03176468606895996</v>
      </c>
      <c r="R3671" t="n">
        <v>-0.002848513304322447</v>
      </c>
    </row>
    <row r="3672">
      <c r="F3672" t="n">
        <v>0.08639530324392533</v>
      </c>
      <c r="G3672" t="n">
        <v>0.03837555016258908</v>
      </c>
      <c r="H3672" t="n">
        <v>-0.004589411657441536</v>
      </c>
      <c r="J3672" t="n">
        <v>0.02987620212396891</v>
      </c>
      <c r="K3672" t="n">
        <v>0.03451792172276674</v>
      </c>
      <c r="L3672" t="n">
        <v>-0.00209771809662987</v>
      </c>
      <c r="M3672" t="n">
        <v>0.06112735518485823</v>
      </c>
      <c r="N3672" t="n">
        <v>0.03808820645190868</v>
      </c>
      <c r="O3672" t="n">
        <v>-0.002848690906001469</v>
      </c>
      <c r="P3672" t="n">
        <v>0.09379520964800758</v>
      </c>
      <c r="Q3672" t="n">
        <v>0.03177354404053525</v>
      </c>
      <c r="R3672" t="n">
        <v>-0.002847658921207773</v>
      </c>
    </row>
    <row r="3673">
      <c r="F3673" t="n">
        <v>0.08638580699722861</v>
      </c>
      <c r="G3673" t="n">
        <v>0.03838624867113733</v>
      </c>
      <c r="H3673" t="n">
        <v>-0.004589411657441536</v>
      </c>
      <c r="J3673" t="n">
        <v>0.0298874604806585</v>
      </c>
      <c r="K3673" t="n">
        <v>0.03452754478430083</v>
      </c>
      <c r="L3673" t="n">
        <v>-0.002098347474996696</v>
      </c>
      <c r="M3673" t="n">
        <v>0.0610866851583021</v>
      </c>
      <c r="N3673" t="n">
        <v>0.03809882485348435</v>
      </c>
      <c r="O3673" t="n">
        <v>-0.002848690906001469</v>
      </c>
      <c r="P3673" t="n">
        <v>0.09379896057546572</v>
      </c>
      <c r="Q3673" t="n">
        <v>0.03178240201211052</v>
      </c>
      <c r="R3673" t="n">
        <v>-0.002847658921207773</v>
      </c>
    </row>
    <row r="3674">
      <c r="F3674" t="n">
        <v>0.08637630867684251</v>
      </c>
      <c r="G3674" t="n">
        <v>0.03839694717968559</v>
      </c>
      <c r="H3674" t="n">
        <v>-0.004589411657441536</v>
      </c>
      <c r="J3674" t="n">
        <v>0.0298827422340258</v>
      </c>
      <c r="K3674" t="n">
        <v>0.03453716784583492</v>
      </c>
      <c r="L3674" t="n">
        <v>-0.00209771809662987</v>
      </c>
      <c r="M3674" t="n">
        <v>0.06110934671610749</v>
      </c>
      <c r="N3674" t="n">
        <v>0.03810944325506001</v>
      </c>
      <c r="O3674" t="n">
        <v>-0.002848406093873294</v>
      </c>
      <c r="P3674" t="n">
        <v>0.09369958994454042</v>
      </c>
      <c r="Q3674" t="n">
        <v>0.03179125998368581</v>
      </c>
      <c r="R3674" t="n">
        <v>-0.002847658921207773</v>
      </c>
    </row>
    <row r="3675">
      <c r="F3675" t="n">
        <v>0.08640537952405369</v>
      </c>
      <c r="G3675" t="n">
        <v>0.03840764568823384</v>
      </c>
      <c r="H3675" t="n">
        <v>-0.004588035109253941</v>
      </c>
      <c r="J3675" t="n">
        <v>0.02989399982541505</v>
      </c>
      <c r="K3675" t="n">
        <v>0.034546790907369</v>
      </c>
      <c r="L3675" t="n">
        <v>-0.002098347474996696</v>
      </c>
      <c r="M3675" t="n">
        <v>0.06108978580617325</v>
      </c>
      <c r="N3675" t="n">
        <v>0.03812006165663568</v>
      </c>
      <c r="O3675" t="n">
        <v>-0.00284812128174512</v>
      </c>
      <c r="P3675" t="n">
        <v>0.09373771078060339</v>
      </c>
      <c r="Q3675" t="n">
        <v>0.03180011795526109</v>
      </c>
      <c r="R3675" t="n">
        <v>-0.002848228509950889</v>
      </c>
    </row>
    <row r="3676">
      <c r="F3676" t="n">
        <v>0.08639587806756233</v>
      </c>
      <c r="G3676" t="n">
        <v>0.03841834419678209</v>
      </c>
      <c r="H3676" t="n">
        <v>-0.004587786562962803</v>
      </c>
      <c r="J3676" t="n">
        <v>0.02988927950266743</v>
      </c>
      <c r="K3676" t="n">
        <v>0.03455641396890309</v>
      </c>
      <c r="L3676" t="n">
        <v>-0.002101218082018393</v>
      </c>
      <c r="M3676" t="n">
        <v>0.06111244647798797</v>
      </c>
      <c r="N3676" t="n">
        <v>0.03813068005821135</v>
      </c>
      <c r="O3676" t="n">
        <v>-0.002845789688429131</v>
      </c>
      <c r="P3676" t="n">
        <v>0.09381020514363758</v>
      </c>
      <c r="Q3676" t="n">
        <v>0.03180897592683637</v>
      </c>
      <c r="R3676" t="n">
        <v>-0.00285516725803211</v>
      </c>
    </row>
    <row r="3677">
      <c r="F3677" t="n">
        <v>0.08639923229245161</v>
      </c>
      <c r="G3677" t="n">
        <v>0.03842904270533035</v>
      </c>
      <c r="H3677" t="n">
        <v>-0.004586869097396766</v>
      </c>
      <c r="J3677" t="n">
        <v>0.02989254706761202</v>
      </c>
      <c r="K3677" t="n">
        <v>0.03456603703043717</v>
      </c>
      <c r="L3677" t="n">
        <v>-0.002101218082018393</v>
      </c>
      <c r="M3677" t="n">
        <v>0.06113510686285514</v>
      </c>
      <c r="N3677" t="n">
        <v>0.03814129845978701</v>
      </c>
      <c r="O3677" t="n">
        <v>-0.002846074295858717</v>
      </c>
      <c r="P3677" t="n">
        <v>0.09371082703623101</v>
      </c>
      <c r="Q3677" t="n">
        <v>0.03181783389841165</v>
      </c>
      <c r="R3677" t="n">
        <v>-0.002854596281678139</v>
      </c>
    </row>
    <row r="3678">
      <c r="F3678" t="n">
        <v>0.08642830129228449</v>
      </c>
      <c r="G3678" t="n">
        <v>0.0384397412138786</v>
      </c>
      <c r="H3678" t="n">
        <v>-0.004587327830179785</v>
      </c>
      <c r="J3678" t="n">
        <v>0.02988782433619645</v>
      </c>
      <c r="K3678" t="n">
        <v>0.03457566009197126</v>
      </c>
      <c r="L3678" t="n">
        <v>-0.002101218082018393</v>
      </c>
      <c r="M3678" t="n">
        <v>0.06115776696142186</v>
      </c>
      <c r="N3678" t="n">
        <v>0.03815191686136268</v>
      </c>
      <c r="O3678" t="n">
        <v>-0.002845789688429131</v>
      </c>
      <c r="P3678" t="n">
        <v>0.09378331978797233</v>
      </c>
      <c r="Q3678" t="n">
        <v>0.03182669186998693</v>
      </c>
      <c r="R3678" t="n">
        <v>-0.002855452746209095</v>
      </c>
    </row>
    <row r="3679">
      <c r="F3679" t="n">
        <v>0.08643165339370873</v>
      </c>
      <c r="G3679" t="n">
        <v>0.03845043972242686</v>
      </c>
      <c r="H3679" t="n">
        <v>-0.004587786562962803</v>
      </c>
      <c r="J3679" t="n">
        <v>0.02989908005105779</v>
      </c>
      <c r="K3679" t="n">
        <v>0.03458528315350534</v>
      </c>
      <c r="L3679" t="n">
        <v>-0.002101428203826595</v>
      </c>
      <c r="M3679" t="n">
        <v>0.06113820335600617</v>
      </c>
      <c r="N3679" t="n">
        <v>0.03816253526293834</v>
      </c>
      <c r="O3679" t="n">
        <v>-0.002846643510717889</v>
      </c>
      <c r="P3679" t="n">
        <v>0.0937183115953909</v>
      </c>
      <c r="Q3679" t="n">
        <v>0.03183554984156221</v>
      </c>
      <c r="R3679" t="n">
        <v>-0.002854596281678139</v>
      </c>
    </row>
    <row r="3680">
      <c r="F3680" t="n">
        <v>0.08642214534330764</v>
      </c>
      <c r="G3680" t="n">
        <v>0.03846113823097511</v>
      </c>
      <c r="H3680" t="n">
        <v>-0.004586617459988354</v>
      </c>
      <c r="J3680" t="n">
        <v>0.0298943552319359</v>
      </c>
      <c r="K3680" t="n">
        <v>0.03459490621503943</v>
      </c>
      <c r="L3680" t="n">
        <v>-0.00210493720886782</v>
      </c>
      <c r="M3680" t="n">
        <v>0.06113975071058989</v>
      </c>
      <c r="N3680" t="n">
        <v>0.038173153664514</v>
      </c>
      <c r="O3680" t="n">
        <v>-0.002844593190623581</v>
      </c>
      <c r="P3680" t="n">
        <v>0.09372205182594373</v>
      </c>
      <c r="Q3680" t="n">
        <v>0.0318444078131375</v>
      </c>
      <c r="R3680" t="n">
        <v>-0.002861536148869332</v>
      </c>
    </row>
    <row r="3681">
      <c r="F3681" t="n">
        <v>0.08642549431999297</v>
      </c>
      <c r="G3681" t="n">
        <v>0.03847183673952337</v>
      </c>
      <c r="H3681" t="n">
        <v>-0.004585700228219533</v>
      </c>
      <c r="J3681" t="n">
        <v>0.02991360072334052</v>
      </c>
      <c r="K3681" t="n">
        <v>0.03460452927657352</v>
      </c>
      <c r="L3681" t="n">
        <v>-0.002104516305606698</v>
      </c>
      <c r="M3681" t="n">
        <v>0.06114129747161376</v>
      </c>
      <c r="N3681" t="n">
        <v>0.03818377206608967</v>
      </c>
      <c r="O3681" t="n">
        <v>-0.002844593190623581</v>
      </c>
      <c r="P3681" t="n">
        <v>0.09372579069117304</v>
      </c>
      <c r="Q3681" t="n">
        <v>0.03185326578471278</v>
      </c>
      <c r="R3681" t="n">
        <v>-0.002861822331102442</v>
      </c>
    </row>
    <row r="3682">
      <c r="F3682" t="n">
        <v>0.08640312305169845</v>
      </c>
      <c r="G3682" t="n">
        <v>0.03848253524807162</v>
      </c>
      <c r="H3682" t="n">
        <v>-0.004587076075872764</v>
      </c>
      <c r="J3682" t="n">
        <v>0.02992485591187226</v>
      </c>
      <c r="K3682" t="n">
        <v>0.0346141523381076</v>
      </c>
      <c r="L3682" t="n">
        <v>-0.002104305853976138</v>
      </c>
      <c r="M3682" t="n">
        <v>0.06112173146675726</v>
      </c>
      <c r="N3682" t="n">
        <v>0.03819439046766533</v>
      </c>
      <c r="O3682" t="n">
        <v>-0.002843739983307857</v>
      </c>
      <c r="P3682" t="n">
        <v>0.09372952819160002</v>
      </c>
      <c r="Q3682" t="n">
        <v>0.03186212375628806</v>
      </c>
      <c r="R3682" t="n">
        <v>-0.002862108513335552</v>
      </c>
    </row>
    <row r="3683">
      <c r="F3683" t="n">
        <v>0.086432188095068</v>
      </c>
      <c r="G3683" t="n">
        <v>0.03849323375661988</v>
      </c>
      <c r="H3683" t="n">
        <v>-0.004587076075872764</v>
      </c>
      <c r="J3683" t="n">
        <v>0.0299201286028449</v>
      </c>
      <c r="K3683" t="n">
        <v>0.03462377539964169</v>
      </c>
      <c r="L3683" t="n">
        <v>-0.002104305853976138</v>
      </c>
      <c r="M3683" t="n">
        <v>0.06112327688859745</v>
      </c>
      <c r="N3683" t="n">
        <v>0.038205008869241</v>
      </c>
      <c r="O3683" t="n">
        <v>-0.002844308788185007</v>
      </c>
      <c r="P3683" t="n">
        <v>0.0938363946200732</v>
      </c>
      <c r="Q3683" t="n">
        <v>0.03187098172786335</v>
      </c>
      <c r="R3683" t="n">
        <v>-0.002861536148869332</v>
      </c>
    </row>
    <row r="3684">
      <c r="F3684" t="n">
        <v>0.08644839299063004</v>
      </c>
      <c r="G3684" t="n">
        <v>0.03850393226516814</v>
      </c>
      <c r="H3684" t="n">
        <v>-0.004585904012960518</v>
      </c>
      <c r="J3684" t="n">
        <v>0.02990740837697785</v>
      </c>
      <c r="K3684" t="n">
        <v>0.03463339846117577</v>
      </c>
      <c r="L3684" t="n">
        <v>-0.002107822503034879</v>
      </c>
      <c r="M3684" t="n">
        <v>0.061167046683759</v>
      </c>
      <c r="N3684" t="n">
        <v>0.03821562727081666</v>
      </c>
      <c r="O3684" t="n">
        <v>-0.002841971571015729</v>
      </c>
      <c r="P3684" t="n">
        <v>0.09377137623775461</v>
      </c>
      <c r="Q3684" t="n">
        <v>0.03187983969943862</v>
      </c>
      <c r="R3684" t="n">
        <v>-0.002869339052581163</v>
      </c>
    </row>
    <row r="3685">
      <c r="F3685" t="n">
        <v>0.08641315544794864</v>
      </c>
      <c r="G3685" t="n">
        <v>0.03851463077371639</v>
      </c>
      <c r="H3685" t="n">
        <v>-0.004585445514258962</v>
      </c>
      <c r="J3685" t="n">
        <v>0.02991066985292537</v>
      </c>
      <c r="K3685" t="n">
        <v>0.03464302152270986</v>
      </c>
      <c r="L3685" t="n">
        <v>-0.002107611720784576</v>
      </c>
      <c r="M3685" t="n">
        <v>0.06112636596003609</v>
      </c>
      <c r="N3685" t="n">
        <v>0.03822624567239232</v>
      </c>
      <c r="O3685" t="n">
        <v>-0.002841687373858628</v>
      </c>
      <c r="P3685" t="n">
        <v>0.09374073250927656</v>
      </c>
      <c r="Q3685" t="n">
        <v>0.0318886976710139</v>
      </c>
      <c r="R3685" t="n">
        <v>-0.002868478422991307</v>
      </c>
    </row>
    <row r="3686">
      <c r="F3686" t="n">
        <v>0.08645507909200364</v>
      </c>
      <c r="G3686" t="n">
        <v>0.03852532928226464</v>
      </c>
      <c r="H3686" t="n">
        <v>-0.004585904012960518</v>
      </c>
      <c r="J3686" t="n">
        <v>0.02992991498623043</v>
      </c>
      <c r="K3686" t="n">
        <v>0.03465264458424395</v>
      </c>
      <c r="L3686" t="n">
        <v>-0.002108033285285183</v>
      </c>
      <c r="M3686" t="n">
        <v>0.0611067968203253</v>
      </c>
      <c r="N3686" t="n">
        <v>0.03823686407396799</v>
      </c>
      <c r="O3686" t="n">
        <v>-0.002841971571015729</v>
      </c>
      <c r="P3686" t="n">
        <v>0.09377884243994794</v>
      </c>
      <c r="Q3686" t="n">
        <v>0.03189755564258918</v>
      </c>
      <c r="R3686" t="n">
        <v>-0.002868478422991307</v>
      </c>
    </row>
    <row r="3687">
      <c r="F3687" t="n">
        <v>0.08641983676815707</v>
      </c>
      <c r="G3687" t="n">
        <v>0.03853602779081289</v>
      </c>
      <c r="H3687" t="n">
        <v>-0.004585445514258962</v>
      </c>
      <c r="J3687" t="n">
        <v>0.02992518313999257</v>
      </c>
      <c r="K3687" t="n">
        <v>0.03466226764577803</v>
      </c>
      <c r="L3687" t="n">
        <v>-0.002107822503034879</v>
      </c>
      <c r="M3687" t="n">
        <v>0.06115056561925936</v>
      </c>
      <c r="N3687" t="n">
        <v>0.03824748247554365</v>
      </c>
      <c r="O3687" t="n">
        <v>-0.002841687373858628</v>
      </c>
      <c r="P3687" t="n">
        <v>0.09381695175463334</v>
      </c>
      <c r="Q3687" t="n">
        <v>0.03190641361416447</v>
      </c>
      <c r="R3687" t="n">
        <v>-0.002868478422991307</v>
      </c>
    </row>
    <row r="3688">
      <c r="F3688" t="n">
        <v>0.08642317534839933</v>
      </c>
      <c r="G3688" t="n">
        <v>0.03854672629936115</v>
      </c>
      <c r="H3688" t="n">
        <v>-0.004584729122147227</v>
      </c>
      <c r="J3688" t="n">
        <v>0.02994442844423484</v>
      </c>
      <c r="K3688" t="n">
        <v>0.03467189070731212</v>
      </c>
      <c r="L3688" t="n">
        <v>-0.002111136617154088</v>
      </c>
      <c r="M3688" t="n">
        <v>0.06110988204946391</v>
      </c>
      <c r="N3688" t="n">
        <v>0.03825810087711932</v>
      </c>
      <c r="O3688" t="n">
        <v>-0.0028401998628612</v>
      </c>
      <c r="P3688" t="n">
        <v>0.09382068182312608</v>
      </c>
      <c r="Q3688" t="n">
        <v>0.03191527158573975</v>
      </c>
      <c r="R3688" t="n">
        <v>-0.002876285717426612</v>
      </c>
    </row>
    <row r="3689">
      <c r="F3689" t="n">
        <v>0.08642651254354486</v>
      </c>
      <c r="G3689" t="n">
        <v>0.03855742480790941</v>
      </c>
      <c r="H3689" t="n">
        <v>-0.00458427074091126</v>
      </c>
      <c r="J3689" t="n">
        <v>0.02994768797981413</v>
      </c>
      <c r="K3689" t="n">
        <v>0.03468151376884621</v>
      </c>
      <c r="L3689" t="n">
        <v>-0.002111136617154088</v>
      </c>
      <c r="M3689" t="n">
        <v>0.06111142378336906</v>
      </c>
      <c r="N3689" t="n">
        <v>0.03826871927869498</v>
      </c>
      <c r="O3689" t="n">
        <v>-0.002840483854448327</v>
      </c>
      <c r="P3689" t="n">
        <v>0.09379003152703846</v>
      </c>
      <c r="Q3689" t="n">
        <v>0.03192412955731503</v>
      </c>
      <c r="R3689" t="n">
        <v>-0.00287599814636908</v>
      </c>
    </row>
    <row r="3690">
      <c r="F3690" t="n">
        <v>0.08646843465086271</v>
      </c>
      <c r="G3690" t="n">
        <v>0.03856812331645766</v>
      </c>
      <c r="H3690" t="n">
        <v>-0.004583812359675293</v>
      </c>
      <c r="J3690" t="n">
        <v>0.02992696629388299</v>
      </c>
      <c r="K3690" t="n">
        <v>0.0346911368303803</v>
      </c>
      <c r="L3690" t="n">
        <v>-0.002111558844477519</v>
      </c>
      <c r="M3690" t="n">
        <v>0.061112964931266</v>
      </c>
      <c r="N3690" t="n">
        <v>0.03827933768027064</v>
      </c>
      <c r="O3690" t="n">
        <v>-0.002839631879686945</v>
      </c>
      <c r="P3690" t="n">
        <v>0.0938625172521998</v>
      </c>
      <c r="Q3690" t="n">
        <v>0.03193298752889031</v>
      </c>
      <c r="R3690" t="n">
        <v>-0.002875423004254018</v>
      </c>
    </row>
    <row r="3691">
      <c r="F3691" t="n">
        <v>0.08647177007956894</v>
      </c>
      <c r="G3691" t="n">
        <v>0.03857882182500592</v>
      </c>
      <c r="H3691" t="n">
        <v>-0.004583812359675293</v>
      </c>
      <c r="J3691" t="n">
        <v>0.02993022338355222</v>
      </c>
      <c r="K3691" t="n">
        <v>0.03470075989191437</v>
      </c>
      <c r="L3691" t="n">
        <v>-0.002114458590815475</v>
      </c>
      <c r="M3691" t="n">
        <v>0.06115673261779173</v>
      </c>
      <c r="N3691" t="n">
        <v>0.03828995608184631</v>
      </c>
      <c r="O3691" t="n">
        <v>-0.002839915871274073</v>
      </c>
      <c r="P3691" t="n">
        <v>0.09383186386212289</v>
      </c>
      <c r="Q3691" t="n">
        <v>0.0319418455004656</v>
      </c>
      <c r="R3691" t="n">
        <v>-0.002875710575311549</v>
      </c>
    </row>
    <row r="3692">
      <c r="F3692" t="n">
        <v>0.08646224136055519</v>
      </c>
      <c r="G3692" t="n">
        <v>0.03858952033355417</v>
      </c>
      <c r="H3692" t="n">
        <v>-0.004583551418571043</v>
      </c>
      <c r="J3692" t="n">
        <v>0.02993347973679188</v>
      </c>
      <c r="K3692" t="n">
        <v>0.03471038295344846</v>
      </c>
      <c r="L3692" t="n">
        <v>-0.002114881482533638</v>
      </c>
      <c r="M3692" t="n">
        <v>0.06117938662009506</v>
      </c>
      <c r="N3692" t="n">
        <v>0.03830057448342197</v>
      </c>
      <c r="O3692" t="n">
        <v>-0.002837857306128927</v>
      </c>
      <c r="P3692" t="n">
        <v>0.09383558848803175</v>
      </c>
      <c r="Q3692" t="n">
        <v>0.03195070347204088</v>
      </c>
      <c r="R3692" t="n">
        <v>-0.002882946324479156</v>
      </c>
    </row>
    <row r="3693">
      <c r="F3693" t="n">
        <v>0.08646557369279895</v>
      </c>
      <c r="G3693" t="n">
        <v>0.03860021884210243</v>
      </c>
      <c r="H3693" t="n">
        <v>-0.004583551418571043</v>
      </c>
      <c r="J3693" t="n">
        <v>0.02995272429802896</v>
      </c>
      <c r="K3693" t="n">
        <v>0.03472000601498255</v>
      </c>
      <c r="L3693" t="n">
        <v>-0.002114247144956394</v>
      </c>
      <c r="M3693" t="n">
        <v>0.06118092647678711</v>
      </c>
      <c r="N3693" t="n">
        <v>0.03831119288499765</v>
      </c>
      <c r="O3693" t="n">
        <v>-0.002837857306128927</v>
      </c>
      <c r="P3693" t="n">
        <v>0.09383931175459737</v>
      </c>
      <c r="Q3693" t="n">
        <v>0.03195956144361616</v>
      </c>
      <c r="R3693" t="n">
        <v>-0.002882946324479156</v>
      </c>
    </row>
    <row r="3694">
      <c r="F3694" t="n">
        <v>0.08646890464521262</v>
      </c>
      <c r="G3694" t="n">
        <v>0.03861091735065068</v>
      </c>
      <c r="H3694" t="n">
        <v>-0.004583551418571043</v>
      </c>
      <c r="J3694" t="n">
        <v>0.02995597982483567</v>
      </c>
      <c r="K3694" t="n">
        <v>0.03472962907651664</v>
      </c>
      <c r="L3694" t="n">
        <v>-0.002114458590815475</v>
      </c>
      <c r="M3694" t="n">
        <v>0.06118246575059955</v>
      </c>
      <c r="N3694" t="n">
        <v>0.0383218112865733</v>
      </c>
      <c r="O3694" t="n">
        <v>-0.00283814109185954</v>
      </c>
      <c r="P3694" t="n">
        <v>0.09377427193178156</v>
      </c>
      <c r="Q3694" t="n">
        <v>0.03196841941519144</v>
      </c>
      <c r="R3694" t="n">
        <v>-0.002882946324479156</v>
      </c>
    </row>
    <row r="3695">
      <c r="F3695" t="n">
        <v>0.08648509798362519</v>
      </c>
      <c r="G3695" t="n">
        <v>0.03862161585919893</v>
      </c>
      <c r="H3695" t="n">
        <v>-0.004583093155081884</v>
      </c>
      <c r="J3695" t="n">
        <v>0.02996722973439911</v>
      </c>
      <c r="K3695" t="n">
        <v>0.03473925213805072</v>
      </c>
      <c r="L3695" t="n">
        <v>-0.002114881482533638</v>
      </c>
      <c r="M3695" t="n">
        <v>0.06112066190953239</v>
      </c>
      <c r="N3695" t="n">
        <v>0.03833242968814897</v>
      </c>
      <c r="O3695" t="n">
        <v>-0.00283814109185954</v>
      </c>
      <c r="P3695" t="n">
        <v>0.09381237297448614</v>
      </c>
      <c r="Q3695" t="n">
        <v>0.03197727738676672</v>
      </c>
      <c r="R3695" t="n">
        <v>-0.002882658058673289</v>
      </c>
    </row>
    <row r="3696">
      <c r="F3696" t="n">
        <v>0.0864884265124912</v>
      </c>
      <c r="G3696" t="n">
        <v>0.03863231436774719</v>
      </c>
      <c r="H3696" t="n">
        <v>-0.004580996480982179</v>
      </c>
      <c r="J3696" t="n">
        <v>0.02995449320401461</v>
      </c>
      <c r="K3696" t="n">
        <v>0.03474887519958481</v>
      </c>
      <c r="L3696" t="n">
        <v>-0.002117576588033505</v>
      </c>
      <c r="M3696" t="n">
        <v>0.06116442822150117</v>
      </c>
      <c r="N3696" t="n">
        <v>0.03834304808972464</v>
      </c>
      <c r="O3696" t="n">
        <v>-0.002836363054366796</v>
      </c>
      <c r="P3696" t="n">
        <v>0.09388485501262578</v>
      </c>
      <c r="Q3696" t="n">
        <v>0.031986135358342</v>
      </c>
      <c r="R3696" t="n">
        <v>-0.002889896610571432</v>
      </c>
    </row>
    <row r="3697">
      <c r="F3697" t="n">
        <v>0.08645316037424994</v>
      </c>
      <c r="G3697" t="n">
        <v>0.03864301287629544</v>
      </c>
      <c r="H3697" t="n">
        <v>-0.004581454626444824</v>
      </c>
      <c r="J3697" t="n">
        <v>0.02997373772656867</v>
      </c>
      <c r="K3697" t="n">
        <v>0.0347584982611189</v>
      </c>
      <c r="L3697" t="n">
        <v>-0.002118000145706879</v>
      </c>
      <c r="M3697" t="n">
        <v>0.06118708008302057</v>
      </c>
      <c r="N3697" t="n">
        <v>0.0383536664913003</v>
      </c>
      <c r="O3697" t="n">
        <v>-0.002836363054366796</v>
      </c>
      <c r="P3697" t="n">
        <v>0.09388857321877597</v>
      </c>
      <c r="Q3697" t="n">
        <v>0.03199499332991729</v>
      </c>
      <c r="R3697" t="n">
        <v>-0.002889896610571432</v>
      </c>
    </row>
    <row r="3698">
      <c r="F3698" t="n">
        <v>0.08648221467874107</v>
      </c>
      <c r="G3698" t="n">
        <v>0.03865371138484369</v>
      </c>
      <c r="H3698" t="n">
        <v>-0.004581912771907468</v>
      </c>
      <c r="J3698" t="n">
        <v>0.02996899450475991</v>
      </c>
      <c r="K3698" t="n">
        <v>0.03476812132265298</v>
      </c>
      <c r="L3698" t="n">
        <v>-0.002118211924543566</v>
      </c>
      <c r="M3698" t="n">
        <v>0.06114638775602468</v>
      </c>
      <c r="N3698" t="n">
        <v>0.03836428489287597</v>
      </c>
      <c r="O3698" t="n">
        <v>-0.00283551231559824</v>
      </c>
      <c r="P3698" t="n">
        <v>0.09378914301044405</v>
      </c>
      <c r="Q3698" t="n">
        <v>0.03200385130149257</v>
      </c>
      <c r="R3698" t="n">
        <v>-0.002889896610571432</v>
      </c>
    </row>
    <row r="3699">
      <c r="F3699" t="n">
        <v>0.08648553874863521</v>
      </c>
      <c r="G3699" t="n">
        <v>0.03866440989339195</v>
      </c>
      <c r="H3699" t="n">
        <v>-0.004580996480982179</v>
      </c>
      <c r="J3699" t="n">
        <v>0.02996424988523505</v>
      </c>
      <c r="K3699" t="n">
        <v>0.03477774438418707</v>
      </c>
      <c r="L3699" t="n">
        <v>-0.002118000145706879</v>
      </c>
      <c r="M3699" t="n">
        <v>0.06116903861300016</v>
      </c>
      <c r="N3699" t="n">
        <v>0.03837490329445163</v>
      </c>
      <c r="O3699" t="n">
        <v>-0.002836363054366796</v>
      </c>
      <c r="P3699" t="n">
        <v>0.09379285738894383</v>
      </c>
      <c r="Q3699" t="n">
        <v>0.03201270927306785</v>
      </c>
      <c r="R3699" t="n">
        <v>-0.002890185571336412</v>
      </c>
    </row>
    <row r="3700">
      <c r="F3700" t="n">
        <v>0.08646313059079846</v>
      </c>
      <c r="G3700" t="n">
        <v>0.0386751084019402</v>
      </c>
      <c r="H3700" t="n">
        <v>-0.004581187633682583</v>
      </c>
      <c r="J3700" t="n">
        <v>0.0299675006167419</v>
      </c>
      <c r="K3700" t="n">
        <v>0.03478736744572115</v>
      </c>
      <c r="L3700" t="n">
        <v>-0.002121125888169391</v>
      </c>
      <c r="M3700" t="n">
        <v>0.06117057425333491</v>
      </c>
      <c r="N3700" t="n">
        <v>0.03838552169602729</v>
      </c>
      <c r="O3700" t="n">
        <v>-0.002834015031223837</v>
      </c>
      <c r="P3700" t="n">
        <v>0.09383095350737009</v>
      </c>
      <c r="Q3700" t="n">
        <v>0.03202156724464313</v>
      </c>
      <c r="R3700" t="n">
        <v>-0.002897138560760795</v>
      </c>
    </row>
    <row r="3701">
      <c r="F3701" t="n">
        <v>0.08647931701062328</v>
      </c>
      <c r="G3701" t="n">
        <v>0.03868580691048846</v>
      </c>
      <c r="H3701" t="n">
        <v>-0.004580729606524647</v>
      </c>
      <c r="J3701" t="n">
        <v>0.02998674474802135</v>
      </c>
      <c r="K3701" t="n">
        <v>0.03479699050725524</v>
      </c>
      <c r="L3701" t="n">
        <v>-0.002121550113347025</v>
      </c>
      <c r="M3701" t="n">
        <v>0.06115099421720893</v>
      </c>
      <c r="N3701" t="n">
        <v>0.03839614009760296</v>
      </c>
      <c r="O3701" t="n">
        <v>-0.002834015031223837</v>
      </c>
      <c r="P3701" t="n">
        <v>0.09380028208019159</v>
      </c>
      <c r="Q3701" t="n">
        <v>0.03203042521621841</v>
      </c>
      <c r="R3701" t="n">
        <v>-0.002896269592986122</v>
      </c>
    </row>
    <row r="3702">
      <c r="F3702" t="n">
        <v>0.08649550272368631</v>
      </c>
      <c r="G3702" t="n">
        <v>0.03869650541903671</v>
      </c>
      <c r="H3702" t="n">
        <v>-0.004579813552208774</v>
      </c>
      <c r="J3702" t="n">
        <v>0.02996600242719373</v>
      </c>
      <c r="K3702" t="n">
        <v>0.03480661356878932</v>
      </c>
      <c r="L3702" t="n">
        <v>-0.002121550113347025</v>
      </c>
      <c r="M3702" t="n">
        <v>0.06119475905656846</v>
      </c>
      <c r="N3702" t="n">
        <v>0.03840675849917862</v>
      </c>
      <c r="O3702" t="n">
        <v>-0.002833731658058031</v>
      </c>
      <c r="P3702" t="n">
        <v>0.09383837623160463</v>
      </c>
      <c r="Q3702" t="n">
        <v>0.03203928318779369</v>
      </c>
      <c r="R3702" t="n">
        <v>-0.002896269592986122</v>
      </c>
    </row>
    <row r="3703">
      <c r="F3703" t="n">
        <v>0.0864859548843587</v>
      </c>
      <c r="G3703" t="n">
        <v>0.03870720392758497</v>
      </c>
      <c r="H3703" t="n">
        <v>-0.004579813552208774</v>
      </c>
      <c r="J3703" t="n">
        <v>0.02996925057819744</v>
      </c>
      <c r="K3703" t="n">
        <v>0.03481623663032341</v>
      </c>
      <c r="L3703" t="n">
        <v>-0.002120913775580574</v>
      </c>
      <c r="M3703" t="n">
        <v>0.06119629312164004</v>
      </c>
      <c r="N3703" t="n">
        <v>0.03841737690075429</v>
      </c>
      <c r="O3703" t="n">
        <v>-0.002833448284892225</v>
      </c>
      <c r="P3703" t="n">
        <v>0.09384208556246637</v>
      </c>
      <c r="Q3703" t="n">
        <v>0.03204814115936898</v>
      </c>
      <c r="R3703" t="n">
        <v>-0.002897138560760795</v>
      </c>
    </row>
    <row r="3704">
      <c r="F3704" t="n">
        <v>0.08651500527746633</v>
      </c>
      <c r="G3704" t="n">
        <v>0.03871790243613322</v>
      </c>
      <c r="H3704" t="n">
        <v>-0.004579085765493506</v>
      </c>
      <c r="J3704" t="n">
        <v>0.02997249797431507</v>
      </c>
      <c r="K3704" t="n">
        <v>0.0348258596918575</v>
      </c>
      <c r="L3704" t="n">
        <v>-0.002124471097564222</v>
      </c>
      <c r="M3704" t="n">
        <v>0.06115559549299462</v>
      </c>
      <c r="N3704" t="n">
        <v>0.03842799530232995</v>
      </c>
      <c r="O3704" t="n">
        <v>-0.002831664614347209</v>
      </c>
      <c r="P3704" t="n">
        <v>0.0938801781192064</v>
      </c>
      <c r="Q3704" t="n">
        <v>0.03205699913094426</v>
      </c>
      <c r="R3704" t="n">
        <v>-0.002903512756186946</v>
      </c>
    </row>
    <row r="3705">
      <c r="F3705" t="n">
        <v>0.08651832145647664</v>
      </c>
      <c r="G3705" t="n">
        <v>0.03872860094468147</v>
      </c>
      <c r="H3705" t="n">
        <v>-0.004579543674070056</v>
      </c>
      <c r="J3705" t="n">
        <v>0.02997574461400859</v>
      </c>
      <c r="K3705" t="n">
        <v>0.03483548275339159</v>
      </c>
      <c r="L3705" t="n">
        <v>-0.002124895991783735</v>
      </c>
      <c r="M3705" t="n">
        <v>0.06117824381594383</v>
      </c>
      <c r="N3705" t="n">
        <v>0.03843861370390561</v>
      </c>
      <c r="O3705" t="n">
        <v>-0.002831947780808643</v>
      </c>
      <c r="P3705" t="n">
        <v>0.09381511521426744</v>
      </c>
      <c r="Q3705" t="n">
        <v>0.03206585710251954</v>
      </c>
      <c r="R3705" t="n">
        <v>-0.002903512756186946</v>
      </c>
    </row>
    <row r="3706">
      <c r="F3706" t="n">
        <v>0.08648303401537061</v>
      </c>
      <c r="G3706" t="n">
        <v>0.03873929945322973</v>
      </c>
      <c r="H3706" t="n">
        <v>-0.004579085765493506</v>
      </c>
      <c r="J3706" t="n">
        <v>0.0299789904957399</v>
      </c>
      <c r="K3706" t="n">
        <v>0.03484510581492567</v>
      </c>
      <c r="L3706" t="n">
        <v>-0.002124258650454466</v>
      </c>
      <c r="M3706" t="n">
        <v>0.06115866014042087</v>
      </c>
      <c r="N3706" t="n">
        <v>0.03844923210548128</v>
      </c>
      <c r="O3706" t="n">
        <v>-0.002831664614347209</v>
      </c>
      <c r="P3706" t="n">
        <v>0.0938875907568254</v>
      </c>
      <c r="Q3706" t="n">
        <v>0.03207471507409482</v>
      </c>
      <c r="R3706" t="n">
        <v>-0.002904093458738184</v>
      </c>
    </row>
    <row r="3707">
      <c r="F3707" t="n">
        <v>0.08651208196652357</v>
      </c>
      <c r="G3707" t="n">
        <v>0.03874999796177798</v>
      </c>
      <c r="H3707" t="n">
        <v>-0.00457835498968033</v>
      </c>
      <c r="J3707" t="n">
        <v>0.02998223561797102</v>
      </c>
      <c r="K3707" t="n">
        <v>0.03485472887645975</v>
      </c>
      <c r="L3707" t="n">
        <v>-0.002124258650454466</v>
      </c>
      <c r="M3707" t="n">
        <v>0.06120242364400372</v>
      </c>
      <c r="N3707" t="n">
        <v>0.03845985050705694</v>
      </c>
      <c r="O3707" t="n">
        <v>-0.002831947780808643</v>
      </c>
      <c r="P3707" t="n">
        <v>0.09389129504730293</v>
      </c>
      <c r="Q3707" t="n">
        <v>0.0320835730456701</v>
      </c>
      <c r="R3707" t="n">
        <v>-0.002910177025027045</v>
      </c>
    </row>
    <row r="3708">
      <c r="F3708" t="n">
        <v>0.08650252563749383</v>
      </c>
      <c r="G3708" t="n">
        <v>0.03876069647032624</v>
      </c>
      <c r="H3708" t="n">
        <v>-0.00457835498968033</v>
      </c>
      <c r="J3708" t="n">
        <v>0.03000147867502928</v>
      </c>
      <c r="K3708" t="n">
        <v>0.03486435193799384</v>
      </c>
      <c r="L3708" t="n">
        <v>-0.002127611155512047</v>
      </c>
      <c r="M3708" t="n">
        <v>0.0612039548442446</v>
      </c>
      <c r="N3708" t="n">
        <v>0.03847046890863261</v>
      </c>
      <c r="O3708" t="n">
        <v>-0.002829877743141123</v>
      </c>
      <c r="P3708" t="n">
        <v>0.09382622586386891</v>
      </c>
      <c r="Q3708" t="n">
        <v>0.03209243101724538</v>
      </c>
      <c r="R3708" t="n">
        <v>-0.002910177025027045</v>
      </c>
    </row>
    <row r="3709">
      <c r="F3709" t="n">
        <v>0.08649296728325348</v>
      </c>
      <c r="G3709" t="n">
        <v>0.0387713949788745</v>
      </c>
      <c r="H3709" t="n">
        <v>-0.00457835498968033</v>
      </c>
      <c r="J3709" t="n">
        <v>0.03001272259475543</v>
      </c>
      <c r="K3709" t="n">
        <v>0.03487397499952793</v>
      </c>
      <c r="L3709" t="n">
        <v>-0.002127611155512047</v>
      </c>
      <c r="M3709" t="n">
        <v>0.06120548547399771</v>
      </c>
      <c r="N3709" t="n">
        <v>0.03848108731020827</v>
      </c>
      <c r="O3709" t="n">
        <v>-0.002829877743141123</v>
      </c>
      <c r="P3709" t="n">
        <v>0.09386431314288518</v>
      </c>
      <c r="Q3709" t="n">
        <v>0.03210128898882066</v>
      </c>
      <c r="R3709" t="n">
        <v>-0.002910468071834229</v>
      </c>
    </row>
    <row r="3710">
      <c r="F3710" t="n">
        <v>0.0865091443895474</v>
      </c>
      <c r="G3710" t="n">
        <v>0.03878209348742275</v>
      </c>
      <c r="H3710" t="n">
        <v>-0.00457835498968033</v>
      </c>
      <c r="J3710" t="n">
        <v>0.03000796640556437</v>
      </c>
      <c r="K3710" t="n">
        <v>0.03488359806106201</v>
      </c>
      <c r="L3710" t="n">
        <v>-0.002128036720299628</v>
      </c>
      <c r="M3710" t="n">
        <v>0.06116478257757363</v>
      </c>
      <c r="N3710" t="n">
        <v>0.03849170571178394</v>
      </c>
      <c r="O3710" t="n">
        <v>-0.00282931182418439</v>
      </c>
      <c r="P3710" t="n">
        <v>0.09383362620905855</v>
      </c>
      <c r="Q3710" t="n">
        <v>0.03211014696039595</v>
      </c>
      <c r="R3710" t="n">
        <v>-0.002910468071834229</v>
      </c>
    </row>
    <row r="3711">
      <c r="F3711" t="n">
        <v>0.08653818986944573</v>
      </c>
      <c r="G3711" t="n">
        <v>0.03879279199597101</v>
      </c>
      <c r="H3711" t="n">
        <v>-0.00457835498968033</v>
      </c>
      <c r="J3711" t="n">
        <v>0.03000320880201258</v>
      </c>
      <c r="K3711" t="n">
        <v>0.0348932211225961</v>
      </c>
      <c r="L3711" t="n">
        <v>-0.002131610588915796</v>
      </c>
      <c r="M3711" t="n">
        <v>0.06118742839416871</v>
      </c>
      <c r="N3711" t="n">
        <v>0.0385023241133596</v>
      </c>
      <c r="O3711" t="n">
        <v>-0.002829877743141123</v>
      </c>
      <c r="P3711" t="n">
        <v>0.0939404858703114</v>
      </c>
      <c r="Q3711" t="n">
        <v>0.03211900493197123</v>
      </c>
      <c r="R3711" t="n">
        <v>-0.002910759118641412</v>
      </c>
    </row>
    <row r="3712">
      <c r="F3712" t="n">
        <v>0.08652862710166298</v>
      </c>
      <c r="G3712" t="n">
        <v>0.03880349050451926</v>
      </c>
      <c r="H3712" t="n">
        <v>-0.004577163568492104</v>
      </c>
      <c r="J3712" t="n">
        <v>0.03000645042783451</v>
      </c>
      <c r="K3712" t="n">
        <v>0.03490284418413019</v>
      </c>
      <c r="L3712" t="n">
        <v>-0.002130971233610183</v>
      </c>
      <c r="M3712" t="n">
        <v>0.06114672359647738</v>
      </c>
      <c r="N3712" t="n">
        <v>0.03851294251493527</v>
      </c>
      <c r="O3712" t="n">
        <v>-0.0028278049378307</v>
      </c>
      <c r="P3712" t="n">
        <v>0.09384102115547527</v>
      </c>
      <c r="Q3712" t="n">
        <v>0.03212786290354651</v>
      </c>
      <c r="R3712" t="n">
        <v>-0.002917133353543228</v>
      </c>
    </row>
    <row r="3713">
      <c r="F3713" t="n">
        <v>0.08650619258015069</v>
      </c>
      <c r="G3713" t="n">
        <v>0.03881418901306752</v>
      </c>
      <c r="H3713" t="n">
        <v>-0.004577163568492104</v>
      </c>
      <c r="J3713" t="n">
        <v>0.03000169031572258</v>
      </c>
      <c r="K3713" t="n">
        <v>0.03491246724566427</v>
      </c>
      <c r="L3713" t="n">
        <v>-0.002131184352045387</v>
      </c>
      <c r="M3713" t="n">
        <v>0.06119048536781163</v>
      </c>
      <c r="N3713" t="n">
        <v>0.03852356091651093</v>
      </c>
      <c r="O3713" t="n">
        <v>-0.002827522185612139</v>
      </c>
      <c r="P3713" t="n">
        <v>0.09387910451589782</v>
      </c>
      <c r="Q3713" t="n">
        <v>0.03213672087512179</v>
      </c>
      <c r="R3713" t="n">
        <v>-0.002917716838562439</v>
      </c>
    </row>
    <row r="3714">
      <c r="F3714" t="n">
        <v>0.08654810570083971</v>
      </c>
      <c r="G3714" t="n">
        <v>0.03882488752161577</v>
      </c>
      <c r="H3714" t="n">
        <v>-0.004576248227312524</v>
      </c>
      <c r="J3714" t="n">
        <v>0.03002893395779836</v>
      </c>
      <c r="K3714" t="n">
        <v>0.03492209030719836</v>
      </c>
      <c r="L3714" t="n">
        <v>-0.002131184352045387</v>
      </c>
      <c r="M3714" t="n">
        <v>0.06119201300476926</v>
      </c>
      <c r="N3714" t="n">
        <v>0.03853417931808659</v>
      </c>
      <c r="O3714" t="n">
        <v>-0.002827239433393578</v>
      </c>
      <c r="P3714" t="n">
        <v>0.09391718726708442</v>
      </c>
      <c r="Q3714" t="n">
        <v>0.03214557884669707</v>
      </c>
      <c r="R3714" t="n">
        <v>-0.002917716838562439</v>
      </c>
    </row>
    <row r="3715">
      <c r="F3715" t="n">
        <v>0.08653853786870538</v>
      </c>
      <c r="G3715" t="n">
        <v>0.03883558603016402</v>
      </c>
      <c r="H3715" t="n">
        <v>-0.004577163568492104</v>
      </c>
      <c r="J3715" t="n">
        <v>0.0300241723033839</v>
      </c>
      <c r="K3715" t="n">
        <v>0.03493171336873244</v>
      </c>
      <c r="L3715" t="n">
        <v>-0.002131397470480592</v>
      </c>
      <c r="M3715" t="n">
        <v>0.06115130559168552</v>
      </c>
      <c r="N3715" t="n">
        <v>0.03854479771966226</v>
      </c>
      <c r="O3715" t="n">
        <v>-0.002827522185612139</v>
      </c>
      <c r="P3715" t="n">
        <v>0.09385210346151851</v>
      </c>
      <c r="Q3715" t="n">
        <v>0.03215443681827235</v>
      </c>
      <c r="R3715" t="n">
        <v>-0.002924091290669833</v>
      </c>
    </row>
    <row r="3716">
      <c r="F3716" t="n">
        <v>0.08652896802088814</v>
      </c>
      <c r="G3716" t="n">
        <v>0.03884628453871228</v>
      </c>
      <c r="H3716" t="n">
        <v>-0.004575969425642012</v>
      </c>
      <c r="J3716" t="n">
        <v>0.03001140728676378</v>
      </c>
      <c r="K3716" t="n">
        <v>0.03494133643026653</v>
      </c>
      <c r="L3716" t="n">
        <v>-0.002134765738062307</v>
      </c>
      <c r="M3716" t="n">
        <v>0.06119506658308693</v>
      </c>
      <c r="N3716" t="n">
        <v>0.03855541612123792</v>
      </c>
      <c r="O3716" t="n">
        <v>-0.002825164295118841</v>
      </c>
      <c r="P3716" t="n">
        <v>0.0938901838870505</v>
      </c>
      <c r="Q3716" t="n">
        <v>0.03216329478984764</v>
      </c>
      <c r="R3716" t="n">
        <v>-0.002924383729042737</v>
      </c>
    </row>
    <row r="3717">
      <c r="F3717" t="n">
        <v>0.08653226721329915</v>
      </c>
      <c r="G3717" t="n">
        <v>0.03885698304726053</v>
      </c>
      <c r="H3717" t="n">
        <v>-0.004575511874454567</v>
      </c>
      <c r="J3717" t="n">
        <v>0.03002264699409964</v>
      </c>
      <c r="K3717" t="n">
        <v>0.03495095949180062</v>
      </c>
      <c r="L3717" t="n">
        <v>-0.002134338827605741</v>
      </c>
      <c r="M3717" t="n">
        <v>0.06119659252609913</v>
      </c>
      <c r="N3717" t="n">
        <v>0.03856603452281359</v>
      </c>
      <c r="O3717" t="n">
        <v>-0.002825446839802821</v>
      </c>
      <c r="P3717" t="n">
        <v>0.0939626530915329</v>
      </c>
      <c r="Q3717" t="n">
        <v>0.03217215276142291</v>
      </c>
      <c r="R3717" t="n">
        <v>-0.002924091290669833</v>
      </c>
    </row>
    <row r="3718">
      <c r="F3718" t="n">
        <v>0.08654843643680485</v>
      </c>
      <c r="G3718" t="n">
        <v>0.03886768155580879</v>
      </c>
      <c r="H3718" t="n">
        <v>-0.004575054323267122</v>
      </c>
      <c r="J3718" t="n">
        <v>0.03002588398401637</v>
      </c>
      <c r="K3718" t="n">
        <v>0.0349605825533347</v>
      </c>
      <c r="L3718" t="n">
        <v>-0.002134765738062307</v>
      </c>
      <c r="M3718" t="n">
        <v>0.06115588250607368</v>
      </c>
      <c r="N3718" t="n">
        <v>0.03857665292438926</v>
      </c>
      <c r="O3718" t="n">
        <v>-0.002825729384486801</v>
      </c>
      <c r="P3718" t="n">
        <v>0.0938975634001078</v>
      </c>
      <c r="Q3718" t="n">
        <v>0.0321810107329982</v>
      </c>
      <c r="R3718" t="n">
        <v>-0.002924383729042737</v>
      </c>
    </row>
    <row r="3719">
      <c r="F3719" t="n">
        <v>0.08652598982614496</v>
      </c>
      <c r="G3719" t="n">
        <v>0.03887838006435704</v>
      </c>
      <c r="H3719" t="n">
        <v>-0.004575511874454567</v>
      </c>
      <c r="J3719" t="n">
        <v>0.03002111728387895</v>
      </c>
      <c r="K3719" t="n">
        <v>0.03497020561486879</v>
      </c>
      <c r="L3719" t="n">
        <v>-0.002134765738062307</v>
      </c>
      <c r="M3719" t="n">
        <v>0.06117852487147316</v>
      </c>
      <c r="N3719" t="n">
        <v>0.03858727132596492</v>
      </c>
      <c r="O3719" t="n">
        <v>-0.002825446839802821</v>
      </c>
      <c r="P3719" t="n">
        <v>0.09393564126300002</v>
      </c>
      <c r="Q3719" t="n">
        <v>0.03218986870457348</v>
      </c>
      <c r="R3719" t="n">
        <v>-0.002924676167415641</v>
      </c>
    </row>
    <row r="3720">
      <c r="F3720" t="n">
        <v>0.08655502871979703</v>
      </c>
      <c r="G3720" t="n">
        <v>0.0388890785729053</v>
      </c>
      <c r="H3720" t="n">
        <v>-0.004574315144752216</v>
      </c>
      <c r="J3720" t="n">
        <v>0.03003235562820794</v>
      </c>
      <c r="K3720" t="n">
        <v>0.03497982867640287</v>
      </c>
      <c r="L3720" t="n">
        <v>-0.002137713880355587</v>
      </c>
      <c r="M3720" t="n">
        <v>0.06122228498535898</v>
      </c>
      <c r="N3720" t="n">
        <v>0.03859788972754058</v>
      </c>
      <c r="O3720" t="n">
        <v>-0.002823651102718852</v>
      </c>
      <c r="P3720" t="n">
        <v>0.093870547036773</v>
      </c>
      <c r="Q3720" t="n">
        <v>0.03219872667614877</v>
      </c>
      <c r="R3720" t="n">
        <v>-0.002931343871003912</v>
      </c>
    </row>
    <row r="3721">
      <c r="F3721" t="n">
        <v>0.08653257809045475</v>
      </c>
      <c r="G3721" t="n">
        <v>0.03889977708145356</v>
      </c>
      <c r="H3721" t="n">
        <v>-0.004574772576266691</v>
      </c>
      <c r="J3721" t="n">
        <v>0.03005159739746228</v>
      </c>
      <c r="K3721" t="n">
        <v>0.03498945173793696</v>
      </c>
      <c r="L3721" t="n">
        <v>-0.002137927673122899</v>
      </c>
      <c r="M3721" t="n">
        <v>0.06120269067644421</v>
      </c>
      <c r="N3721" t="n">
        <v>0.03860850812911625</v>
      </c>
      <c r="O3721" t="n">
        <v>-0.002823933439595437</v>
      </c>
      <c r="P3721" t="n">
        <v>0.0939086225785481</v>
      </c>
      <c r="Q3721" t="n">
        <v>0.03220758464772405</v>
      </c>
      <c r="R3721" t="n">
        <v>-0.002931930139778112</v>
      </c>
    </row>
    <row r="3722">
      <c r="F3722" t="n">
        <v>0.08654874290124631</v>
      </c>
      <c r="G3722" t="n">
        <v>0.0389104755900018</v>
      </c>
      <c r="H3722" t="n">
        <v>-0.004574315144752216</v>
      </c>
      <c r="J3722" t="n">
        <v>0.03003082026554088</v>
      </c>
      <c r="K3722" t="n">
        <v>0.03499907479947104</v>
      </c>
      <c r="L3722" t="n">
        <v>-0.002137713880355587</v>
      </c>
      <c r="M3722" t="n">
        <v>0.06118309550318449</v>
      </c>
      <c r="N3722" t="n">
        <v>0.03861912653069191</v>
      </c>
      <c r="O3722" t="n">
        <v>-0.002823933439595437</v>
      </c>
      <c r="P3722" t="n">
        <v>0.09387791505184528</v>
      </c>
      <c r="Q3722" t="n">
        <v>0.03221644261929933</v>
      </c>
      <c r="R3722" t="n">
        <v>-0.002931930139778112</v>
      </c>
    </row>
    <row r="3723">
      <c r="F3723" t="n">
        <v>0.08657778005392242</v>
      </c>
      <c r="G3723" t="n">
        <v>0.03892117409855006</v>
      </c>
      <c r="H3723" t="n">
        <v>-0.004574772576266691</v>
      </c>
      <c r="J3723" t="n">
        <v>0.03005806564376408</v>
      </c>
      <c r="K3723" t="n">
        <v>0.03500869786100513</v>
      </c>
      <c r="L3723" t="n">
        <v>-0.002138355258657524</v>
      </c>
      <c r="M3723" t="n">
        <v>0.06122685485195201</v>
      </c>
      <c r="N3723" t="n">
        <v>0.03862974493226758</v>
      </c>
      <c r="O3723" t="n">
        <v>-0.002823651102718852</v>
      </c>
      <c r="P3723" t="n">
        <v>0.09388159704395926</v>
      </c>
      <c r="Q3723" t="n">
        <v>0.0322253005908746</v>
      </c>
      <c r="R3723" t="n">
        <v>-0.002931930139778112</v>
      </c>
    </row>
    <row r="3724">
      <c r="F3724" t="n">
        <v>0.08654245037582062</v>
      </c>
      <c r="G3724" t="n">
        <v>0.03893187260709832</v>
      </c>
      <c r="H3724" t="n">
        <v>-0.004573573035502774</v>
      </c>
      <c r="J3724" t="n">
        <v>0.0300612985888602</v>
      </c>
      <c r="K3724" t="n">
        <v>0.03501832092253922</v>
      </c>
      <c r="L3724" t="n">
        <v>-0.002141310465763163</v>
      </c>
      <c r="M3724" t="n">
        <v>0.06120725840954336</v>
      </c>
      <c r="N3724" t="n">
        <v>0.03864036333384324</v>
      </c>
      <c r="O3724" t="n">
        <v>-0.002821005854539609</v>
      </c>
      <c r="P3724" t="n">
        <v>0.093919669660119</v>
      </c>
      <c r="Q3724" t="n">
        <v>0.03223415856244989</v>
      </c>
      <c r="R3724" t="n">
        <v>-0.002938893083220762</v>
      </c>
    </row>
    <row r="3725">
      <c r="F3725" t="n">
        <v>0.08654573844575025</v>
      </c>
      <c r="G3725" t="n">
        <v>0.03894257111564656</v>
      </c>
      <c r="H3725" t="n">
        <v>-0.004572658412357989</v>
      </c>
      <c r="J3725" t="n">
        <v>0.0300405161902224</v>
      </c>
      <c r="K3725" t="n">
        <v>0.0350279439840733</v>
      </c>
      <c r="L3725" t="n">
        <v>-0.002141738727856315</v>
      </c>
      <c r="M3725" t="n">
        <v>0.06116654233949231</v>
      </c>
      <c r="N3725" t="n">
        <v>0.0386509817354189</v>
      </c>
      <c r="O3725" t="n">
        <v>-0.002821287983337943</v>
      </c>
      <c r="P3725" t="n">
        <v>0.0939921340047481</v>
      </c>
      <c r="Q3725" t="n">
        <v>0.03224301653402517</v>
      </c>
      <c r="R3725" t="n">
        <v>-0.002938305422136335</v>
      </c>
    </row>
    <row r="3726">
      <c r="F3726" t="n">
        <v>0.08656189918919152</v>
      </c>
      <c r="G3726" t="n">
        <v>0.03895326962419482</v>
      </c>
      <c r="H3726" t="n">
        <v>-0.004574030347075168</v>
      </c>
      <c r="J3726" t="n">
        <v>0.03006776211525027</v>
      </c>
      <c r="K3726" t="n">
        <v>0.03503756704560739</v>
      </c>
      <c r="L3726" t="n">
        <v>-0.002141096334716586</v>
      </c>
      <c r="M3726" t="n">
        <v>0.06116806294112356</v>
      </c>
      <c r="N3726" t="n">
        <v>0.03866160013699457</v>
      </c>
      <c r="O3726" t="n">
        <v>-0.002821287983337943</v>
      </c>
      <c r="P3726" t="n">
        <v>0.09396142037039751</v>
      </c>
      <c r="Q3726" t="n">
        <v>0.03225187450560046</v>
      </c>
      <c r="R3726" t="n">
        <v>-0.002938599252678549</v>
      </c>
    </row>
    <row r="3727">
      <c r="F3727" t="n">
        <v>0.08657805924680165</v>
      </c>
      <c r="G3727" t="n">
        <v>0.03896396813274308</v>
      </c>
      <c r="H3727" t="n">
        <v>-0.004572658412357989</v>
      </c>
      <c r="J3727" t="n">
        <v>0.03004697619895812</v>
      </c>
      <c r="K3727" t="n">
        <v>0.03504719010714148</v>
      </c>
      <c r="L3727" t="n">
        <v>-0.002141310465763163</v>
      </c>
      <c r="M3727" t="n">
        <v>0.06123294019792108</v>
      </c>
      <c r="N3727" t="n">
        <v>0.03867221853857023</v>
      </c>
      <c r="O3727" t="n">
        <v>-0.002821005854539609</v>
      </c>
      <c r="P3727" t="n">
        <v>0.09389631158842326</v>
      </c>
      <c r="Q3727" t="n">
        <v>0.03226073247717574</v>
      </c>
      <c r="R3727" t="n">
        <v>-0.002938305422136335</v>
      </c>
    </row>
    <row r="3728">
      <c r="F3728" t="n">
        <v>0.08655559459548098</v>
      </c>
      <c r="G3728" t="n">
        <v>0.03897466664129133</v>
      </c>
      <c r="H3728" t="n">
        <v>-0.004571456435761472</v>
      </c>
      <c r="J3728" t="n">
        <v>0.03005020501639624</v>
      </c>
      <c r="K3728" t="n">
        <v>0.03505681316867557</v>
      </c>
      <c r="L3728" t="n">
        <v>-0.002144700603605967</v>
      </c>
      <c r="M3728" t="n">
        <v>0.06119222170102911</v>
      </c>
      <c r="N3728" t="n">
        <v>0.0386828369401459</v>
      </c>
      <c r="O3728" t="n">
        <v>-0.002819204511897313</v>
      </c>
      <c r="P3728" t="n">
        <v>0.09400316718523904</v>
      </c>
      <c r="Q3728" t="n">
        <v>0.03226959044875102</v>
      </c>
      <c r="R3728" t="n">
        <v>-0.002945268282639981</v>
      </c>
    </row>
    <row r="3729">
      <c r="F3729" t="n">
        <v>0.08657175229863828</v>
      </c>
      <c r="G3729" t="n">
        <v>0.03898536514983959</v>
      </c>
      <c r="H3729" t="n">
        <v>-0.004572828009849609</v>
      </c>
      <c r="J3729" t="n">
        <v>0.03006944532833405</v>
      </c>
      <c r="K3729" t="n">
        <v>0.03506643623020964</v>
      </c>
      <c r="L3729" t="n">
        <v>-0.002144915073666327</v>
      </c>
      <c r="M3729" t="n">
        <v>0.06121486016477315</v>
      </c>
      <c r="N3729" t="n">
        <v>0.03869345534172156</v>
      </c>
      <c r="O3729" t="n">
        <v>-0.002819204511897313</v>
      </c>
      <c r="P3729" t="n">
        <v>0.09393805461901622</v>
      </c>
      <c r="Q3729" t="n">
        <v>0.0322784484203263</v>
      </c>
      <c r="R3729" t="n">
        <v>-0.002945857336296509</v>
      </c>
    </row>
    <row r="3730">
      <c r="F3730" t="n">
        <v>0.08657503398741181</v>
      </c>
      <c r="G3730" t="n">
        <v>0.03899606365838784</v>
      </c>
      <c r="H3730" t="n">
        <v>-0.004572828009849609</v>
      </c>
      <c r="J3730" t="n">
        <v>0.03008067966974376</v>
      </c>
      <c r="K3730" t="n">
        <v>0.03507605929174373</v>
      </c>
      <c r="L3730" t="n">
        <v>-0.002144915073666327</v>
      </c>
      <c r="M3730" t="n">
        <v>0.06117413980139769</v>
      </c>
      <c r="N3730" t="n">
        <v>0.03870407374329723</v>
      </c>
      <c r="O3730" t="n">
        <v>-0.002819486432348502</v>
      </c>
      <c r="P3730" t="n">
        <v>0.09397612176168596</v>
      </c>
      <c r="Q3730" t="n">
        <v>0.03228730639190158</v>
      </c>
      <c r="R3730" t="n">
        <v>-0.002945562809468245</v>
      </c>
    </row>
    <row r="3731">
      <c r="F3731" t="n">
        <v>0.08660406565572909</v>
      </c>
      <c r="G3731" t="n">
        <v>0.0390067621669361</v>
      </c>
      <c r="H3731" t="n">
        <v>-0.004571913627124185</v>
      </c>
      <c r="J3731" t="n">
        <v>0.03008390707058277</v>
      </c>
      <c r="K3731" t="n">
        <v>0.03508568235327782</v>
      </c>
      <c r="L3731" t="n">
        <v>-0.002148098029502462</v>
      </c>
      <c r="M3731" t="n">
        <v>0.06121789698949523</v>
      </c>
      <c r="N3731" t="n">
        <v>0.03871469214487289</v>
      </c>
      <c r="O3731" t="n">
        <v>-0.002819768352799692</v>
      </c>
      <c r="P3731" t="n">
        <v>0.09394539921943079</v>
      </c>
      <c r="Q3731" t="n">
        <v>0.03229616436347686</v>
      </c>
      <c r="R3731" t="n">
        <v>-0.002944973755811717</v>
      </c>
    </row>
    <row r="3732">
      <c r="F3732" t="n">
        <v>0.08658159335004739</v>
      </c>
      <c r="G3732" t="n">
        <v>0.03901746067548435</v>
      </c>
      <c r="H3732" t="n">
        <v>-0.0045702517985818</v>
      </c>
      <c r="J3732" t="n">
        <v>0.03007912656128611</v>
      </c>
      <c r="K3732" t="n">
        <v>0.03509530541481191</v>
      </c>
      <c r="L3732" t="n">
        <v>-0.002148527649108363</v>
      </c>
      <c r="M3732" t="n">
        <v>0.06117717491534649</v>
      </c>
      <c r="N3732" t="n">
        <v>0.03872531054644856</v>
      </c>
      <c r="O3732" t="n">
        <v>-0.002817400082964953</v>
      </c>
      <c r="P3732" t="n">
        <v>0.09391467460409741</v>
      </c>
      <c r="Q3732" t="n">
        <v>0.03230502233505214</v>
      </c>
      <c r="R3732" t="n">
        <v>-0.002952527575950094</v>
      </c>
    </row>
    <row r="3733">
      <c r="F3733" t="n">
        <v>0.08659774734090414</v>
      </c>
      <c r="G3733" t="n">
        <v>0.0390281591840326</v>
      </c>
      <c r="H3733" t="n">
        <v>-0.004570708869468747</v>
      </c>
      <c r="J3733" t="n">
        <v>0.0300743446072286</v>
      </c>
      <c r="K3733" t="n">
        <v>0.035104928476346</v>
      </c>
      <c r="L3733" t="n">
        <v>-0.002148527649108363</v>
      </c>
      <c r="M3733" t="n">
        <v>0.06119981162732713</v>
      </c>
      <c r="N3733" t="n">
        <v>0.03873592894802422</v>
      </c>
      <c r="O3733" t="n">
        <v>-0.002816836659290728</v>
      </c>
      <c r="P3733" t="n">
        <v>0.09402152901199418</v>
      </c>
      <c r="Q3733" t="n">
        <v>0.03231388030662743</v>
      </c>
      <c r="R3733" t="n">
        <v>-0.002952822799185365</v>
      </c>
    </row>
    <row r="3734">
      <c r="F3734" t="n">
        <v>0.08658814736685852</v>
      </c>
      <c r="G3734" t="n">
        <v>0.03903885769258086</v>
      </c>
      <c r="H3734" t="n">
        <v>-0.004571165940355694</v>
      </c>
      <c r="J3734" t="n">
        <v>0.03008557672090489</v>
      </c>
      <c r="K3734" t="n">
        <v>0.03511455153788007</v>
      </c>
      <c r="L3734" t="n">
        <v>-0.002148312839305412</v>
      </c>
      <c r="M3734" t="n">
        <v>0.06120132796010846</v>
      </c>
      <c r="N3734" t="n">
        <v>0.03874654734959989</v>
      </c>
      <c r="O3734" t="n">
        <v>-0.002816836659290728</v>
      </c>
      <c r="P3734" t="n">
        <v>0.09395640607971012</v>
      </c>
      <c r="Q3734" t="n">
        <v>0.0323227382782027</v>
      </c>
      <c r="R3734" t="n">
        <v>-0.002952822799185365</v>
      </c>
    </row>
    <row r="3735">
      <c r="F3735" t="n">
        <v>0.0866171763131757</v>
      </c>
      <c r="G3735" t="n">
        <v>0.03904955620112911</v>
      </c>
      <c r="H3735" t="n">
        <v>-0.004570708869468747</v>
      </c>
      <c r="J3735" t="n">
        <v>0.03009680867664626</v>
      </c>
      <c r="K3735" t="n">
        <v>0.03512417459941417</v>
      </c>
      <c r="L3735" t="n">
        <v>-0.002148098029502462</v>
      </c>
      <c r="M3735" t="n">
        <v>0.06120284374399096</v>
      </c>
      <c r="N3735" t="n">
        <v>0.03875716575117555</v>
      </c>
      <c r="O3735" t="n">
        <v>-0.002817681794802066</v>
      </c>
      <c r="P3735" t="n">
        <v>0.09402886437226771</v>
      </c>
      <c r="Q3735" t="n">
        <v>0.03233159624977799</v>
      </c>
      <c r="R3735" t="n">
        <v>-0.002952232352714822</v>
      </c>
    </row>
    <row r="3736">
      <c r="F3736" t="n">
        <v>0.08659469604671408</v>
      </c>
      <c r="G3736" t="n">
        <v>0.03906025470967737</v>
      </c>
      <c r="H3736" t="n">
        <v>-0.004569958416245801</v>
      </c>
      <c r="J3736" t="n">
        <v>0.03008401526809285</v>
      </c>
      <c r="K3736" t="n">
        <v>0.03513379766094825</v>
      </c>
      <c r="L3736" t="n">
        <v>-0.002151287536035172</v>
      </c>
      <c r="M3736" t="n">
        <v>0.06118323854390256</v>
      </c>
      <c r="N3736" t="n">
        <v>0.03876778415275122</v>
      </c>
      <c r="O3736" t="n">
        <v>-0.002814748077678928</v>
      </c>
      <c r="P3736" t="n">
        <v>0.09392934092535044</v>
      </c>
      <c r="Q3736" t="n">
        <v>0.03234045422135327</v>
      </c>
      <c r="R3736" t="n">
        <v>-0.002959789372067348</v>
      </c>
    </row>
    <row r="3737">
      <c r="F3737" t="n">
        <v>0.08661084601256866</v>
      </c>
      <c r="G3737" t="n">
        <v>0.03907095321822562</v>
      </c>
      <c r="H3737" t="n">
        <v>-0.004569958416245801</v>
      </c>
      <c r="J3737" t="n">
        <v>0.03009524593604214</v>
      </c>
      <c r="K3737" t="n">
        <v>0.03514342072248234</v>
      </c>
      <c r="L3737" t="n">
        <v>-0.002151502686303802</v>
      </c>
      <c r="M3737" t="n">
        <v>0.06120587366836316</v>
      </c>
      <c r="N3737" t="n">
        <v>0.03877840255432688</v>
      </c>
      <c r="O3737" t="n">
        <v>-0.002815029580636991</v>
      </c>
      <c r="P3737" t="n">
        <v>0.09400179764417432</v>
      </c>
      <c r="Q3737" t="n">
        <v>0.03234931219292855</v>
      </c>
      <c r="R3737" t="n">
        <v>-0.00295890161280758</v>
      </c>
    </row>
    <row r="3738">
      <c r="F3738" t="n">
        <v>0.08661411735009769</v>
      </c>
      <c r="G3738" t="n">
        <v>0.03908165172677388</v>
      </c>
      <c r="H3738" t="n">
        <v>-0.004569044515952581</v>
      </c>
      <c r="J3738" t="n">
        <v>0.03009045834928864</v>
      </c>
      <c r="K3738" t="n">
        <v>0.03515304378401642</v>
      </c>
      <c r="L3738" t="n">
        <v>-0.002151287536035172</v>
      </c>
      <c r="M3738" t="n">
        <v>0.0612496292880669</v>
      </c>
      <c r="N3738" t="n">
        <v>0.03878902095590255</v>
      </c>
      <c r="O3738" t="n">
        <v>-0.002814748077678928</v>
      </c>
      <c r="P3738" t="n">
        <v>0.09403985738596243</v>
      </c>
      <c r="Q3738" t="n">
        <v>0.03235817016450383</v>
      </c>
      <c r="R3738" t="n">
        <v>-0.002959493452314092</v>
      </c>
    </row>
    <row r="3739">
      <c r="F3739" t="n">
        <v>0.08659163080052387</v>
      </c>
      <c r="G3739" t="n">
        <v>0.03909235023532213</v>
      </c>
      <c r="H3739" t="n">
        <v>-0.004570415366392411</v>
      </c>
      <c r="J3739" t="n">
        <v>0.03008566930959009</v>
      </c>
      <c r="K3739" t="n">
        <v>0.03516266684555051</v>
      </c>
      <c r="L3739" t="n">
        <v>-0.002151932986841063</v>
      </c>
      <c r="M3739" t="n">
        <v>0.06120890140705143</v>
      </c>
      <c r="N3739" t="n">
        <v>0.03879963935747821</v>
      </c>
      <c r="O3739" t="n">
        <v>-0.002815311083595055</v>
      </c>
      <c r="P3739" t="n">
        <v>0.09397472410733293</v>
      </c>
      <c r="Q3739" t="n">
        <v>0.03236702813607911</v>
      </c>
      <c r="R3739" t="n">
        <v>-0.00295890161280758</v>
      </c>
    </row>
    <row r="3740">
      <c r="F3740" t="n">
        <v>0.08662065603645219</v>
      </c>
      <c r="G3740" t="n">
        <v>0.03910304874387039</v>
      </c>
      <c r="H3740" t="n">
        <v>-0.004568291432150635</v>
      </c>
      <c r="J3740" t="n">
        <v>0.03009689819529027</v>
      </c>
      <c r="K3740" t="n">
        <v>0.0351722899070846</v>
      </c>
      <c r="L3740" t="n">
        <v>-0.002154914516861135</v>
      </c>
      <c r="M3740" t="n">
        <v>0.06123153550027483</v>
      </c>
      <c r="N3740" t="n">
        <v>0.03881025775905387</v>
      </c>
      <c r="O3740" t="n">
        <v>-0.002813219453848233</v>
      </c>
      <c r="P3740" t="n">
        <v>0.09397838370662054</v>
      </c>
      <c r="Q3740" t="n">
        <v>0.03237588610765439</v>
      </c>
      <c r="R3740" t="n">
        <v>-0.002966756955122472</v>
      </c>
    </row>
    <row r="3741">
      <c r="F3741" t="n">
        <v>0.08663680231961549</v>
      </c>
      <c r="G3741" t="n">
        <v>0.03911374725241864</v>
      </c>
      <c r="H3741" t="n">
        <v>-0.00456874826129385</v>
      </c>
      <c r="J3741" t="n">
        <v>0.03010011690124779</v>
      </c>
      <c r="K3741" t="n">
        <v>0.03518191296861868</v>
      </c>
      <c r="L3741" t="n">
        <v>-0.002155345499764507</v>
      </c>
      <c r="M3741" t="n">
        <v>0.06125416935205666</v>
      </c>
      <c r="N3741" t="n">
        <v>0.03882087616062954</v>
      </c>
      <c r="O3741" t="n">
        <v>-0.002813219453848233</v>
      </c>
      <c r="P3741" t="n">
        <v>0.09398204197171173</v>
      </c>
      <c r="Q3741" t="n">
        <v>0.03238474407922968</v>
      </c>
      <c r="R3741" t="n">
        <v>-0.002966163722377996</v>
      </c>
    </row>
    <row r="3742">
      <c r="F3742" t="n">
        <v>0.08662718941192687</v>
      </c>
      <c r="G3742" t="n">
        <v>0.03912444576096689</v>
      </c>
      <c r="H3742" t="n">
        <v>-0.004569205090437065</v>
      </c>
      <c r="J3742" t="n">
        <v>0.03011134512727155</v>
      </c>
      <c r="K3742" t="n">
        <v>0.03519153603015277</v>
      </c>
      <c r="L3742" t="n">
        <v>-0.002154699025409449</v>
      </c>
      <c r="M3742" t="n">
        <v>0.06119231758748742</v>
      </c>
      <c r="N3742" t="n">
        <v>0.0388314945622052</v>
      </c>
      <c r="O3742" t="n">
        <v>-0.002813219453848233</v>
      </c>
      <c r="P3742" t="n">
        <v>0.09395130033323718</v>
      </c>
      <c r="Q3742" t="n">
        <v>0.03239360205080496</v>
      </c>
      <c r="R3742" t="n">
        <v>-0.002965867106005758</v>
      </c>
    </row>
    <row r="3743">
      <c r="F3743" t="n">
        <v>0.0866304541108561</v>
      </c>
      <c r="G3743" t="n">
        <v>0.03913514426951515</v>
      </c>
      <c r="H3743" t="n">
        <v>-0.004569205090437065</v>
      </c>
      <c r="J3743" t="n">
        <v>0.03010655187138522</v>
      </c>
      <c r="K3743" t="n">
        <v>0.03520115909168685</v>
      </c>
      <c r="L3743" t="n">
        <v>-0.002155345499764507</v>
      </c>
      <c r="M3743" t="n">
        <v>0.06121495035380659</v>
      </c>
      <c r="N3743" t="n">
        <v>0.03884211296378087</v>
      </c>
      <c r="O3743" t="n">
        <v>-0.002813500747664236</v>
      </c>
      <c r="P3743" t="n">
        <v>0.09405815237228909</v>
      </c>
      <c r="Q3743" t="n">
        <v>0.03240246002238024</v>
      </c>
      <c r="R3743" t="n">
        <v>-0.002965867106005758</v>
      </c>
    </row>
    <row r="3744">
      <c r="F3744" t="n">
        <v>0.08662083757395939</v>
      </c>
      <c r="G3744" t="n">
        <v>0.03914584277806341</v>
      </c>
      <c r="H3744" t="n">
        <v>-0.00456753549063648</v>
      </c>
      <c r="J3744" t="n">
        <v>0.030117779109302</v>
      </c>
      <c r="K3744" t="n">
        <v>0.03521078215322094</v>
      </c>
      <c r="L3744" t="n">
        <v>-0.002158549297372017</v>
      </c>
      <c r="M3744" t="n">
        <v>0.06123758288089082</v>
      </c>
      <c r="N3744" t="n">
        <v>0.03885273136535653</v>
      </c>
      <c r="O3744" t="n">
        <v>-0.002810563044508128</v>
      </c>
      <c r="P3744" t="n">
        <v>0.09406180736877023</v>
      </c>
      <c r="Q3744" t="n">
        <v>0.03241131799395552</v>
      </c>
      <c r="R3744" t="n">
        <v>-0.002973130822366278</v>
      </c>
    </row>
    <row r="3745">
      <c r="F3745" t="n">
        <v>0.08662409929903728</v>
      </c>
      <c r="G3745" t="n">
        <v>0.03915654128661166</v>
      </c>
      <c r="H3745" t="n">
        <v>-0.004566622074879928</v>
      </c>
      <c r="J3745" t="n">
        <v>0.03010497227720699</v>
      </c>
      <c r="K3745" t="n">
        <v>0.03522040521475502</v>
      </c>
      <c r="L3745" t="n">
        <v>-0.002158549297372017</v>
      </c>
      <c r="M3745" t="n">
        <v>0.06119684977793127</v>
      </c>
      <c r="N3745" t="n">
        <v>0.0388633497669322</v>
      </c>
      <c r="O3745" t="n">
        <v>-0.002810563044508128</v>
      </c>
      <c r="P3745" t="n">
        <v>0.0940310613667027</v>
      </c>
      <c r="Q3745" t="n">
        <v>0.0324201759655308</v>
      </c>
      <c r="R3745" t="n">
        <v>-0.002972833509284042</v>
      </c>
    </row>
    <row r="3746">
      <c r="F3746" t="n">
        <v>0.08665312082936102</v>
      </c>
      <c r="G3746" t="n">
        <v>0.03916723979515992</v>
      </c>
      <c r="H3746" t="n">
        <v>-0.004567078782758204</v>
      </c>
      <c r="J3746" t="n">
        <v>0.0301242098188943</v>
      </c>
      <c r="K3746" t="n">
        <v>0.03523002827628911</v>
      </c>
      <c r="L3746" t="n">
        <v>-0.002158549297372017</v>
      </c>
      <c r="M3746" t="n">
        <v>0.06121948137559691</v>
      </c>
      <c r="N3746" t="n">
        <v>0.03887396816850786</v>
      </c>
      <c r="O3746" t="n">
        <v>-0.002811125213333912</v>
      </c>
      <c r="P3746" t="n">
        <v>0.09406911336511758</v>
      </c>
      <c r="Q3746" t="n">
        <v>0.03242903393710608</v>
      </c>
      <c r="R3746" t="n">
        <v>-0.002973130822366278</v>
      </c>
    </row>
    <row r="3747">
      <c r="F3747" t="n">
        <v>0.08665638056327574</v>
      </c>
      <c r="G3747" t="n">
        <v>0.03917793830370817</v>
      </c>
      <c r="H3747" t="n">
        <v>-0.004565406946703712</v>
      </c>
      <c r="J3747" t="n">
        <v>0.03011941200148012</v>
      </c>
      <c r="K3747" t="n">
        <v>0.0352396513378232</v>
      </c>
      <c r="L3747" t="n">
        <v>-0.002158333464025615</v>
      </c>
      <c r="M3747" t="n">
        <v>0.06126323483524504</v>
      </c>
      <c r="N3747" t="n">
        <v>0.03888458657008353</v>
      </c>
      <c r="O3747" t="n">
        <v>-0.002810563044508128</v>
      </c>
      <c r="P3747" t="n">
        <v>0.09407276436602618</v>
      </c>
      <c r="Q3747" t="n">
        <v>0.03243789190868137</v>
      </c>
      <c r="R3747" t="n">
        <v>-0.002972833509284042</v>
      </c>
    </row>
    <row r="3748">
      <c r="F3748" t="n">
        <v>0.0866338765464407</v>
      </c>
      <c r="G3748" t="n">
        <v>0.03918863681225643</v>
      </c>
      <c r="H3748" t="n">
        <v>-0.004566776705763629</v>
      </c>
      <c r="J3748" t="n">
        <v>0.03011461271874541</v>
      </c>
      <c r="K3748" t="n">
        <v>0.03524927439935728</v>
      </c>
      <c r="L3748" t="n">
        <v>-0.002161543294701326</v>
      </c>
      <c r="M3748" t="n">
        <v>0.06120137711054083</v>
      </c>
      <c r="N3748" t="n">
        <v>0.03889520497165919</v>
      </c>
      <c r="O3748" t="n">
        <v>-0.002808466632160138</v>
      </c>
      <c r="P3748" t="n">
        <v>0.09407641403611955</v>
      </c>
      <c r="Q3748" t="n">
        <v>0.03244674988025665</v>
      </c>
      <c r="R3748" t="n">
        <v>-0.00298039674259893</v>
      </c>
    </row>
    <row r="3749">
      <c r="F3749" t="n">
        <v>0.08662425144902003</v>
      </c>
      <c r="G3749" t="n">
        <v>0.03919933532080468</v>
      </c>
      <c r="H3749" t="n">
        <v>-0.004565406946703712</v>
      </c>
      <c r="J3749" t="n">
        <v>0.03013384972054009</v>
      </c>
      <c r="K3749" t="n">
        <v>0.03525889746089137</v>
      </c>
      <c r="L3749" t="n">
        <v>-0.002161543294701326</v>
      </c>
      <c r="M3749" t="n">
        <v>0.06124512994725531</v>
      </c>
      <c r="N3749" t="n">
        <v>0.03890582337323485</v>
      </c>
      <c r="O3749" t="n">
        <v>-0.002809309256412211</v>
      </c>
      <c r="P3749" t="n">
        <v>0.09404566124990649</v>
      </c>
      <c r="Q3749" t="n">
        <v>0.03245560785183194</v>
      </c>
      <c r="R3749" t="n">
        <v>-0.00298039674259893</v>
      </c>
    </row>
    <row r="3750">
      <c r="F3750" t="n">
        <v>0.08664038811593727</v>
      </c>
      <c r="G3750" t="n">
        <v>0.03921003382935293</v>
      </c>
      <c r="H3750" t="n">
        <v>-0.004565406946703712</v>
      </c>
      <c r="J3750" t="n">
        <v>0.03012904846669057</v>
      </c>
      <c r="K3750" t="n">
        <v>0.03526852052242545</v>
      </c>
      <c r="L3750" t="n">
        <v>-0.002161975646595456</v>
      </c>
      <c r="M3750" t="n">
        <v>0.06122551519601496</v>
      </c>
      <c r="N3750" t="n">
        <v>0.03891644177481052</v>
      </c>
      <c r="O3750" t="n">
        <v>-0.002808747506910829</v>
      </c>
      <c r="P3750" t="n">
        <v>0.09404930789530491</v>
      </c>
      <c r="Q3750" t="n">
        <v>0.03246446582340721</v>
      </c>
      <c r="R3750" t="n">
        <v>-0.002980098732725658</v>
      </c>
    </row>
    <row r="3751">
      <c r="F3751" t="n">
        <v>0.08664364192537966</v>
      </c>
      <c r="G3751" t="n">
        <v>0.03922073233790119</v>
      </c>
      <c r="H3751" t="n">
        <v>-0.004566776705763629</v>
      </c>
      <c r="J3751" t="n">
        <v>0.03014027219519472</v>
      </c>
      <c r="K3751" t="n">
        <v>0.03527814358395955</v>
      </c>
      <c r="L3751" t="n">
        <v>-0.002165408998828573</v>
      </c>
      <c r="M3751" t="n">
        <v>0.06122702230984567</v>
      </c>
      <c r="N3751" t="n">
        <v>0.03892706017638618</v>
      </c>
      <c r="O3751" t="n">
        <v>-0.002806367648777758</v>
      </c>
      <c r="P3751" t="n">
        <v>0.09408735506672006</v>
      </c>
      <c r="Q3751" t="n">
        <v>0.03247332379498249</v>
      </c>
      <c r="R3751" t="n">
        <v>-0.002986768646920741</v>
      </c>
    </row>
    <row r="3752">
      <c r="F3752" t="n">
        <v>0.08664689441942963</v>
      </c>
      <c r="G3752" t="n">
        <v>0.03923143084644944</v>
      </c>
      <c r="H3752" t="n">
        <v>-0.004564645698182198</v>
      </c>
      <c r="J3752" t="n">
        <v>0.03012745509624561</v>
      </c>
      <c r="K3752" t="n">
        <v>0.03528776664549363</v>
      </c>
      <c r="L3752" t="n">
        <v>-0.00216562551807653</v>
      </c>
      <c r="M3752" t="n">
        <v>0.06124965174170768</v>
      </c>
      <c r="N3752" t="n">
        <v>0.03893767857796185</v>
      </c>
      <c r="O3752" t="n">
        <v>-0.002807209643271841</v>
      </c>
      <c r="P3752" t="n">
        <v>0.09405659719926623</v>
      </c>
      <c r="Q3752" t="n">
        <v>0.03248218176655777</v>
      </c>
      <c r="R3752" t="n">
        <v>-0.002987366060391472</v>
      </c>
    </row>
    <row r="3753">
      <c r="F3753" t="n">
        <v>0.08665014559919579</v>
      </c>
      <c r="G3753" t="n">
        <v>0.03924212935499769</v>
      </c>
      <c r="H3753" t="n">
        <v>-0.00456418923361238</v>
      </c>
      <c r="J3753" t="n">
        <v>0.03014669135433735</v>
      </c>
      <c r="K3753" t="n">
        <v>0.03529738970702771</v>
      </c>
      <c r="L3753" t="n">
        <v>-0.002164975960332657</v>
      </c>
      <c r="M3753" t="n">
        <v>0.0612300349337602</v>
      </c>
      <c r="N3753" t="n">
        <v>0.03894829697953751</v>
      </c>
      <c r="O3753" t="n">
        <v>-0.002807209643271841</v>
      </c>
      <c r="P3753" t="n">
        <v>0.09402583727514396</v>
      </c>
      <c r="Q3753" t="n">
        <v>0.03249103973813306</v>
      </c>
      <c r="R3753" t="n">
        <v>-0.002987664767126838</v>
      </c>
    </row>
    <row r="3754">
      <c r="F3754" t="n">
        <v>0.0866405122985654</v>
      </c>
      <c r="G3754" t="n">
        <v>0.03925282786354595</v>
      </c>
      <c r="H3754" t="n">
        <v>-0.00456418923361238</v>
      </c>
      <c r="J3754" t="n">
        <v>0.03015791387529561</v>
      </c>
      <c r="K3754" t="n">
        <v>0.0353070127685618</v>
      </c>
      <c r="L3754" t="n">
        <v>-0.00216562551807653</v>
      </c>
      <c r="M3754" t="n">
        <v>0.06123154044549595</v>
      </c>
      <c r="N3754" t="n">
        <v>0.03895891538111318</v>
      </c>
      <c r="O3754" t="n">
        <v>-0.00280692897844048</v>
      </c>
      <c r="P3754" t="n">
        <v>0.09409828413874555</v>
      </c>
      <c r="Q3754" t="n">
        <v>0.03249989770970834</v>
      </c>
      <c r="R3754" t="n">
        <v>-0.002987664767126838</v>
      </c>
    </row>
    <row r="3755">
      <c r="F3755" t="n">
        <v>0.0866824110044648</v>
      </c>
      <c r="G3755" t="n">
        <v>0.0392635263720942</v>
      </c>
      <c r="H3755" t="n">
        <v>-0.00456418923361238</v>
      </c>
      <c r="J3755" t="n">
        <v>0.03015310718566115</v>
      </c>
      <c r="K3755" t="n">
        <v>0.03531663583009589</v>
      </c>
      <c r="L3755" t="n">
        <v>-0.002165192479580615</v>
      </c>
      <c r="M3755" t="n">
        <v>0.06127529203393692</v>
      </c>
      <c r="N3755" t="n">
        <v>0.03896953378268884</v>
      </c>
      <c r="O3755" t="n">
        <v>-0.00280692897844048</v>
      </c>
      <c r="P3755" t="n">
        <v>0.09403311788414825</v>
      </c>
      <c r="Q3755" t="n">
        <v>0.03250875568128362</v>
      </c>
      <c r="R3755" t="n">
        <v>-0.002987664767126838</v>
      </c>
    </row>
    <row r="3756">
      <c r="F3756" t="n">
        <v>0.08665989126387758</v>
      </c>
      <c r="G3756" t="n">
        <v>0.03927422488064246</v>
      </c>
      <c r="H3756" t="n">
        <v>-0.004563881635798192</v>
      </c>
      <c r="J3756" t="n">
        <v>0.0301563138495451</v>
      </c>
      <c r="K3756" t="n">
        <v>0.03532625889162997</v>
      </c>
      <c r="L3756" t="n">
        <v>-0.002169066160160174</v>
      </c>
      <c r="M3756" t="n">
        <v>0.06121342641766689</v>
      </c>
      <c r="N3756" t="n">
        <v>0.03898015218426451</v>
      </c>
      <c r="O3756" t="n">
        <v>-0.002804827023280217</v>
      </c>
      <c r="P3756" t="n">
        <v>0.0940711598744387</v>
      </c>
      <c r="Q3756" t="n">
        <v>0.0325176136528589</v>
      </c>
      <c r="R3756" t="n">
        <v>-0.002993737181699067</v>
      </c>
    </row>
    <row r="3757">
      <c r="F3757" t="n">
        <v>0.08668890548038374</v>
      </c>
      <c r="G3757" t="n">
        <v>0.03928492338919071</v>
      </c>
      <c r="H3757" t="n">
        <v>-0.004563425293268865</v>
      </c>
      <c r="J3757" t="n">
        <v>0.03016753482731194</v>
      </c>
      <c r="K3757" t="n">
        <v>0.03533588195316406</v>
      </c>
      <c r="L3757" t="n">
        <v>-0.002168415570430072</v>
      </c>
      <c r="M3757" t="n">
        <v>0.06121493018434954</v>
      </c>
      <c r="N3757" t="n">
        <v>0.03899077058584017</v>
      </c>
      <c r="O3757" t="n">
        <v>-0.002804266113966493</v>
      </c>
      <c r="P3757" t="n">
        <v>0.09404039318762986</v>
      </c>
      <c r="Q3757" t="n">
        <v>0.03252647162443418</v>
      </c>
      <c r="R3757" t="n">
        <v>-0.002994635392674674</v>
      </c>
    </row>
    <row r="3758">
      <c r="F3758" t="n">
        <v>0.086666381822571</v>
      </c>
      <c r="G3758" t="n">
        <v>0.03929562189773897</v>
      </c>
      <c r="H3758" t="n">
        <v>-0.004562968950739538</v>
      </c>
      <c r="J3758" t="n">
        <v>0.0301707401369849</v>
      </c>
      <c r="K3758" t="n">
        <v>0.03534550501469814</v>
      </c>
      <c r="L3758" t="n">
        <v>-0.002168632433673439</v>
      </c>
      <c r="M3758" t="n">
        <v>0.06125868093261869</v>
      </c>
      <c r="N3758" t="n">
        <v>0.03900138898741584</v>
      </c>
      <c r="O3758" t="n">
        <v>-0.00280510747793708</v>
      </c>
      <c r="P3758" t="n">
        <v>0.09407843325398751</v>
      </c>
      <c r="Q3758" t="n">
        <v>0.03253532959600947</v>
      </c>
      <c r="R3758" t="n">
        <v>-0.002993737181699067</v>
      </c>
    </row>
    <row r="3759">
      <c r="F3759" t="n">
        <v>0.08666962513991516</v>
      </c>
      <c r="G3759" t="n">
        <v>0.03930632040628722</v>
      </c>
      <c r="H3759" t="n">
        <v>-0.004562658553685486</v>
      </c>
      <c r="J3759" t="n">
        <v>0.03017394460692743</v>
      </c>
      <c r="K3759" t="n">
        <v>0.03535512807623223</v>
      </c>
      <c r="L3759" t="n">
        <v>-0.002168415570430072</v>
      </c>
      <c r="M3759" t="n">
        <v>0.06123906003499752</v>
      </c>
      <c r="N3759" t="n">
        <v>0.0390120073889915</v>
      </c>
      <c r="O3759" t="n">
        <v>-0.00280510747793708</v>
      </c>
      <c r="P3759" t="n">
        <v>0.0940476631897576</v>
      </c>
      <c r="Q3759" t="n">
        <v>0.03254418756758475</v>
      </c>
      <c r="R3759" t="n">
        <v>-0.003001306428662922</v>
      </c>
    </row>
    <row r="3760">
      <c r="F3760" t="n">
        <v>0.08669863737951564</v>
      </c>
      <c r="G3760" t="n">
        <v>0.03931701891483547</v>
      </c>
      <c r="H3760" t="n">
        <v>-0.004561746113218797</v>
      </c>
      <c r="J3760" t="n">
        <v>0.03016913212399978</v>
      </c>
      <c r="K3760" t="n">
        <v>0.03536475113776632</v>
      </c>
      <c r="L3760" t="n">
        <v>-0.002172079275778014</v>
      </c>
      <c r="M3760" t="n">
        <v>0.06121943830860768</v>
      </c>
      <c r="N3760" t="n">
        <v>0.03902262579056717</v>
      </c>
      <c r="O3760" t="n">
        <v>-0.002803002780019316</v>
      </c>
      <c r="P3760" t="n">
        <v>0.0940168910744959</v>
      </c>
      <c r="Q3760" t="n">
        <v>0.03255304553916003</v>
      </c>
      <c r="R3760" t="n">
        <v>-0.003000706227397316</v>
      </c>
    </row>
    <row r="3761">
      <c r="F3761" t="n">
        <v>0.08667610785614169</v>
      </c>
      <c r="G3761" t="n">
        <v>0.03932771742338373</v>
      </c>
      <c r="H3761" t="n">
        <v>-0.004561746113218797</v>
      </c>
      <c r="J3761" t="n">
        <v>0.03018035102146717</v>
      </c>
      <c r="K3761" t="n">
        <v>0.0353743741993004</v>
      </c>
      <c r="L3761" t="n">
        <v>-0.002172296483705592</v>
      </c>
      <c r="M3761" t="n">
        <v>0.06124206416726671</v>
      </c>
      <c r="N3761" t="n">
        <v>0.03903324419214283</v>
      </c>
      <c r="O3761" t="n">
        <v>-0.002802162047331848</v>
      </c>
      <c r="P3761" t="n">
        <v>0.09408933338748915</v>
      </c>
      <c r="Q3761" t="n">
        <v>0.03256190351073531</v>
      </c>
      <c r="R3761" t="n">
        <v>-0.003000706227397316</v>
      </c>
    </row>
    <row r="3762">
      <c r="F3762" t="n">
        <v>0.08666646149484067</v>
      </c>
      <c r="G3762" t="n">
        <v>0.03933841593193198</v>
      </c>
      <c r="H3762" t="n">
        <v>-0.004561746113218797</v>
      </c>
      <c r="J3762" t="n">
        <v>0.03016751945909556</v>
      </c>
      <c r="K3762" t="n">
        <v>0.03538399726083449</v>
      </c>
      <c r="L3762" t="n">
        <v>-0.002172296483705592</v>
      </c>
      <c r="M3762" t="n">
        <v>0.06124356544309126</v>
      </c>
      <c r="N3762" t="n">
        <v>0.03904386259371849</v>
      </c>
      <c r="O3762" t="n">
        <v>-0.002803002780019316</v>
      </c>
      <c r="P3762" t="n">
        <v>0.0941273699736811</v>
      </c>
      <c r="Q3762" t="n">
        <v>0.03257076148231059</v>
      </c>
      <c r="R3762" t="n">
        <v>-0.003001306428662922</v>
      </c>
    </row>
    <row r="3763">
      <c r="F3763" t="n">
        <v>0.08666969926893278</v>
      </c>
      <c r="G3763" t="n">
        <v>0.03934911444048024</v>
      </c>
      <c r="H3763" t="n">
        <v>-0.004562202333452141</v>
      </c>
      <c r="J3763" t="n">
        <v>0.03017071991464018</v>
      </c>
      <c r="K3763" t="n">
        <v>0.03539362032236857</v>
      </c>
      <c r="L3763" t="n">
        <v>-0.002171862067850436</v>
      </c>
      <c r="M3763" t="n">
        <v>0.06122394168652431</v>
      </c>
      <c r="N3763" t="n">
        <v>0.03905448099529416</v>
      </c>
      <c r="O3763" t="n">
        <v>-0.002802162047331848</v>
      </c>
      <c r="P3763" t="n">
        <v>0.09413099974408584</v>
      </c>
      <c r="Q3763" t="n">
        <v>0.03257961945388587</v>
      </c>
      <c r="R3763" t="n">
        <v>-0.003001306428662922</v>
      </c>
    </row>
    <row r="3764">
      <c r="F3764" t="n">
        <v>0.08669870856084583</v>
      </c>
      <c r="G3764" t="n">
        <v>0.0393598129490285</v>
      </c>
      <c r="H3764" t="n">
        <v>-0.004561432931550535</v>
      </c>
      <c r="J3764" t="n">
        <v>0.03017391952293133</v>
      </c>
      <c r="K3764" t="n">
        <v>0.03540324338390266</v>
      </c>
      <c r="L3764" t="n">
        <v>-0.002175315395450617</v>
      </c>
      <c r="M3764" t="n">
        <v>0.0612254417616081</v>
      </c>
      <c r="N3764" t="n">
        <v>0.03906509939686982</v>
      </c>
      <c r="O3764" t="n">
        <v>-0.002800895569129933</v>
      </c>
      <c r="P3764" t="n">
        <v>0.09403140844750535</v>
      </c>
      <c r="Q3764" t="n">
        <v>0.03258847742546116</v>
      </c>
      <c r="R3764" t="n">
        <v>-0.003008277279521819</v>
      </c>
    </row>
    <row r="3765">
      <c r="F3765" t="n">
        <v>0.08671483111266709</v>
      </c>
      <c r="G3765" t="n">
        <v>0.03937051145757675</v>
      </c>
      <c r="H3765" t="n">
        <v>-0.004561432931550535</v>
      </c>
      <c r="J3765" t="n">
        <v>0.03017711828243076</v>
      </c>
      <c r="K3765" t="n">
        <v>0.03541286644543675</v>
      </c>
      <c r="L3765" t="n">
        <v>-0.002175532948745491</v>
      </c>
      <c r="M3765" t="n">
        <v>0.061248066119236</v>
      </c>
      <c r="N3765" t="n">
        <v>0.03907571779844549</v>
      </c>
      <c r="O3765" t="n">
        <v>-0.002800335502029527</v>
      </c>
      <c r="P3765" t="n">
        <v>0.09406944142970081</v>
      </c>
      <c r="Q3765" t="n">
        <v>0.03259733539703644</v>
      </c>
      <c r="R3765" t="n">
        <v>-0.003008578077170006</v>
      </c>
    </row>
    <row r="3766">
      <c r="F3766" t="n">
        <v>0.08669229184074889</v>
      </c>
      <c r="G3766" t="n">
        <v>0.03938120996612501</v>
      </c>
      <c r="H3766" t="n">
        <v>-0.004561432931550535</v>
      </c>
      <c r="J3766" t="n">
        <v>0.03018833422321945</v>
      </c>
      <c r="K3766" t="n">
        <v>0.03542248950697083</v>
      </c>
      <c r="L3766" t="n">
        <v>-0.002175315395450617</v>
      </c>
      <c r="M3766" t="n">
        <v>0.06124956529692785</v>
      </c>
      <c r="N3766" t="n">
        <v>0.03908633620002115</v>
      </c>
      <c r="O3766" t="n">
        <v>-0.00280061553557973</v>
      </c>
      <c r="P3766" t="n">
        <v>0.09403865920257237</v>
      </c>
      <c r="Q3766" t="n">
        <v>0.03260619336861172</v>
      </c>
      <c r="R3766" t="n">
        <v>-0.003007675684225444</v>
      </c>
    </row>
    <row r="3767">
      <c r="F3767" t="n">
        <v>0.08670841211709476</v>
      </c>
      <c r="G3767" t="n">
        <v>0.03939190847467326</v>
      </c>
      <c r="H3767" t="n">
        <v>-0.004561432931550535</v>
      </c>
      <c r="J3767" t="n">
        <v>0.03019954995155151</v>
      </c>
      <c r="K3767" t="n">
        <v>0.03543211256850492</v>
      </c>
      <c r="L3767" t="n">
        <v>-0.002175750502040366</v>
      </c>
      <c r="M3767" t="n">
        <v>0.06122993884575623</v>
      </c>
      <c r="N3767" t="n">
        <v>0.03909695460159682</v>
      </c>
      <c r="O3767" t="n">
        <v>-0.002800335502029527</v>
      </c>
      <c r="P3767" t="n">
        <v>0.09414550560615043</v>
      </c>
      <c r="Q3767" t="n">
        <v>0.032615051340187</v>
      </c>
      <c r="R3767" t="n">
        <v>-0.003007675684225444</v>
      </c>
    </row>
    <row r="3768">
      <c r="F3768" t="n">
        <v>0.08672453174210576</v>
      </c>
      <c r="G3768" t="n">
        <v>0.03940260698322152</v>
      </c>
      <c r="H3768" t="n">
        <v>-0.004559748809649006</v>
      </c>
      <c r="J3768" t="n">
        <v>0.03017869078185155</v>
      </c>
      <c r="K3768" t="n">
        <v>0.035441735630039</v>
      </c>
      <c r="L3768" t="n">
        <v>-0.002179211294766565</v>
      </c>
      <c r="M3768" t="n">
        <v>0.06127368734194122</v>
      </c>
      <c r="N3768" t="n">
        <v>0.03910757300317248</v>
      </c>
      <c r="O3768" t="n">
        <v>-0.002798785864880319</v>
      </c>
      <c r="P3768" t="n">
        <v>0.09411472073811311</v>
      </c>
      <c r="Q3768" t="n">
        <v>0.03262390931176228</v>
      </c>
      <c r="R3768" t="n">
        <v>-0.003014946947088115</v>
      </c>
    </row>
    <row r="3769">
      <c r="F3769" t="n">
        <v>0.08670198663748588</v>
      </c>
      <c r="G3769" t="n">
        <v>0.03941330549176977</v>
      </c>
      <c r="H3769" t="n">
        <v>-0.004559748809649006</v>
      </c>
      <c r="J3769" t="n">
        <v>0.03018990480174746</v>
      </c>
      <c r="K3769" t="n">
        <v>0.03545135869157309</v>
      </c>
      <c r="L3769" t="n">
        <v>-0.002178775496087479</v>
      </c>
      <c r="M3769" t="n">
        <v>0.06127518510446739</v>
      </c>
      <c r="N3769" t="n">
        <v>0.03911819140474815</v>
      </c>
      <c r="O3769" t="n">
        <v>-0.002798506042258355</v>
      </c>
      <c r="P3769" t="n">
        <v>0.09411834221936372</v>
      </c>
      <c r="Q3769" t="n">
        <v>0.03263276728333756</v>
      </c>
      <c r="R3769" t="n">
        <v>-0.003014645452393406</v>
      </c>
    </row>
    <row r="3770">
      <c r="F3770" t="n">
        <v>0.08671810399328461</v>
      </c>
      <c r="G3770" t="n">
        <v>0.03942400400031802</v>
      </c>
      <c r="H3770" t="n">
        <v>-0.004560660759410936</v>
      </c>
      <c r="J3770" t="n">
        <v>0.03020913791407422</v>
      </c>
      <c r="K3770" t="n">
        <v>0.03546098175310718</v>
      </c>
      <c r="L3770" t="n">
        <v>-0.002179211294766565</v>
      </c>
      <c r="M3770" t="n">
        <v>0.06125555679127201</v>
      </c>
      <c r="N3770" t="n">
        <v>0.03912880980632381</v>
      </c>
      <c r="O3770" t="n">
        <v>-0.002798506042258355</v>
      </c>
      <c r="P3770" t="n">
        <v>0.09415637113675918</v>
      </c>
      <c r="Q3770" t="n">
        <v>0.03264162525491285</v>
      </c>
      <c r="R3770" t="n">
        <v>-0.003015549936477532</v>
      </c>
    </row>
    <row r="3771">
      <c r="F3771" t="n">
        <v>0.08672133202828655</v>
      </c>
      <c r="G3771" t="n">
        <v>0.03943470250886628</v>
      </c>
      <c r="H3771" t="n">
        <v>-0.004560204784529971</v>
      </c>
      <c r="J3771" t="n">
        <v>0.0301962929286624</v>
      </c>
      <c r="K3771" t="n">
        <v>0.03547060481464127</v>
      </c>
      <c r="L3771" t="n">
        <v>-0.002182460558673758</v>
      </c>
      <c r="M3771" t="n">
        <v>0.06125705336488202</v>
      </c>
      <c r="N3771" t="n">
        <v>0.03913942820789948</v>
      </c>
      <c r="O3771" t="n">
        <v>-0.002797946397014428</v>
      </c>
      <c r="P3771" t="n">
        <v>0.09409117210752216</v>
      </c>
      <c r="Q3771" t="n">
        <v>0.03265048322648813</v>
      </c>
      <c r="R3771" t="n">
        <v>-0.003015549936477532</v>
      </c>
    </row>
    <row r="3772">
      <c r="F3772" t="n">
        <v>0.08671166977528674</v>
      </c>
      <c r="G3772" t="n">
        <v>0.03944540101741453</v>
      </c>
      <c r="H3772" t="n">
        <v>-0.004558518275932839</v>
      </c>
      <c r="J3772" t="n">
        <v>0.03019146575497995</v>
      </c>
      <c r="K3772" t="n">
        <v>0.03548022787617535</v>
      </c>
      <c r="L3772" t="n">
        <v>-0.002182897050785492</v>
      </c>
      <c r="M3772" t="n">
        <v>0.06130080113003752</v>
      </c>
      <c r="N3772" t="n">
        <v>0.03915004660947514</v>
      </c>
      <c r="O3772" t="n">
        <v>-0.002796114463989061</v>
      </c>
      <c r="P3772" t="n">
        <v>0.09416360822882075</v>
      </c>
      <c r="Q3772" t="n">
        <v>0.03265934119806341</v>
      </c>
      <c r="R3772" t="n">
        <v>-0.003022522007398318</v>
      </c>
    </row>
    <row r="3773">
      <c r="F3773" t="n">
        <v>0.08670200558502084</v>
      </c>
      <c r="G3773" t="n">
        <v>0.03945609952596279</v>
      </c>
      <c r="H3773" t="n">
        <v>-0.004558062424105246</v>
      </c>
      <c r="J3773" t="n">
        <v>0.03021069788510267</v>
      </c>
      <c r="K3773" t="n">
        <v>0.03548985093770943</v>
      </c>
      <c r="L3773" t="n">
        <v>-0.002182460558673758</v>
      </c>
      <c r="M3773" t="n">
        <v>0.06123891895341671</v>
      </c>
      <c r="N3773" t="n">
        <v>0.0391606650110508</v>
      </c>
      <c r="O3773" t="n">
        <v>-0.002796673686881859</v>
      </c>
      <c r="P3773" t="n">
        <v>0.09413281495739995</v>
      </c>
      <c r="Q3773" t="n">
        <v>0.03266819916963869</v>
      </c>
      <c r="R3773" t="n">
        <v>-0.003022522007398318</v>
      </c>
    </row>
    <row r="3774">
      <c r="F3774" t="n">
        <v>0.08674389801717924</v>
      </c>
      <c r="G3774" t="n">
        <v>0.03946679803451104</v>
      </c>
      <c r="H3774" t="n">
        <v>-0.004558062424105246</v>
      </c>
      <c r="J3774" t="n">
        <v>0.03020586866849606</v>
      </c>
      <c r="K3774" t="n">
        <v>0.03549947399924352</v>
      </c>
      <c r="L3774" t="n">
        <v>-0.00218224231261789</v>
      </c>
      <c r="M3774" t="n">
        <v>0.06124041382498693</v>
      </c>
      <c r="N3774" t="n">
        <v>0.03917128341262647</v>
      </c>
      <c r="O3774" t="n">
        <v>-0.00279639407543546</v>
      </c>
      <c r="P3774" t="n">
        <v>0.09410201964580855</v>
      </c>
      <c r="Q3774" t="n">
        <v>0.03267705714121397</v>
      </c>
      <c r="R3774" t="n">
        <v>-0.003022522007398318</v>
      </c>
    </row>
    <row r="3775">
      <c r="F3775" t="n">
        <v>0.08670845132228075</v>
      </c>
      <c r="G3775" t="n">
        <v>0.0394774965430593</v>
      </c>
      <c r="H3775" t="n">
        <v>-0.004558062424105246</v>
      </c>
      <c r="J3775" t="n">
        <v>0.03020103794959196</v>
      </c>
      <c r="K3775" t="n">
        <v>0.03550909706077761</v>
      </c>
      <c r="L3775" t="n">
        <v>-0.002182678804729625</v>
      </c>
      <c r="M3775" t="n">
        <v>0.06124190818074818</v>
      </c>
      <c r="N3775" t="n">
        <v>0.03918190181420213</v>
      </c>
      <c r="O3775" t="n">
        <v>-0.00279639407543546</v>
      </c>
      <c r="P3775" t="n">
        <v>0.09410563285824808</v>
      </c>
      <c r="Q3775" t="n">
        <v>0.03268591511278925</v>
      </c>
      <c r="R3775" t="n">
        <v>-0.00302221981563593</v>
      </c>
    </row>
    <row r="3776">
      <c r="F3776" t="n">
        <v>0.08675034310915808</v>
      </c>
      <c r="G3776" t="n">
        <v>0.03948819505160756</v>
      </c>
      <c r="H3776" t="n">
        <v>-0.004557740976378551</v>
      </c>
      <c r="J3776" t="n">
        <v>0.03022026940156472</v>
      </c>
      <c r="K3776" t="n">
        <v>0.0355187201223117</v>
      </c>
      <c r="L3776" t="n">
        <v>-0.002185715787898717</v>
      </c>
      <c r="M3776" t="n">
        <v>0.0612434020215262</v>
      </c>
      <c r="N3776" t="n">
        <v>0.0391925202157778</v>
      </c>
      <c r="O3776" t="n">
        <v>-0.002794000254695001</v>
      </c>
      <c r="P3776" t="n">
        <v>0.09407483383025284</v>
      </c>
      <c r="Q3776" t="n">
        <v>0.03269477308436454</v>
      </c>
      <c r="R3776" t="n">
        <v>-0.003029494190112377</v>
      </c>
    </row>
    <row r="3777">
      <c r="F3777" t="n">
        <v>0.08671489190491355</v>
      </c>
      <c r="G3777" t="n">
        <v>0.03949889356015581</v>
      </c>
      <c r="H3777" t="n">
        <v>-0.004558196704903337</v>
      </c>
      <c r="J3777" t="n">
        <v>0.03020741508710342</v>
      </c>
      <c r="K3777" t="n">
        <v>0.03552834318384578</v>
      </c>
      <c r="L3777" t="n">
        <v>-0.002186371568213118</v>
      </c>
      <c r="M3777" t="n">
        <v>0.06126602195034198</v>
      </c>
      <c r="N3777" t="n">
        <v>0.03920313861735346</v>
      </c>
      <c r="O3777" t="n">
        <v>-0.002794000254695001</v>
      </c>
      <c r="P3777" t="n">
        <v>0.09418167790683718</v>
      </c>
      <c r="Q3777" t="n">
        <v>0.03270363105593982</v>
      </c>
      <c r="R3777" t="n">
        <v>-0.003029191301271134</v>
      </c>
    </row>
    <row r="3778">
      <c r="F3778" t="n">
        <v>0.08673100119381022</v>
      </c>
      <c r="G3778" t="n">
        <v>0.03950959206870406</v>
      </c>
      <c r="H3778" t="n">
        <v>-0.004557285247853766</v>
      </c>
      <c r="J3778" t="n">
        <v>0.03021060235357606</v>
      </c>
      <c r="K3778" t="n">
        <v>0.03553796624537987</v>
      </c>
      <c r="L3778" t="n">
        <v>-0.00218593438133685</v>
      </c>
      <c r="M3778" t="n">
        <v>0.06128864166441883</v>
      </c>
      <c r="N3778" t="n">
        <v>0.03921375701892913</v>
      </c>
      <c r="O3778" t="n">
        <v>-0.002794000254695001</v>
      </c>
      <c r="P3778" t="n">
        <v>0.09408205295543426</v>
      </c>
      <c r="Q3778" t="n">
        <v>0.0327124890275151</v>
      </c>
      <c r="R3778" t="n">
        <v>-0.003029494190112377</v>
      </c>
    </row>
    <row r="3779">
      <c r="F3779" t="n">
        <v>0.08674710984085515</v>
      </c>
      <c r="G3779" t="n">
        <v>0.03952029057725231</v>
      </c>
      <c r="H3779" t="n">
        <v>-0.004558196704903337</v>
      </c>
      <c r="J3779" t="n">
        <v>0.03023785529308851</v>
      </c>
      <c r="K3779" t="n">
        <v>0.03554758930691395</v>
      </c>
      <c r="L3779" t="n">
        <v>-0.002186152974774984</v>
      </c>
      <c r="M3779" t="n">
        <v>0.06126900736295629</v>
      </c>
      <c r="N3779" t="n">
        <v>0.03922437542050479</v>
      </c>
      <c r="O3779" t="n">
        <v>-0.002794000254695001</v>
      </c>
      <c r="P3779" t="n">
        <v>0.09408566054636724</v>
      </c>
      <c r="Q3779" t="n">
        <v>0.03272134699909038</v>
      </c>
      <c r="R3779" t="n">
        <v>-0.003029494190112377</v>
      </c>
    </row>
    <row r="3780">
      <c r="F3780" t="n">
        <v>0.08672454313333572</v>
      </c>
      <c r="G3780" t="n">
        <v>0.03953098908580057</v>
      </c>
      <c r="H3780" t="n">
        <v>-0.004556505345520962</v>
      </c>
      <c r="J3780" t="n">
        <v>0.0302169742742649</v>
      </c>
      <c r="K3780" t="n">
        <v>0.03555721236844804</v>
      </c>
      <c r="L3780" t="n">
        <v>-0.002189414806267449</v>
      </c>
      <c r="M3780" t="n">
        <v>0.06131275340111442</v>
      </c>
      <c r="N3780" t="n">
        <v>0.03923499382208046</v>
      </c>
      <c r="O3780" t="n">
        <v>-0.00279160442300054</v>
      </c>
      <c r="P3780" t="n">
        <v>0.09408926682355628</v>
      </c>
      <c r="Q3780" t="n">
        <v>0.03273020497066566</v>
      </c>
      <c r="R3780" t="n">
        <v>-0.00303616279887843</v>
      </c>
    </row>
    <row r="3781">
      <c r="F3781" t="n">
        <v>0.08676643331965458</v>
      </c>
      <c r="G3781" t="n">
        <v>0.03954168759434882</v>
      </c>
      <c r="H3781" t="n">
        <v>-0.004556960950495017</v>
      </c>
      <c r="J3781" t="n">
        <v>0.03024422737992812</v>
      </c>
      <c r="K3781" t="n">
        <v>0.03556683542998212</v>
      </c>
      <c r="L3781" t="n">
        <v>-0.002189633747748076</v>
      </c>
      <c r="M3781" t="n">
        <v>0.06131424512679293</v>
      </c>
      <c r="N3781" t="n">
        <v>0.03924561222365612</v>
      </c>
      <c r="O3781" t="n">
        <v>-0.002792441988083948</v>
      </c>
      <c r="P3781" t="n">
        <v>0.09419610997287725</v>
      </c>
      <c r="Q3781" t="n">
        <v>0.03273906294224094</v>
      </c>
      <c r="R3781" t="n">
        <v>-0.003035859212957135</v>
      </c>
    </row>
    <row r="3782">
      <c r="F3782" t="n">
        <v>0.08674386308218135</v>
      </c>
      <c r="G3782" t="n">
        <v>0.03955238610289707</v>
      </c>
      <c r="H3782" t="n">
        <v>-0.004556049740546908</v>
      </c>
      <c r="J3782" t="n">
        <v>0.0302313658382754</v>
      </c>
      <c r="K3782" t="n">
        <v>0.03557645849151621</v>
      </c>
      <c r="L3782" t="n">
        <v>-0.002189195864786823</v>
      </c>
      <c r="M3782" t="n">
        <v>0.06125235429779663</v>
      </c>
      <c r="N3782" t="n">
        <v>0.03925623062523179</v>
      </c>
      <c r="O3782" t="n">
        <v>-0.002792162799722812</v>
      </c>
      <c r="P3782" t="n">
        <v>0.09416530161649234</v>
      </c>
      <c r="Q3782" t="n">
        <v>0.03274792091381622</v>
      </c>
      <c r="R3782" t="n">
        <v>-0.003035859212957135</v>
      </c>
    </row>
    <row r="3783">
      <c r="F3783" t="n">
        <v>0.08677286041935858</v>
      </c>
      <c r="G3783" t="n">
        <v>0.03956308461144533</v>
      </c>
      <c r="H3783" t="n">
        <v>-0.004556049740546908</v>
      </c>
      <c r="J3783" t="n">
        <v>0.03022652560158648</v>
      </c>
      <c r="K3783" t="n">
        <v>0.0355860815530503</v>
      </c>
      <c r="L3783" t="n">
        <v>-0.002189195864786823</v>
      </c>
      <c r="M3783" t="n">
        <v>0.0612749720540223</v>
      </c>
      <c r="N3783" t="n">
        <v>0.03926684902680745</v>
      </c>
      <c r="O3783" t="n">
        <v>-0.002792162799722812</v>
      </c>
      <c r="P3783" t="n">
        <v>0.09416890467611572</v>
      </c>
      <c r="Q3783" t="n">
        <v>0.0327567788853915</v>
      </c>
      <c r="R3783" t="n">
        <v>-0.003036466384799726</v>
      </c>
    </row>
    <row r="3784">
      <c r="F3784" t="n">
        <v>0.08675028633578033</v>
      </c>
      <c r="G3784" t="n">
        <v>0.03957378311999359</v>
      </c>
      <c r="H3784" t="n">
        <v>-0.004555267250324301</v>
      </c>
      <c r="J3784" t="n">
        <v>0.03024575516983104</v>
      </c>
      <c r="K3784" t="n">
        <v>0.03559570461458438</v>
      </c>
      <c r="L3784" t="n">
        <v>-0.002193121066494339</v>
      </c>
      <c r="M3784" t="n">
        <v>0.06129758959985165</v>
      </c>
      <c r="N3784" t="n">
        <v>0.03927746742838311</v>
      </c>
      <c r="O3784" t="n">
        <v>-0.002789764553596549</v>
      </c>
      <c r="P3784" t="n">
        <v>0.09420692023307847</v>
      </c>
      <c r="Q3784" t="n">
        <v>0.03276563685696678</v>
      </c>
      <c r="R3784" t="n">
        <v>-0.003042829925655248</v>
      </c>
    </row>
    <row r="3785">
      <c r="F3785" t="n">
        <v>0.08676638922109245</v>
      </c>
      <c r="G3785" t="n">
        <v>0.03958448162854184</v>
      </c>
      <c r="H3785" t="n">
        <v>-0.004554811769147386</v>
      </c>
      <c r="J3785" t="n">
        <v>0.0302569610399064</v>
      </c>
      <c r="K3785" t="n">
        <v>0.03560532767611847</v>
      </c>
      <c r="L3785" t="n">
        <v>-0.002193121066494339</v>
      </c>
      <c r="M3785" t="n">
        <v>0.06127795134568922</v>
      </c>
      <c r="N3785" t="n">
        <v>0.03928808582995878</v>
      </c>
      <c r="O3785" t="n">
        <v>-0.002789764553596549</v>
      </c>
      <c r="P3785" t="n">
        <v>0.09421052102938621</v>
      </c>
      <c r="Q3785" t="n">
        <v>0.03277449482854207</v>
      </c>
      <c r="R3785" t="n">
        <v>-0.003043438491640379</v>
      </c>
    </row>
    <row r="3786">
      <c r="F3786" t="n">
        <v>0.08678249147039116</v>
      </c>
      <c r="G3786" t="n">
        <v>0.0395951801370901</v>
      </c>
      <c r="H3786" t="n">
        <v>-0.004555722731501215</v>
      </c>
      <c r="J3786" t="n">
        <v>0.0302521178462283</v>
      </c>
      <c r="K3786" t="n">
        <v>0.03561495073765255</v>
      </c>
      <c r="L3786" t="n">
        <v>-0.002192682486139076</v>
      </c>
      <c r="M3786" t="n">
        <v>0.06130056817497018</v>
      </c>
      <c r="N3786" t="n">
        <v>0.03929870423153444</v>
      </c>
      <c r="O3786" t="n">
        <v>-0.002790043530051909</v>
      </c>
      <c r="P3786" t="n">
        <v>0.09421412051468292</v>
      </c>
      <c r="Q3786" t="n">
        <v>0.03278335280011735</v>
      </c>
      <c r="R3786" t="n">
        <v>-0.003042525642662683</v>
      </c>
    </row>
    <row r="3787">
      <c r="F3787" t="n">
        <v>0.08677280544672694</v>
      </c>
      <c r="G3787" t="n">
        <v>0.03960587864563835</v>
      </c>
      <c r="H3787" t="n">
        <v>-0.004553571348790325</v>
      </c>
      <c r="J3787" t="n">
        <v>0.03025529786111557</v>
      </c>
      <c r="K3787" t="n">
        <v>0.03562457379918664</v>
      </c>
      <c r="L3787" t="n">
        <v>-0.002192682486139076</v>
      </c>
      <c r="M3787" t="n">
        <v>0.06125980051739469</v>
      </c>
      <c r="N3787" t="n">
        <v>0.03930932263311011</v>
      </c>
      <c r="O3787" t="n">
        <v>-0.00278948557714119</v>
      </c>
      <c r="P3787" t="n">
        <v>0.09414888891170736</v>
      </c>
      <c r="Q3787" t="n">
        <v>0.03279221077169264</v>
      </c>
      <c r="R3787" t="n">
        <v>-0.003043438491640379</v>
      </c>
    </row>
    <row r="3788">
      <c r="F3788" t="n">
        <v>0.08677601164557505</v>
      </c>
      <c r="G3788" t="n">
        <v>0.0396165771541866</v>
      </c>
      <c r="H3788" t="n">
        <v>-0.004554026705925204</v>
      </c>
      <c r="J3788" t="n">
        <v>0.0302504519465495</v>
      </c>
      <c r="K3788" t="n">
        <v>0.03563419686072072</v>
      </c>
      <c r="L3788" t="n">
        <v>-0.002196834513382643</v>
      </c>
      <c r="M3788" t="n">
        <v>0.06130354472608959</v>
      </c>
      <c r="N3788" t="n">
        <v>0.03931994103468577</v>
      </c>
      <c r="O3788" t="n">
        <v>-0.002787364336696987</v>
      </c>
      <c r="P3788" t="n">
        <v>0.09415248505731633</v>
      </c>
      <c r="Q3788" t="n">
        <v>0.03280106874326792</v>
      </c>
      <c r="R3788" t="n">
        <v>-0.003049800450724205</v>
      </c>
    </row>
    <row r="3789">
      <c r="F3789" t="n">
        <v>0.08675342765015046</v>
      </c>
      <c r="G3789" t="n">
        <v>0.03962727566273486</v>
      </c>
      <c r="H3789" t="n">
        <v>-0.004554482063060083</v>
      </c>
      <c r="J3789" t="n">
        <v>0.0302616552365757</v>
      </c>
      <c r="K3789" t="n">
        <v>0.03564381992225481</v>
      </c>
      <c r="L3789" t="n">
        <v>-0.002196395234335776</v>
      </c>
      <c r="M3789" t="n">
        <v>0.06130503224471479</v>
      </c>
      <c r="N3789" t="n">
        <v>0.03933055943626144</v>
      </c>
      <c r="O3789" t="n">
        <v>-0.002787643101007087</v>
      </c>
      <c r="P3789" t="n">
        <v>0.09412166428575031</v>
      </c>
      <c r="Q3789" t="n">
        <v>0.03280992671484319</v>
      </c>
      <c r="R3789" t="n">
        <v>-0.003050105430769278</v>
      </c>
    </row>
    <row r="3790">
      <c r="F3790" t="n">
        <v>0.08679531500109555</v>
      </c>
      <c r="G3790" t="n">
        <v>0.03963797417128311</v>
      </c>
      <c r="H3790" t="n">
        <v>-0.004554026705925204</v>
      </c>
      <c r="J3790" t="n">
        <v>0.03025680691338052</v>
      </c>
      <c r="K3790" t="n">
        <v>0.0356534429837889</v>
      </c>
      <c r="L3790" t="n">
        <v>-0.002196395234335776</v>
      </c>
      <c r="M3790" t="n">
        <v>0.06130651925981831</v>
      </c>
      <c r="N3790" t="n">
        <v>0.0393411778378371</v>
      </c>
      <c r="O3790" t="n">
        <v>-0.002787921865317188</v>
      </c>
      <c r="P3790" t="n">
        <v>0.09412525745415612</v>
      </c>
      <c r="Q3790" t="n">
        <v>0.03281878468641847</v>
      </c>
      <c r="R3790" t="n">
        <v>-0.00305041041081435</v>
      </c>
    </row>
    <row r="3791">
      <c r="F3791" t="n">
        <v>0.08675983239869825</v>
      </c>
      <c r="G3791" t="n">
        <v>0.03964867267983137</v>
      </c>
      <c r="H3791" t="n">
        <v>-0.004553571348790325</v>
      </c>
      <c r="J3791" t="n">
        <v>0.03026800906269422</v>
      </c>
      <c r="K3791" t="n">
        <v>0.03566306604532298</v>
      </c>
      <c r="L3791" t="n">
        <v>-0.002200335102200441</v>
      </c>
      <c r="M3791" t="n">
        <v>0.06132913445993468</v>
      </c>
      <c r="N3791" t="n">
        <v>0.03935179623941277</v>
      </c>
      <c r="O3791" t="n">
        <v>-0.002788200629627289</v>
      </c>
      <c r="P3791" t="n">
        <v>0.09412884931454912</v>
      </c>
      <c r="Q3791" t="n">
        <v>0.03282764265799376</v>
      </c>
      <c r="R3791" t="n">
        <v>-0.003049800450724205</v>
      </c>
    </row>
    <row r="3792">
      <c r="F3792" t="n">
        <v>0.08678882370704372</v>
      </c>
      <c r="G3792" t="n">
        <v>0.03965937118837962</v>
      </c>
      <c r="H3792" t="n">
        <v>-0.004552783727460304</v>
      </c>
      <c r="J3792" t="n">
        <v>0.03026315832507202</v>
      </c>
      <c r="K3792" t="n">
        <v>0.03567268910685707</v>
      </c>
      <c r="L3792" t="n">
        <v>-0.002199895123175805</v>
      </c>
      <c r="M3792" t="n">
        <v>0.06126723411017526</v>
      </c>
      <c r="N3792" t="n">
        <v>0.03936241464098843</v>
      </c>
      <c r="O3792" t="n">
        <v>-0.002785797825128074</v>
      </c>
      <c r="P3792" t="n">
        <v>0.0941324398674504</v>
      </c>
      <c r="Q3792" t="n">
        <v>0.03283650062956904</v>
      </c>
      <c r="R3792" t="n">
        <v>-0.003057382042501656</v>
      </c>
    </row>
    <row r="3793">
      <c r="F3793" t="n">
        <v>0.08677912780401839</v>
      </c>
      <c r="G3793" t="n">
        <v>0.03967006969692788</v>
      </c>
      <c r="H3793" t="n">
        <v>-0.004551873261761382</v>
      </c>
      <c r="J3793" t="n">
        <v>0.03026633269389496</v>
      </c>
      <c r="K3793" t="n">
        <v>0.03568231216839116</v>
      </c>
      <c r="L3793" t="n">
        <v>-0.002200115112688123</v>
      </c>
      <c r="M3793" t="n">
        <v>0.06126871932259789</v>
      </c>
      <c r="N3793" t="n">
        <v>0.0393730330425641</v>
      </c>
      <c r="O3793" t="n">
        <v>-0.002786076377055394</v>
      </c>
      <c r="P3793" t="n">
        <v>0.09423928024722816</v>
      </c>
      <c r="Q3793" t="n">
        <v>0.03284535860114433</v>
      </c>
      <c r="R3793" t="n">
        <v>-0.003057076365432819</v>
      </c>
    </row>
    <row r="3794">
      <c r="F3794" t="n">
        <v>0.08678232605266595</v>
      </c>
      <c r="G3794" t="n">
        <v>0.03968076820547613</v>
      </c>
      <c r="H3794" t="n">
        <v>-0.004552328494610843</v>
      </c>
      <c r="J3794" t="n">
        <v>0.03027753311993536</v>
      </c>
      <c r="K3794" t="n">
        <v>0.03569193522992525</v>
      </c>
      <c r="L3794" t="n">
        <v>-0.002200115112688123</v>
      </c>
      <c r="M3794" t="n">
        <v>0.06133359143485356</v>
      </c>
      <c r="N3794" t="n">
        <v>0.03938365144413976</v>
      </c>
      <c r="O3794" t="n">
        <v>-0.002785240721273434</v>
      </c>
      <c r="P3794" t="n">
        <v>0.09417403445630712</v>
      </c>
      <c r="Q3794" t="n">
        <v>0.03285421657271961</v>
      </c>
      <c r="R3794" t="n">
        <v>-0.003057382042501656</v>
      </c>
    </row>
    <row r="3795">
      <c r="F3795" t="n">
        <v>0.08681131579354781</v>
      </c>
      <c r="G3795" t="n">
        <v>0.03969146671402439</v>
      </c>
      <c r="H3795" t="n">
        <v>-0.004553238960309765</v>
      </c>
      <c r="J3795" t="n">
        <v>0.03028070601767921</v>
      </c>
      <c r="K3795" t="n">
        <v>0.03570155829145933</v>
      </c>
      <c r="L3795" t="n">
        <v>-0.002199675133663488</v>
      </c>
      <c r="M3795" t="n">
        <v>0.06127168824791662</v>
      </c>
      <c r="N3795" t="n">
        <v>0.03939426984571542</v>
      </c>
      <c r="O3795" t="n">
        <v>-0.002785240721273434</v>
      </c>
      <c r="P3795" t="n">
        <v>0.094246456972848</v>
      </c>
      <c r="Q3795" t="n">
        <v>0.03286307454429489</v>
      </c>
      <c r="R3795" t="n">
        <v>-0.003063740538774555</v>
      </c>
    </row>
    <row r="3796">
      <c r="F3796" t="n">
        <v>0.08678871874790367</v>
      </c>
      <c r="G3796" t="n">
        <v>0.03970216522257265</v>
      </c>
      <c r="H3796" t="n">
        <v>-0.004551993438388412</v>
      </c>
      <c r="J3796" t="n">
        <v>0.03029190560390092</v>
      </c>
      <c r="K3796" t="n">
        <v>0.03571118135299341</v>
      </c>
      <c r="L3796" t="n">
        <v>-0.002203621725826517</v>
      </c>
      <c r="M3796" t="n">
        <v>0.06133656025288226</v>
      </c>
      <c r="N3796" t="n">
        <v>0.03940488824729109</v>
      </c>
      <c r="O3796" t="n">
        <v>-0.002783949768402972</v>
      </c>
      <c r="P3796" t="n">
        <v>0.09418120713527106</v>
      </c>
      <c r="Q3796" t="n">
        <v>0.03287193251587017</v>
      </c>
      <c r="R3796" t="n">
        <v>-0.00306435328688231</v>
      </c>
    </row>
    <row r="3797">
      <c r="F3797" t="n">
        <v>0.08681770723470006</v>
      </c>
      <c r="G3797" t="n">
        <v>0.03971286373112089</v>
      </c>
      <c r="H3797" t="n">
        <v>-0.004551538330066237</v>
      </c>
      <c r="J3797" t="n">
        <v>0.03029507702405398</v>
      </c>
      <c r="K3797" t="n">
        <v>0.0357208044145275</v>
      </c>
      <c r="L3797" t="n">
        <v>-0.002203621725826517</v>
      </c>
      <c r="M3797" t="n">
        <v>0.06129578475784828</v>
      </c>
      <c r="N3797" t="n">
        <v>0.03941550664886675</v>
      </c>
      <c r="O3797" t="n">
        <v>-0.002783393089785015</v>
      </c>
      <c r="P3797" t="n">
        <v>0.09425362847527008</v>
      </c>
      <c r="Q3797" t="n">
        <v>0.03288079048744545</v>
      </c>
      <c r="R3797" t="n">
        <v>-0.003063740538774555</v>
      </c>
    </row>
    <row r="3798">
      <c r="F3798" t="n">
        <v>0.08680800371943534</v>
      </c>
      <c r="G3798" t="n">
        <v>0.03972356223966915</v>
      </c>
      <c r="H3798" t="n">
        <v>-0.004551538330066237</v>
      </c>
      <c r="J3798" t="n">
        <v>0.03029021932536424</v>
      </c>
      <c r="K3798" t="n">
        <v>0.03573042747606159</v>
      </c>
      <c r="L3798" t="n">
        <v>-0.002203842065965086</v>
      </c>
      <c r="M3798" t="n">
        <v>0.06129726762622917</v>
      </c>
      <c r="N3798" t="n">
        <v>0.03942612505044242</v>
      </c>
      <c r="O3798" t="n">
        <v>-0.002783114750476037</v>
      </c>
      <c r="P3798" t="n">
        <v>0.09425721226908484</v>
      </c>
      <c r="Q3798" t="n">
        <v>0.03288964845902073</v>
      </c>
      <c r="R3798" t="n">
        <v>-0.003063740538774555</v>
      </c>
    </row>
    <row r="3799">
      <c r="F3799" t="n">
        <v>0.08679829830224625</v>
      </c>
      <c r="G3799" t="n">
        <v>0.03973426074821741</v>
      </c>
      <c r="H3799" t="n">
        <v>-0.004550745512434171</v>
      </c>
      <c r="J3799" t="n">
        <v>0.03027733155559759</v>
      </c>
      <c r="K3799" t="n">
        <v>0.03574005053759568</v>
      </c>
      <c r="L3799" t="n">
        <v>-0.002203842065965086</v>
      </c>
      <c r="M3799" t="n">
        <v>0.06134100974857207</v>
      </c>
      <c r="N3799" t="n">
        <v>0.03943674345201808</v>
      </c>
      <c r="O3799" t="n">
        <v>-0.002783393089785015</v>
      </c>
      <c r="P3799" t="n">
        <v>0.09415753717175346</v>
      </c>
      <c r="Q3799" t="n">
        <v>0.03289850643059602</v>
      </c>
      <c r="R3799" t="n">
        <v>-0.003064046912828433</v>
      </c>
    </row>
    <row r="3800">
      <c r="F3800" t="n">
        <v>0.086827284914333</v>
      </c>
      <c r="G3800" t="n">
        <v>0.03974495925676566</v>
      </c>
      <c r="H3800" t="n">
        <v>-0.004550745512434171</v>
      </c>
      <c r="J3800" t="n">
        <v>0.03028852817433121</v>
      </c>
      <c r="K3800" t="n">
        <v>0.03574967359912976</v>
      </c>
      <c r="L3800" t="n">
        <v>-0.002206693273326882</v>
      </c>
      <c r="M3800" t="n">
        <v>0.0613002318757038</v>
      </c>
      <c r="N3800" t="n">
        <v>0.03944736185359374</v>
      </c>
      <c r="O3800" t="n">
        <v>-0.002781820823281407</v>
      </c>
      <c r="P3800" t="n">
        <v>0.0942643759445278</v>
      </c>
      <c r="Q3800" t="n">
        <v>0.03290736440217129</v>
      </c>
      <c r="R3800" t="n">
        <v>-0.003070709902155896</v>
      </c>
    </row>
    <row r="3801">
      <c r="F3801" t="n">
        <v>0.08681757665457651</v>
      </c>
      <c r="G3801" t="n">
        <v>0.03975565776531392</v>
      </c>
      <c r="H3801" t="n">
        <v>-0.004549380561770573</v>
      </c>
      <c r="J3801" t="n">
        <v>0.03029169535288882</v>
      </c>
      <c r="K3801" t="n">
        <v>0.03575929666066385</v>
      </c>
      <c r="L3801" t="n">
        <v>-0.002207134656119827</v>
      </c>
      <c r="M3801" t="n">
        <v>0.06128058308712356</v>
      </c>
      <c r="N3801" t="n">
        <v>0.03945798025516941</v>
      </c>
      <c r="O3801" t="n">
        <v>-0.002781264570367333</v>
      </c>
      <c r="P3801" t="n">
        <v>0.09419911600399744</v>
      </c>
      <c r="Q3801" t="n">
        <v>0.03291622237374658</v>
      </c>
      <c r="R3801" t="n">
        <v>-0.003071016973146112</v>
      </c>
    </row>
    <row r="3802">
      <c r="F3802" t="n">
        <v>0.08679496788265426</v>
      </c>
      <c r="G3802" t="n">
        <v>0.03976635627386217</v>
      </c>
      <c r="H3802" t="n">
        <v>-0.004550745512434171</v>
      </c>
      <c r="J3802" t="n">
        <v>0.0303109205980665</v>
      </c>
      <c r="K3802" t="n">
        <v>0.03576891972219793</v>
      </c>
      <c r="L3802" t="n">
        <v>-0.002206693273326882</v>
      </c>
      <c r="M3802" t="n">
        <v>0.06134545478646478</v>
      </c>
      <c r="N3802" t="n">
        <v>0.03946859865674508</v>
      </c>
      <c r="O3802" t="n">
        <v>-0.002780986443910297</v>
      </c>
      <c r="P3802" t="n">
        <v>0.09416827359903573</v>
      </c>
      <c r="Q3802" t="n">
        <v>0.03292508034532186</v>
      </c>
      <c r="R3802" t="n">
        <v>-0.003070402831165681</v>
      </c>
    </row>
    <row r="3803">
      <c r="F3803" t="n">
        <v>0.08681105337603867</v>
      </c>
      <c r="G3803" t="n">
        <v>0.03977705478241043</v>
      </c>
      <c r="H3803" t="n">
        <v>-0.004550290528879638</v>
      </c>
      <c r="J3803" t="n">
        <v>0.03030605679404978</v>
      </c>
      <c r="K3803" t="n">
        <v>0.03577854278373202</v>
      </c>
      <c r="L3803" t="n">
        <v>-0.002207355347516299</v>
      </c>
      <c r="M3803" t="n">
        <v>0.06128354407663275</v>
      </c>
      <c r="N3803" t="n">
        <v>0.03947921705832074</v>
      </c>
      <c r="O3803" t="n">
        <v>-0.002779133734555175</v>
      </c>
      <c r="P3803" t="n">
        <v>0.09420627043095681</v>
      </c>
      <c r="Q3803" t="n">
        <v>0.03293393831689714</v>
      </c>
      <c r="R3803" t="n">
        <v>-0.003077678678707982</v>
      </c>
    </row>
    <row r="3804">
      <c r="F3804" t="n">
        <v>0.08681423899735413</v>
      </c>
      <c r="G3804" t="n">
        <v>0.03978775329095868</v>
      </c>
      <c r="H3804" t="n">
        <v>-0.004549040339037141</v>
      </c>
      <c r="J3804" t="n">
        <v>0.03030922156732327</v>
      </c>
      <c r="K3804" t="n">
        <v>0.0357881658452661</v>
      </c>
      <c r="L3804" t="n">
        <v>-0.002210432803133176</v>
      </c>
      <c r="M3804" t="n">
        <v>0.06128502383318635</v>
      </c>
      <c r="N3804" t="n">
        <v>0.03948983545989641</v>
      </c>
      <c r="O3804" t="n">
        <v>-0.002779133734555175</v>
      </c>
      <c r="P3804" t="n">
        <v>0.09427868766125957</v>
      </c>
      <c r="Q3804" t="n">
        <v>0.03294279628847242</v>
      </c>
      <c r="R3804" t="n">
        <v>-0.003077370910840111</v>
      </c>
    </row>
    <row r="3805">
      <c r="F3805" t="n">
        <v>0.08680452379202278</v>
      </c>
      <c r="G3805" t="n">
        <v>0.03979845179950694</v>
      </c>
      <c r="H3805" t="n">
        <v>-0.004548130621941043</v>
      </c>
      <c r="J3805" t="n">
        <v>0.03029632455918715</v>
      </c>
      <c r="K3805" t="n">
        <v>0.03579778890680019</v>
      </c>
      <c r="L3805" t="n">
        <v>-0.00221065384641349</v>
      </c>
      <c r="M3805" t="n">
        <v>0.06128650309870701</v>
      </c>
      <c r="N3805" t="n">
        <v>0.03950045386147207</v>
      </c>
      <c r="O3805" t="n">
        <v>-0.00277885582118172</v>
      </c>
      <c r="P3805" t="n">
        <v>0.09417899831047144</v>
      </c>
      <c r="Q3805" t="n">
        <v>0.0329516542600477</v>
      </c>
      <c r="R3805" t="n">
        <v>-0.003077370910840111</v>
      </c>
    </row>
    <row r="3806">
      <c r="F3806" t="n">
        <v>0.08683350635950812</v>
      </c>
      <c r="G3806" t="n">
        <v>0.03980915030805519</v>
      </c>
      <c r="H3806" t="n">
        <v>-0.00454949519758519</v>
      </c>
      <c r="J3806" t="n">
        <v>0.03032357913286279</v>
      </c>
      <c r="K3806" t="n">
        <v>0.03580741196833428</v>
      </c>
      <c r="L3806" t="n">
        <v>-0.002210874889693803</v>
      </c>
      <c r="M3806" t="n">
        <v>0.06133024369657777</v>
      </c>
      <c r="N3806" t="n">
        <v>0.03951107226304774</v>
      </c>
      <c r="O3806" t="n">
        <v>-0.002779133734555175</v>
      </c>
      <c r="P3806" t="n">
        <v>0.09425141401165571</v>
      </c>
      <c r="Q3806" t="n">
        <v>0.03296051223162298</v>
      </c>
      <c r="R3806" t="n">
        <v>-0.003077986446575852</v>
      </c>
    </row>
    <row r="3807">
      <c r="F3807" t="n">
        <v>0.08684958873893486</v>
      </c>
      <c r="G3807" t="n">
        <v>0.03981984881660344</v>
      </c>
      <c r="H3807" t="n">
        <v>-0.00454949519758519</v>
      </c>
      <c r="J3807" t="n">
        <v>0.03032674148646129</v>
      </c>
      <c r="K3807" t="n">
        <v>0.03581703502986836</v>
      </c>
      <c r="L3807" t="n">
        <v>-0.002210432803133176</v>
      </c>
      <c r="M3807" t="n">
        <v>0.06135285333731907</v>
      </c>
      <c r="N3807" t="n">
        <v>0.0395216906646234</v>
      </c>
      <c r="O3807" t="n">
        <v>-0.00277941164792863</v>
      </c>
      <c r="P3807" t="n">
        <v>0.0942549857289729</v>
      </c>
      <c r="Q3807" t="n">
        <v>0.03296937020319826</v>
      </c>
      <c r="R3807" t="n">
        <v>-0.003077370910840111</v>
      </c>
    </row>
    <row r="3808">
      <c r="F3808" t="n">
        <v>0.08683986945191147</v>
      </c>
      <c r="G3808" t="n">
        <v>0.0398305473251517</v>
      </c>
      <c r="H3808" t="n">
        <v>-0.004547333042371145</v>
      </c>
      <c r="J3808" t="n">
        <v>0.03032990292494256</v>
      </c>
      <c r="K3808" t="n">
        <v>0.03582665809140245</v>
      </c>
      <c r="L3808" t="n">
        <v>-0.002214400635337318</v>
      </c>
      <c r="M3808" t="n">
        <v>0.06129093795733068</v>
      </c>
      <c r="N3808" t="n">
        <v>0.03953230906619906</v>
      </c>
      <c r="O3808" t="n">
        <v>-0.002777000601956004</v>
      </c>
      <c r="P3808" t="n">
        <v>0.09418971132012777</v>
      </c>
      <c r="Q3808" t="n">
        <v>0.03297822817477355</v>
      </c>
      <c r="R3808" t="n">
        <v>-0.003084646768630785</v>
      </c>
    </row>
    <row r="3809">
      <c r="F3809" t="n">
        <v>0.0868430491190689</v>
      </c>
      <c r="G3809" t="n">
        <v>0.03984124583369995</v>
      </c>
      <c r="H3809" t="n">
        <v>-0.004546878309066908</v>
      </c>
      <c r="J3809" t="n">
        <v>0.03033306344676807</v>
      </c>
      <c r="K3809" t="n">
        <v>0.03583628115293654</v>
      </c>
      <c r="L3809" t="n">
        <v>-0.002214400635337318</v>
      </c>
      <c r="M3809" t="n">
        <v>0.06133467797630301</v>
      </c>
      <c r="N3809" t="n">
        <v>0.03954292746777473</v>
      </c>
      <c r="O3809" t="n">
        <v>-0.002777278302016199</v>
      </c>
      <c r="P3809" t="n">
        <v>0.09419327972538249</v>
      </c>
      <c r="Q3809" t="n">
        <v>0.03298708614634883</v>
      </c>
      <c r="R3809" t="n">
        <v>-0.003084955233307648</v>
      </c>
    </row>
    <row r="3810">
      <c r="F3810" t="n">
        <v>0.08684622753500848</v>
      </c>
      <c r="G3810" t="n">
        <v>0.0398519443422482</v>
      </c>
      <c r="H3810" t="n">
        <v>-0.004546878309066908</v>
      </c>
      <c r="J3810" t="n">
        <v>0.0303201590185956</v>
      </c>
      <c r="K3810" t="n">
        <v>0.03584590421447062</v>
      </c>
      <c r="L3810" t="n">
        <v>-0.002214179239552942</v>
      </c>
      <c r="M3810" t="n">
        <v>0.06135728659680076</v>
      </c>
      <c r="N3810" t="n">
        <v>0.03955354586935039</v>
      </c>
      <c r="O3810" t="n">
        <v>-0.002777000601956004</v>
      </c>
      <c r="P3810" t="n">
        <v>0.09426569308651545</v>
      </c>
      <c r="Q3810" t="n">
        <v>0.03299594411792411</v>
      </c>
      <c r="R3810" t="n">
        <v>-0.003085263697984511</v>
      </c>
    </row>
    <row r="3811">
      <c r="F3811" t="n">
        <v>0.08683650322284184</v>
      </c>
      <c r="G3811" t="n">
        <v>0.03986264285079646</v>
      </c>
      <c r="H3811" t="n">
        <v>-0.004547333042371145</v>
      </c>
      <c r="J3811" t="n">
        <v>0.03033134940259073</v>
      </c>
      <c r="K3811" t="n">
        <v>0.0358555272760047</v>
      </c>
      <c r="L3811" t="n">
        <v>-0.002217489029480671</v>
      </c>
      <c r="M3811" t="n">
        <v>0.06133763172640533</v>
      </c>
      <c r="N3811" t="n">
        <v>0.03956416427092606</v>
      </c>
      <c r="O3811" t="n">
        <v>-0.002776722901895808</v>
      </c>
      <c r="P3811" t="n">
        <v>0.09420041264207191</v>
      </c>
      <c r="Q3811" t="n">
        <v>0.03300480208949939</v>
      </c>
      <c r="R3811" t="n">
        <v>-0.003084338303953922</v>
      </c>
    </row>
    <row r="3812">
      <c r="F3812" t="n">
        <v>0.08683967882211194</v>
      </c>
      <c r="G3812" t="n">
        <v>0.03987334135934471</v>
      </c>
      <c r="H3812" t="n">
        <v>-0.004545623638281774</v>
      </c>
      <c r="J3812" t="n">
        <v>0.03031844155466443</v>
      </c>
      <c r="K3812" t="n">
        <v>0.03586515033753879</v>
      </c>
      <c r="L3812" t="n">
        <v>-0.002217267280577723</v>
      </c>
      <c r="M3812" t="n">
        <v>0.06131797607541273</v>
      </c>
      <c r="N3812" t="n">
        <v>0.03957478267250172</v>
      </c>
      <c r="O3812" t="n">
        <v>-0.002774865192177285</v>
      </c>
      <c r="P3812" t="n">
        <v>0.09423840099464803</v>
      </c>
      <c r="Q3812" t="n">
        <v>0.03301366006107467</v>
      </c>
      <c r="R3812" t="n">
        <v>-0.003091304910717072</v>
      </c>
    </row>
    <row r="3813">
      <c r="F3813" t="n">
        <v>0.08684285317361518</v>
      </c>
      <c r="G3813" t="n">
        <v>0.03988403986789297</v>
      </c>
      <c r="H3813" t="n">
        <v>-0.004546987461755606</v>
      </c>
      <c r="J3813" t="n">
        <v>0.03033766337370142</v>
      </c>
      <c r="K3813" t="n">
        <v>0.03587477339907288</v>
      </c>
      <c r="L3813" t="n">
        <v>-0.002217267280577723</v>
      </c>
      <c r="M3813" t="n">
        <v>0.06136171548027139</v>
      </c>
      <c r="N3813" t="n">
        <v>0.03958540107407739</v>
      </c>
      <c r="O3813" t="n">
        <v>-0.002774865192177285</v>
      </c>
      <c r="P3813" t="n">
        <v>0.09427638876338795</v>
      </c>
      <c r="Q3813" t="n">
        <v>0.03302251803264995</v>
      </c>
      <c r="R3813" t="n">
        <v>-0.003092232394938709</v>
      </c>
    </row>
    <row r="3814">
      <c r="F3814" t="n">
        <v>0.08684602627846008</v>
      </c>
      <c r="G3814" t="n">
        <v>0.03989473837644122</v>
      </c>
      <c r="H3814" t="n">
        <v>-0.004546987461755606</v>
      </c>
      <c r="J3814" t="n">
        <v>0.03032475241650315</v>
      </c>
      <c r="K3814" t="n">
        <v>0.03588439646060697</v>
      </c>
      <c r="L3814" t="n">
        <v>-0.002217932527286567</v>
      </c>
      <c r="M3814" t="n">
        <v>0.06134205871350784</v>
      </c>
      <c r="N3814" t="n">
        <v>0.03959601947565305</v>
      </c>
      <c r="O3814" t="n">
        <v>-0.002774587705658067</v>
      </c>
      <c r="P3814" t="n">
        <v>0.09421110229037094</v>
      </c>
      <c r="Q3814" t="n">
        <v>0.03303137600422524</v>
      </c>
      <c r="R3814" t="n">
        <v>-0.003092232394938709</v>
      </c>
    </row>
    <row r="3815">
      <c r="F3815" t="n">
        <v>0.08687500363273248</v>
      </c>
      <c r="G3815" t="n">
        <v>0.03990543688498947</v>
      </c>
      <c r="H3815" t="n">
        <v>-0.004546078246106385</v>
      </c>
      <c r="J3815" t="n">
        <v>0.03032790645977793</v>
      </c>
      <c r="K3815" t="n">
        <v>0.03589401952214105</v>
      </c>
      <c r="L3815" t="n">
        <v>-0.002217267280577723</v>
      </c>
      <c r="M3815" t="n">
        <v>0.06134353340903259</v>
      </c>
      <c r="N3815" t="n">
        <v>0.03960663787722871</v>
      </c>
      <c r="O3815" t="n">
        <v>-0.00277542016521572</v>
      </c>
      <c r="P3815" t="n">
        <v>0.09428351273232338</v>
      </c>
      <c r="Q3815" t="n">
        <v>0.03304023397580052</v>
      </c>
      <c r="R3815" t="n">
        <v>-0.003091923233531497</v>
      </c>
    </row>
    <row r="3816">
      <c r="F3816" t="n">
        <v>0.08685236875260957</v>
      </c>
      <c r="G3816" t="n">
        <v>0.03991613539353773</v>
      </c>
      <c r="H3816" t="n">
        <v>-0.00454436662471925</v>
      </c>
      <c r="J3816" t="n">
        <v>0.03035516130395116</v>
      </c>
      <c r="K3816" t="n">
        <v>0.03590364258367514</v>
      </c>
      <c r="L3816" t="n">
        <v>-0.002221470508381272</v>
      </c>
      <c r="M3816" t="n">
        <v>0.06134500762251266</v>
      </c>
      <c r="N3816" t="n">
        <v>0.03961725627880438</v>
      </c>
      <c r="O3816" t="n">
        <v>-0.002772727524826483</v>
      </c>
      <c r="P3816" t="n">
        <v>0.09432149803841144</v>
      </c>
      <c r="Q3816" t="n">
        <v>0.0330490919473758</v>
      </c>
      <c r="R3816" t="n">
        <v>-0.003098270631339511</v>
      </c>
    </row>
    <row r="3817">
      <c r="F3817" t="n">
        <v>0.08688134488710572</v>
      </c>
      <c r="G3817" t="n">
        <v>0.03992683390208598</v>
      </c>
      <c r="H3817" t="n">
        <v>-0.004545275588940615</v>
      </c>
      <c r="J3817" t="n">
        <v>0.03035831443714444</v>
      </c>
      <c r="K3817" t="n">
        <v>0.03591326564520923</v>
      </c>
      <c r="L3817" t="n">
        <v>-0.002221026303120648</v>
      </c>
      <c r="M3817" t="n">
        <v>0.06136761388965617</v>
      </c>
      <c r="N3817" t="n">
        <v>0.03962787468038004</v>
      </c>
      <c r="O3817" t="n">
        <v>-0.002772727524826483</v>
      </c>
      <c r="P3817" t="n">
        <v>0.09429063152027201</v>
      </c>
      <c r="Q3817" t="n">
        <v>0.03305794991895108</v>
      </c>
      <c r="R3817" t="n">
        <v>-0.003098890347437389</v>
      </c>
    </row>
    <row r="3818">
      <c r="F3818" t="n">
        <v>0.08684580255512911</v>
      </c>
      <c r="G3818" t="n">
        <v>0.03993753241063424</v>
      </c>
      <c r="H3818" t="n">
        <v>-0.004545275588940615</v>
      </c>
      <c r="J3818" t="n">
        <v>0.03036146663983542</v>
      </c>
      <c r="K3818" t="n">
        <v>0.03592288870674331</v>
      </c>
      <c r="L3818" t="n">
        <v>-0.00222124840575096</v>
      </c>
      <c r="M3818" t="n">
        <v>0.06130568924225813</v>
      </c>
      <c r="N3818" t="n">
        <v>0.03963849308195571</v>
      </c>
      <c r="O3818" t="n">
        <v>-0.002772727524826483</v>
      </c>
      <c r="P3818" t="n">
        <v>0.09422533702007979</v>
      </c>
      <c r="Q3818" t="n">
        <v>0.03306680789052636</v>
      </c>
      <c r="R3818" t="n">
        <v>-0.00309858048938845</v>
      </c>
    </row>
    <row r="3819">
      <c r="F3819" t="n">
        <v>0.08686187314161201</v>
      </c>
      <c r="G3819" t="n">
        <v>0.0399482309191825</v>
      </c>
      <c r="H3819" t="n">
        <v>-0.004545730071051298</v>
      </c>
      <c r="J3819" t="n">
        <v>0.03035658305566553</v>
      </c>
      <c r="K3819" t="n">
        <v>0.03593251176827739</v>
      </c>
      <c r="L3819" t="n">
        <v>-0.002221026303120648</v>
      </c>
      <c r="M3819" t="n">
        <v>0.06130716172003547</v>
      </c>
      <c r="N3819" t="n">
        <v>0.03964911148353137</v>
      </c>
      <c r="O3819" t="n">
        <v>-0.002772450252074001</v>
      </c>
      <c r="P3819" t="n">
        <v>0.09422889246764304</v>
      </c>
      <c r="Q3819" t="n">
        <v>0.03307566586210164</v>
      </c>
      <c r="R3819" t="n">
        <v>-0.003098270631339511</v>
      </c>
    </row>
    <row r="3820">
      <c r="F3820" t="n">
        <v>0.08686503878978816</v>
      </c>
      <c r="G3820" t="n">
        <v>0.03995892942773075</v>
      </c>
      <c r="H3820" t="n">
        <v>-0.004543561639676911</v>
      </c>
      <c r="J3820" t="n">
        <v>0.03034366273818408</v>
      </c>
      <c r="K3820" t="n">
        <v>0.03594213482981148</v>
      </c>
      <c r="L3820" t="n">
        <v>-0.002225014521461152</v>
      </c>
      <c r="M3820" t="n">
        <v>0.06130863371916806</v>
      </c>
      <c r="N3820" t="n">
        <v>0.03965972988510704</v>
      </c>
      <c r="O3820" t="n">
        <v>-0.002770587619511064</v>
      </c>
      <c r="P3820" t="n">
        <v>0.09426687330963346</v>
      </c>
      <c r="Q3820" t="n">
        <v>0.03308452383367693</v>
      </c>
      <c r="R3820" t="n">
        <v>-0.003106167029807384</v>
      </c>
    </row>
    <row r="3821">
      <c r="F3821" t="n">
        <v>0.08685529855107157</v>
      </c>
      <c r="G3821" t="n">
        <v>0.03996962793627901</v>
      </c>
      <c r="H3821" t="n">
        <v>-0.004544015995840879</v>
      </c>
      <c r="J3821" t="n">
        <v>0.03034681119550545</v>
      </c>
      <c r="K3821" t="n">
        <v>0.03595175789134557</v>
      </c>
      <c r="L3821" t="n">
        <v>-0.002224569607539644</v>
      </c>
      <c r="M3821" t="n">
        <v>0.06131010524048175</v>
      </c>
      <c r="N3821" t="n">
        <v>0.0396703482866827</v>
      </c>
      <c r="O3821" t="n">
        <v>-0.002771141737034966</v>
      </c>
      <c r="P3821" t="n">
        <v>0.09430485356988488</v>
      </c>
      <c r="Q3821" t="n">
        <v>0.03309338180525221</v>
      </c>
      <c r="R3821" t="n">
        <v>-0.003106167029807384</v>
      </c>
    </row>
    <row r="3822">
      <c r="F3822" t="n">
        <v>0.08688427133486695</v>
      </c>
      <c r="G3822" t="n">
        <v>0.03998032644482726</v>
      </c>
      <c r="H3822" t="n">
        <v>-0.004544470352004846</v>
      </c>
      <c r="J3822" t="n">
        <v>0.03034995871645142</v>
      </c>
      <c r="K3822" t="n">
        <v>0.03596138095287965</v>
      </c>
      <c r="L3822" t="n">
        <v>-0.002225014521461152</v>
      </c>
      <c r="M3822" t="n">
        <v>0.06135384282671355</v>
      </c>
      <c r="N3822" t="n">
        <v>0.03968096668825837</v>
      </c>
      <c r="O3822" t="n">
        <v>-0.002770587619511064</v>
      </c>
      <c r="P3822" t="n">
        <v>0.09427397845283991</v>
      </c>
      <c r="Q3822" t="n">
        <v>0.03310223977682749</v>
      </c>
      <c r="R3822" t="n">
        <v>-0.003105856475215322</v>
      </c>
    </row>
    <row r="3823">
      <c r="F3823" t="n">
        <v>0.08687452830536313</v>
      </c>
      <c r="G3823" t="n">
        <v>0.03999102495337552</v>
      </c>
      <c r="H3823" t="n">
        <v>-0.004543107283512943</v>
      </c>
      <c r="J3823" t="n">
        <v>0.03035310529948397</v>
      </c>
      <c r="K3823" t="n">
        <v>0.03597100401441374</v>
      </c>
      <c r="L3823" t="n">
        <v>-0.002224569607539644</v>
      </c>
      <c r="M3823" t="n">
        <v>0.06137644710703721</v>
      </c>
      <c r="N3823" t="n">
        <v>0.03969158508983403</v>
      </c>
      <c r="O3823" t="n">
        <v>-0.002770587619511064</v>
      </c>
      <c r="P3823" t="n">
        <v>0.09431195683988663</v>
      </c>
      <c r="Q3823" t="n">
        <v>0.03311109774840277</v>
      </c>
      <c r="R3823" t="n">
        <v>-0.003105235366031197</v>
      </c>
    </row>
    <row r="3824">
      <c r="F3824" t="n">
        <v>0.08689059460117432</v>
      </c>
      <c r="G3824" t="n">
        <v>0.04000172346192377</v>
      </c>
      <c r="H3824" t="n">
        <v>-0.004542299859782439</v>
      </c>
      <c r="J3824" t="n">
        <v>0.03038036022927658</v>
      </c>
      <c r="K3824" t="n">
        <v>0.03598062707594783</v>
      </c>
      <c r="L3824" t="n">
        <v>-0.00222856450936593</v>
      </c>
      <c r="M3824" t="n">
        <v>0.0613779176409214</v>
      </c>
      <c r="N3824" t="n">
        <v>0.0397022034914097</v>
      </c>
      <c r="O3824" t="n">
        <v>-0.002768999184937658</v>
      </c>
      <c r="P3824" t="n">
        <v>0.09424665032232432</v>
      </c>
      <c r="Q3824" t="n">
        <v>0.03311995571997806</v>
      </c>
      <c r="R3824" t="n">
        <v>-0.003112510266028687</v>
      </c>
    </row>
    <row r="3825">
      <c r="F3825" t="n">
        <v>0.08689375438189315</v>
      </c>
      <c r="G3825" t="n">
        <v>0.04001242197047202</v>
      </c>
      <c r="H3825" t="n">
        <v>-0.004541845629796461</v>
      </c>
      <c r="J3825" t="n">
        <v>0.03036743238889549</v>
      </c>
      <c r="K3825" t="n">
        <v>0.03599025013748191</v>
      </c>
      <c r="L3825" t="n">
        <v>-0.002228341697477371</v>
      </c>
      <c r="M3825" t="n">
        <v>0.06133712027609264</v>
      </c>
      <c r="N3825" t="n">
        <v>0.03971282189298536</v>
      </c>
      <c r="O3825" t="n">
        <v>-0.00276844549583849</v>
      </c>
      <c r="P3825" t="n">
        <v>0.09428462648292912</v>
      </c>
      <c r="Q3825" t="n">
        <v>0.03312881369155334</v>
      </c>
      <c r="R3825" t="n">
        <v>-0.003112510266028687</v>
      </c>
    </row>
    <row r="3826">
      <c r="F3826" t="n">
        <v>0.08688400670078894</v>
      </c>
      <c r="G3826" t="n">
        <v>0.04002312047902028</v>
      </c>
      <c r="H3826" t="n">
        <v>-0.004542299859782439</v>
      </c>
      <c r="J3826" t="n">
        <v>0.03038665057865955</v>
      </c>
      <c r="K3826" t="n">
        <v>0.035999873199016</v>
      </c>
      <c r="L3826" t="n">
        <v>-0.002228341697477371</v>
      </c>
      <c r="M3826" t="n">
        <v>0.06131745570867234</v>
      </c>
      <c r="N3826" t="n">
        <v>0.03972344029456103</v>
      </c>
      <c r="O3826" t="n">
        <v>-0.002768168651288906</v>
      </c>
      <c r="P3826" t="n">
        <v>0.09432260206310877</v>
      </c>
      <c r="Q3826" t="n">
        <v>0.03313767166312862</v>
      </c>
      <c r="R3826" t="n">
        <v>-0.003112199015002084</v>
      </c>
    </row>
    <row r="3827">
      <c r="F3827" t="n">
        <v>0.08690007024400492</v>
      </c>
      <c r="G3827" t="n">
        <v>0.04003381898756853</v>
      </c>
      <c r="H3827" t="n">
        <v>-0.004543208319754396</v>
      </c>
      <c r="J3827" t="n">
        <v>0.03036568222171891</v>
      </c>
      <c r="K3827" t="n">
        <v>0.03600949626055008</v>
      </c>
      <c r="L3827" t="n">
        <v>-0.002228341697477371</v>
      </c>
      <c r="M3827" t="n">
        <v>0.0613823263979319</v>
      </c>
      <c r="N3827" t="n">
        <v>0.03973405869613669</v>
      </c>
      <c r="O3827" t="n">
        <v>-0.00276844549583849</v>
      </c>
      <c r="P3827" t="n">
        <v>0.09432614789112576</v>
      </c>
      <c r="Q3827" t="n">
        <v>0.0331465296347039</v>
      </c>
      <c r="R3827" t="n">
        <v>-0.003112199015002084</v>
      </c>
    </row>
    <row r="3828">
      <c r="F3828" t="n">
        <v>0.08689031946799367</v>
      </c>
      <c r="G3828" t="n">
        <v>0.04004451749611679</v>
      </c>
      <c r="H3828" t="n">
        <v>-0.004541943989438096</v>
      </c>
      <c r="J3828" t="n">
        <v>0.03039293715064709</v>
      </c>
      <c r="K3828" t="n">
        <v>0.03601911932208417</v>
      </c>
      <c r="L3828" t="n">
        <v>-0.002232120414935327</v>
      </c>
      <c r="M3828" t="n">
        <v>0.06136266088546846</v>
      </c>
      <c r="N3828" t="n">
        <v>0.03974467709771236</v>
      </c>
      <c r="O3828" t="n">
        <v>-0.002766024543298886</v>
      </c>
      <c r="P3828" t="n">
        <v>0.09429526290385898</v>
      </c>
      <c r="Q3828" t="n">
        <v>0.03315538760627918</v>
      </c>
      <c r="R3828" t="n">
        <v>-0.003119785373147289</v>
      </c>
    </row>
    <row r="3829">
      <c r="F3829" t="n">
        <v>0.0869192883561489</v>
      </c>
      <c r="G3829" t="n">
        <v>0.04005521600466504</v>
      </c>
      <c r="H3829" t="n">
        <v>-0.004540581678703412</v>
      </c>
      <c r="J3829" t="n">
        <v>0.03037196501536658</v>
      </c>
      <c r="K3829" t="n">
        <v>0.03602874238361825</v>
      </c>
      <c r="L3829" t="n">
        <v>-0.002232120414935327</v>
      </c>
      <c r="M3829" t="n">
        <v>0.06138526320699833</v>
      </c>
      <c r="N3829" t="n">
        <v>0.03975529549928802</v>
      </c>
      <c r="O3829" t="n">
        <v>-0.002766024543298886</v>
      </c>
      <c r="P3829" t="n">
        <v>0.09436766556128068</v>
      </c>
      <c r="Q3829" t="n">
        <v>0.03316424557785446</v>
      </c>
      <c r="R3829" t="n">
        <v>-0.003119785373147289</v>
      </c>
    </row>
    <row r="3830">
      <c r="F3830" t="n">
        <v>0.08688371982467583</v>
      </c>
      <c r="G3830" t="n">
        <v>0.0400659145132133</v>
      </c>
      <c r="H3830" t="n">
        <v>-0.004540581678703412</v>
      </c>
      <c r="J3830" t="n">
        <v>0.03037510498993981</v>
      </c>
      <c r="K3830" t="n">
        <v>0.03603836544515234</v>
      </c>
      <c r="L3830" t="n">
        <v>-0.002232120414935327</v>
      </c>
      <c r="M3830" t="n">
        <v>0.06132332756672387</v>
      </c>
      <c r="N3830" t="n">
        <v>0.03976591390086368</v>
      </c>
      <c r="O3830" t="n">
        <v>-0.002766577803533569</v>
      </c>
      <c r="P3830" t="n">
        <v>0.09426791717381916</v>
      </c>
      <c r="Q3830" t="n">
        <v>0.03317310354942975</v>
      </c>
      <c r="R3830" t="n">
        <v>-0.003119785373147289</v>
      </c>
    </row>
    <row r="3831">
      <c r="F3831" t="n">
        <v>0.08692559500758321</v>
      </c>
      <c r="G3831" t="n">
        <v>0.04007661302176155</v>
      </c>
      <c r="H3831" t="n">
        <v>-0.004541489885859868</v>
      </c>
      <c r="J3831" t="n">
        <v>0.03037824401429524</v>
      </c>
      <c r="K3831" t="n">
        <v>0.03604798850668643</v>
      </c>
      <c r="L3831" t="n">
        <v>-0.002235011610468871</v>
      </c>
      <c r="M3831" t="n">
        <v>0.06138819813395607</v>
      </c>
      <c r="N3831" t="n">
        <v>0.03977653230243935</v>
      </c>
      <c r="O3831" t="n">
        <v>-0.002766024543298886</v>
      </c>
      <c r="P3831" t="n">
        <v>0.09437474890724412</v>
      </c>
      <c r="Q3831" t="n">
        <v>0.03318196152100503</v>
      </c>
      <c r="R3831" t="n">
        <v>-0.003119785373147289</v>
      </c>
    </row>
    <row r="3832">
      <c r="F3832" t="n">
        <v>0.08690293025092335</v>
      </c>
      <c r="G3832" t="n">
        <v>0.04008731153030981</v>
      </c>
      <c r="H3832" t="n">
        <v>-0.004539769422309636</v>
      </c>
      <c r="J3832" t="n">
        <v>0.03038138208689486</v>
      </c>
      <c r="K3832" t="n">
        <v>0.03605761156822052</v>
      </c>
      <c r="L3832" t="n">
        <v>-0.002235682181009065</v>
      </c>
      <c r="M3832" t="n">
        <v>0.06138966489370953</v>
      </c>
      <c r="N3832" t="n">
        <v>0.03978715070401501</v>
      </c>
      <c r="O3832" t="n">
        <v>-0.002764707502786111</v>
      </c>
      <c r="P3832" t="n">
        <v>0.09430942676405601</v>
      </c>
      <c r="Q3832" t="n">
        <v>0.03319081949258031</v>
      </c>
      <c r="R3832" t="n">
        <v>-0.003126435300151297</v>
      </c>
    </row>
    <row r="3833">
      <c r="F3833" t="n">
        <v>0.08693189675122331</v>
      </c>
      <c r="G3833" t="n">
        <v>0.04009801003885807</v>
      </c>
      <c r="H3833" t="n">
        <v>-0.004540677376194097</v>
      </c>
      <c r="J3833" t="n">
        <v>0.03039255846204678</v>
      </c>
      <c r="K3833" t="n">
        <v>0.0360672346297546</v>
      </c>
      <c r="L3833" t="n">
        <v>-0.002235235133982269</v>
      </c>
      <c r="M3833" t="n">
        <v>0.06136999629927284</v>
      </c>
      <c r="N3833" t="n">
        <v>0.03979776910559068</v>
      </c>
      <c r="O3833" t="n">
        <v>-0.002764431087318925</v>
      </c>
      <c r="P3833" t="n">
        <v>0.09427853321570351</v>
      </c>
      <c r="Q3833" t="n">
        <v>0.03319967746415559</v>
      </c>
      <c r="R3833" t="n">
        <v>-0.003126747943681312</v>
      </c>
    </row>
    <row r="3834">
      <c r="F3834" t="n">
        <v>0.08692213703488941</v>
      </c>
      <c r="G3834" t="n">
        <v>0.04010870854740631</v>
      </c>
      <c r="H3834" t="n">
        <v>-0.004539769422309636</v>
      </c>
      <c r="J3834" t="n">
        <v>0.03040373450966238</v>
      </c>
      <c r="K3834" t="n">
        <v>0.03607685769128868</v>
      </c>
      <c r="L3834" t="n">
        <v>-0.002235011610468871</v>
      </c>
      <c r="M3834" t="n">
        <v>0.06139259700989613</v>
      </c>
      <c r="N3834" t="n">
        <v>0.03980838750716634</v>
      </c>
      <c r="O3834" t="n">
        <v>-0.002763878256384556</v>
      </c>
      <c r="P3834" t="n">
        <v>0.09438536427471012</v>
      </c>
      <c r="Q3834" t="n">
        <v>0.03320853543573087</v>
      </c>
      <c r="R3834" t="n">
        <v>-0.003127060587211327</v>
      </c>
    </row>
    <row r="3835">
      <c r="F3835" t="n">
        <v>0.08692528453071854</v>
      </c>
      <c r="G3835" t="n">
        <v>0.04011940705595457</v>
      </c>
      <c r="H3835" t="n">
        <v>-0.004539315445367405</v>
      </c>
      <c r="J3835" t="n">
        <v>0.03039883046182433</v>
      </c>
      <c r="K3835" t="n">
        <v>0.03608648075282277</v>
      </c>
      <c r="L3835" t="n">
        <v>-0.002235235133982269</v>
      </c>
      <c r="M3835" t="n">
        <v>0.06139406236798151</v>
      </c>
      <c r="N3835" t="n">
        <v>0.03981900590874201</v>
      </c>
      <c r="O3835" t="n">
        <v>-0.00276415467185174</v>
      </c>
      <c r="P3835" t="n">
        <v>0.09435446815527382</v>
      </c>
      <c r="Q3835" t="n">
        <v>0.03321739340730615</v>
      </c>
      <c r="R3835" t="n">
        <v>-0.003126122656621281</v>
      </c>
    </row>
    <row r="3836">
      <c r="F3836" t="n">
        <v>0.08691552142433948</v>
      </c>
      <c r="G3836" t="n">
        <v>0.04013010556450283</v>
      </c>
      <c r="H3836" t="n">
        <v>-0.004538046944922046</v>
      </c>
      <c r="J3836" t="n">
        <v>0.03041000522197905</v>
      </c>
      <c r="K3836" t="n">
        <v>0.03609610381435686</v>
      </c>
      <c r="L3836" t="n">
        <v>-0.002239025870227865</v>
      </c>
      <c r="M3836" t="n">
        <v>0.06139552726049649</v>
      </c>
      <c r="N3836" t="n">
        <v>0.03982962431031767</v>
      </c>
      <c r="O3836" t="n">
        <v>-0.002762006010752494</v>
      </c>
      <c r="P3836" t="n">
        <v>0.09439243475811498</v>
      </c>
      <c r="Q3836" t="n">
        <v>0.03322625137888143</v>
      </c>
      <c r="R3836" t="n">
        <v>-0.003134022468426283</v>
      </c>
    </row>
    <row r="3837">
      <c r="F3837" t="n">
        <v>0.08690575646773066</v>
      </c>
      <c r="G3837" t="n">
        <v>0.04014080407305107</v>
      </c>
      <c r="H3837" t="n">
        <v>-0.004539408495160546</v>
      </c>
      <c r="J3837" t="n">
        <v>0.03042117964931254</v>
      </c>
      <c r="K3837" t="n">
        <v>0.03610572687589095</v>
      </c>
      <c r="L3837" t="n">
        <v>-0.002239025870227865</v>
      </c>
      <c r="M3837" t="n">
        <v>0.06133358527204388</v>
      </c>
      <c r="N3837" t="n">
        <v>0.03984024271189333</v>
      </c>
      <c r="O3837" t="n">
        <v>-0.002762006010752494</v>
      </c>
      <c r="P3837" t="n">
        <v>0.09432710265237865</v>
      </c>
      <c r="Q3837" t="n">
        <v>0.03323510935045672</v>
      </c>
      <c r="R3837" t="n">
        <v>-0.003133082449689502</v>
      </c>
    </row>
    <row r="3838">
      <c r="F3838" t="n">
        <v>0.08693471968829505</v>
      </c>
      <c r="G3838" t="n">
        <v>0.04015150258159933</v>
      </c>
      <c r="H3838" t="n">
        <v>-0.004538954645081046</v>
      </c>
      <c r="J3838" t="n">
        <v>0.03040019044948926</v>
      </c>
      <c r="K3838" t="n">
        <v>0.03611534993742502</v>
      </c>
      <c r="L3838" t="n">
        <v>-0.002238801990028862</v>
      </c>
      <c r="M3838" t="n">
        <v>0.06139845565211957</v>
      </c>
      <c r="N3838" t="n">
        <v>0.039850861113469</v>
      </c>
      <c r="O3838" t="n">
        <v>-0.002762006010752494</v>
      </c>
      <c r="P3838" t="n">
        <v>0.09439950010379272</v>
      </c>
      <c r="Q3838" t="n">
        <v>0.033243967322032</v>
      </c>
      <c r="R3838" t="n">
        <v>-0.003133082449689502</v>
      </c>
    </row>
    <row r="3839">
      <c r="F3839" t="n">
        <v>0.08695077262408532</v>
      </c>
      <c r="G3839" t="n">
        <v>0.04016220109014759</v>
      </c>
      <c r="H3839" t="n">
        <v>-0.004537683638484043</v>
      </c>
      <c r="J3839" t="n">
        <v>0.03042744522561863</v>
      </c>
      <c r="K3839" t="n">
        <v>0.03612497299895912</v>
      </c>
      <c r="L3839" t="n">
        <v>-0.002238578109829859</v>
      </c>
      <c r="M3839" t="n">
        <v>0.06139991915287993</v>
      </c>
      <c r="N3839" t="n">
        <v>0.03986147951504466</v>
      </c>
      <c r="O3839" t="n">
        <v>-0.002761729810151419</v>
      </c>
      <c r="P3839" t="n">
        <v>0.09440303085128682</v>
      </c>
      <c r="Q3839" t="n">
        <v>0.03325282529360728</v>
      </c>
      <c r="R3839" t="n">
        <v>-0.003140668828835413</v>
      </c>
    </row>
    <row r="3840">
      <c r="F3840" t="n">
        <v>0.0869280930591935</v>
      </c>
      <c r="G3840" t="n">
        <v>0.04017289959869584</v>
      </c>
      <c r="H3840" t="n">
        <v>-0.004537683638484043</v>
      </c>
      <c r="J3840" t="n">
        <v>0.03042253511864983</v>
      </c>
      <c r="K3840" t="n">
        <v>0.03613459606049321</v>
      </c>
      <c r="L3840" t="n">
        <v>-0.002242598828569342</v>
      </c>
      <c r="M3840" t="n">
        <v>0.06140138219137437</v>
      </c>
      <c r="N3840" t="n">
        <v>0.03987209791662033</v>
      </c>
      <c r="O3840" t="n">
        <v>-0.002760131195246926</v>
      </c>
      <c r="P3840" t="n">
        <v>0.09437212654663485</v>
      </c>
      <c r="Q3840" t="n">
        <v>0.03326168326518256</v>
      </c>
      <c r="R3840" t="n">
        <v>-0.003140982864314748</v>
      </c>
    </row>
    <row r="3841">
      <c r="F3841" t="n">
        <v>0.08694414387428839</v>
      </c>
      <c r="G3841" t="n">
        <v>0.0401835981072441</v>
      </c>
      <c r="H3841" t="n">
        <v>-0.004536776192500944</v>
      </c>
      <c r="J3841" t="n">
        <v>0.03043370694452693</v>
      </c>
      <c r="K3841" t="n">
        <v>0.03614421912202729</v>
      </c>
      <c r="L3841" t="n">
        <v>-0.00224215035365112</v>
      </c>
      <c r="M3841" t="n">
        <v>0.06138170871116352</v>
      </c>
      <c r="N3841" t="n">
        <v>0.039882716318196</v>
      </c>
      <c r="O3841" t="n">
        <v>-0.002760407180767898</v>
      </c>
      <c r="P3841" t="n">
        <v>0.09434122025414038</v>
      </c>
      <c r="Q3841" t="n">
        <v>0.03327054123675784</v>
      </c>
      <c r="R3841" t="n">
        <v>-0.003140040757876742</v>
      </c>
    </row>
    <row r="3842">
      <c r="F3842" t="n">
        <v>0.08693437157183195</v>
      </c>
      <c r="G3842" t="n">
        <v>0.04019429661579235</v>
      </c>
      <c r="H3842" t="n">
        <v>-0.004537683638484043</v>
      </c>
      <c r="J3842" t="n">
        <v>0.03043683635361065</v>
      </c>
      <c r="K3842" t="n">
        <v>0.03615384218356138</v>
      </c>
      <c r="L3842" t="n">
        <v>-0.002242374591110231</v>
      </c>
      <c r="M3842" t="n">
        <v>0.06134089827452641</v>
      </c>
      <c r="N3842" t="n">
        <v>0.03989333471977165</v>
      </c>
      <c r="O3842" t="n">
        <v>-0.00275957922420498</v>
      </c>
      <c r="P3842" t="n">
        <v>0.09434474644935409</v>
      </c>
      <c r="Q3842" t="n">
        <v>0.03327939920833312</v>
      </c>
      <c r="R3842" t="n">
        <v>-0.003140040757876742</v>
      </c>
    </row>
    <row r="3843">
      <c r="F3843" t="n">
        <v>0.08696333216298499</v>
      </c>
      <c r="G3843" t="n">
        <v>0.0402049951243406</v>
      </c>
      <c r="H3843" t="n">
        <v>-0.004537229915492494</v>
      </c>
      <c r="J3843" t="n">
        <v>0.03042388001772585</v>
      </c>
      <c r="K3843" t="n">
        <v>0.03616346524509546</v>
      </c>
      <c r="L3843" t="n">
        <v>-0.002242374591110231</v>
      </c>
      <c r="M3843" t="n">
        <v>0.06134235949277034</v>
      </c>
      <c r="N3843" t="n">
        <v>0.03990395312134732</v>
      </c>
      <c r="O3843" t="n">
        <v>-0.002760131195246926</v>
      </c>
      <c r="P3843" t="n">
        <v>0.09431383653638281</v>
      </c>
      <c r="Q3843" t="n">
        <v>0.03328825717990841</v>
      </c>
      <c r="R3843" t="n">
        <v>-0.003140668828835413</v>
      </c>
    </row>
    <row r="3844">
      <c r="F3844" t="n">
        <v>0.0869277333342392</v>
      </c>
      <c r="G3844" t="n">
        <v>0.04021569363288886</v>
      </c>
      <c r="H3844" t="n">
        <v>-0.004535956798917599</v>
      </c>
      <c r="J3844" t="n">
        <v>0.03041896416128607</v>
      </c>
      <c r="K3844" t="n">
        <v>0.03617308830662955</v>
      </c>
      <c r="L3844" t="n">
        <v>-0.002246402070653544</v>
      </c>
      <c r="M3844" t="n">
        <v>0.06138609324354002</v>
      </c>
      <c r="N3844" t="n">
        <v>0.03991457152292299</v>
      </c>
      <c r="O3844" t="n">
        <v>-0.002757978058608419</v>
      </c>
      <c r="P3844" t="n">
        <v>0.09435179499715662</v>
      </c>
      <c r="Q3844" t="n">
        <v>0.03329711515148368</v>
      </c>
      <c r="R3844" t="n">
        <v>-0.00314762694383548</v>
      </c>
    </row>
    <row r="3845">
      <c r="F3845" t="n">
        <v>0.08696960464614442</v>
      </c>
      <c r="G3845" t="n">
        <v>0.04022639214143711</v>
      </c>
      <c r="H3845" t="n">
        <v>-0.004535956798917599</v>
      </c>
      <c r="J3845" t="n">
        <v>0.03044621876091798</v>
      </c>
      <c r="K3845" t="n">
        <v>0.03618271136816363</v>
      </c>
      <c r="L3845" t="n">
        <v>-0.002246402070653544</v>
      </c>
      <c r="M3845" t="n">
        <v>0.0613664171953322</v>
      </c>
      <c r="N3845" t="n">
        <v>0.03992518992449865</v>
      </c>
      <c r="O3845" t="n">
        <v>-0.002757426518150744</v>
      </c>
      <c r="P3845" t="n">
        <v>0.09435531735078762</v>
      </c>
      <c r="Q3845" t="n">
        <v>0.03330597312305897</v>
      </c>
      <c r="R3845" t="n">
        <v>-0.00314762694383548</v>
      </c>
    </row>
    <row r="3846">
      <c r="F3846" t="n">
        <v>0.08694691403187652</v>
      </c>
      <c r="G3846" t="n">
        <v>0.04023709064998537</v>
      </c>
      <c r="H3846" t="n">
        <v>-0.004535503203237708</v>
      </c>
      <c r="J3846" t="n">
        <v>0.03043325763338409</v>
      </c>
      <c r="K3846" t="n">
        <v>0.03619233442969772</v>
      </c>
      <c r="L3846" t="n">
        <v>-0.00224572828478952</v>
      </c>
      <c r="M3846" t="n">
        <v>0.06138901397329993</v>
      </c>
      <c r="N3846" t="n">
        <v>0.03993580832607432</v>
      </c>
      <c r="O3846" t="n">
        <v>-0.002757702288379581</v>
      </c>
      <c r="P3846" t="n">
        <v>0.0944277101926182</v>
      </c>
      <c r="Q3846" t="n">
        <v>0.03331483109463425</v>
      </c>
      <c r="R3846" t="n">
        <v>-0.003146997481392958</v>
      </c>
    </row>
    <row r="3847">
      <c r="F3847" t="n">
        <v>0.08695004661893116</v>
      </c>
      <c r="G3847" t="n">
        <v>0.04024778915853362</v>
      </c>
      <c r="H3847" t="n">
        <v>-0.004535503203237708</v>
      </c>
      <c r="J3847" t="n">
        <v>0.03042833791931734</v>
      </c>
      <c r="K3847" t="n">
        <v>0.03620195749123181</v>
      </c>
      <c r="L3847" t="n">
        <v>-0.002245952880077528</v>
      </c>
      <c r="M3847" t="n">
        <v>0.06134819978576675</v>
      </c>
      <c r="N3847" t="n">
        <v>0.03994642672764998</v>
      </c>
      <c r="O3847" t="n">
        <v>-0.002758253828837257</v>
      </c>
      <c r="P3847" t="n">
        <v>0.09436235822011441</v>
      </c>
      <c r="Q3847" t="n">
        <v>0.03332368906620953</v>
      </c>
      <c r="R3847" t="n">
        <v>-0.003154267947242827</v>
      </c>
    </row>
    <row r="3848">
      <c r="F3848" t="n">
        <v>0.0869790042879694</v>
      </c>
      <c r="G3848" t="n">
        <v>0.04025848766708188</v>
      </c>
      <c r="H3848" t="n">
        <v>-0.004535134928558025</v>
      </c>
      <c r="J3848" t="n">
        <v>0.03044754845555041</v>
      </c>
      <c r="K3848" t="n">
        <v>0.03621158055276589</v>
      </c>
      <c r="L3848" t="n">
        <v>-0.002249986707141861</v>
      </c>
      <c r="M3848" t="n">
        <v>0.06137079579773014</v>
      </c>
      <c r="N3848" t="n">
        <v>0.03995704512922565</v>
      </c>
      <c r="O3848" t="n">
        <v>-0.002755271711594213</v>
      </c>
      <c r="P3848" t="n">
        <v>0.09436587673685232</v>
      </c>
      <c r="Q3848" t="n">
        <v>0.03333254703778481</v>
      </c>
      <c r="R3848" t="n">
        <v>-0.003154267947242827</v>
      </c>
    </row>
    <row r="3849">
      <c r="F3849" t="n">
        <v>0.08695630816725292</v>
      </c>
      <c r="G3849" t="n">
        <v>0.04026918617563013</v>
      </c>
      <c r="H3849" t="n">
        <v>-0.004535134928558025</v>
      </c>
      <c r="J3849" t="n">
        <v>0.03045871500002122</v>
      </c>
      <c r="K3849" t="n">
        <v>0.03622120361429998</v>
      </c>
      <c r="L3849" t="n">
        <v>-0.002249311846101927</v>
      </c>
      <c r="M3849" t="n">
        <v>0.06137225442128169</v>
      </c>
      <c r="N3849" t="n">
        <v>0.03996766353080131</v>
      </c>
      <c r="O3849" t="n">
        <v>-0.002756098375774109</v>
      </c>
      <c r="P3849" t="n">
        <v>0.09433495703627037</v>
      </c>
      <c r="Q3849" t="n">
        <v>0.03334140500936009</v>
      </c>
      <c r="R3849" t="n">
        <v>-0.003154898800832276</v>
      </c>
    </row>
    <row r="3850">
      <c r="F3850" t="n">
        <v>0.08695943713073731</v>
      </c>
      <c r="G3850" t="n">
        <v>0.04027988468417839</v>
      </c>
      <c r="H3850" t="n">
        <v>-0.004534227992265943</v>
      </c>
      <c r="J3850" t="n">
        <v>0.03044574746481406</v>
      </c>
      <c r="K3850" t="n">
        <v>0.03623082667583406</v>
      </c>
      <c r="L3850" t="n">
        <v>-0.002249986707141861</v>
      </c>
      <c r="M3850" t="n">
        <v>0.06139484996217834</v>
      </c>
      <c r="N3850" t="n">
        <v>0.03997828193237698</v>
      </c>
      <c r="O3850" t="n">
        <v>-0.002755547266320845</v>
      </c>
      <c r="P3850" t="n">
        <v>0.09433847264608869</v>
      </c>
      <c r="Q3850" t="n">
        <v>0.03335026298093537</v>
      </c>
      <c r="R3850" t="n">
        <v>-0.003154898800832276</v>
      </c>
    </row>
    <row r="3851">
      <c r="F3851" t="n">
        <v>0.08694965080441852</v>
      </c>
      <c r="G3851" t="n">
        <v>0.04029058319272665</v>
      </c>
      <c r="H3851" t="n">
        <v>-0.004534227992265943</v>
      </c>
      <c r="J3851" t="n">
        <v>0.03045691236057242</v>
      </c>
      <c r="K3851" t="n">
        <v>0.03624044973736815</v>
      </c>
      <c r="L3851" t="n">
        <v>-0.002253126293074513</v>
      </c>
      <c r="M3851" t="n">
        <v>0.06139630782449959</v>
      </c>
      <c r="N3851" t="n">
        <v>0.03998890033395264</v>
      </c>
      <c r="O3851" t="n">
        <v>-0.002755822821047477</v>
      </c>
      <c r="P3851" t="n">
        <v>0.0944452999065411</v>
      </c>
      <c r="Q3851" t="n">
        <v>0.03335912095251066</v>
      </c>
      <c r="R3851" t="n">
        <v>-0.003154583374037552</v>
      </c>
    </row>
    <row r="3852">
      <c r="F3852" t="n">
        <v>0.08695277704507712</v>
      </c>
      <c r="G3852" t="n">
        <v>0.0403012817012749</v>
      </c>
      <c r="H3852" t="n">
        <v>-0.004533857255502281</v>
      </c>
      <c r="J3852" t="n">
        <v>0.03045198650022103</v>
      </c>
      <c r="K3852" t="n">
        <v>0.03625007279890223</v>
      </c>
      <c r="L3852" t="n">
        <v>-0.002252900980445206</v>
      </c>
      <c r="M3852" t="n">
        <v>0.06139776523451348</v>
      </c>
      <c r="N3852" t="n">
        <v>0.0399995187355283</v>
      </c>
      <c r="O3852" t="n">
        <v>-0.002753665502173523</v>
      </c>
      <c r="P3852" t="n">
        <v>0.09437993802979189</v>
      </c>
      <c r="Q3852" t="n">
        <v>0.03336797892408594</v>
      </c>
      <c r="R3852" t="n">
        <v>-0.003161221897441877</v>
      </c>
    </row>
    <row r="3853">
      <c r="F3853" t="n">
        <v>0.08696881679178778</v>
      </c>
      <c r="G3853" t="n">
        <v>0.04031198020982315</v>
      </c>
      <c r="H3853" t="n">
        <v>-0.004533857255502281</v>
      </c>
      <c r="J3853" t="n">
        <v>0.03044705903200955</v>
      </c>
      <c r="K3853" t="n">
        <v>0.03625969586043632</v>
      </c>
      <c r="L3853" t="n">
        <v>-0.002253351605703821</v>
      </c>
      <c r="M3853" t="n">
        <v>0.06137808438460773</v>
      </c>
      <c r="N3853" t="n">
        <v>0.04001013713710397</v>
      </c>
      <c r="O3853" t="n">
        <v>-0.002753390163157207</v>
      </c>
      <c r="P3853" t="n">
        <v>0.09445232685216154</v>
      </c>
      <c r="Q3853" t="n">
        <v>0.03337683689566123</v>
      </c>
      <c r="R3853" t="n">
        <v>-0.003161854141821365</v>
      </c>
    </row>
    <row r="3854">
      <c r="F3854" t="n">
        <v>0.08699777098290321</v>
      </c>
      <c r="G3854" t="n">
        <v>0.0403226787183714</v>
      </c>
      <c r="H3854" t="n">
        <v>-0.00453340391511077</v>
      </c>
      <c r="J3854" t="n">
        <v>0.03046626742117506</v>
      </c>
      <c r="K3854" t="n">
        <v>0.0362693189219704</v>
      </c>
      <c r="L3854" t="n">
        <v>-0.002253351605703821</v>
      </c>
      <c r="M3854" t="n">
        <v>0.06142181665499835</v>
      </c>
      <c r="N3854" t="n">
        <v>0.04002075553867963</v>
      </c>
      <c r="O3854" t="n">
        <v>-0.002753665502173523</v>
      </c>
      <c r="P3854" t="n">
        <v>0.09435252232304742</v>
      </c>
      <c r="Q3854" t="n">
        <v>0.03338569486723651</v>
      </c>
      <c r="R3854" t="n">
        <v>-0.003161221897441877</v>
      </c>
    </row>
    <row r="3855">
      <c r="F3855" t="n">
        <v>0.08697506388573867</v>
      </c>
      <c r="G3855" t="n">
        <v>0.04033337722691966</v>
      </c>
      <c r="H3855" t="n">
        <v>-0.00453340391511077</v>
      </c>
      <c r="J3855" t="n">
        <v>0.03046133766833695</v>
      </c>
      <c r="K3855" t="n">
        <v>0.0362789419835045</v>
      </c>
      <c r="L3855" t="n">
        <v>-0.002253351605703821</v>
      </c>
      <c r="M3855" t="n">
        <v>0.06140213475897197</v>
      </c>
      <c r="N3855" t="n">
        <v>0.0400313739402553</v>
      </c>
      <c r="O3855" t="n">
        <v>-0.002753940841189839</v>
      </c>
      <c r="P3855" t="n">
        <v>0.09442490964843386</v>
      </c>
      <c r="Q3855" t="n">
        <v>0.03339455283881178</v>
      </c>
      <c r="R3855" t="n">
        <v>-0.003161221897441877</v>
      </c>
    </row>
    <row r="3856">
      <c r="F3856" t="n">
        <v>0.08696526998577711</v>
      </c>
      <c r="G3856" t="n">
        <v>0.04034407573546792</v>
      </c>
      <c r="H3856" t="n">
        <v>-0.004533030602984708</v>
      </c>
      <c r="J3856" t="n">
        <v>0.03046445274889092</v>
      </c>
      <c r="K3856" t="n">
        <v>0.03628856504503858</v>
      </c>
      <c r="L3856" t="n">
        <v>-0.002257172647067066</v>
      </c>
      <c r="M3856" t="n">
        <v>0.06138245212280488</v>
      </c>
      <c r="N3856" t="n">
        <v>0.04004199234183096</v>
      </c>
      <c r="O3856" t="n">
        <v>-0.002751781244695833</v>
      </c>
      <c r="P3856" t="n">
        <v>0.09435953951143222</v>
      </c>
      <c r="Q3856" t="n">
        <v>0.03340341081038706</v>
      </c>
      <c r="R3856" t="n">
        <v>-0.003168490780807686</v>
      </c>
    </row>
    <row r="3857">
      <c r="F3857" t="n">
        <v>0.08699422213759653</v>
      </c>
      <c r="G3857" t="n">
        <v>0.04035477424401617</v>
      </c>
      <c r="H3857" t="n">
        <v>-0.004533030602984708</v>
      </c>
      <c r="J3857" t="n">
        <v>0.03048366035250674</v>
      </c>
      <c r="K3857" t="n">
        <v>0.03629818810657266</v>
      </c>
      <c r="L3857" t="n">
        <v>-0.002257172647067066</v>
      </c>
      <c r="M3857" t="n">
        <v>0.06142618391959909</v>
      </c>
      <c r="N3857" t="n">
        <v>0.04005261074340662</v>
      </c>
      <c r="O3857" t="n">
        <v>-0.002751230998496134</v>
      </c>
      <c r="P3857" t="n">
        <v>0.09443192569211323</v>
      </c>
      <c r="Q3857" t="n">
        <v>0.03341226878196234</v>
      </c>
      <c r="R3857" t="n">
        <v>-0.003167857146015004</v>
      </c>
    </row>
    <row r="3858">
      <c r="F3858" t="n">
        <v>0.08699734179894086</v>
      </c>
      <c r="G3858" t="n">
        <v>0.04036547275256443</v>
      </c>
      <c r="H3858" t="n">
        <v>-0.004532124178149078</v>
      </c>
      <c r="J3858" t="n">
        <v>0.03046263286954895</v>
      </c>
      <c r="K3858" t="n">
        <v>0.03630781116810675</v>
      </c>
      <c r="L3858" t="n">
        <v>-0.002257172647067066</v>
      </c>
      <c r="M3858" t="n">
        <v>0.0614065002424023</v>
      </c>
      <c r="N3858" t="n">
        <v>0.04006322914498229</v>
      </c>
      <c r="O3858" t="n">
        <v>-0.002751506121595983</v>
      </c>
      <c r="P3858" t="n">
        <v>0.09443543180365221</v>
      </c>
      <c r="Q3858" t="n">
        <v>0.03342112675353763</v>
      </c>
      <c r="R3858" t="n">
        <v>-0.003168490780807686</v>
      </c>
    </row>
    <row r="3859">
      <c r="F3859" t="n">
        <v>0.086987543681352</v>
      </c>
      <c r="G3859" t="n">
        <v>0.04037617126111268</v>
      </c>
      <c r="H3859" t="n">
        <v>-0.004532577390566893</v>
      </c>
      <c r="J3859" t="n">
        <v>0.03048988680097263</v>
      </c>
      <c r="K3859" t="n">
        <v>0.03631743422964084</v>
      </c>
      <c r="L3859" t="n">
        <v>-0.002256721302806504</v>
      </c>
      <c r="M3859" t="n">
        <v>0.06136567714622881</v>
      </c>
      <c r="N3859" t="n">
        <v>0.04007384754655795</v>
      </c>
      <c r="O3859" t="n">
        <v>-0.002751781244695833</v>
      </c>
      <c r="P3859" t="n">
        <v>0.09447337709197162</v>
      </c>
      <c r="Q3859" t="n">
        <v>0.03342998472511291</v>
      </c>
      <c r="R3859" t="n">
        <v>-0.003168173963411345</v>
      </c>
    </row>
    <row r="3860">
      <c r="F3860" t="n">
        <v>0.0870035775320675</v>
      </c>
      <c r="G3860" t="n">
        <v>0.04038686976966094</v>
      </c>
      <c r="H3860" t="n">
        <v>-0.004530842264662029</v>
      </c>
      <c r="J3860" t="n">
        <v>0.03048495084298017</v>
      </c>
      <c r="K3860" t="n">
        <v>0.03632705729117493</v>
      </c>
      <c r="L3860" t="n">
        <v>-0.002260321771829029</v>
      </c>
      <c r="M3860" t="n">
        <v>0.06136713067678667</v>
      </c>
      <c r="N3860" t="n">
        <v>0.04008446594813362</v>
      </c>
      <c r="O3860" t="n">
        <v>-0.002749069791945089</v>
      </c>
      <c r="P3860" t="n">
        <v>0.09444244020873455</v>
      </c>
      <c r="Q3860" t="n">
        <v>0.0334388426966882</v>
      </c>
      <c r="R3860" t="n">
        <v>-0.003175759070160275</v>
      </c>
    </row>
    <row r="3861">
      <c r="F3861" t="n">
        <v>0.08699377640075232</v>
      </c>
      <c r="G3861" t="n">
        <v>0.04039756827820919</v>
      </c>
      <c r="H3861" t="n">
        <v>-0.004531748433114962</v>
      </c>
      <c r="J3861" t="n">
        <v>0.03049610926896019</v>
      </c>
      <c r="K3861" t="n">
        <v>0.03633668035270901</v>
      </c>
      <c r="L3861" t="n">
        <v>-0.002260773836183394</v>
      </c>
      <c r="M3861" t="n">
        <v>0.06138972273483406</v>
      </c>
      <c r="N3861" t="n">
        <v>0.04009508434970929</v>
      </c>
      <c r="O3861" t="n">
        <v>-0.002748794884965894</v>
      </c>
      <c r="P3861" t="n">
        <v>0.09441150135318482</v>
      </c>
      <c r="Q3861" t="n">
        <v>0.03344770066826347</v>
      </c>
      <c r="R3861" t="n">
        <v>-0.003175759070160275</v>
      </c>
    </row>
    <row r="3862">
      <c r="F3862" t="n">
        <v>0.08699689096973101</v>
      </c>
      <c r="G3862" t="n">
        <v>0.04040826678675744</v>
      </c>
      <c r="H3862" t="n">
        <v>-0.004531748433114962</v>
      </c>
      <c r="J3862" t="n">
        <v>0.03047507406971375</v>
      </c>
      <c r="K3862" t="n">
        <v>0.03634630341424309</v>
      </c>
      <c r="L3862" t="n">
        <v>-0.002260321771829029</v>
      </c>
      <c r="M3862" t="n">
        <v>0.06143345375703294</v>
      </c>
      <c r="N3862" t="n">
        <v>0.04010570275128494</v>
      </c>
      <c r="O3862" t="n">
        <v>-0.002749344698924283</v>
      </c>
      <c r="P3862" t="n">
        <v>0.09438056052622473</v>
      </c>
      <c r="Q3862" t="n">
        <v>0.03345655863983876</v>
      </c>
      <c r="R3862" t="n">
        <v>-0.00317544155775574</v>
      </c>
    </row>
    <row r="3863">
      <c r="F3863" t="n">
        <v>0.08702584000259245</v>
      </c>
      <c r="G3863" t="n">
        <v>0.0404189652953057</v>
      </c>
      <c r="H3863" t="n">
        <v>-0.004531748433114962</v>
      </c>
      <c r="J3863" t="n">
        <v>0.03049427912111159</v>
      </c>
      <c r="K3863" t="n">
        <v>0.03635592647577718</v>
      </c>
      <c r="L3863" t="n">
        <v>-0.002260321771829029</v>
      </c>
      <c r="M3863" t="n">
        <v>0.06137148860305996</v>
      </c>
      <c r="N3863" t="n">
        <v>0.04011632115286062</v>
      </c>
      <c r="O3863" t="n">
        <v>-0.002749619605903478</v>
      </c>
      <c r="P3863" t="n">
        <v>0.09441850142904251</v>
      </c>
      <c r="Q3863" t="n">
        <v>0.03346541661141404</v>
      </c>
      <c r="R3863" t="n">
        <v>-0.003175759070160275</v>
      </c>
    </row>
    <row r="3864">
      <c r="F3864" t="n">
        <v>0.08700311653178863</v>
      </c>
      <c r="G3864" t="n">
        <v>0.04042966380385395</v>
      </c>
      <c r="H3864" t="n">
        <v>-0.004529105233965768</v>
      </c>
      <c r="J3864" t="n">
        <v>0.03049738654685955</v>
      </c>
      <c r="K3864" t="n">
        <v>0.03636554953731127</v>
      </c>
      <c r="L3864" t="n">
        <v>-0.002263927642993238</v>
      </c>
      <c r="M3864" t="n">
        <v>0.06137294035943719</v>
      </c>
      <c r="N3864" t="n">
        <v>0.04012693955443628</v>
      </c>
      <c r="O3864" t="n">
        <v>-0.002746906563111537</v>
      </c>
      <c r="P3864" t="n">
        <v>0.09449088396146355</v>
      </c>
      <c r="Q3864" t="n">
        <v>0.03347427458298932</v>
      </c>
      <c r="R3864" t="n">
        <v>-0.003182390250665777</v>
      </c>
    </row>
    <row r="3865">
      <c r="F3865" t="n">
        <v>0.08700622752708476</v>
      </c>
      <c r="G3865" t="n">
        <v>0.0404403623124022</v>
      </c>
      <c r="H3865" t="n">
        <v>-0.004530011145603725</v>
      </c>
      <c r="J3865" t="n">
        <v>0.03050049296989564</v>
      </c>
      <c r="K3865" t="n">
        <v>0.03637517259884535</v>
      </c>
      <c r="L3865" t="n">
        <v>-0.002264380428521837</v>
      </c>
      <c r="M3865" t="n">
        <v>0.06137439167433392</v>
      </c>
      <c r="N3865" t="n">
        <v>0.04013755795601195</v>
      </c>
      <c r="O3865" t="n">
        <v>-0.002747455944424159</v>
      </c>
      <c r="P3865" t="n">
        <v>0.09449438152375955</v>
      </c>
      <c r="Q3865" t="n">
        <v>0.0334831325545646</v>
      </c>
      <c r="R3865" t="n">
        <v>-0.003182390250665777</v>
      </c>
    </row>
    <row r="3866">
      <c r="F3866" t="n">
        <v>0.08699641857196244</v>
      </c>
      <c r="G3866" t="n">
        <v>0.04045106082095046</v>
      </c>
      <c r="H3866" t="n">
        <v>-0.004530464101422703</v>
      </c>
      <c r="J3866" t="n">
        <v>0.03049554883379817</v>
      </c>
      <c r="K3866" t="n">
        <v>0.03638479566037944</v>
      </c>
      <c r="L3866" t="n">
        <v>-0.002263701250228939</v>
      </c>
      <c r="M3866" t="n">
        <v>0.06143926164325011</v>
      </c>
      <c r="N3866" t="n">
        <v>0.04014817635758761</v>
      </c>
      <c r="O3866" t="n">
        <v>-0.002746631872455226</v>
      </c>
      <c r="P3866" t="n">
        <v>0.09449787781673746</v>
      </c>
      <c r="Q3866" t="n">
        <v>0.03349199052613988</v>
      </c>
      <c r="R3866" t="n">
        <v>-0.003182390250665777</v>
      </c>
    </row>
    <row r="3867">
      <c r="F3867" t="n">
        <v>0.08701244595175475</v>
      </c>
      <c r="G3867" t="n">
        <v>0.04046175932949871</v>
      </c>
      <c r="H3867" t="n">
        <v>-0.004529105233965768</v>
      </c>
      <c r="J3867" t="n">
        <v>0.0305067028016789</v>
      </c>
      <c r="K3867" t="n">
        <v>0.03639441872191353</v>
      </c>
      <c r="L3867" t="n">
        <v>-0.002264154035757538</v>
      </c>
      <c r="M3867" t="n">
        <v>0.06141957266955472</v>
      </c>
      <c r="N3867" t="n">
        <v>0.04015879475916326</v>
      </c>
      <c r="O3867" t="n">
        <v>-0.002747181253767848</v>
      </c>
      <c r="P3867" t="n">
        <v>0.09439804309501537</v>
      </c>
      <c r="Q3867" t="n">
        <v>0.03350084849771516</v>
      </c>
      <c r="R3867" t="n">
        <v>-0.00318207204346143</v>
      </c>
    </row>
    <row r="3868">
      <c r="F3868" t="n">
        <v>0.08702847276635894</v>
      </c>
      <c r="G3868" t="n">
        <v>0.04047245783804697</v>
      </c>
      <c r="H3868" t="n">
        <v>-0.004528724795849214</v>
      </c>
      <c r="J3868" t="n">
        <v>0.03051785638295253</v>
      </c>
      <c r="K3868" t="n">
        <v>0.03640404178344761</v>
      </c>
      <c r="L3868" t="n">
        <v>-0.002267765613036199</v>
      </c>
      <c r="M3868" t="n">
        <v>0.06139988296669671</v>
      </c>
      <c r="N3868" t="n">
        <v>0.04016941316073894</v>
      </c>
      <c r="O3868" t="n">
        <v>-0.002745290279869263</v>
      </c>
      <c r="P3868" t="n">
        <v>0.09440153580300348</v>
      </c>
      <c r="Q3868" t="n">
        <v>0.03350970646929045</v>
      </c>
      <c r="R3868" t="n">
        <v>-0.003189655661513586</v>
      </c>
    </row>
    <row r="3869">
      <c r="F3869" t="n">
        <v>0.08703157932289024</v>
      </c>
      <c r="G3869" t="n">
        <v>0.04048315634659522</v>
      </c>
      <c r="H3869" t="n">
        <v>-0.004528724795849214</v>
      </c>
      <c r="J3869" t="n">
        <v>0.03052095908996637</v>
      </c>
      <c r="K3869" t="n">
        <v>0.0364136648449817</v>
      </c>
      <c r="L3869" t="n">
        <v>-0.002267765613036199</v>
      </c>
      <c r="M3869" t="n">
        <v>0.06140133266890049</v>
      </c>
      <c r="N3869" t="n">
        <v>0.0401800315623146</v>
      </c>
      <c r="O3869" t="n">
        <v>-0.002744466857469782</v>
      </c>
      <c r="P3869" t="n">
        <v>0.0944394711907362</v>
      </c>
      <c r="Q3869" t="n">
        <v>0.03351856444086573</v>
      </c>
      <c r="R3869" t="n">
        <v>-0.003189017857941998</v>
      </c>
    </row>
    <row r="3870">
      <c r="F3870" t="n">
        <v>0.08703468469472714</v>
      </c>
      <c r="G3870" t="n">
        <v>0.04049385485514348</v>
      </c>
      <c r="H3870" t="n">
        <v>-0.004529177623046079</v>
      </c>
      <c r="J3870" t="n">
        <v>0.03052406078647558</v>
      </c>
      <c r="K3870" t="n">
        <v>0.03642328790651578</v>
      </c>
      <c r="L3870" t="n">
        <v>-0.002267765613036199</v>
      </c>
      <c r="M3870" t="n">
        <v>0.06140278193370943</v>
      </c>
      <c r="N3870" t="n">
        <v>0.04019064996389027</v>
      </c>
      <c r="O3870" t="n">
        <v>-0.002745290279869263</v>
      </c>
      <c r="P3870" t="n">
        <v>0.09440851741737744</v>
      </c>
      <c r="Q3870" t="n">
        <v>0.03352742241244101</v>
      </c>
      <c r="R3870" t="n">
        <v>-0.003189336759727792</v>
      </c>
    </row>
    <row r="3871">
      <c r="F3871" t="n">
        <v>0.08701194825391523</v>
      </c>
      <c r="G3871" t="n">
        <v>0.04050455336369173</v>
      </c>
      <c r="H3871" t="n">
        <v>-0.004527819141455483</v>
      </c>
      <c r="J3871" t="n">
        <v>0.03050300815316391</v>
      </c>
      <c r="K3871" t="n">
        <v>0.03643291096804987</v>
      </c>
      <c r="L3871" t="n">
        <v>-0.002271155363151317</v>
      </c>
      <c r="M3871" t="n">
        <v>0.06138309033887326</v>
      </c>
      <c r="N3871" t="n">
        <v>0.04020126836546593</v>
      </c>
      <c r="O3871" t="n">
        <v>-0.002745015805736103</v>
      </c>
      <c r="P3871" t="n">
        <v>0.09444645096990245</v>
      </c>
      <c r="Q3871" t="n">
        <v>0.03353628038401629</v>
      </c>
      <c r="R3871" t="n">
        <v>-0.003189336759727792</v>
      </c>
    </row>
    <row r="3872">
      <c r="F3872" t="n">
        <v>0.08705381251355426</v>
      </c>
      <c r="G3872" t="n">
        <v>0.04051525187223998</v>
      </c>
      <c r="H3872" t="n">
        <v>-0.004527436314761601</v>
      </c>
      <c r="J3872" t="n">
        <v>0.03051415831016402</v>
      </c>
      <c r="K3872" t="n">
        <v>0.03644253402958395</v>
      </c>
      <c r="L3872" t="n">
        <v>-0.002270928247615002</v>
      </c>
      <c r="M3872" t="n">
        <v>0.061426819722362</v>
      </c>
      <c r="N3872" t="n">
        <v>0.04021188676704159</v>
      </c>
      <c r="O3872" t="n">
        <v>-0.002742299859615069</v>
      </c>
      <c r="P3872" t="n">
        <v>0.09441549396642213</v>
      </c>
      <c r="Q3872" t="n">
        <v>0.03354513835559157</v>
      </c>
      <c r="R3872" t="n">
        <v>-0.003195961388992881</v>
      </c>
    </row>
    <row r="3873">
      <c r="F3873" t="n">
        <v>0.0870569146481121</v>
      </c>
      <c r="G3873" t="n">
        <v>0.04052595038078824</v>
      </c>
      <c r="H3873" t="n">
        <v>-0.004527889013123241</v>
      </c>
      <c r="J3873" t="n">
        <v>0.03051725634632103</v>
      </c>
      <c r="K3873" t="n">
        <v>0.03645215709111804</v>
      </c>
      <c r="L3873" t="n">
        <v>-0.002271609594223947</v>
      </c>
      <c r="M3873" t="n">
        <v>0.06138598639931545</v>
      </c>
      <c r="N3873" t="n">
        <v>0.04022250516861726</v>
      </c>
      <c r="O3873" t="n">
        <v>-0.002742574117026772</v>
      </c>
      <c r="P3873" t="n">
        <v>0.09448787102788558</v>
      </c>
      <c r="Q3873" t="n">
        <v>0.03355399632716685</v>
      </c>
      <c r="R3873" t="n">
        <v>-0.003196600581270679</v>
      </c>
    </row>
    <row r="3874">
      <c r="F3874" t="n">
        <v>0.08703417311232051</v>
      </c>
      <c r="G3874" t="n">
        <v>0.04053664888933649</v>
      </c>
      <c r="H3874" t="n">
        <v>-0.004526530918038321</v>
      </c>
      <c r="J3874" t="n">
        <v>0.03051230133068607</v>
      </c>
      <c r="K3874" t="n">
        <v>0.03646178015265213</v>
      </c>
      <c r="L3874" t="n">
        <v>-0.002271609594223947</v>
      </c>
      <c r="M3874" t="n">
        <v>0.06142971549297926</v>
      </c>
      <c r="N3874" t="n">
        <v>0.04023312357019292</v>
      </c>
      <c r="O3874" t="n">
        <v>-0.002742848374438475</v>
      </c>
      <c r="P3874" t="n">
        <v>0.09449135683653465</v>
      </c>
      <c r="Q3874" t="n">
        <v>0.03356285429874214</v>
      </c>
      <c r="R3874" t="n">
        <v>-0.003196600581270679</v>
      </c>
    </row>
    <row r="3875">
      <c r="F3875" t="n">
        <v>0.08705019382230292</v>
      </c>
      <c r="G3875" t="n">
        <v>0.04054734739788475</v>
      </c>
      <c r="H3875" t="n">
        <v>-0.004526530918038321</v>
      </c>
      <c r="J3875" t="n">
        <v>0.03051539702279397</v>
      </c>
      <c r="K3875" t="n">
        <v>0.03647140321418622</v>
      </c>
      <c r="L3875" t="n">
        <v>-0.002271155363151317</v>
      </c>
      <c r="M3875" t="n">
        <v>0.06141002172573973</v>
      </c>
      <c r="N3875" t="n">
        <v>0.04024374197176859</v>
      </c>
      <c r="O3875" t="n">
        <v>-0.002743122631850177</v>
      </c>
      <c r="P3875" t="n">
        <v>0.09449484138068254</v>
      </c>
      <c r="Q3875" t="n">
        <v>0.03357171227031742</v>
      </c>
      <c r="R3875" t="n">
        <v>-0.003195641792853981</v>
      </c>
    </row>
    <row r="3876">
      <c r="F3876" t="n">
        <v>0.08702744837985885</v>
      </c>
      <c r="G3876" t="n">
        <v>0.04055804590643301</v>
      </c>
      <c r="H3876" t="n">
        <v>-0.004525240578847884</v>
      </c>
      <c r="J3876" t="n">
        <v>0.03052654434990704</v>
      </c>
      <c r="K3876" t="n">
        <v>0.0364810262757203</v>
      </c>
      <c r="L3876" t="n">
        <v>-0.002274549620137705</v>
      </c>
      <c r="M3876" t="n">
        <v>0.0614114683835246</v>
      </c>
      <c r="N3876" t="n">
        <v>0.04025436037334425</v>
      </c>
      <c r="O3876" t="n">
        <v>-0.002740953019978286</v>
      </c>
      <c r="P3876" t="n">
        <v>0.09449832466085023</v>
      </c>
      <c r="Q3876" t="n">
        <v>0.0335805702418927</v>
      </c>
      <c r="R3876" t="n">
        <v>-0.003202582246560374</v>
      </c>
    </row>
    <row r="3877">
      <c r="F3877" t="n">
        <v>0.08703054487052</v>
      </c>
      <c r="G3877" t="n">
        <v>0.04056874441498126</v>
      </c>
      <c r="H3877" t="n">
        <v>-0.004525240578847884</v>
      </c>
      <c r="J3877" t="n">
        <v>0.03054574423867557</v>
      </c>
      <c r="K3877" t="n">
        <v>0.03649064933725438</v>
      </c>
      <c r="L3877" t="n">
        <v>-0.00227477709784749</v>
      </c>
      <c r="M3877" t="n">
        <v>0.06145519719261824</v>
      </c>
      <c r="N3877" t="n">
        <v>0.04026497877491991</v>
      </c>
      <c r="O3877" t="n">
        <v>-0.002740404938990488</v>
      </c>
      <c r="P3877" t="n">
        <v>0.09453625341355321</v>
      </c>
      <c r="Q3877" t="n">
        <v>0.03358942821346798</v>
      </c>
      <c r="R3877" t="n">
        <v>-0.003202582246560374</v>
      </c>
    </row>
    <row r="3878">
      <c r="F3878" t="n">
        <v>0.08703364018559182</v>
      </c>
      <c r="G3878" t="n">
        <v>0.04057944292352952</v>
      </c>
      <c r="H3878" t="n">
        <v>-0.0045256931481627</v>
      </c>
      <c r="J3878" t="n">
        <v>0.03054078452263646</v>
      </c>
      <c r="K3878" t="n">
        <v>0.03650027239878847</v>
      </c>
      <c r="L3878" t="n">
        <v>-0.002275232053267059</v>
      </c>
      <c r="M3878" t="n">
        <v>0.06141436040508083</v>
      </c>
      <c r="N3878" t="n">
        <v>0.04027559717649558</v>
      </c>
      <c r="O3878" t="n">
        <v>-0.002740404938990488</v>
      </c>
      <c r="P3878" t="n">
        <v>0.09443639326326059</v>
      </c>
      <c r="Q3878" t="n">
        <v>0.03359828618504326</v>
      </c>
      <c r="R3878" t="n">
        <v>-0.003202582246560374</v>
      </c>
    </row>
    <row r="3879">
      <c r="F3879" t="n">
        <v>0.08707550270634307</v>
      </c>
      <c r="G3879" t="n">
        <v>0.04059014143207777</v>
      </c>
      <c r="H3879" t="n">
        <v>-0.004525305459191506</v>
      </c>
      <c r="J3879" t="n">
        <v>0.03054387674617967</v>
      </c>
      <c r="K3879" t="n">
        <v>0.03650989546032256</v>
      </c>
      <c r="L3879" t="n">
        <v>-0.002275232053267059</v>
      </c>
      <c r="M3879" t="n">
        <v>0.06141580577050404</v>
      </c>
      <c r="N3879" t="n">
        <v>0.04028621557807124</v>
      </c>
      <c r="O3879" t="n">
        <v>-0.002740678979484388</v>
      </c>
      <c r="P3879" t="n">
        <v>0.0944743194907352</v>
      </c>
      <c r="Q3879" t="n">
        <v>0.03360714415661854</v>
      </c>
      <c r="R3879" t="n">
        <v>-0.003203543117321418</v>
      </c>
    </row>
    <row r="3880">
      <c r="F3880" t="n">
        <v>0.08705275039611585</v>
      </c>
      <c r="G3880" t="n">
        <v>0.04060083994062602</v>
      </c>
      <c r="H3880" t="n">
        <v>-0.004525305459191506</v>
      </c>
      <c r="J3880" t="n">
        <v>0.03053891405253049</v>
      </c>
      <c r="K3880" t="n">
        <v>0.03651951852185665</v>
      </c>
      <c r="L3880" t="n">
        <v>-0.002278404006089952</v>
      </c>
      <c r="M3880" t="n">
        <v>0.06143839243186267</v>
      </c>
      <c r="N3880" t="n">
        <v>0.04029683397964691</v>
      </c>
      <c r="O3880" t="n">
        <v>-0.002737959993719847</v>
      </c>
      <c r="P3880" t="n">
        <v>0.09451224515214279</v>
      </c>
      <c r="Q3880" t="n">
        <v>0.03361600212819383</v>
      </c>
      <c r="R3880" t="n">
        <v>-0.003209520217485335</v>
      </c>
    </row>
    <row r="3881">
      <c r="F3881" t="n">
        <v>0.08708168932413074</v>
      </c>
      <c r="G3881" t="n">
        <v>0.04061153844917428</v>
      </c>
      <c r="H3881" t="n">
        <v>-0.004524853019133599</v>
      </c>
      <c r="J3881" t="n">
        <v>0.03055005811436634</v>
      </c>
      <c r="K3881" t="n">
        <v>0.03652914158339073</v>
      </c>
      <c r="L3881" t="n">
        <v>-0.002278404006089952</v>
      </c>
      <c r="M3881" t="n">
        <v>0.06143983708429207</v>
      </c>
      <c r="N3881" t="n">
        <v>0.04030745238122257</v>
      </c>
      <c r="O3881" t="n">
        <v>-0.002737959993719847</v>
      </c>
      <c r="P3881" t="n">
        <v>0.0944468258654283</v>
      </c>
      <c r="Q3881" t="n">
        <v>0.03362486009976911</v>
      </c>
      <c r="R3881" t="n">
        <v>-0.003210483169845817</v>
      </c>
    </row>
    <row r="3882">
      <c r="F3882" t="n">
        <v>0.08708478087521013</v>
      </c>
      <c r="G3882" t="n">
        <v>0.04062223695772253</v>
      </c>
      <c r="H3882" t="n">
        <v>-0.004524853019133599</v>
      </c>
      <c r="J3882" t="n">
        <v>0.0305531472559331</v>
      </c>
      <c r="K3882" t="n">
        <v>0.03653876464492482</v>
      </c>
      <c r="L3882" t="n">
        <v>-0.00227885968689117</v>
      </c>
      <c r="M3882" t="n">
        <v>0.06142013929526582</v>
      </c>
      <c r="N3882" t="n">
        <v>0.04031807078279823</v>
      </c>
      <c r="O3882" t="n">
        <v>-0.002738507640483267</v>
      </c>
      <c r="P3882" t="n">
        <v>0.09451919782745738</v>
      </c>
      <c r="Q3882" t="n">
        <v>0.03363371807134439</v>
      </c>
      <c r="R3882" t="n">
        <v>-0.003210483169845817</v>
      </c>
    </row>
    <row r="3883">
      <c r="F3883" t="n">
        <v>0.08708787125589162</v>
      </c>
      <c r="G3883" t="n">
        <v>0.04063293546627079</v>
      </c>
      <c r="H3883" t="n">
        <v>-0.004524853019133599</v>
      </c>
      <c r="J3883" t="n">
        <v>0.03056429018515254</v>
      </c>
      <c r="K3883" t="n">
        <v>0.03654838770645891</v>
      </c>
      <c r="L3883" t="n">
        <v>-0.002278176165689343</v>
      </c>
      <c r="M3883" t="n">
        <v>0.06144272510739851</v>
      </c>
      <c r="N3883" t="n">
        <v>0.04032868918437391</v>
      </c>
      <c r="O3883" t="n">
        <v>-0.002735787164890346</v>
      </c>
      <c r="P3883" t="n">
        <v>0.09448822345201052</v>
      </c>
      <c r="Q3883" t="n">
        <v>0.03364257604291967</v>
      </c>
      <c r="R3883" t="n">
        <v>-0.00321742063902389</v>
      </c>
    </row>
    <row r="3884">
      <c r="F3884" t="n">
        <v>0.08706511178957657</v>
      </c>
      <c r="G3884" t="n">
        <v>0.04064363397481904</v>
      </c>
      <c r="H3884" t="n">
        <v>-0.004522653613681626</v>
      </c>
      <c r="J3884" t="n">
        <v>0.03054321219285774</v>
      </c>
      <c r="K3884" t="n">
        <v>0.03655801076799299</v>
      </c>
      <c r="L3884" t="n">
        <v>-0.002282492437936002</v>
      </c>
      <c r="M3884" t="n">
        <v>0.06142302617710993</v>
      </c>
      <c r="N3884" t="n">
        <v>0.04033930758594956</v>
      </c>
      <c r="O3884" t="n">
        <v>-0.00273633437704454</v>
      </c>
      <c r="P3884" t="n">
        <v>0.09449169629181364</v>
      </c>
      <c r="Q3884" t="n">
        <v>0.03365143401449495</v>
      </c>
      <c r="R3884" t="n">
        <v>-0.00321742063902389</v>
      </c>
    </row>
    <row r="3885">
      <c r="F3885" t="n">
        <v>0.08706819921530368</v>
      </c>
      <c r="G3885" t="n">
        <v>0.0406543324833673</v>
      </c>
      <c r="H3885" t="n">
        <v>-0.004523105924274053</v>
      </c>
      <c r="J3885" t="n">
        <v>0.03055435305676109</v>
      </c>
      <c r="K3885" t="n">
        <v>0.03656763382952708</v>
      </c>
      <c r="L3885" t="n">
        <v>-0.002282264234332929</v>
      </c>
      <c r="M3885" t="n">
        <v>0.0614033265332127</v>
      </c>
      <c r="N3885" t="n">
        <v>0.04034992598752524</v>
      </c>
      <c r="O3885" t="n">
        <v>-0.002736607983121636</v>
      </c>
      <c r="P3885" t="n">
        <v>0.09456406690602709</v>
      </c>
      <c r="Q3885" t="n">
        <v>0.03366029198607023</v>
      </c>
      <c r="R3885" t="n">
        <v>-0.003217098961295533</v>
      </c>
    </row>
    <row r="3886">
      <c r="F3886" t="n">
        <v>0.08707128547419282</v>
      </c>
      <c r="G3886" t="n">
        <v>0.04066503099191555</v>
      </c>
      <c r="H3886" t="n">
        <v>-0.004523558234866481</v>
      </c>
      <c r="J3886" t="n">
        <v>0.03056549350279461</v>
      </c>
      <c r="K3886" t="n">
        <v>0.03657725689106116</v>
      </c>
      <c r="L3886" t="n">
        <v>-0.002281807827126784</v>
      </c>
      <c r="M3886" t="n">
        <v>0.06146819654120375</v>
      </c>
      <c r="N3886" t="n">
        <v>0.0403605443891009</v>
      </c>
      <c r="O3886" t="n">
        <v>-0.002736060770967443</v>
      </c>
      <c r="P3886" t="n">
        <v>0.09453308805826788</v>
      </c>
      <c r="Q3886" t="n">
        <v>0.03366914995764551</v>
      </c>
      <c r="R3886" t="n">
        <v>-0.003217098961295533</v>
      </c>
    </row>
    <row r="3887">
      <c r="F3887" t="n">
        <v>0.08707437056735257</v>
      </c>
      <c r="G3887" t="n">
        <v>0.04067572950046381</v>
      </c>
      <c r="H3887" t="n">
        <v>-0.004523558234866481</v>
      </c>
      <c r="J3887" t="n">
        <v>0.03057663352910935</v>
      </c>
      <c r="K3887" t="n">
        <v>0.03658687995259525</v>
      </c>
      <c r="L3887" t="n">
        <v>-0.002281807827126784</v>
      </c>
      <c r="M3887" t="n">
        <v>0.06142735331439958</v>
      </c>
      <c r="N3887" t="n">
        <v>0.04037116279067656</v>
      </c>
      <c r="O3887" t="n">
        <v>-0.002736607983121636</v>
      </c>
      <c r="P3887" t="n">
        <v>0.0945365574690481</v>
      </c>
      <c r="Q3887" t="n">
        <v>0.0336780079292208</v>
      </c>
      <c r="R3887" t="n">
        <v>-0.00321742063902389</v>
      </c>
    </row>
    <row r="3888">
      <c r="F3888" t="n">
        <v>0.0870645289227672</v>
      </c>
      <c r="G3888" t="n">
        <v>0.04068642800901207</v>
      </c>
      <c r="H3888" t="n">
        <v>-0.004522713560732687</v>
      </c>
      <c r="J3888" t="n">
        <v>0.03057166041304517</v>
      </c>
      <c r="K3888" t="n">
        <v>0.03659650301412933</v>
      </c>
      <c r="L3888" t="n">
        <v>-0.002285444547306892</v>
      </c>
      <c r="M3888" t="n">
        <v>0.06144993772682428</v>
      </c>
      <c r="N3888" t="n">
        <v>0.04038178119225223</v>
      </c>
      <c r="O3888" t="n">
        <v>-0.002734159208777629</v>
      </c>
      <c r="P3888" t="n">
        <v>0.0945400256221014</v>
      </c>
      <c r="Q3888" t="n">
        <v>0.03368686590079608</v>
      </c>
      <c r="R3888" t="n">
        <v>-0.003223388311830782</v>
      </c>
    </row>
    <row r="3889">
      <c r="F3889" t="n">
        <v>0.08706761137951752</v>
      </c>
      <c r="G3889" t="n">
        <v>0.04069712651756032</v>
      </c>
      <c r="H3889" t="n">
        <v>-0.004522261379812798</v>
      </c>
      <c r="J3889" t="n">
        <v>0.03057474230949114</v>
      </c>
      <c r="K3889" t="n">
        <v>0.03660612607566342</v>
      </c>
      <c r="L3889" t="n">
        <v>-0.002285444547306892</v>
      </c>
      <c r="M3889" t="n">
        <v>0.06145137898217368</v>
      </c>
      <c r="N3889" t="n">
        <v>0.04039239959382789</v>
      </c>
      <c r="O3889" t="n">
        <v>-0.002734432597359648</v>
      </c>
      <c r="P3889" t="n">
        <v>0.09457794342211051</v>
      </c>
      <c r="Q3889" t="n">
        <v>0.03369572387237136</v>
      </c>
      <c r="R3889" t="n">
        <v>-0.003223710682899072</v>
      </c>
    </row>
    <row r="3890">
      <c r="F3890" t="n">
        <v>0.08709654505310288</v>
      </c>
      <c r="G3890" t="n">
        <v>0.04070782502610857</v>
      </c>
      <c r="H3890" t="n">
        <v>-0.00452135701797302</v>
      </c>
      <c r="J3890" t="n">
        <v>0.03058588014138527</v>
      </c>
      <c r="K3890" t="n">
        <v>0.03661574913719751</v>
      </c>
      <c r="L3890" t="n">
        <v>-0.002285673114618354</v>
      </c>
      <c r="M3890" t="n">
        <v>0.06143167664894034</v>
      </c>
      <c r="N3890" t="n">
        <v>0.04040301799540356</v>
      </c>
      <c r="O3890" t="n">
        <v>-0.002733885820195609</v>
      </c>
      <c r="P3890" t="n">
        <v>0.09451250690642171</v>
      </c>
      <c r="Q3890" t="n">
        <v>0.03370458184394664</v>
      </c>
      <c r="R3890" t="n">
        <v>-0.003224033053967362</v>
      </c>
    </row>
    <row r="3891">
      <c r="F3891" t="n">
        <v>0.08709962580247543</v>
      </c>
      <c r="G3891" t="n">
        <v>0.04071852353465683</v>
      </c>
      <c r="H3891" t="n">
        <v>-0.004522261379812798</v>
      </c>
      <c r="J3891" t="n">
        <v>0.03058896026190205</v>
      </c>
      <c r="K3891" t="n">
        <v>0.03662537219873159</v>
      </c>
      <c r="L3891" t="n">
        <v>-0.002289544132126655</v>
      </c>
      <c r="M3891" t="n">
        <v>0.0614119736075612</v>
      </c>
      <c r="N3891" t="n">
        <v>0.04041363639697922</v>
      </c>
      <c r="O3891" t="n">
        <v>-0.00273361243161359</v>
      </c>
      <c r="P3891" t="n">
        <v>0.09455042254011214</v>
      </c>
      <c r="Q3891" t="n">
        <v>0.03371343981552193</v>
      </c>
      <c r="R3891" t="n">
        <v>-0.003230964363931139</v>
      </c>
    </row>
    <row r="3892">
      <c r="F3892" t="n">
        <v>0.08711563219707905</v>
      </c>
      <c r="G3892" t="n">
        <v>0.04072922204320508</v>
      </c>
      <c r="H3892" t="n">
        <v>-0.004520962469109186</v>
      </c>
      <c r="J3892" t="n">
        <v>0.03058398174565172</v>
      </c>
      <c r="K3892" t="n">
        <v>0.03663499526026568</v>
      </c>
      <c r="L3892" t="n">
        <v>-0.002289544132126655</v>
      </c>
      <c r="M3892" t="n">
        <v>0.06141341331466496</v>
      </c>
      <c r="N3892" t="n">
        <v>0.04042425479855488</v>
      </c>
      <c r="O3892" t="n">
        <v>-0.002731708984393522</v>
      </c>
      <c r="P3892" t="n">
        <v>0.09458833761084195</v>
      </c>
      <c r="Q3892" t="n">
        <v>0.03372229778709721</v>
      </c>
      <c r="R3892" t="n">
        <v>-0.003230964363931139</v>
      </c>
    </row>
    <row r="3893">
      <c r="F3893" t="n">
        <v>0.08709285670807668</v>
      </c>
      <c r="G3893" t="n">
        <v>0.04073992055175333</v>
      </c>
      <c r="H3893" t="n">
        <v>-0.004521414520150993</v>
      </c>
      <c r="J3893" t="n">
        <v>0.03058705946818492</v>
      </c>
      <c r="K3893" t="n">
        <v>0.03664461832179976</v>
      </c>
      <c r="L3893" t="n">
        <v>-0.002289773063646716</v>
      </c>
      <c r="M3893" t="n">
        <v>0.06145713980265335</v>
      </c>
      <c r="N3893" t="n">
        <v>0.04043487320013055</v>
      </c>
      <c r="O3893" t="n">
        <v>-0.002731435813495082</v>
      </c>
      <c r="P3893" t="n">
        <v>0.09459179982923083</v>
      </c>
      <c r="Q3893" t="n">
        <v>0.03373115575867249</v>
      </c>
      <c r="R3893" t="n">
        <v>-0.003230318235671179</v>
      </c>
    </row>
    <row r="3894">
      <c r="F3894" t="n">
        <v>0.08712178851425609</v>
      </c>
      <c r="G3894" t="n">
        <v>0.04075061906030158</v>
      </c>
      <c r="H3894" t="n">
        <v>-0.004520962469109186</v>
      </c>
      <c r="J3894" t="n">
        <v>0.03059819435118763</v>
      </c>
      <c r="K3894" t="n">
        <v>0.03665424138333385</v>
      </c>
      <c r="L3894" t="n">
        <v>-0.002289086269086534</v>
      </c>
      <c r="M3894" t="n">
        <v>0.06147972270519578</v>
      </c>
      <c r="N3894" t="n">
        <v>0.04044549160170621</v>
      </c>
      <c r="O3894" t="n">
        <v>-0.002731982155291961</v>
      </c>
      <c r="P3894" t="n">
        <v>0.09456080815734191</v>
      </c>
      <c r="Q3894" t="n">
        <v>0.03374001373024776</v>
      </c>
      <c r="R3894" t="n">
        <v>-0.003230641299801159</v>
      </c>
    </row>
    <row r="3895">
      <c r="F3895" t="n">
        <v>0.08709900947940694</v>
      </c>
      <c r="G3895" t="n">
        <v>0.04076131756884984</v>
      </c>
      <c r="H3895" t="n">
        <v>-0.004520510418067379</v>
      </c>
      <c r="J3895" t="n">
        <v>0.0305770947390899</v>
      </c>
      <c r="K3895" t="n">
        <v>0.03666386444486793</v>
      </c>
      <c r="L3895" t="n">
        <v>-0.002289315200606595</v>
      </c>
      <c r="M3895" t="n">
        <v>0.06146001770390697</v>
      </c>
      <c r="N3895" t="n">
        <v>0.04045611000328188</v>
      </c>
      <c r="O3895" t="n">
        <v>-0.0027322553261904</v>
      </c>
      <c r="P3895" t="n">
        <v>0.09452981453944515</v>
      </c>
      <c r="Q3895" t="n">
        <v>0.03374887170182305</v>
      </c>
      <c r="R3895" t="n">
        <v>-0.003230318235671179</v>
      </c>
    </row>
    <row r="3896">
      <c r="F3896" t="n">
        <v>0.0871150121669779</v>
      </c>
      <c r="G3896" t="n">
        <v>0.0407720160773981</v>
      </c>
      <c r="H3896" t="n">
        <v>-0.004520113438851973</v>
      </c>
      <c r="J3896" t="n">
        <v>0.03059628634568672</v>
      </c>
      <c r="K3896" t="n">
        <v>0.03667348750640202</v>
      </c>
      <c r="L3896" t="n">
        <v>-0.002292732935322577</v>
      </c>
      <c r="M3896" t="n">
        <v>0.06141916796777855</v>
      </c>
      <c r="N3896" t="n">
        <v>0.04046672840485754</v>
      </c>
      <c r="O3896" t="n">
        <v>-0.00273007618922528</v>
      </c>
      <c r="P3896" t="n">
        <v>0.09456772563089832</v>
      </c>
      <c r="Q3896" t="n">
        <v>0.03375772967339833</v>
      </c>
      <c r="R3896" t="n">
        <v>-0.003237569034473412</v>
      </c>
    </row>
    <row r="3897">
      <c r="F3897" t="n">
        <v>0.08709222928429225</v>
      </c>
      <c r="G3897" t="n">
        <v>0.04078271458594635</v>
      </c>
      <c r="H3897" t="n">
        <v>-0.004518757675972893</v>
      </c>
      <c r="J3897" t="n">
        <v>0.03060741899976749</v>
      </c>
      <c r="K3897" t="n">
        <v>0.03668311056793611</v>
      </c>
      <c r="L3897" t="n">
        <v>-0.002293420823992041</v>
      </c>
      <c r="M3897" t="n">
        <v>0.06142060559136095</v>
      </c>
      <c r="N3897" t="n">
        <v>0.0404773468064332</v>
      </c>
      <c r="O3897" t="n">
        <v>-0.00272925733014033</v>
      </c>
      <c r="P3897" t="n">
        <v>0.0946056361607423</v>
      </c>
      <c r="Q3897" t="n">
        <v>0.03376658764497362</v>
      </c>
      <c r="R3897" t="n">
        <v>-0.003237245277569964</v>
      </c>
    </row>
    <row r="3898">
      <c r="F3898" t="n">
        <v>0.08712115862170697</v>
      </c>
      <c r="G3898" t="n">
        <v>0.04079341309449461</v>
      </c>
      <c r="H3898" t="n">
        <v>-0.004518757675972893</v>
      </c>
      <c r="J3898" t="n">
        <v>0.03061049177751314</v>
      </c>
      <c r="K3898" t="n">
        <v>0.0366927336294702</v>
      </c>
      <c r="L3898" t="n">
        <v>-0.002292732935322577</v>
      </c>
      <c r="M3898" t="n">
        <v>0.06148547575685245</v>
      </c>
      <c r="N3898" t="n">
        <v>0.04048796520800887</v>
      </c>
      <c r="O3898" t="n">
        <v>-0.002729530283168646</v>
      </c>
      <c r="P3898" t="n">
        <v>0.09457463809230771</v>
      </c>
      <c r="Q3898" t="n">
        <v>0.0337754456165489</v>
      </c>
      <c r="R3898" t="n">
        <v>-0.003237245277569964</v>
      </c>
    </row>
    <row r="3899">
      <c r="F3899" t="n">
        <v>0.08711130116191429</v>
      </c>
      <c r="G3899" t="n">
        <v>0.04080411160304286</v>
      </c>
      <c r="H3899" t="n">
        <v>-0.004519209596932586</v>
      </c>
      <c r="J3899" t="n">
        <v>0.03061356350013748</v>
      </c>
      <c r="K3899" t="n">
        <v>0.03670235669100428</v>
      </c>
      <c r="L3899" t="n">
        <v>-0.002293420823992041</v>
      </c>
      <c r="M3899" t="n">
        <v>0.06148691298388925</v>
      </c>
      <c r="N3899" t="n">
        <v>0.04049858360958453</v>
      </c>
      <c r="O3899" t="n">
        <v>-0.002729530283168646</v>
      </c>
      <c r="P3899" t="n">
        <v>0.09461254680856801</v>
      </c>
      <c r="Q3899" t="n">
        <v>0.03378430358812418</v>
      </c>
      <c r="R3899" t="n">
        <v>-0.003238216548280306</v>
      </c>
    </row>
    <row r="3900">
      <c r="F3900" t="n">
        <v>0.08714022973106605</v>
      </c>
      <c r="G3900" t="n">
        <v>0.04081481011159111</v>
      </c>
      <c r="H3900" t="n">
        <v>-0.004518810331973776</v>
      </c>
      <c r="J3900" t="n">
        <v>0.03059245401188299</v>
      </c>
      <c r="K3900" t="n">
        <v>0.03671197975253836</v>
      </c>
      <c r="L3900" t="n">
        <v>-0.002296843811701944</v>
      </c>
      <c r="M3900" t="n">
        <v>0.06142491598005148</v>
      </c>
      <c r="N3900" t="n">
        <v>0.04050920201116021</v>
      </c>
      <c r="O3900" t="n">
        <v>-0.002727622471102058</v>
      </c>
      <c r="P3900" t="n">
        <v>0.09461600025482242</v>
      </c>
      <c r="Q3900" t="n">
        <v>0.03379316155969946</v>
      </c>
      <c r="R3900" t="n">
        <v>-0.003244818236494516</v>
      </c>
    </row>
    <row r="3901">
      <c r="F3901" t="n">
        <v>0.087143299234197</v>
      </c>
      <c r="G3901" t="n">
        <v>0.04082550862013937</v>
      </c>
      <c r="H3901" t="n">
        <v>-0.004518810331973776</v>
      </c>
      <c r="J3901" t="n">
        <v>0.03059552269895094</v>
      </c>
      <c r="K3901" t="n">
        <v>0.03672160281407245</v>
      </c>
      <c r="L3901" t="n">
        <v>-0.002296384488871886</v>
      </c>
      <c r="M3901" t="n">
        <v>0.06148978620069281</v>
      </c>
      <c r="N3901" t="n">
        <v>0.04051982041273586</v>
      </c>
      <c r="O3901" t="n">
        <v>-0.002727349736128446</v>
      </c>
      <c r="P3901" t="n">
        <v>0.09455054234153104</v>
      </c>
      <c r="Q3901" t="n">
        <v>0.03380201953127474</v>
      </c>
      <c r="R3901" t="n">
        <v>-0.003244169337737093</v>
      </c>
    </row>
    <row r="3902">
      <c r="F3902" t="n">
        <v>0.08714636758799804</v>
      </c>
      <c r="G3902" t="n">
        <v>0.04083620712868762</v>
      </c>
      <c r="H3902" t="n">
        <v>-0.004518810331973776</v>
      </c>
      <c r="J3902" t="n">
        <v>0.03062277232189742</v>
      </c>
      <c r="K3902" t="n">
        <v>0.03673122587560654</v>
      </c>
      <c r="L3902" t="n">
        <v>-0.002297073473116972</v>
      </c>
      <c r="M3902" t="n">
        <v>0.06144893240563068</v>
      </c>
      <c r="N3902" t="n">
        <v>0.04053043881431153</v>
      </c>
      <c r="O3902" t="n">
        <v>-0.002727349736128446</v>
      </c>
      <c r="P3902" t="n">
        <v>0.09451953719684125</v>
      </c>
      <c r="Q3902" t="n">
        <v>0.03381087750285002</v>
      </c>
      <c r="R3902" t="n">
        <v>-0.003245142685873227</v>
      </c>
    </row>
    <row r="3903">
      <c r="F3903" t="n">
        <v>0.08713650460846076</v>
      </c>
      <c r="G3903" t="n">
        <v>0.04084690563723588</v>
      </c>
      <c r="H3903" t="n">
        <v>-0.004518810331973776</v>
      </c>
      <c r="J3903" t="n">
        <v>0.03060165689329185</v>
      </c>
      <c r="K3903" t="n">
        <v>0.03674084893714063</v>
      </c>
      <c r="L3903" t="n">
        <v>-0.002296384488871886</v>
      </c>
      <c r="M3903" t="n">
        <v>0.06149265777331048</v>
      </c>
      <c r="N3903" t="n">
        <v>0.0405410572158872</v>
      </c>
      <c r="O3903" t="n">
        <v>-0.002727077001154833</v>
      </c>
      <c r="P3903" t="n">
        <v>0.09452298585672547</v>
      </c>
      <c r="Q3903" t="n">
        <v>0.03381973547442531</v>
      </c>
      <c r="R3903" t="n">
        <v>-0.003244818236494516</v>
      </c>
    </row>
    <row r="3904">
      <c r="F3904" t="n">
        <v>0.08711370937706045</v>
      </c>
      <c r="G3904" t="n">
        <v>0.04085760414578413</v>
      </c>
      <c r="H3904" t="n">
        <v>-0.004516150234086266</v>
      </c>
      <c r="J3904" t="n">
        <v>0.03061278367585629</v>
      </c>
      <c r="K3904" t="n">
        <v>0.03675047199867471</v>
      </c>
      <c r="L3904" t="n">
        <v>-0.002300500926771265</v>
      </c>
      <c r="M3904" t="n">
        <v>0.06149409294511496</v>
      </c>
      <c r="N3904" t="n">
        <v>0.04055167561746285</v>
      </c>
      <c r="O3904" t="n">
        <v>-0.002724894846144098</v>
      </c>
      <c r="P3904" t="n">
        <v>0.09456088935640622</v>
      </c>
      <c r="Q3904" t="n">
        <v>0.03382859344600059</v>
      </c>
      <c r="R3904" t="n">
        <v>-0.003251415457928311</v>
      </c>
    </row>
    <row r="3905">
      <c r="F3905" t="n">
        <v>0.08712970416832633</v>
      </c>
      <c r="G3905" t="n">
        <v>0.04086830265433239</v>
      </c>
      <c r="H3905" t="n">
        <v>-0.004517053554465121</v>
      </c>
      <c r="J3905" t="n">
        <v>0.03061584842249469</v>
      </c>
      <c r="K3905" t="n">
        <v>0.0367600950602088</v>
      </c>
      <c r="L3905" t="n">
        <v>-0.002300270899681297</v>
      </c>
      <c r="M3905" t="n">
        <v>0.06145323706093908</v>
      </c>
      <c r="N3905" t="n">
        <v>0.04056229401903853</v>
      </c>
      <c r="O3905" t="n">
        <v>-0.002724894846144098</v>
      </c>
      <c r="P3905" t="n">
        <v>0.0945987922967701</v>
      </c>
      <c r="Q3905" t="n">
        <v>0.03383745141757587</v>
      </c>
      <c r="R3905" t="n">
        <v>-0.003252065741019897</v>
      </c>
    </row>
    <row r="3906">
      <c r="F3906" t="n">
        <v>0.08715862953207906</v>
      </c>
      <c r="G3906" t="n">
        <v>0.04087900116288064</v>
      </c>
      <c r="H3906" t="n">
        <v>-0.004516150234086266</v>
      </c>
      <c r="J3906" t="n">
        <v>0.03063503588587604</v>
      </c>
      <c r="K3906" t="n">
        <v>0.03676971812174288</v>
      </c>
      <c r="L3906" t="n">
        <v>-0.002300270899681297</v>
      </c>
      <c r="M3906" t="n">
        <v>0.06143352566250676</v>
      </c>
      <c r="N3906" t="n">
        <v>0.04057291242061419</v>
      </c>
      <c r="O3906" t="n">
        <v>-0.002724894846144098</v>
      </c>
      <c r="P3906" t="n">
        <v>0.09453332434362721</v>
      </c>
      <c r="Q3906" t="n">
        <v>0.03384630938915115</v>
      </c>
      <c r="R3906" t="n">
        <v>-0.003251740599474104</v>
      </c>
    </row>
    <row r="3907">
      <c r="F3907" t="n">
        <v>0.08713582933464628</v>
      </c>
      <c r="G3907" t="n">
        <v>0.0408896996714289</v>
      </c>
      <c r="H3907" t="n">
        <v>-0.004517505214654549</v>
      </c>
      <c r="J3907" t="n">
        <v>0.03061391251972836</v>
      </c>
      <c r="K3907" t="n">
        <v>0.03677934118327697</v>
      </c>
      <c r="L3907" t="n">
        <v>-0.002300500926771265</v>
      </c>
      <c r="M3907" t="n">
        <v>0.0614983960124241</v>
      </c>
      <c r="N3907" t="n">
        <v>0.04058353082218985</v>
      </c>
      <c r="O3907" t="n">
        <v>-0.002724894846144098</v>
      </c>
      <c r="P3907" t="n">
        <v>0.09457122513259408</v>
      </c>
      <c r="Q3907" t="n">
        <v>0.03385516736072643</v>
      </c>
      <c r="R3907" t="n">
        <v>-0.003251740599474104</v>
      </c>
    </row>
    <row r="3908">
      <c r="F3908" t="n">
        <v>0.08713889020357926</v>
      </c>
      <c r="G3908" t="n">
        <v>0.04090039817997715</v>
      </c>
      <c r="H3908" t="n">
        <v>-0.004515295043023838</v>
      </c>
      <c r="J3908" t="n">
        <v>0.03063309876581689</v>
      </c>
      <c r="K3908" t="n">
        <v>0.03678896424481106</v>
      </c>
      <c r="L3908" t="n">
        <v>-0.002304162815822286</v>
      </c>
      <c r="M3908" t="n">
        <v>0.06147868380110816</v>
      </c>
      <c r="N3908" t="n">
        <v>0.04059414922376552</v>
      </c>
      <c r="O3908" t="n">
        <v>-0.002723527779668536</v>
      </c>
      <c r="P3908" t="n">
        <v>0.0946091253630586</v>
      </c>
      <c r="Q3908" t="n">
        <v>0.03386402533230171</v>
      </c>
      <c r="R3908" t="n">
        <v>-0.003258659780505619</v>
      </c>
    </row>
    <row r="3909">
      <c r="F3909" t="n">
        <v>0.08714194993117239</v>
      </c>
      <c r="G3909" t="n">
        <v>0.0409110966885254</v>
      </c>
      <c r="H3909" t="n">
        <v>-0.004514843513519535</v>
      </c>
      <c r="J3909" t="n">
        <v>0.03062809673688893</v>
      </c>
      <c r="K3909" t="n">
        <v>0.03679858730634514</v>
      </c>
      <c r="L3909" t="n">
        <v>-0.002304162815822286</v>
      </c>
      <c r="M3909" t="n">
        <v>0.0614801167950482</v>
      </c>
      <c r="N3909" t="n">
        <v>0.04060476762534118</v>
      </c>
      <c r="O3909" t="n">
        <v>-0.002723527779668536</v>
      </c>
      <c r="P3909" t="n">
        <v>0.09461256722422634</v>
      </c>
      <c r="Q3909" t="n">
        <v>0.03387288330387699</v>
      </c>
      <c r="R3909" t="n">
        <v>-0.003258333947110907</v>
      </c>
    </row>
    <row r="3910">
      <c r="F3910" t="n">
        <v>0.08715794084706094</v>
      </c>
      <c r="G3910" t="n">
        <v>0.04092179519707366</v>
      </c>
      <c r="H3910" t="n">
        <v>-0.004515746572528141</v>
      </c>
      <c r="J3910" t="n">
        <v>0.03063921925537065</v>
      </c>
      <c r="K3910" t="n">
        <v>0.03680821036787923</v>
      </c>
      <c r="L3910" t="n">
        <v>-0.002304162815822286</v>
      </c>
      <c r="M3910" t="n">
        <v>0.06150269542492565</v>
      </c>
      <c r="N3910" t="n">
        <v>0.04061538602691685</v>
      </c>
      <c r="O3910" t="n">
        <v>-0.00272298318303193</v>
      </c>
      <c r="P3910" t="n">
        <v>0.09461600783913188</v>
      </c>
      <c r="Q3910" t="n">
        <v>0.03388174127545227</v>
      </c>
      <c r="R3910" t="n">
        <v>-0.00325898561390033</v>
      </c>
    </row>
    <row r="3911">
      <c r="F3911" t="n">
        <v>0.08716099860104506</v>
      </c>
      <c r="G3911" t="n">
        <v>0.04093249370562192</v>
      </c>
      <c r="H3911" t="n">
        <v>-0.004516198102032442</v>
      </c>
      <c r="J3911" t="n">
        <v>0.03063421446925566</v>
      </c>
      <c r="K3911" t="n">
        <v>0.03681783342941331</v>
      </c>
      <c r="L3911" t="n">
        <v>-0.00230759866183426</v>
      </c>
      <c r="M3911" t="n">
        <v>0.06144068920348575</v>
      </c>
      <c r="N3911" t="n">
        <v>0.04062600442849251</v>
      </c>
      <c r="O3911" t="n">
        <v>-0.002723255481350233</v>
      </c>
      <c r="P3911" t="n">
        <v>0.09455053021055415</v>
      </c>
      <c r="Q3911" t="n">
        <v>0.03389059924702755</v>
      </c>
      <c r="R3911" t="n">
        <v>-0.00325898561390033</v>
      </c>
    </row>
    <row r="3912">
      <c r="F3912" t="n">
        <v>0.08715112227699889</v>
      </c>
      <c r="G3912" t="n">
        <v>0.04094319221417017</v>
      </c>
      <c r="H3912" t="n">
        <v>-0.004514889009245602</v>
      </c>
      <c r="J3912" t="n">
        <v>0.03062920799667533</v>
      </c>
      <c r="K3912" t="n">
        <v>0.0368274564909474</v>
      </c>
      <c r="L3912" t="n">
        <v>-0.00230759866183426</v>
      </c>
      <c r="M3912" t="n">
        <v>0.06150555968049287</v>
      </c>
      <c r="N3912" t="n">
        <v>0.04063662283006817</v>
      </c>
      <c r="O3912" t="n">
        <v>-0.002720525136468926</v>
      </c>
      <c r="P3912" t="n">
        <v>0.09455396764694224</v>
      </c>
      <c r="Q3912" t="n">
        <v>0.03389945721860284</v>
      </c>
      <c r="R3912" t="n">
        <v>-0.003265575679779055</v>
      </c>
    </row>
    <row r="3913">
      <c r="F3913" t="n">
        <v>0.08715417745031886</v>
      </c>
      <c r="G3913" t="n">
        <v>0.04095389072271843</v>
      </c>
      <c r="H3913" t="n">
        <v>-0.004514889009245602</v>
      </c>
      <c r="J3913" t="n">
        <v>0.03064032790199465</v>
      </c>
      <c r="K3913" t="n">
        <v>0.03683707955248149</v>
      </c>
      <c r="L3913" t="n">
        <v>-0.002308060181566627</v>
      </c>
      <c r="M3913" t="n">
        <v>0.06144355179544511</v>
      </c>
      <c r="N3913" t="n">
        <v>0.04064724123164384</v>
      </c>
      <c r="O3913" t="n">
        <v>-0.002720797216190545</v>
      </c>
      <c r="P3913" t="n">
        <v>0.09462632221148526</v>
      </c>
      <c r="Q3913" t="n">
        <v>0.03390831519017812</v>
      </c>
      <c r="R3913" t="n">
        <v>-0.003265249154863569</v>
      </c>
    </row>
    <row r="3914">
      <c r="F3914" t="n">
        <v>0.08717016503866559</v>
      </c>
      <c r="G3914" t="n">
        <v>0.04096458923126668</v>
      </c>
      <c r="H3914" t="n">
        <v>-0.004513534813382001</v>
      </c>
      <c r="J3914" t="n">
        <v>0.03065144734045848</v>
      </c>
      <c r="K3914" t="n">
        <v>0.03684670261401557</v>
      </c>
      <c r="L3914" t="n">
        <v>-0.002307829421700443</v>
      </c>
      <c r="M3914" t="n">
        <v>0.06150842232822354</v>
      </c>
      <c r="N3914" t="n">
        <v>0.0406578596332195</v>
      </c>
      <c r="O3914" t="n">
        <v>-0.002720525136468926</v>
      </c>
      <c r="P3914" t="n">
        <v>0.09456083878688909</v>
      </c>
      <c r="Q3914" t="n">
        <v>0.0339171731617534</v>
      </c>
      <c r="R3914" t="n">
        <v>-0.003265902204694541</v>
      </c>
    </row>
    <row r="3915">
      <c r="F3915" t="n">
        <v>0.08717321824679089</v>
      </c>
      <c r="G3915" t="n">
        <v>0.04097528773981494</v>
      </c>
      <c r="H3915" t="n">
        <v>-0.004513534813382001</v>
      </c>
      <c r="J3915" t="n">
        <v>0.03063837237909808</v>
      </c>
      <c r="K3915" t="n">
        <v>0.03685632567554966</v>
      </c>
      <c r="L3915" t="n">
        <v>-0.002307367901968076</v>
      </c>
      <c r="M3915" t="n">
        <v>0.06144641278335367</v>
      </c>
      <c r="N3915" t="n">
        <v>0.04066847803479517</v>
      </c>
      <c r="O3915" t="n">
        <v>-0.002721341375633783</v>
      </c>
      <c r="P3915" t="n">
        <v>0.09463319223796279</v>
      </c>
      <c r="Q3915" t="n">
        <v>0.03392603113332868</v>
      </c>
      <c r="R3915" t="n">
        <v>-0.003265902204694541</v>
      </c>
    </row>
    <row r="3916">
      <c r="F3916" t="n">
        <v>0.08717627032122327</v>
      </c>
      <c r="G3916" t="n">
        <v>0.04098598624836319</v>
      </c>
      <c r="H3916" t="n">
        <v>-0.00451357795143218</v>
      </c>
      <c r="J3916" t="n">
        <v>0.03065755491137893</v>
      </c>
      <c r="K3916" t="n">
        <v>0.03686594873708374</v>
      </c>
      <c r="L3916" t="n">
        <v>-0.002311038433339115</v>
      </c>
      <c r="M3916" t="n">
        <v>0.06144784267785358</v>
      </c>
      <c r="N3916" t="n">
        <v>0.04067909643637083</v>
      </c>
      <c r="O3916" t="n">
        <v>-0.002719153203860086</v>
      </c>
      <c r="P3916" t="n">
        <v>0.09460216516972048</v>
      </c>
      <c r="Q3916" t="n">
        <v>0.03393488910490396</v>
      </c>
      <c r="R3916" t="n">
        <v>-0.003272488197484408</v>
      </c>
    </row>
    <row r="3917">
      <c r="F3917" t="n">
        <v>0.08716638679671704</v>
      </c>
      <c r="G3917" t="n">
        <v>0.04099668475691144</v>
      </c>
      <c r="H3917" t="n">
        <v>-0.00451357795143218</v>
      </c>
      <c r="J3917" t="n">
        <v>0.03066060707354909</v>
      </c>
      <c r="K3917" t="n">
        <v>0.03687557179861783</v>
      </c>
      <c r="L3917" t="n">
        <v>-0.002311269560295144</v>
      </c>
      <c r="M3917" t="n">
        <v>0.0614492721738184</v>
      </c>
      <c r="N3917" t="n">
        <v>0.0406897148379465</v>
      </c>
      <c r="O3917" t="n">
        <v>-0.002718337621015497</v>
      </c>
      <c r="P3917" t="n">
        <v>0.09467451785157077</v>
      </c>
      <c r="Q3917" t="n">
        <v>0.03394374707647924</v>
      </c>
      <c r="R3917" t="n">
        <v>-0.003272488197484408</v>
      </c>
    </row>
    <row r="3918">
      <c r="F3918" t="n">
        <v>0.08719530584474933</v>
      </c>
      <c r="G3918" t="n">
        <v>0.0410073832654597</v>
      </c>
      <c r="H3918" t="n">
        <v>-0.004513126683890545</v>
      </c>
      <c r="J3918" t="n">
        <v>0.03065559259221547</v>
      </c>
      <c r="K3918" t="n">
        <v>0.03688519486015192</v>
      </c>
      <c r="L3918" t="n">
        <v>-0.002311731814207203</v>
      </c>
      <c r="M3918" t="n">
        <v>0.06151414282661108</v>
      </c>
      <c r="N3918" t="n">
        <v>0.04070033323952216</v>
      </c>
      <c r="O3918" t="n">
        <v>-0.00271888134291189</v>
      </c>
      <c r="P3918" t="n">
        <v>0.09464348795546423</v>
      </c>
      <c r="Q3918" t="n">
        <v>0.03395260504805453</v>
      </c>
      <c r="R3918" t="n">
        <v>-0.003272488197484408</v>
      </c>
    </row>
    <row r="3919">
      <c r="F3919" t="n">
        <v>0.08717248467730787</v>
      </c>
      <c r="G3919" t="n">
        <v>0.04101808177400795</v>
      </c>
      <c r="H3919" t="n">
        <v>-0.004510911534928963</v>
      </c>
      <c r="J3919" t="n">
        <v>0.03067477400784534</v>
      </c>
      <c r="K3919" t="n">
        <v>0.036894817921686</v>
      </c>
      <c r="L3919" t="n">
        <v>-0.002311038433339115</v>
      </c>
      <c r="M3919" t="n">
        <v>0.06145212997344629</v>
      </c>
      <c r="N3919" t="n">
        <v>0.04071095164109782</v>
      </c>
      <c r="O3919" t="n">
        <v>-0.002718609481963693</v>
      </c>
      <c r="P3919" t="n">
        <v>0.09457799488623214</v>
      </c>
      <c r="Q3919" t="n">
        <v>0.03396146301962981</v>
      </c>
      <c r="R3919" t="n">
        <v>-0.003272488197484408</v>
      </c>
    </row>
    <row r="3920">
      <c r="F3920" t="n">
        <v>0.08720140268506565</v>
      </c>
      <c r="G3920" t="n">
        <v>0.04102878028255621</v>
      </c>
      <c r="H3920" t="n">
        <v>-0.004511813807463202</v>
      </c>
      <c r="J3920" t="n">
        <v>0.03067782321752678</v>
      </c>
      <c r="K3920" t="n">
        <v>0.03690444098322009</v>
      </c>
      <c r="L3920" t="n">
        <v>-0.002315408049825994</v>
      </c>
      <c r="M3920" t="n">
        <v>0.06147470574933603</v>
      </c>
      <c r="N3920" t="n">
        <v>0.0407215700426735</v>
      </c>
      <c r="O3920" t="n">
        <v>-0.002716691641958837</v>
      </c>
      <c r="P3920" t="n">
        <v>0.0945814223816076</v>
      </c>
      <c r="Q3920" t="n">
        <v>0.0339703209912051</v>
      </c>
      <c r="R3920" t="n">
        <v>-0.00327972514074436</v>
      </c>
    </row>
    <row r="3921">
      <c r="F3921" t="n">
        <v>0.08716564235583946</v>
      </c>
      <c r="G3921" t="n">
        <v>0.04103947879110446</v>
      </c>
      <c r="H3921" t="n">
        <v>-0.004510911534928963</v>
      </c>
      <c r="J3921" t="n">
        <v>0.03066473839056166</v>
      </c>
      <c r="K3921" t="n">
        <v>0.03691406404475418</v>
      </c>
      <c r="L3921" t="n">
        <v>-0.002315176555319912</v>
      </c>
      <c r="M3921" t="n">
        <v>0.06145498618884432</v>
      </c>
      <c r="N3921" t="n">
        <v>0.04073218844424915</v>
      </c>
      <c r="O3921" t="n">
        <v>-0.002716963283958833</v>
      </c>
      <c r="P3921" t="n">
        <v>0.09468823442987129</v>
      </c>
      <c r="Q3921" t="n">
        <v>0.03397917896278038</v>
      </c>
      <c r="R3921" t="n">
        <v>-0.00327972514074436</v>
      </c>
    </row>
    <row r="3922">
      <c r="F3922" t="n">
        <v>0.08720749501233369</v>
      </c>
      <c r="G3922" t="n">
        <v>0.04105017729965271</v>
      </c>
      <c r="H3922" t="n">
        <v>-0.004511813807463202</v>
      </c>
      <c r="J3922" t="n">
        <v>0.03067585158996465</v>
      </c>
      <c r="K3922" t="n">
        <v>0.03692368710628826</v>
      </c>
      <c r="L3922" t="n">
        <v>-0.00231471356630775</v>
      </c>
      <c r="M3922" t="n">
        <v>0.06151985697296</v>
      </c>
      <c r="N3922" t="n">
        <v>0.04074280684582482</v>
      </c>
      <c r="O3922" t="n">
        <v>-0.002716963283958833</v>
      </c>
      <c r="P3922" t="n">
        <v>0.09462273592562587</v>
      </c>
      <c r="Q3922" t="n">
        <v>0.03398803693435565</v>
      </c>
      <c r="R3922" t="n">
        <v>-0.00327972514074436</v>
      </c>
    </row>
    <row r="3923">
      <c r="F3923" t="n">
        <v>0.08717173060325301</v>
      </c>
      <c r="G3923" t="n">
        <v>0.04106087580820097</v>
      </c>
      <c r="H3923" t="n">
        <v>-0.004510911534928963</v>
      </c>
      <c r="J3923" t="n">
        <v>0.03068696430660633</v>
      </c>
      <c r="K3923" t="n">
        <v>0.03693331016782234</v>
      </c>
      <c r="L3923" t="n">
        <v>-0.002315176555319912</v>
      </c>
      <c r="M3923" t="n">
        <v>0.06150013662436457</v>
      </c>
      <c r="N3923" t="n">
        <v>0.04075342524740048</v>
      </c>
      <c r="O3923" t="n">
        <v>-0.002716963283958833</v>
      </c>
      <c r="P3923" t="n">
        <v>0.09462616004412994</v>
      </c>
      <c r="Q3923" t="n">
        <v>0.03399689490593093</v>
      </c>
      <c r="R3923" t="n">
        <v>-0.003279397233811672</v>
      </c>
    </row>
    <row r="3924">
      <c r="F3924" t="n">
        <v>0.0872006462367855</v>
      </c>
      <c r="G3924" t="n">
        <v>0.04107157431674922</v>
      </c>
      <c r="H3924" t="n">
        <v>-0.004509596986880672</v>
      </c>
      <c r="J3924" t="n">
        <v>0.03067387437630763</v>
      </c>
      <c r="K3924" t="n">
        <v>0.03694293322935643</v>
      </c>
      <c r="L3924" t="n">
        <v>-0.002318856968752097</v>
      </c>
      <c r="M3924" t="n">
        <v>0.06145926755596312</v>
      </c>
      <c r="N3924" t="n">
        <v>0.04076404364897614</v>
      </c>
      <c r="O3924" t="n">
        <v>-0.002714500212662431</v>
      </c>
      <c r="P3924" t="n">
        <v>0.09466404588208355</v>
      </c>
      <c r="Q3924" t="n">
        <v>0.03400575287750622</v>
      </c>
      <c r="R3924" t="n">
        <v>-0.003285974091541687</v>
      </c>
    </row>
    <row r="3925">
      <c r="F3925" t="n">
        <v>0.08717781435227398</v>
      </c>
      <c r="G3925" t="n">
        <v>0.04108227282529748</v>
      </c>
      <c r="H3925" t="n">
        <v>-0.004510950001278176</v>
      </c>
      <c r="J3925" t="n">
        <v>0.03069305290063694</v>
      </c>
      <c r="K3925" t="n">
        <v>0.03695255629089052</v>
      </c>
      <c r="L3925" t="n">
        <v>-0.002318625106241473</v>
      </c>
      <c r="M3925" t="n">
        <v>0.06150299026179423</v>
      </c>
      <c r="N3925" t="n">
        <v>0.04077466205055182</v>
      </c>
      <c r="O3925" t="n">
        <v>-0.002714771635541409</v>
      </c>
      <c r="P3925" t="n">
        <v>0.09470193116604353</v>
      </c>
      <c r="Q3925" t="n">
        <v>0.0340146108490815</v>
      </c>
      <c r="R3925" t="n">
        <v>-0.003285974091541687</v>
      </c>
    </row>
    <row r="3926">
      <c r="F3926" t="n">
        <v>0.08718085454265848</v>
      </c>
      <c r="G3926" t="n">
        <v>0.04109297133384573</v>
      </c>
      <c r="H3926" t="n">
        <v>-0.004510950001278176</v>
      </c>
      <c r="J3926" t="n">
        <v>0.03068802755747384</v>
      </c>
      <c r="K3926" t="n">
        <v>0.03696217935242461</v>
      </c>
      <c r="L3926" t="n">
        <v>-0.002318625106241473</v>
      </c>
      <c r="M3926" t="n">
        <v>0.06150441649332536</v>
      </c>
      <c r="N3926" t="n">
        <v>0.04078528045212747</v>
      </c>
      <c r="O3926" t="n">
        <v>-0.002714500212662431</v>
      </c>
      <c r="P3926" t="n">
        <v>0.09467088861116596</v>
      </c>
      <c r="Q3926" t="n">
        <v>0.03402346882065679</v>
      </c>
      <c r="R3926" t="n">
        <v>-0.003285974091541687</v>
      </c>
    </row>
    <row r="3927">
      <c r="F3927" t="n">
        <v>0.0871838936117704</v>
      </c>
      <c r="G3927" t="n">
        <v>0.04110366984239398</v>
      </c>
      <c r="H3927" t="n">
        <v>-0.00451004799167984</v>
      </c>
      <c r="J3927" t="n">
        <v>0.03068300050792197</v>
      </c>
      <c r="K3927" t="n">
        <v>0.03697180241395869</v>
      </c>
      <c r="L3927" t="n">
        <v>-0.002318393243730849</v>
      </c>
      <c r="M3927" t="n">
        <v>0.06148469386511557</v>
      </c>
      <c r="N3927" t="n">
        <v>0.04079589885370314</v>
      </c>
      <c r="O3927" t="n">
        <v>-0.002714771635541409</v>
      </c>
      <c r="P3927" t="n">
        <v>0.09467430811934135</v>
      </c>
      <c r="Q3927" t="n">
        <v>0.03403232679223206</v>
      </c>
      <c r="R3927" t="n">
        <v>-0.003292545888056797</v>
      </c>
    </row>
    <row r="3928">
      <c r="F3928" t="n">
        <v>0.08718693156071813</v>
      </c>
      <c r="G3928" t="n">
        <v>0.04111436835094224</v>
      </c>
      <c r="H3928" t="n">
        <v>-0.004509182266074599</v>
      </c>
      <c r="J3928" t="n">
        <v>0.03070217756287907</v>
      </c>
      <c r="K3928" t="n">
        <v>0.03698142547549278</v>
      </c>
      <c r="L3928" t="n">
        <v>-0.002322077408465278</v>
      </c>
      <c r="M3928" t="n">
        <v>0.06148611917423299</v>
      </c>
      <c r="N3928" t="n">
        <v>0.04080651725527881</v>
      </c>
      <c r="O3928" t="n">
        <v>-0.002712035871044992</v>
      </c>
      <c r="P3928" t="n">
        <v>0.09471219071684084</v>
      </c>
      <c r="Q3928" t="n">
        <v>0.03404118476380735</v>
      </c>
      <c r="R3928" t="n">
        <v>-0.003292545888056797</v>
      </c>
    </row>
    <row r="3929">
      <c r="F3929" t="n">
        <v>0.0872158446272617</v>
      </c>
      <c r="G3929" t="n">
        <v>0.04112506685949049</v>
      </c>
      <c r="H3929" t="n">
        <v>-0.004508280519796012</v>
      </c>
      <c r="J3929" t="n">
        <v>0.03070521691645807</v>
      </c>
      <c r="K3929" t="n">
        <v>0.03699104853702686</v>
      </c>
      <c r="L3929" t="n">
        <v>-0.002322077408465278</v>
      </c>
      <c r="M3929" t="n">
        <v>0.06152984160350589</v>
      </c>
      <c r="N3929" t="n">
        <v>0.04081713565685447</v>
      </c>
      <c r="O3929" t="n">
        <v>-0.002712035871044992</v>
      </c>
      <c r="P3929" t="n">
        <v>0.09464667875769039</v>
      </c>
      <c r="Q3929" t="n">
        <v>0.03405004273538263</v>
      </c>
      <c r="R3929" t="n">
        <v>-0.003292875175574354</v>
      </c>
    </row>
    <row r="3930">
      <c r="F3930" t="n">
        <v>0.08720594252448258</v>
      </c>
      <c r="G3930" t="n">
        <v>0.04113576536803875</v>
      </c>
      <c r="H3930" t="n">
        <v>-0.004508280519796012</v>
      </c>
      <c r="J3930" t="n">
        <v>0.03068404753219892</v>
      </c>
      <c r="K3930" t="n">
        <v>0.03700067159856095</v>
      </c>
      <c r="L3930" t="n">
        <v>-0.002322309639429221</v>
      </c>
      <c r="M3930" t="n">
        <v>0.0615101175241661</v>
      </c>
      <c r="N3930" t="n">
        <v>0.04082775405843014</v>
      </c>
      <c r="O3930" t="n">
        <v>-0.002711764667457888</v>
      </c>
      <c r="P3930" t="n">
        <v>0.09461562920581484</v>
      </c>
      <c r="Q3930" t="n">
        <v>0.03405890070695791</v>
      </c>
      <c r="R3930" t="n">
        <v>-0.003293204463091912</v>
      </c>
    </row>
    <row r="3931">
      <c r="F3931" t="n">
        <v>0.08723485487391308</v>
      </c>
      <c r="G3931" t="n">
        <v>0.04114646387658701</v>
      </c>
      <c r="H3931" t="n">
        <v>-0.004507863631386611</v>
      </c>
      <c r="J3931" t="n">
        <v>0.03068708376764762</v>
      </c>
      <c r="K3931" t="n">
        <v>0.03701029466009503</v>
      </c>
      <c r="L3931" t="n">
        <v>-0.002325766003367904</v>
      </c>
      <c r="M3931" t="n">
        <v>0.06151154181218557</v>
      </c>
      <c r="N3931" t="n">
        <v>0.0408383724600058</v>
      </c>
      <c r="O3931" t="n">
        <v>-0.002711764667457888</v>
      </c>
      <c r="P3931" t="n">
        <v>0.09461904308674296</v>
      </c>
      <c r="Q3931" t="n">
        <v>0.03406775867853319</v>
      </c>
      <c r="R3931" t="n">
        <v>-0.003293533750609469</v>
      </c>
    </row>
    <row r="3932">
      <c r="F3932" t="n">
        <v>0.08721201120583347</v>
      </c>
      <c r="G3932" t="n">
        <v>0.04115716238513526</v>
      </c>
      <c r="H3932" t="n">
        <v>-0.004507863631386611</v>
      </c>
      <c r="J3932" t="n">
        <v>0.03071432835415093</v>
      </c>
      <c r="K3932" t="n">
        <v>0.03701991772162912</v>
      </c>
      <c r="L3932" t="n">
        <v>-0.002325766003367904</v>
      </c>
      <c r="M3932" t="n">
        <v>0.06153411489563398</v>
      </c>
      <c r="N3932" t="n">
        <v>0.04084899086158147</v>
      </c>
      <c r="O3932" t="n">
        <v>-0.002709841263350925</v>
      </c>
      <c r="P3932" t="n">
        <v>0.09465692142526266</v>
      </c>
      <c r="Q3932" t="n">
        <v>0.03407661665010847</v>
      </c>
      <c r="R3932" t="n">
        <v>-0.003299442501929044</v>
      </c>
    </row>
    <row r="3933">
      <c r="F3933" t="n">
        <v>0.08722798320591715</v>
      </c>
      <c r="G3933" t="n">
        <v>0.04116786089368352</v>
      </c>
      <c r="H3933" t="n">
        <v>-0.00450831437267562</v>
      </c>
      <c r="J3933" t="n">
        <v>0.03070929316493452</v>
      </c>
      <c r="K3933" t="n">
        <v>0.03702954078316321</v>
      </c>
      <c r="L3933" t="n">
        <v>-0.002325766003367904</v>
      </c>
      <c r="M3933" t="n">
        <v>0.06149323990638716</v>
      </c>
      <c r="N3933" t="n">
        <v>0.04085960926315713</v>
      </c>
      <c r="O3933" t="n">
        <v>-0.002710383231603595</v>
      </c>
      <c r="P3933" t="n">
        <v>0.09472926524542091</v>
      </c>
      <c r="Q3933" t="n">
        <v>0.03408547462168375</v>
      </c>
      <c r="R3933" t="n">
        <v>-0.003300432433672797</v>
      </c>
    </row>
    <row r="3934">
      <c r="F3934" t="n">
        <v>0.08724395469868726</v>
      </c>
      <c r="G3934" t="n">
        <v>0.04117855940223177</v>
      </c>
      <c r="H3934" t="n">
        <v>-0.00450696214880859</v>
      </c>
      <c r="J3934" t="n">
        <v>0.03070425626010558</v>
      </c>
      <c r="K3934" t="n">
        <v>0.03703916384469729</v>
      </c>
      <c r="L3934" t="n">
        <v>-0.002326231203088549</v>
      </c>
      <c r="M3934" t="n">
        <v>0.06149466289591307</v>
      </c>
      <c r="N3934" t="n">
        <v>0.04087022766473279</v>
      </c>
      <c r="O3934" t="n">
        <v>-0.00270957027922459</v>
      </c>
      <c r="P3934" t="n">
        <v>0.09462927732430554</v>
      </c>
      <c r="Q3934" t="n">
        <v>0.03409433259325903</v>
      </c>
      <c r="R3934" t="n">
        <v>-0.003299772479176962</v>
      </c>
    </row>
    <row r="3935">
      <c r="F3935" t="n">
        <v>0.08720816593187142</v>
      </c>
      <c r="G3935" t="n">
        <v>0.04118925791078003</v>
      </c>
      <c r="H3935" t="n">
        <v>-0.0045074128900976</v>
      </c>
      <c r="J3935" t="n">
        <v>0.03071535909613211</v>
      </c>
      <c r="K3935" t="n">
        <v>0.03704878690623138</v>
      </c>
      <c r="L3935" t="n">
        <v>-0.002325998603228226</v>
      </c>
      <c r="M3935" t="n">
        <v>0.06153838471883161</v>
      </c>
      <c r="N3935" t="n">
        <v>0.04088084606630846</v>
      </c>
      <c r="O3935" t="n">
        <v>-0.002707644986308716</v>
      </c>
      <c r="P3935" t="n">
        <v>0.09466715298545425</v>
      </c>
      <c r="Q3935" t="n">
        <v>0.03410319056483432</v>
      </c>
      <c r="R3935" t="n">
        <v>-0.003307327235729991</v>
      </c>
    </row>
    <row r="3936">
      <c r="F3936" t="n">
        <v>0.08721119495941235</v>
      </c>
      <c r="G3936" t="n">
        <v>0.04119995641932828</v>
      </c>
      <c r="H3936" t="n">
        <v>-0.004506543107551673</v>
      </c>
      <c r="J3936" t="n">
        <v>0.03071839039459777</v>
      </c>
      <c r="K3936" t="n">
        <v>0.03705840996776547</v>
      </c>
      <c r="L3936" t="n">
        <v>-0.002329924909683689</v>
      </c>
      <c r="M3936" t="n">
        <v>0.06149750772466767</v>
      </c>
      <c r="N3936" t="n">
        <v>0.04089146446788412</v>
      </c>
      <c r="O3936" t="n">
        <v>-0.002707915750807347</v>
      </c>
      <c r="P3936" t="n">
        <v>0.09473949515185082</v>
      </c>
      <c r="Q3936" t="n">
        <v>0.0341120485364096</v>
      </c>
      <c r="R3936" t="n">
        <v>-0.003307327235729991</v>
      </c>
    </row>
    <row r="3937">
      <c r="F3937" t="n">
        <v>0.08722716342078254</v>
      </c>
      <c r="G3937" t="n">
        <v>0.04121065492787653</v>
      </c>
      <c r="H3937" t="n">
        <v>-0.004505641889052013</v>
      </c>
      <c r="J3937" t="n">
        <v>0.03071334924466572</v>
      </c>
      <c r="K3937" t="n">
        <v>0.03706803302929956</v>
      </c>
      <c r="L3937" t="n">
        <v>-0.002330157878877738</v>
      </c>
      <c r="M3937" t="n">
        <v>0.06149892956554823</v>
      </c>
      <c r="N3937" t="n">
        <v>0.04090208286945979</v>
      </c>
      <c r="O3937" t="n">
        <v>-0.002707374221810086</v>
      </c>
      <c r="P3937" t="n">
        <v>0.09467396786176241</v>
      </c>
      <c r="Q3937" t="n">
        <v>0.03412090650798488</v>
      </c>
      <c r="R3937" t="n">
        <v>-0.003307327235729991</v>
      </c>
    </row>
    <row r="3938">
      <c r="F3938" t="n">
        <v>0.08723019053176795</v>
      </c>
      <c r="G3938" t="n">
        <v>0.04122135343642479</v>
      </c>
      <c r="H3938" t="n">
        <v>-0.004505641889052013</v>
      </c>
      <c r="J3938" t="n">
        <v>0.03070830637396865</v>
      </c>
      <c r="K3938" t="n">
        <v>0.03707765609083363</v>
      </c>
      <c r="L3938" t="n">
        <v>-0.00232969194048964</v>
      </c>
      <c r="M3938" t="n">
        <v>0.06147920099009638</v>
      </c>
      <c r="N3938" t="n">
        <v>0.04091270127103545</v>
      </c>
      <c r="O3938" t="n">
        <v>-0.002708186515305978</v>
      </c>
      <c r="P3938" t="n">
        <v>0.09467737345233385</v>
      </c>
      <c r="Q3938" t="n">
        <v>0.03412976447956016</v>
      </c>
      <c r="R3938" t="n">
        <v>-0.003306665902549481</v>
      </c>
    </row>
    <row r="3939">
      <c r="F3939" t="n">
        <v>0.08724615768400018</v>
      </c>
      <c r="G3939" t="n">
        <v>0.04123205194497304</v>
      </c>
      <c r="H3939" t="n">
        <v>-0.004505641889052013</v>
      </c>
      <c r="J3939" t="n">
        <v>0.03071940566243565</v>
      </c>
      <c r="K3939" t="n">
        <v>0.03708727915236772</v>
      </c>
      <c r="L3939" t="n">
        <v>-0.002329458971295591</v>
      </c>
      <c r="M3939" t="n">
        <v>0.06154407245886659</v>
      </c>
      <c r="N3939" t="n">
        <v>0.04092331967261111</v>
      </c>
      <c r="O3939" t="n">
        <v>-0.002708186515305978</v>
      </c>
      <c r="P3939" t="n">
        <v>0.09471524588965935</v>
      </c>
      <c r="Q3939" t="n">
        <v>0.03413862245113544</v>
      </c>
      <c r="R3939" t="n">
        <v>-0.003306335235959226</v>
      </c>
    </row>
    <row r="3940">
      <c r="F3940" t="n">
        <v>0.08726212433423886</v>
      </c>
      <c r="G3940" t="n">
        <v>0.0412427504535213</v>
      </c>
      <c r="H3940" t="n">
        <v>-0.004505671186729696</v>
      </c>
      <c r="J3940" t="n">
        <v>0.03073050443834449</v>
      </c>
      <c r="K3940" t="n">
        <v>0.03709690221390181</v>
      </c>
      <c r="L3940" t="n">
        <v>-0.002333389594064614</v>
      </c>
      <c r="M3940" t="n">
        <v>0.06150319280411451</v>
      </c>
      <c r="N3940" t="n">
        <v>0.04093393807418678</v>
      </c>
      <c r="O3940" t="n">
        <v>-0.002705988148937735</v>
      </c>
      <c r="P3940" t="n">
        <v>0.09471864935901059</v>
      </c>
      <c r="Q3940" t="n">
        <v>0.03414748042271072</v>
      </c>
      <c r="R3940" t="n">
        <v>-0.003314218056961068</v>
      </c>
    </row>
    <row r="3941">
      <c r="F3941" t="n">
        <v>0.08722632346647333</v>
      </c>
      <c r="G3941" t="n">
        <v>0.04125344896206955</v>
      </c>
      <c r="H3941" t="n">
        <v>-0.004504770232683159</v>
      </c>
      <c r="J3941" t="n">
        <v>0.03071738506253878</v>
      </c>
      <c r="K3941" t="n">
        <v>0.0371065252754359</v>
      </c>
      <c r="L3941" t="n">
        <v>-0.002333156255105207</v>
      </c>
      <c r="M3941" t="n">
        <v>0.06152576358634382</v>
      </c>
      <c r="N3941" t="n">
        <v>0.04094455647576244</v>
      </c>
      <c r="O3941" t="n">
        <v>-0.002705176514819878</v>
      </c>
      <c r="P3941" t="n">
        <v>0.09465311408168586</v>
      </c>
      <c r="Q3941" t="n">
        <v>0.03415633839428601</v>
      </c>
      <c r="R3941" t="n">
        <v>-0.003313223990357301</v>
      </c>
    </row>
    <row r="3942">
      <c r="F3942" t="n">
        <v>0.08725522996244708</v>
      </c>
      <c r="G3942" t="n">
        <v>0.04126414747061781</v>
      </c>
      <c r="H3942" t="n">
        <v>-0.004505671186729696</v>
      </c>
      <c r="J3942" t="n">
        <v>0.03072848190042134</v>
      </c>
      <c r="K3942" t="n">
        <v>0.03711614833696998</v>
      </c>
      <c r="L3942" t="n">
        <v>-0.00233362293302402</v>
      </c>
      <c r="M3942" t="n">
        <v>0.06150603306802208</v>
      </c>
      <c r="N3942" t="n">
        <v>0.04095517487733811</v>
      </c>
      <c r="O3942" t="n">
        <v>-0.002705988148937735</v>
      </c>
      <c r="P3942" t="n">
        <v>0.09465651441120843</v>
      </c>
      <c r="Q3942" t="n">
        <v>0.03416519636586129</v>
      </c>
      <c r="R3942" t="n">
        <v>-0.003313886701426479</v>
      </c>
    </row>
    <row r="3943">
      <c r="F3943" t="n">
        <v>0.0872711942048934</v>
      </c>
      <c r="G3943" t="n">
        <v>0.04127484597916607</v>
      </c>
      <c r="H3943" t="n">
        <v>-0.004504770232683159</v>
      </c>
      <c r="J3943" t="n">
        <v>0.03072343191944499</v>
      </c>
      <c r="K3943" t="n">
        <v>0.03712577139850406</v>
      </c>
      <c r="L3943" t="n">
        <v>-0.002333389594064614</v>
      </c>
      <c r="M3943" t="n">
        <v>0.06148630188864934</v>
      </c>
      <c r="N3943" t="n">
        <v>0.04096579327891377</v>
      </c>
      <c r="O3943" t="n">
        <v>-0.002705717604231783</v>
      </c>
      <c r="P3943" t="n">
        <v>0.09472885238850109</v>
      </c>
      <c r="Q3943" t="n">
        <v>0.03417405433743657</v>
      </c>
      <c r="R3943" t="n">
        <v>-0.003313223990357301</v>
      </c>
    </row>
    <row r="3944">
      <c r="F3944" t="n">
        <v>0.08723538730610109</v>
      </c>
      <c r="G3944" t="n">
        <v>0.04128554448771432</v>
      </c>
      <c r="H3944" t="n">
        <v>-0.004503446108376666</v>
      </c>
      <c r="J3944" t="n">
        <v>0.03075067402077639</v>
      </c>
      <c r="K3944" t="n">
        <v>0.03713539446003816</v>
      </c>
      <c r="L3944" t="n">
        <v>-0.002337091506804299</v>
      </c>
      <c r="M3944" t="n">
        <v>0.06153002271071159</v>
      </c>
      <c r="N3944" t="n">
        <v>0.04097641168048944</v>
      </c>
      <c r="O3944" t="n">
        <v>-0.002703788152110252</v>
      </c>
      <c r="P3944" t="n">
        <v>0.09476672071866354</v>
      </c>
      <c r="Q3944" t="n">
        <v>0.03418291230901185</v>
      </c>
      <c r="R3944" t="n">
        <v>-0.003321104797546043</v>
      </c>
    </row>
    <row r="3945">
      <c r="F3945" t="n">
        <v>0.0872384063818599</v>
      </c>
      <c r="G3945" t="n">
        <v>0.04129624299626257</v>
      </c>
      <c r="H3945" t="n">
        <v>-0.004503896452987503</v>
      </c>
      <c r="J3945" t="n">
        <v>0.03074562178989068</v>
      </c>
      <c r="K3945" t="n">
        <v>0.03714501752157224</v>
      </c>
      <c r="L3945" t="n">
        <v>-0.002337325215954979</v>
      </c>
      <c r="M3945" t="n">
        <v>0.06153144166676136</v>
      </c>
      <c r="N3945" t="n">
        <v>0.04098703008206511</v>
      </c>
      <c r="O3945" t="n">
        <v>-0.002703247502609731</v>
      </c>
      <c r="P3945" t="n">
        <v>0.09470117814675527</v>
      </c>
      <c r="Q3945" t="n">
        <v>0.03419177028058713</v>
      </c>
      <c r="R3945" t="n">
        <v>-0.003320440709404162</v>
      </c>
    </row>
    <row r="3946">
      <c r="F3946" t="n">
        <v>0.08726731088628165</v>
      </c>
      <c r="G3946" t="n">
        <v>0.04130694150481082</v>
      </c>
      <c r="H3946" t="n">
        <v>-0.004503446108376666</v>
      </c>
      <c r="J3946" t="n">
        <v>0.0307486418843981</v>
      </c>
      <c r="K3946" t="n">
        <v>0.03715464058310633</v>
      </c>
      <c r="L3946" t="n">
        <v>-0.002337325215954979</v>
      </c>
      <c r="M3946" t="n">
        <v>0.06151170907724368</v>
      </c>
      <c r="N3946" t="n">
        <v>0.04099764848364077</v>
      </c>
      <c r="O3946" t="n">
        <v>-0.002703517827359992</v>
      </c>
      <c r="P3946" t="n">
        <v>0.09473904436109021</v>
      </c>
      <c r="Q3946" t="n">
        <v>0.03420062825216241</v>
      </c>
      <c r="R3946" t="n">
        <v>-0.003320772753475103</v>
      </c>
    </row>
    <row r="3947">
      <c r="F3947" t="n">
        <v>0.08725738480000769</v>
      </c>
      <c r="G3947" t="n">
        <v>0.04131764001335908</v>
      </c>
      <c r="H3947" t="n">
        <v>-0.004503896452987503</v>
      </c>
      <c r="J3947" t="n">
        <v>0.0307597352086979</v>
      </c>
      <c r="K3947" t="n">
        <v>0.03716426364464041</v>
      </c>
      <c r="L3947" t="n">
        <v>-0.00233755892510566</v>
      </c>
      <c r="M3947" t="n">
        <v>0.06149197583027921</v>
      </c>
      <c r="N3947" t="n">
        <v>0.04100826688521644</v>
      </c>
      <c r="O3947" t="n">
        <v>-0.002703247502609731</v>
      </c>
      <c r="P3947" t="n">
        <v>0.09474243923062919</v>
      </c>
      <c r="Q3947" t="n">
        <v>0.0342094862237377</v>
      </c>
      <c r="R3947" t="n">
        <v>-0.003321104797546043</v>
      </c>
    </row>
    <row r="3948">
      <c r="F3948" t="n">
        <v>0.0872604008800669</v>
      </c>
      <c r="G3948" t="n">
        <v>0.04132833852190734</v>
      </c>
      <c r="H3948" t="n">
        <v>-0.00450257035253154</v>
      </c>
      <c r="J3948" t="n">
        <v>0.03075467868530432</v>
      </c>
      <c r="K3948" t="n">
        <v>0.0371738867061745</v>
      </c>
      <c r="L3948" t="n">
        <v>-0.002340797621559846</v>
      </c>
      <c r="M3948" t="n">
        <v>0.06149339338128945</v>
      </c>
      <c r="N3948" t="n">
        <v>0.0410188852867921</v>
      </c>
      <c r="O3948" t="n">
        <v>-0.002701046335167883</v>
      </c>
      <c r="P3948" t="n">
        <v>0.09467689060136047</v>
      </c>
      <c r="Q3948" t="n">
        <v>0.03421834419531298</v>
      </c>
      <c r="R3948" t="n">
        <v>-0.003326989161096942</v>
      </c>
    </row>
    <row r="3949">
      <c r="F3949" t="n">
        <v>0.08728930420165307</v>
      </c>
      <c r="G3949" t="n">
        <v>0.04133903703045558</v>
      </c>
      <c r="H3949" t="n">
        <v>-0.004503020564545592</v>
      </c>
      <c r="J3949" t="n">
        <v>0.03074154546454108</v>
      </c>
      <c r="K3949" t="n">
        <v>0.03718350976770859</v>
      </c>
      <c r="L3949" t="n">
        <v>-0.002341031701322002</v>
      </c>
      <c r="M3949" t="n">
        <v>0.06149481056019254</v>
      </c>
      <c r="N3949" t="n">
        <v>0.04102950368836776</v>
      </c>
      <c r="O3949" t="n">
        <v>-0.002701046335167883</v>
      </c>
      <c r="P3949" t="n">
        <v>0.09474922529084778</v>
      </c>
      <c r="Q3949" t="n">
        <v>0.03422720216688826</v>
      </c>
      <c r="R3949" t="n">
        <v>-0.003327321893286271</v>
      </c>
    </row>
    <row r="3950">
      <c r="F3950" t="n">
        <v>0.08727937422095808</v>
      </c>
      <c r="G3950" t="n">
        <v>0.04134973553900384</v>
      </c>
      <c r="H3950" t="n">
        <v>-0.004502120140517488</v>
      </c>
      <c r="J3950" t="n">
        <v>0.03076071095847666</v>
      </c>
      <c r="K3950" t="n">
        <v>0.03719313282924267</v>
      </c>
      <c r="L3950" t="n">
        <v>-0.002340797621559846</v>
      </c>
      <c r="M3950" t="n">
        <v>0.06151737910572494</v>
      </c>
      <c r="N3950" t="n">
        <v>0.04104012208994343</v>
      </c>
      <c r="O3950" t="n">
        <v>-0.002700776230534366</v>
      </c>
      <c r="P3950" t="n">
        <v>0.09478708829703641</v>
      </c>
      <c r="Q3950" t="n">
        <v>0.03423606013846354</v>
      </c>
      <c r="R3950" t="n">
        <v>-0.003326989161096942</v>
      </c>
    </row>
    <row r="3951">
      <c r="F3951" t="n">
        <v>0.0872953320865657</v>
      </c>
      <c r="G3951" t="n">
        <v>0.0413604340475521</v>
      </c>
      <c r="H3951" t="n">
        <v>-0.004502120140517488</v>
      </c>
      <c r="J3951" t="n">
        <v>0.03074757426335108</v>
      </c>
      <c r="K3951" t="n">
        <v>0.03720275589077676</v>
      </c>
      <c r="L3951" t="n">
        <v>-0.002344507881182407</v>
      </c>
      <c r="M3951" t="n">
        <v>0.06151879568454921</v>
      </c>
      <c r="N3951" t="n">
        <v>0.04105074049151909</v>
      </c>
      <c r="O3951" t="n">
        <v>-0.002701586544434917</v>
      </c>
      <c r="P3951" t="n">
        <v>0.09468706214253542</v>
      </c>
      <c r="Q3951" t="n">
        <v>0.03424491811003882</v>
      </c>
      <c r="R3951" t="n">
        <v>-0.003326989161096942</v>
      </c>
    </row>
    <row r="3952">
      <c r="F3952" t="n">
        <v>0.08728539931453647</v>
      </c>
      <c r="G3952" t="n">
        <v>0.04137113255610035</v>
      </c>
      <c r="H3952" t="n">
        <v>-0.004500342265006322</v>
      </c>
      <c r="J3952" t="n">
        <v>0.03077481455789083</v>
      </c>
      <c r="K3952" t="n">
        <v>0.03721237895231084</v>
      </c>
      <c r="L3952" t="n">
        <v>-0.002344976782758644</v>
      </c>
      <c r="M3952" t="n">
        <v>0.06156251593608575</v>
      </c>
      <c r="N3952" t="n">
        <v>0.04106135889309476</v>
      </c>
      <c r="O3952" t="n">
        <v>-0.002699113461165433</v>
      </c>
      <c r="P3952" t="n">
        <v>0.09472492269957389</v>
      </c>
      <c r="Q3952" t="n">
        <v>0.0342537760816141</v>
      </c>
      <c r="R3952" t="n">
        <v>-0.003334532217617968</v>
      </c>
    </row>
    <row r="3953">
      <c r="F3953" t="n">
        <v>0.08726251947344718</v>
      </c>
      <c r="G3953" t="n">
        <v>0.04138183106464861</v>
      </c>
      <c r="H3953" t="n">
        <v>-0.004500342265006322</v>
      </c>
      <c r="J3953" t="n">
        <v>0.03076167468434454</v>
      </c>
      <c r="K3953" t="n">
        <v>0.03722200201384493</v>
      </c>
      <c r="L3953" t="n">
        <v>-0.002344742331970526</v>
      </c>
      <c r="M3953" t="n">
        <v>0.06152162773402428</v>
      </c>
      <c r="N3953" t="n">
        <v>0.04107197729467042</v>
      </c>
      <c r="O3953" t="n">
        <v>-0.002699383345523114</v>
      </c>
      <c r="P3953" t="n">
        <v>0.09479725554142643</v>
      </c>
      <c r="Q3953" t="n">
        <v>0.03426263405318939</v>
      </c>
      <c r="R3953" t="n">
        <v>-0.00333386537785842</v>
      </c>
    </row>
    <row r="3954">
      <c r="F3954" t="n">
        <v>0.08730436571254577</v>
      </c>
      <c r="G3954" t="n">
        <v>0.04139252957319686</v>
      </c>
      <c r="H3954" t="n">
        <v>-0.004500792344240746</v>
      </c>
      <c r="J3954" t="n">
        <v>0.03076468540385204</v>
      </c>
      <c r="K3954" t="n">
        <v>0.03723162507537901</v>
      </c>
      <c r="L3954" t="n">
        <v>-0.002344742331970526</v>
      </c>
      <c r="M3954" t="n">
        <v>0.06152304320632696</v>
      </c>
      <c r="N3954" t="n">
        <v>0.04108259569624608</v>
      </c>
      <c r="O3954" t="n">
        <v>-0.002698843576807752</v>
      </c>
      <c r="P3954" t="n">
        <v>0.09476616900569962</v>
      </c>
      <c r="Q3954" t="n">
        <v>0.03427149202476467</v>
      </c>
      <c r="R3954" t="n">
        <v>-0.00333386537785842</v>
      </c>
    </row>
    <row r="3955">
      <c r="F3955" t="n">
        <v>0.0872944287626507</v>
      </c>
      <c r="G3955" t="n">
        <v>0.04140322808174511</v>
      </c>
      <c r="H3955" t="n">
        <v>-0.004500342265006322</v>
      </c>
      <c r="J3955" t="n">
        <v>0.03076769498231008</v>
      </c>
      <c r="K3955" t="n">
        <v>0.0372412481369131</v>
      </c>
      <c r="L3955" t="n">
        <v>-0.002344273430394289</v>
      </c>
      <c r="M3955" t="n">
        <v>0.06152445831144102</v>
      </c>
      <c r="N3955" t="n">
        <v>0.04109321409782175</v>
      </c>
      <c r="O3955" t="n">
        <v>-0.002698573692450072</v>
      </c>
      <c r="P3955" t="n">
        <v>0.09470060706203431</v>
      </c>
      <c r="Q3955" t="n">
        <v>0.03428034999633995</v>
      </c>
      <c r="R3955" t="n">
        <v>-0.003334532217617968</v>
      </c>
    </row>
    <row r="3956">
      <c r="F3956" t="n">
        <v>0.08731038267520971</v>
      </c>
      <c r="G3956" t="n">
        <v>0.04141392659029337</v>
      </c>
      <c r="H3956" t="n">
        <v>-0.00449946273468156</v>
      </c>
      <c r="J3956" t="n">
        <v>0.03077070341818042</v>
      </c>
      <c r="K3956" t="n">
        <v>0.03725087119844719</v>
      </c>
      <c r="L3956" t="n">
        <v>-0.002348222228523134</v>
      </c>
      <c r="M3956" t="n">
        <v>0.06150472046288738</v>
      </c>
      <c r="N3956" t="n">
        <v>0.04110383249939741</v>
      </c>
      <c r="O3956" t="n">
        <v>-0.002696369583212089</v>
      </c>
      <c r="P3956" t="n">
        <v>0.09477293792830582</v>
      </c>
      <c r="Q3956" t="n">
        <v>0.03428920796791523</v>
      </c>
      <c r="R3956" t="n">
        <v>-0.003341071322959904</v>
      </c>
    </row>
    <row r="3957">
      <c r="F3957" t="n">
        <v>0.08728749636884803</v>
      </c>
      <c r="G3957" t="n">
        <v>0.04142462509884162</v>
      </c>
      <c r="H3957" t="n">
        <v>-0.00449946273468156</v>
      </c>
      <c r="J3957" t="n">
        <v>0.03078178808099588</v>
      </c>
      <c r="K3957" t="n">
        <v>0.03726049425998127</v>
      </c>
      <c r="L3957" t="n">
        <v>-0.002348222228523134</v>
      </c>
      <c r="M3957" t="n">
        <v>0.06156959288089173</v>
      </c>
      <c r="N3957" t="n">
        <v>0.04111445090097308</v>
      </c>
      <c r="O3957" t="n">
        <v>-0.002696369583212089</v>
      </c>
      <c r="P3957" t="n">
        <v>0.09481079474133025</v>
      </c>
      <c r="Q3957" t="n">
        <v>0.03429806593949051</v>
      </c>
      <c r="R3957" t="n">
        <v>-0.003341739537224496</v>
      </c>
    </row>
    <row r="3958">
      <c r="F3958" t="n">
        <v>0.08731639528449797</v>
      </c>
      <c r="G3958" t="n">
        <v>0.04143532360738988</v>
      </c>
      <c r="H3958" t="n">
        <v>-0.004499912680955028</v>
      </c>
      <c r="J3958" t="n">
        <v>0.03076863918431968</v>
      </c>
      <c r="K3958" t="n">
        <v>0.03727011732151536</v>
      </c>
      <c r="L3958" t="n">
        <v>-0.002348222228523134</v>
      </c>
      <c r="M3958" t="n">
        <v>0.06152870143191094</v>
      </c>
      <c r="N3958" t="n">
        <v>0.04112506930254874</v>
      </c>
      <c r="O3958" t="n">
        <v>-0.002696639247136803</v>
      </c>
      <c r="P3958" t="n">
        <v>0.09471075291834297</v>
      </c>
      <c r="Q3958" t="n">
        <v>0.0343069239110658</v>
      </c>
      <c r="R3958" t="n">
        <v>-0.003341071322959904</v>
      </c>
    </row>
    <row r="3959">
      <c r="F3959" t="n">
        <v>0.08731939995939825</v>
      </c>
      <c r="G3959" t="n">
        <v>0.04144602211593813</v>
      </c>
      <c r="H3959" t="n">
        <v>-0.004497681513842356</v>
      </c>
      <c r="J3959" t="n">
        <v>0.03077164388269792</v>
      </c>
      <c r="K3959" t="n">
        <v>0.03727974038304945</v>
      </c>
      <c r="L3959" t="n">
        <v>-0.002348457050745986</v>
      </c>
      <c r="M3959" t="n">
        <v>0.06157242109954533</v>
      </c>
      <c r="N3959" t="n">
        <v>0.0411356877041244</v>
      </c>
      <c r="O3959" t="n">
        <v>-0.002696639247136803</v>
      </c>
      <c r="P3959" t="n">
        <v>0.09481755701097039</v>
      </c>
      <c r="Q3959" t="n">
        <v>0.03431578188264107</v>
      </c>
      <c r="R3959" t="n">
        <v>-0.003341071322959904</v>
      </c>
    </row>
    <row r="3960">
      <c r="F3960" t="n">
        <v>0.08732240354928109</v>
      </c>
      <c r="G3960" t="n">
        <v>0.04145672062448639</v>
      </c>
      <c r="H3960" t="n">
        <v>-0.004497681513842356</v>
      </c>
      <c r="J3960" t="n">
        <v>0.03077464743245056</v>
      </c>
      <c r="K3960" t="n">
        <v>0.03728936344458354</v>
      </c>
      <c r="L3960" t="n">
        <v>-0.002352410994554464</v>
      </c>
      <c r="M3960" t="n">
        <v>0.0615738346637619</v>
      </c>
      <c r="N3960" t="n">
        <v>0.04114630610570007</v>
      </c>
      <c r="O3960" t="n">
        <v>-0.002694433365762499</v>
      </c>
      <c r="P3960" t="n">
        <v>0.09482093631503669</v>
      </c>
      <c r="Q3960" t="n">
        <v>0.03432463985421635</v>
      </c>
      <c r="R3960" t="n">
        <v>-0.003347939369151376</v>
      </c>
    </row>
    <row r="3961">
      <c r="F3961" t="n">
        <v>0.08729951049780621</v>
      </c>
      <c r="G3961" t="n">
        <v>0.04146741913303464</v>
      </c>
      <c r="H3961" t="n">
        <v>-0.004497681513842356</v>
      </c>
      <c r="J3961" t="n">
        <v>0.03079380697772052</v>
      </c>
      <c r="K3961" t="n">
        <v>0.03729898650611761</v>
      </c>
      <c r="L3961" t="n">
        <v>-0.002352410994554464</v>
      </c>
      <c r="M3961" t="n">
        <v>0.06157524786567309</v>
      </c>
      <c r="N3961" t="n">
        <v>0.04115692450727573</v>
      </c>
      <c r="O3961" t="n">
        <v>-0.002694702809099075</v>
      </c>
      <c r="P3961" t="n">
        <v>0.09482431439929523</v>
      </c>
      <c r="Q3961" t="n">
        <v>0.03433349782579163</v>
      </c>
      <c r="R3961" t="n">
        <v>-0.003347604575214461</v>
      </c>
    </row>
    <row r="3962">
      <c r="F3962" t="n">
        <v>0.08730251132081612</v>
      </c>
      <c r="G3962" t="n">
        <v>0.0414781176415829</v>
      </c>
      <c r="H3962" t="n">
        <v>-0.004497681513842356</v>
      </c>
      <c r="J3962" t="n">
        <v>0.03080488769891274</v>
      </c>
      <c r="K3962" t="n">
        <v>0.0373086095676517</v>
      </c>
      <c r="L3962" t="n">
        <v>-0.002351940606433177</v>
      </c>
      <c r="M3962" t="n">
        <v>0.06155550727072154</v>
      </c>
      <c r="N3962" t="n">
        <v>0.04116754290885141</v>
      </c>
      <c r="O3962" t="n">
        <v>-0.002694163922425923</v>
      </c>
      <c r="P3962" t="n">
        <v>0.09479321539031554</v>
      </c>
      <c r="Q3962" t="n">
        <v>0.03434235579736692</v>
      </c>
      <c r="R3962" t="n">
        <v>-0.003347604575214461</v>
      </c>
    </row>
    <row r="3963">
      <c r="F3963" t="n">
        <v>0.08729256268357044</v>
      </c>
      <c r="G3963" t="n">
        <v>0.04148881615013116</v>
      </c>
      <c r="H3963" t="n">
        <v>-0.004497681513842356</v>
      </c>
      <c r="J3963" t="n">
        <v>0.03079173034760919</v>
      </c>
      <c r="K3963" t="n">
        <v>0.03731823262918579</v>
      </c>
      <c r="L3963" t="n">
        <v>-0.00235217580049382</v>
      </c>
      <c r="M3963" t="n">
        <v>0.0615569196092807</v>
      </c>
      <c r="N3963" t="n">
        <v>0.04117816131042706</v>
      </c>
      <c r="O3963" t="n">
        <v>-0.002694972252435652</v>
      </c>
      <c r="P3963" t="n">
        <v>0.09479659069902507</v>
      </c>
      <c r="Q3963" t="n">
        <v>0.0343512137689422</v>
      </c>
      <c r="R3963" t="n">
        <v>-0.003348608957025207</v>
      </c>
    </row>
    <row r="3964">
      <c r="F3964" t="n">
        <v>0.08730850972352075</v>
      </c>
      <c r="G3964" t="n">
        <v>0.0414995146586794</v>
      </c>
      <c r="H3964" t="n">
        <v>-0.004496798136256345</v>
      </c>
      <c r="J3964" t="n">
        <v>0.03079472958740298</v>
      </c>
      <c r="K3964" t="n">
        <v>0.03732785569071988</v>
      </c>
      <c r="L3964" t="n">
        <v>-0.002355662957763688</v>
      </c>
      <c r="M3964" t="n">
        <v>0.06153717787026181</v>
      </c>
      <c r="N3964" t="n">
        <v>0.04118877971200273</v>
      </c>
      <c r="O3964" t="n">
        <v>-0.002692764397482765</v>
      </c>
      <c r="P3964" t="n">
        <v>0.09479996478961217</v>
      </c>
      <c r="Q3964" t="n">
        <v>0.03436007174051749</v>
      </c>
      <c r="R3964" t="n">
        <v>-0.003354467356228936</v>
      </c>
    </row>
    <row r="3965">
      <c r="F3965" t="n">
        <v>0.08731150730543263</v>
      </c>
      <c r="G3965" t="n">
        <v>0.04151021316722766</v>
      </c>
      <c r="H3965" t="n">
        <v>-0.004496348456442719</v>
      </c>
      <c r="J3965" t="n">
        <v>0.03078964789799821</v>
      </c>
      <c r="K3965" t="n">
        <v>0.03733747875225396</v>
      </c>
      <c r="L3965" t="n">
        <v>-0.002355662957763688</v>
      </c>
      <c r="M3965" t="n">
        <v>0.06153858934891715</v>
      </c>
      <c r="N3965" t="n">
        <v>0.04119939811357839</v>
      </c>
      <c r="O3965" t="n">
        <v>-0.002692225952292307</v>
      </c>
      <c r="P3965" t="n">
        <v>0.0947688607765203</v>
      </c>
      <c r="Q3965" t="n">
        <v>0.03436892971209277</v>
      </c>
      <c r="R3965" t="n">
        <v>-0.003355138316796238</v>
      </c>
    </row>
    <row r="3966">
      <c r="F3966" t="n">
        <v>0.08732745308725151</v>
      </c>
      <c r="G3966" t="n">
        <v>0.04152091167577592</v>
      </c>
      <c r="H3966" t="n">
        <v>-0.004497247816069971</v>
      </c>
      <c r="J3966" t="n">
        <v>0.03080072459615793</v>
      </c>
      <c r="K3966" t="n">
        <v>0.03734710181378804</v>
      </c>
      <c r="L3966" t="n">
        <v>-0.00235613409035524</v>
      </c>
      <c r="M3966" t="n">
        <v>0.06156115446951629</v>
      </c>
      <c r="N3966" t="n">
        <v>0.04121001651515406</v>
      </c>
      <c r="O3966" t="n">
        <v>-0.002692495174887536</v>
      </c>
      <c r="P3966" t="n">
        <v>0.09484118654171314</v>
      </c>
      <c r="Q3966" t="n">
        <v>0.03437778768366805</v>
      </c>
      <c r="R3966" t="n">
        <v>-0.003355138316796238</v>
      </c>
    </row>
    <row r="3967">
      <c r="F3967" t="n">
        <v>0.08731749923591875</v>
      </c>
      <c r="G3967" t="n">
        <v>0.04153161018432417</v>
      </c>
      <c r="H3967" t="n">
        <v>-0.004497247816069971</v>
      </c>
      <c r="J3967" t="n">
        <v>0.03080372036204272</v>
      </c>
      <c r="K3967" t="n">
        <v>0.03735672487532214</v>
      </c>
      <c r="L3967" t="n">
        <v>-0.00235613409035524</v>
      </c>
      <c r="M3967" t="n">
        <v>0.06156256537386764</v>
      </c>
      <c r="N3967" t="n">
        <v>0.04122063491672973</v>
      </c>
      <c r="O3967" t="n">
        <v>-0.002692495174887536</v>
      </c>
      <c r="P3967" t="n">
        <v>0.09481007975785005</v>
      </c>
      <c r="Q3967" t="n">
        <v>0.03438664565524333</v>
      </c>
      <c r="R3967" t="n">
        <v>-0.003354802836512587</v>
      </c>
    </row>
    <row r="3968">
      <c r="F3968" t="n">
        <v>0.08730754370967669</v>
      </c>
      <c r="G3968" t="n">
        <v>0.04154230869287243</v>
      </c>
      <c r="H3968" t="n">
        <v>-0.00449636227029609</v>
      </c>
      <c r="J3968" t="n">
        <v>0.03079863429538475</v>
      </c>
      <c r="K3968" t="n">
        <v>0.03736634793685622</v>
      </c>
      <c r="L3968" t="n">
        <v>-0.002359625164288353</v>
      </c>
      <c r="M3968" t="n">
        <v>0.06156397592173216</v>
      </c>
      <c r="N3968" t="n">
        <v>0.04123125331830539</v>
      </c>
      <c r="O3968" t="n">
        <v>-0.002690286028036322</v>
      </c>
      <c r="P3968" t="n">
        <v>0.09474449318694184</v>
      </c>
      <c r="Q3968" t="n">
        <v>0.03439550362681861</v>
      </c>
      <c r="R3968" t="n">
        <v>-0.003361325459080984</v>
      </c>
    </row>
    <row r="3969">
      <c r="F3969" t="n">
        <v>0.08731053668631761</v>
      </c>
      <c r="G3969" t="n">
        <v>0.04155300720142068</v>
      </c>
      <c r="H3969" t="n">
        <v>-0.004495463177660558</v>
      </c>
      <c r="J3969" t="n">
        <v>0.03080970840913587</v>
      </c>
      <c r="K3969" t="n">
        <v>0.03737597099839031</v>
      </c>
      <c r="L3969" t="n">
        <v>-0.00235986110321089</v>
      </c>
      <c r="M3969" t="n">
        <v>0.06152307726759773</v>
      </c>
      <c r="N3969" t="n">
        <v>0.04124187171988105</v>
      </c>
      <c r="O3969" t="n">
        <v>-0.002690555029738956</v>
      </c>
      <c r="P3969" t="n">
        <v>0.09481681698895034</v>
      </c>
      <c r="Q3969" t="n">
        <v>0.03440436159839389</v>
      </c>
      <c r="R3969" t="n">
        <v>-0.003361997791406033</v>
      </c>
    </row>
    <row r="3970">
      <c r="F3970" t="n">
        <v>0.08735238001609547</v>
      </c>
      <c r="G3970" t="n">
        <v>0.04156370570996894</v>
      </c>
      <c r="H3970" t="n">
        <v>-0.004495912723978324</v>
      </c>
      <c r="J3970" t="n">
        <v>0.03081270068726788</v>
      </c>
      <c r="K3970" t="n">
        <v>0.03738559405992439</v>
      </c>
      <c r="L3970" t="n">
        <v>-0.002359625164288353</v>
      </c>
      <c r="M3970" t="n">
        <v>0.06154564138716609</v>
      </c>
      <c r="N3970" t="n">
        <v>0.04125249012145672</v>
      </c>
      <c r="O3970" t="n">
        <v>-0.002690286028036322</v>
      </c>
      <c r="P3970" t="n">
        <v>0.09478570521122515</v>
      </c>
      <c r="Q3970" t="n">
        <v>0.03441321956996918</v>
      </c>
      <c r="R3970" t="n">
        <v>-0.003361325459080984</v>
      </c>
    </row>
    <row r="3971">
      <c r="F3971" t="n">
        <v>0.08732947019458134</v>
      </c>
      <c r="G3971" t="n">
        <v>0.04157440421851719</v>
      </c>
      <c r="H3971" t="n">
        <v>-0.004493677053676181</v>
      </c>
      <c r="J3971" t="n">
        <v>0.03083185493809916</v>
      </c>
      <c r="K3971" t="n">
        <v>0.03739521712145848</v>
      </c>
      <c r="L3971" t="n">
        <v>-0.002363355664025927</v>
      </c>
      <c r="M3971" t="n">
        <v>0.06152589602451908</v>
      </c>
      <c r="N3971" t="n">
        <v>0.04126310852303238</v>
      </c>
      <c r="O3971" t="n">
        <v>-0.002690555029738956</v>
      </c>
      <c r="P3971" t="n">
        <v>0.09482354936006759</v>
      </c>
      <c r="Q3971" t="n">
        <v>0.03442207754154445</v>
      </c>
      <c r="R3971" t="n">
        <v>-0.003369189338671226</v>
      </c>
    </row>
    <row r="3972">
      <c r="F3972" t="n">
        <v>0.08734541132643278</v>
      </c>
      <c r="G3972" t="n">
        <v>0.04158510272706545</v>
      </c>
      <c r="H3972" t="n">
        <v>-0.004494126466322814</v>
      </c>
      <c r="J3972" t="n">
        <v>0.0308267636131862</v>
      </c>
      <c r="K3972" t="n">
        <v>0.03740484018299256</v>
      </c>
      <c r="L3972" t="n">
        <v>-0.002363119352090718</v>
      </c>
      <c r="M3972" t="n">
        <v>0.0615484597188706</v>
      </c>
      <c r="N3972" t="n">
        <v>0.04127372692460805</v>
      </c>
      <c r="O3972" t="n">
        <v>-0.002687806607494111</v>
      </c>
      <c r="P3972" t="n">
        <v>0.09482691372443536</v>
      </c>
      <c r="Q3972" t="n">
        <v>0.03443093551311974</v>
      </c>
      <c r="R3972" t="n">
        <v>-0.003369189338671226</v>
      </c>
    </row>
    <row r="3973">
      <c r="F3973" t="n">
        <v>0.08736135198569339</v>
      </c>
      <c r="G3973" t="n">
        <v>0.0415958012356137</v>
      </c>
      <c r="H3973" t="n">
        <v>-0.004495025291616078</v>
      </c>
      <c r="J3973" t="n">
        <v>0.03081358835449496</v>
      </c>
      <c r="K3973" t="n">
        <v>0.03741446324452665</v>
      </c>
      <c r="L3973" t="n">
        <v>-0.002363119352090718</v>
      </c>
      <c r="M3973" t="n">
        <v>0.06157102334266332</v>
      </c>
      <c r="N3973" t="n">
        <v>0.04128434532618371</v>
      </c>
      <c r="O3973" t="n">
        <v>-0.002687806607494111</v>
      </c>
      <c r="P3973" t="n">
        <v>0.09479579729564119</v>
      </c>
      <c r="Q3973" t="n">
        <v>0.03443979348469502</v>
      </c>
      <c r="R3973" t="n">
        <v>-0.003368852487107672</v>
      </c>
    </row>
    <row r="3974">
      <c r="F3974" t="n">
        <v>0.08736434050176015</v>
      </c>
      <c r="G3974" t="n">
        <v>0.04160649974416195</v>
      </c>
      <c r="H3974" t="n">
        <v>-0.004493677053676181</v>
      </c>
      <c r="J3974" t="n">
        <v>0.03084082305943285</v>
      </c>
      <c r="K3974" t="n">
        <v>0.03742408630606073</v>
      </c>
      <c r="L3974" t="n">
        <v>-0.002362883040155508</v>
      </c>
      <c r="M3974" t="n">
        <v>0.06157243176895355</v>
      </c>
      <c r="N3974" t="n">
        <v>0.04129496372775937</v>
      </c>
      <c r="O3974" t="n">
        <v>-0.002687806607494111</v>
      </c>
      <c r="P3974" t="n">
        <v>0.09486811872928458</v>
      </c>
      <c r="Q3974" t="n">
        <v>0.0344486514562703</v>
      </c>
      <c r="R3974" t="n">
        <v>-0.003368515635544117</v>
      </c>
    </row>
    <row r="3975">
      <c r="F3975" t="n">
        <v>0.08736732794944205</v>
      </c>
      <c r="G3975" t="n">
        <v>0.04161719825271021</v>
      </c>
      <c r="H3975" t="n">
        <v>-0.004494575878969446</v>
      </c>
      <c r="J3975" t="n">
        <v>0.03084381009116646</v>
      </c>
      <c r="K3975" t="n">
        <v>0.03743370936759483</v>
      </c>
      <c r="L3975" t="n">
        <v>-0.002362883040155508</v>
      </c>
      <c r="M3975" t="n">
        <v>0.06155268457608157</v>
      </c>
      <c r="N3975" t="n">
        <v>0.04130558212933504</v>
      </c>
      <c r="O3975" t="n">
        <v>-0.002688075388154861</v>
      </c>
      <c r="P3975" t="n">
        <v>0.09483699953902869</v>
      </c>
      <c r="Q3975" t="n">
        <v>0.03445750942784558</v>
      </c>
      <c r="R3975" t="n">
        <v>-0.003369189338671226</v>
      </c>
    </row>
    <row r="3976">
      <c r="F3976" t="n">
        <v>0.08733145752388577</v>
      </c>
      <c r="G3976" t="n">
        <v>0.04162789676125846</v>
      </c>
      <c r="H3976" t="n">
        <v>-0.004493237296179971</v>
      </c>
      <c r="J3976" t="n">
        <v>0.03084679594931374</v>
      </c>
      <c r="K3976" t="n">
        <v>0.03744333242912891</v>
      </c>
      <c r="L3976" t="n">
        <v>-0.00236685328078954</v>
      </c>
      <c r="M3976" t="n">
        <v>0.06153293675181404</v>
      </c>
      <c r="N3976" t="n">
        <v>0.0413162005309107</v>
      </c>
      <c r="O3976" t="n">
        <v>-0.002686131834324115</v>
      </c>
      <c r="P3976" t="n">
        <v>0.09487483964063997</v>
      </c>
      <c r="Q3976" t="n">
        <v>0.03446636739942086</v>
      </c>
      <c r="R3976" t="n">
        <v>-0.003376039840567912</v>
      </c>
    </row>
    <row r="3977">
      <c r="F3977" t="n">
        <v>0.08734739450983506</v>
      </c>
      <c r="G3977" t="n">
        <v>0.04163859526980671</v>
      </c>
      <c r="H3977" t="n">
        <v>-0.004493237296179971</v>
      </c>
      <c r="J3977" t="n">
        <v>0.03084169727094524</v>
      </c>
      <c r="K3977" t="n">
        <v>0.03745295549066299</v>
      </c>
      <c r="L3977" t="n">
        <v>-0.00236685328078954</v>
      </c>
      <c r="M3977" t="n">
        <v>0.06155549939696112</v>
      </c>
      <c r="N3977" t="n">
        <v>0.04132681893248637</v>
      </c>
      <c r="O3977" t="n">
        <v>-0.002685863274852577</v>
      </c>
      <c r="P3977" t="n">
        <v>0.09480923643156702</v>
      </c>
      <c r="Q3977" t="n">
        <v>0.03447522537099614</v>
      </c>
      <c r="R3977" t="n">
        <v>-0.003375702304091151</v>
      </c>
    </row>
    <row r="3978">
      <c r="F3978" t="n">
        <v>0.08733742529679384</v>
      </c>
      <c r="G3978" t="n">
        <v>0.04164929377835497</v>
      </c>
      <c r="H3978" t="n">
        <v>-0.004493237296179971</v>
      </c>
      <c r="J3978" t="n">
        <v>0.03082851315964952</v>
      </c>
      <c r="K3978" t="n">
        <v>0.03746257855219708</v>
      </c>
      <c r="L3978" t="n">
        <v>-0.002367089966117619</v>
      </c>
      <c r="M3978" t="n">
        <v>0.06157806197532895</v>
      </c>
      <c r="N3978" t="n">
        <v>0.04133743733406203</v>
      </c>
      <c r="O3978" t="n">
        <v>-0.002685326155909501</v>
      </c>
      <c r="P3978" t="n">
        <v>0.09481259318748136</v>
      </c>
      <c r="Q3978" t="n">
        <v>0.03448408334257143</v>
      </c>
      <c r="R3978" t="n">
        <v>-0.003376039840567912</v>
      </c>
    </row>
    <row r="3979">
      <c r="F3979" t="n">
        <v>0.08736631391474781</v>
      </c>
      <c r="G3979" t="n">
        <v>0.04165999228690322</v>
      </c>
      <c r="H3979" t="n">
        <v>-0.004492338738576496</v>
      </c>
      <c r="J3979" t="n">
        <v>0.03083149459328724</v>
      </c>
      <c r="K3979" t="n">
        <v>0.03747220161373117</v>
      </c>
      <c r="L3979" t="n">
        <v>-0.002366616595461461</v>
      </c>
      <c r="M3979" t="n">
        <v>0.06160062448763912</v>
      </c>
      <c r="N3979" t="n">
        <v>0.0413480557356377</v>
      </c>
      <c r="O3979" t="n">
        <v>-0.002685863274852577</v>
      </c>
      <c r="P3979" t="n">
        <v>0.09481594873321098</v>
      </c>
      <c r="Q3979" t="n">
        <v>0.03449294131414671</v>
      </c>
      <c r="R3979" t="n">
        <v>-0.00338187070076213</v>
      </c>
    </row>
    <row r="3980">
      <c r="F3980" t="n">
        <v>0.08735634227708278</v>
      </c>
      <c r="G3980" t="n">
        <v>0.04167069079545148</v>
      </c>
      <c r="H3980" t="n">
        <v>-0.004490998701177341</v>
      </c>
      <c r="J3980" t="n">
        <v>0.03085064335935915</v>
      </c>
      <c r="K3980" t="n">
        <v>0.03748182467526525</v>
      </c>
      <c r="L3980" t="n">
        <v>-0.002371065072504297</v>
      </c>
      <c r="M3980" t="n">
        <v>0.06160203096271177</v>
      </c>
      <c r="N3980" t="n">
        <v>0.04135867413721336</v>
      </c>
      <c r="O3980" t="n">
        <v>-0.002683918045875856</v>
      </c>
      <c r="P3980" t="n">
        <v>0.09488826692989066</v>
      </c>
      <c r="Q3980" t="n">
        <v>0.03450179928572199</v>
      </c>
      <c r="R3980" t="n">
        <v>-0.00338187070076213</v>
      </c>
    </row>
    <row r="3981">
      <c r="F3981" t="n">
        <v>0.08735932274164812</v>
      </c>
      <c r="G3981" t="n">
        <v>0.04168138930399973</v>
      </c>
      <c r="H3981" t="n">
        <v>-0.00449234613553113</v>
      </c>
      <c r="J3981" t="n">
        <v>0.03085362302856011</v>
      </c>
      <c r="K3981" t="n">
        <v>0.03749144773679933</v>
      </c>
      <c r="L3981" t="n">
        <v>-0.002370590954313434</v>
      </c>
      <c r="M3981" t="n">
        <v>0.06153996875454143</v>
      </c>
      <c r="N3981" t="n">
        <v>0.04136929253878903</v>
      </c>
      <c r="O3981" t="n">
        <v>-0.002683918045875856</v>
      </c>
      <c r="P3981" t="n">
        <v>0.09482265619620017</v>
      </c>
      <c r="Q3981" t="n">
        <v>0.03451065725729727</v>
      </c>
      <c r="R3981" t="n">
        <v>-0.003382547142546461</v>
      </c>
    </row>
    <row r="3982">
      <c r="F3982" t="n">
        <v>0.08737525620369194</v>
      </c>
      <c r="G3982" t="n">
        <v>0.04169208781254798</v>
      </c>
      <c r="H3982" t="n">
        <v>-0.00449234613553113</v>
      </c>
      <c r="J3982" t="n">
        <v>0.03085660151506193</v>
      </c>
      <c r="K3982" t="n">
        <v>0.03750107079833342</v>
      </c>
      <c r="L3982" t="n">
        <v>-0.002370353895218003</v>
      </c>
      <c r="M3982" t="n">
        <v>0.06160484287633447</v>
      </c>
      <c r="N3982" t="n">
        <v>0.04137991094036469</v>
      </c>
      <c r="O3982" t="n">
        <v>-0.002683918045875856</v>
      </c>
      <c r="P3982" t="n">
        <v>0.0947915255136903</v>
      </c>
      <c r="Q3982" t="n">
        <v>0.03451951522887255</v>
      </c>
      <c r="R3982" t="n">
        <v>-0.003382885363438626</v>
      </c>
    </row>
    <row r="3983">
      <c r="F3983" t="n">
        <v>0.08736528049065465</v>
      </c>
      <c r="G3983" t="n">
        <v>0.04170278632109624</v>
      </c>
      <c r="H3983" t="n">
        <v>-0.004491896990746534</v>
      </c>
      <c r="J3983" t="n">
        <v>0.03084340851859273</v>
      </c>
      <c r="K3983" t="n">
        <v>0.03751069385986752</v>
      </c>
      <c r="L3983" t="n">
        <v>-0.002370828013408866</v>
      </c>
      <c r="M3983" t="n">
        <v>0.06160624831653669</v>
      </c>
      <c r="N3983" t="n">
        <v>0.04139052934194035</v>
      </c>
      <c r="O3983" t="n">
        <v>-0.002683381369601936</v>
      </c>
      <c r="P3983" t="n">
        <v>0.09486384176058549</v>
      </c>
      <c r="Q3983" t="n">
        <v>0.03452837320044783</v>
      </c>
      <c r="R3983" t="n">
        <v>-0.003382547142546461</v>
      </c>
    </row>
    <row r="3984">
      <c r="F3984" t="n">
        <v>0.08736825777731302</v>
      </c>
      <c r="G3984" t="n">
        <v>0.04171348482964449</v>
      </c>
      <c r="H3984" t="n">
        <v>-0.004489656956612328</v>
      </c>
      <c r="J3984" t="n">
        <v>0.03087064038076358</v>
      </c>
      <c r="K3984" t="n">
        <v>0.0375203169214016</v>
      </c>
      <c r="L3984" t="n">
        <v>-0.002374332315513553</v>
      </c>
      <c r="M3984" t="n">
        <v>0.06158649687939985</v>
      </c>
      <c r="N3984" t="n">
        <v>0.04140114774351602</v>
      </c>
      <c r="O3984" t="n">
        <v>-0.002681166589764267</v>
      </c>
      <c r="P3984" t="n">
        <v>0.09479822505649205</v>
      </c>
      <c r="Q3984" t="n">
        <v>0.03453723117202311</v>
      </c>
      <c r="R3984" t="n">
        <v>-0.003388709093064031</v>
      </c>
    </row>
    <row r="3985">
      <c r="F3985" t="n">
        <v>0.08735827905581084</v>
      </c>
      <c r="G3985" t="n">
        <v>0.04172418333819275</v>
      </c>
      <c r="H3985" t="n">
        <v>-0.004491003988402491</v>
      </c>
      <c r="J3985" t="n">
        <v>0.03086552986298931</v>
      </c>
      <c r="K3985" t="n">
        <v>0.03752993998293568</v>
      </c>
      <c r="L3985" t="n">
        <v>-0.002374332315513553</v>
      </c>
      <c r="M3985" t="n">
        <v>0.06160905816785361</v>
      </c>
      <c r="N3985" t="n">
        <v>0.04141176614509168</v>
      </c>
      <c r="O3985" t="n">
        <v>-0.00268170282308222</v>
      </c>
      <c r="P3985" t="n">
        <v>0.09487054022855035</v>
      </c>
      <c r="Q3985" t="n">
        <v>0.0345460891435984</v>
      </c>
      <c r="R3985" t="n">
        <v>-0.003388709093064031</v>
      </c>
    </row>
    <row r="3986">
      <c r="F3986" t="n">
        <v>0.08740011967766886</v>
      </c>
      <c r="G3986" t="n">
        <v>0.04173488184674101</v>
      </c>
      <c r="H3986" t="n">
        <v>-0.004489656956612328</v>
      </c>
      <c r="J3986" t="n">
        <v>0.03086041756155504</v>
      </c>
      <c r="K3986" t="n">
        <v>0.03753956304446977</v>
      </c>
      <c r="L3986" t="n">
        <v>-0.002374094882282002</v>
      </c>
      <c r="M3986" t="n">
        <v>0.0615681489508304</v>
      </c>
      <c r="N3986" t="n">
        <v>0.04142238454666735</v>
      </c>
      <c r="O3986" t="n">
        <v>-0.002680898473105291</v>
      </c>
      <c r="P3986" t="n">
        <v>0.09490837159265653</v>
      </c>
      <c r="Q3986" t="n">
        <v>0.03455494711517368</v>
      </c>
      <c r="R3986" t="n">
        <v>-0.00338972580746339</v>
      </c>
    </row>
    <row r="3987">
      <c r="F3987" t="n">
        <v>0.0874030943912216</v>
      </c>
      <c r="G3987" t="n">
        <v>0.04174558035528926</v>
      </c>
      <c r="H3987" t="n">
        <v>-0.00449055497780577</v>
      </c>
      <c r="J3987" t="n">
        <v>0.03087147615324225</v>
      </c>
      <c r="K3987" t="n">
        <v>0.03754918610600386</v>
      </c>
      <c r="L3987" t="n">
        <v>-0.002374094882282002</v>
      </c>
      <c r="M3987" t="n">
        <v>0.06156955274201287</v>
      </c>
      <c r="N3987" t="n">
        <v>0.04143300294824302</v>
      </c>
      <c r="O3987" t="n">
        <v>-0.002680898473105291</v>
      </c>
      <c r="P3987" t="n">
        <v>0.09480826531996434</v>
      </c>
      <c r="Q3987" t="n">
        <v>0.03456380508674897</v>
      </c>
      <c r="R3987" t="n">
        <v>-0.00338972580746339</v>
      </c>
    </row>
    <row r="3988">
      <c r="F3988" t="n">
        <v>0.08739311220749313</v>
      </c>
      <c r="G3988" t="n">
        <v>0.04175627886383752</v>
      </c>
      <c r="H3988" t="n">
        <v>-0.004488313520015063</v>
      </c>
      <c r="J3988" t="n">
        <v>0.03086636087515653</v>
      </c>
      <c r="K3988" t="n">
        <v>0.03755880916753794</v>
      </c>
      <c r="L3988" t="n">
        <v>-0.002377839499510325</v>
      </c>
      <c r="M3988" t="n">
        <v>0.06157095619326328</v>
      </c>
      <c r="N3988" t="n">
        <v>0.04144362134981868</v>
      </c>
      <c r="O3988" t="n">
        <v>-0.002678682500435949</v>
      </c>
      <c r="P3988" t="n">
        <v>0.09481160966301105</v>
      </c>
      <c r="Q3988" t="n">
        <v>0.03457266305832424</v>
      </c>
      <c r="R3988" t="n">
        <v>-0.003396561072822211</v>
      </c>
    </row>
    <row r="3989">
      <c r="F3989" t="n">
        <v>0.08739608451701344</v>
      </c>
      <c r="G3989" t="n">
        <v>0.04176697737238577</v>
      </c>
      <c r="H3989" t="n">
        <v>-0.004488313520015063</v>
      </c>
      <c r="J3989" t="n">
        <v>0.03086933074270402</v>
      </c>
      <c r="K3989" t="n">
        <v>0.03756843222907203</v>
      </c>
      <c r="L3989" t="n">
        <v>-0.002378315114971773</v>
      </c>
      <c r="M3989" t="n">
        <v>0.06159351654133804</v>
      </c>
      <c r="N3989" t="n">
        <v>0.04145423975139434</v>
      </c>
      <c r="O3989" t="n">
        <v>-0.002679218290515044</v>
      </c>
      <c r="P3989" t="n">
        <v>0.09488392268875318</v>
      </c>
      <c r="Q3989" t="n">
        <v>0.03458152102989952</v>
      </c>
      <c r="R3989" t="n">
        <v>-0.003395542308253278</v>
      </c>
    </row>
    <row r="3990">
      <c r="F3990" t="n">
        <v>0.0873990557748866</v>
      </c>
      <c r="G3990" t="n">
        <v>0.04177767588093403</v>
      </c>
      <c r="H3990" t="n">
        <v>-0.004488762396254688</v>
      </c>
      <c r="J3990" t="n">
        <v>0.03087229941536507</v>
      </c>
      <c r="K3990" t="n">
        <v>0.03757805529060611</v>
      </c>
      <c r="L3990" t="n">
        <v>-0.002377839499510325</v>
      </c>
      <c r="M3990" t="n">
        <v>0.06155260470306367</v>
      </c>
      <c r="N3990" t="n">
        <v>0.04146485815297001</v>
      </c>
      <c r="O3990" t="n">
        <v>-0.002679218290515044</v>
      </c>
      <c r="P3990" t="n">
        <v>0.09481829473506453</v>
      </c>
      <c r="Q3990" t="n">
        <v>0.0345903790014748</v>
      </c>
      <c r="R3990" t="n">
        <v>-0.003396221484632567</v>
      </c>
    </row>
    <row r="3991">
      <c r="F3991" t="n">
        <v>0.08737611251302224</v>
      </c>
      <c r="G3991" t="n">
        <v>0.04178837438948228</v>
      </c>
      <c r="H3991" t="n">
        <v>-0.004489660148733939</v>
      </c>
      <c r="J3991" t="n">
        <v>0.03086717936491233</v>
      </c>
      <c r="K3991" t="n">
        <v>0.0375876783521402</v>
      </c>
      <c r="L3991" t="n">
        <v>-0.00238182587234707</v>
      </c>
      <c r="M3991" t="n">
        <v>0.06157516451568143</v>
      </c>
      <c r="N3991" t="n">
        <v>0.04147547655454567</v>
      </c>
      <c r="O3991" t="n">
        <v>-0.002679486185554592</v>
      </c>
      <c r="P3991" t="n">
        <v>0.0948906066893288</v>
      </c>
      <c r="Q3991" t="n">
        <v>0.03459923697305009</v>
      </c>
      <c r="R3991" t="n">
        <v>-0.003396221484632567</v>
      </c>
    </row>
    <row r="3992">
      <c r="F3992" t="n">
        <v>0.08737908107715511</v>
      </c>
      <c r="G3992" t="n">
        <v>0.04179907289803053</v>
      </c>
      <c r="H3992" t="n">
        <v>-0.004487417148233977</v>
      </c>
      <c r="J3992" t="n">
        <v>0.03087823316987506</v>
      </c>
      <c r="K3992" t="n">
        <v>0.03759730141367429</v>
      </c>
      <c r="L3992" t="n">
        <v>-0.002382064054934305</v>
      </c>
      <c r="M3992" t="n">
        <v>0.06157656661546301</v>
      </c>
      <c r="N3992" t="n">
        <v>0.04148609495612134</v>
      </c>
      <c r="O3992" t="n">
        <v>-0.002676732806343091</v>
      </c>
      <c r="P3992" t="n">
        <v>0.09492843283015284</v>
      </c>
      <c r="Q3992" t="n">
        <v>0.03460809494462537</v>
      </c>
      <c r="R3992" t="n">
        <v>-0.003402710517591589</v>
      </c>
    </row>
    <row r="3993">
      <c r="F3993" t="n">
        <v>0.0874209205779774</v>
      </c>
      <c r="G3993" t="n">
        <v>0.04180977140657879</v>
      </c>
      <c r="H3993" t="n">
        <v>-0.004488314631663624</v>
      </c>
      <c r="J3993" t="n">
        <v>0.03087311012882275</v>
      </c>
      <c r="K3993" t="n">
        <v>0.03760692447520837</v>
      </c>
      <c r="L3993" t="n">
        <v>-0.002381587689759835</v>
      </c>
      <c r="M3993" t="n">
        <v>0.06155681058260432</v>
      </c>
      <c r="N3993" t="n">
        <v>0.041496713357697</v>
      </c>
      <c r="O3993" t="n">
        <v>-0.002677268152904359</v>
      </c>
      <c r="P3993" t="n">
        <v>0.09493177215573873</v>
      </c>
      <c r="Q3993" t="n">
        <v>0.03461695291620065</v>
      </c>
      <c r="R3993" t="n">
        <v>-0.003403391059695107</v>
      </c>
    </row>
    <row r="3994">
      <c r="F3994" t="n">
        <v>0.0873850150621952</v>
      </c>
      <c r="G3994" t="n">
        <v>0.04182046991512704</v>
      </c>
      <c r="H3994" t="n">
        <v>-0.004487417148233977</v>
      </c>
      <c r="J3994" t="n">
        <v>0.03089225054259356</v>
      </c>
      <c r="K3994" t="n">
        <v>0.03761654753674246</v>
      </c>
      <c r="L3994" t="n">
        <v>-0.002382064054934305</v>
      </c>
      <c r="M3994" t="n">
        <v>0.06160052774542599</v>
      </c>
      <c r="N3994" t="n">
        <v>0.04150733175927266</v>
      </c>
      <c r="O3994" t="n">
        <v>-0.002677268152904359</v>
      </c>
      <c r="P3994" t="n">
        <v>0.09490062366501006</v>
      </c>
      <c r="Q3994" t="n">
        <v>0.03462581088777593</v>
      </c>
      <c r="R3994" t="n">
        <v>-0.003403050788643348</v>
      </c>
    </row>
    <row r="3995">
      <c r="F3995" t="n">
        <v>0.0874138963283505</v>
      </c>
      <c r="G3995" t="n">
        <v>0.0418311684236753</v>
      </c>
      <c r="H3995" t="n">
        <v>-0.004488314631663624</v>
      </c>
      <c r="J3995" t="n">
        <v>0.03087903608905666</v>
      </c>
      <c r="K3995" t="n">
        <v>0.03762617059827654</v>
      </c>
      <c r="L3995" t="n">
        <v>-0.002381587689759835</v>
      </c>
      <c r="M3995" t="n">
        <v>0.06160192898038797</v>
      </c>
      <c r="N3995" t="n">
        <v>0.04151795016084833</v>
      </c>
      <c r="O3995" t="n">
        <v>-0.002677000479623725</v>
      </c>
      <c r="P3995" t="n">
        <v>0.09490396025227293</v>
      </c>
      <c r="Q3995" t="n">
        <v>0.03463466885935122</v>
      </c>
      <c r="R3995" t="n">
        <v>-0.003402710517591589</v>
      </c>
    </row>
    <row r="3996">
      <c r="F3996" t="n">
        <v>0.08741686129962398</v>
      </c>
      <c r="G3996" t="n">
        <v>0.04184186693222355</v>
      </c>
      <c r="H3996" t="n">
        <v>-0.004486070238282036</v>
      </c>
      <c r="J3996" t="n">
        <v>0.03090626428983158</v>
      </c>
      <c r="K3996" t="n">
        <v>0.03763579365981063</v>
      </c>
      <c r="L3996" t="n">
        <v>-0.002385339395887403</v>
      </c>
      <c r="M3996" t="n">
        <v>0.06162448809915866</v>
      </c>
      <c r="N3996" t="n">
        <v>0.04152856856242399</v>
      </c>
      <c r="O3996" t="n">
        <v>-0.002675048744742907</v>
      </c>
      <c r="P3996" t="n">
        <v>0.09487280835725326</v>
      </c>
      <c r="Q3996" t="n">
        <v>0.0346435268309265</v>
      </c>
      <c r="R3996" t="n">
        <v>-0.003409874714885943</v>
      </c>
    </row>
    <row r="3997">
      <c r="F3997" t="n">
        <v>0.08739390819831916</v>
      </c>
      <c r="G3997" t="n">
        <v>0.04185256544077181</v>
      </c>
      <c r="H3997" t="n">
        <v>-0.004485621631258208</v>
      </c>
      <c r="J3997" t="n">
        <v>0.0308930465379635</v>
      </c>
      <c r="K3997" t="n">
        <v>0.03764541672134471</v>
      </c>
      <c r="L3997" t="n">
        <v>-0.002386055069273508</v>
      </c>
      <c r="M3997" t="n">
        <v>0.06156241373664584</v>
      </c>
      <c r="N3997" t="n">
        <v>0.04153918696399966</v>
      </c>
      <c r="O3997" t="n">
        <v>-0.002674246390590315</v>
      </c>
      <c r="P3997" t="n">
        <v>0.09494511743720013</v>
      </c>
      <c r="Q3997" t="n">
        <v>0.03465238480250178</v>
      </c>
      <c r="R3997" t="n">
        <v>-0.003409192808133641</v>
      </c>
    </row>
    <row r="3998">
      <c r="F3998" t="n">
        <v>0.08740982930101643</v>
      </c>
      <c r="G3998" t="n">
        <v>0.04186326394932006</v>
      </c>
      <c r="H3998" t="n">
        <v>-0.004486518845305864</v>
      </c>
      <c r="J3998" t="n">
        <v>0.03088791599559829</v>
      </c>
      <c r="K3998" t="n">
        <v>0.0376550397828788</v>
      </c>
      <c r="L3998" t="n">
        <v>-0.002385816511478139</v>
      </c>
      <c r="M3998" t="n">
        <v>0.06156381369399311</v>
      </c>
      <c r="N3998" t="n">
        <v>0.04154980536557532</v>
      </c>
      <c r="O3998" t="n">
        <v>-0.002674513841974512</v>
      </c>
      <c r="P3998" t="n">
        <v>0.09491396280746489</v>
      </c>
      <c r="Q3998" t="n">
        <v>0.03466124277407706</v>
      </c>
      <c r="R3998" t="n">
        <v>-0.003409874714885943</v>
      </c>
    </row>
    <row r="3999">
      <c r="F3999" t="n">
        <v>0.0874257499545627</v>
      </c>
      <c r="G3999" t="n">
        <v>0.04187396245786832</v>
      </c>
      <c r="H3999" t="n">
        <v>-0.004485170153702141</v>
      </c>
      <c r="J3999" t="n">
        <v>0.0308989634456221</v>
      </c>
      <c r="K3999" t="n">
        <v>0.03766466284441289</v>
      </c>
      <c r="L3999" t="n">
        <v>-0.002385816511478139</v>
      </c>
      <c r="M3999" t="n">
        <v>0.06158637195772262</v>
      </c>
      <c r="N3999" t="n">
        <v>0.04156042376715099</v>
      </c>
      <c r="O3999" t="n">
        <v>-0.002674513841974512</v>
      </c>
      <c r="P3999" t="n">
        <v>0.09484831803080462</v>
      </c>
      <c r="Q3999" t="n">
        <v>0.03467010074565234</v>
      </c>
      <c r="R3999" t="n">
        <v>-0.003409192808133641</v>
      </c>
    </row>
    <row r="4000">
      <c r="F4000" t="n">
        <v>0.0874027919513238</v>
      </c>
      <c r="G4000" t="n">
        <v>0.04188466096641658</v>
      </c>
      <c r="H4000" t="n">
        <v>-0.004484273209365833</v>
      </c>
      <c r="J4000" t="n">
        <v>0.03089382989280937</v>
      </c>
      <c r="K4000" t="n">
        <v>0.03767428590594697</v>
      </c>
      <c r="L4000" t="n">
        <v>-0.002389572427448711</v>
      </c>
      <c r="M4000" t="n">
        <v>0.06158777139421243</v>
      </c>
      <c r="N4000" t="n">
        <v>0.04157104216872665</v>
      </c>
      <c r="O4000" t="n">
        <v>-0.002672026292625029</v>
      </c>
      <c r="P4000" t="n">
        <v>0.09485164794999373</v>
      </c>
      <c r="Q4000" t="n">
        <v>0.03467895871722762</v>
      </c>
      <c r="R4000" t="n">
        <v>-0.003416009893244667</v>
      </c>
    </row>
    <row r="4001">
      <c r="F4001" t="n">
        <v>0.08740575112236065</v>
      </c>
      <c r="G4001" t="n">
        <v>0.04189535947496482</v>
      </c>
      <c r="H4001" t="n">
        <v>-0.004485170153702141</v>
      </c>
      <c r="J4001" t="n">
        <v>0.03091296599975821</v>
      </c>
      <c r="K4001" t="n">
        <v>0.03768390896748106</v>
      </c>
      <c r="L4001" t="n">
        <v>-0.002389333494099301</v>
      </c>
      <c r="M4001" t="n">
        <v>0.06163148833560786</v>
      </c>
      <c r="N4001" t="n">
        <v>0.04158166057030232</v>
      </c>
      <c r="O4001" t="n">
        <v>-0.002672293521977227</v>
      </c>
      <c r="P4001" t="n">
        <v>0.09492395456370467</v>
      </c>
      <c r="Q4001" t="n">
        <v>0.03468781668880291</v>
      </c>
      <c r="R4001" t="n">
        <v>-0.003416351528397507</v>
      </c>
    </row>
    <row r="4002">
      <c r="F4002" t="n">
        <v>0.08740870925526281</v>
      </c>
      <c r="G4002" t="n">
        <v>0.04190605798351308</v>
      </c>
      <c r="H4002" t="n">
        <v>-0.004484273209365833</v>
      </c>
      <c r="J4002" t="n">
        <v>0.03089973894327865</v>
      </c>
      <c r="K4002" t="n">
        <v>0.03769353202901515</v>
      </c>
      <c r="L4002" t="n">
        <v>-0.002389333494099301</v>
      </c>
      <c r="M4002" t="n">
        <v>0.06159056928043397</v>
      </c>
      <c r="N4002" t="n">
        <v>0.04159227897187798</v>
      </c>
      <c r="O4002" t="n">
        <v>-0.002672560751329425</v>
      </c>
      <c r="P4002" t="n">
        <v>0.09489279347243545</v>
      </c>
      <c r="Q4002" t="n">
        <v>0.03469667466037819</v>
      </c>
      <c r="R4002" t="n">
        <v>-0.003416351528397507</v>
      </c>
    </row>
    <row r="4003">
      <c r="F4003" t="n">
        <v>0.08743758693181647</v>
      </c>
      <c r="G4003" t="n">
        <v>0.04191675649206134</v>
      </c>
      <c r="H4003" t="n">
        <v>-0.004484273209365833</v>
      </c>
      <c r="J4003" t="n">
        <v>0.03090269164714002</v>
      </c>
      <c r="K4003" t="n">
        <v>0.03770315509054924</v>
      </c>
      <c r="L4003" t="n">
        <v>-0.0023935710549351</v>
      </c>
      <c r="M4003" t="n">
        <v>0.06161312692859081</v>
      </c>
      <c r="N4003" t="n">
        <v>0.04160289737345365</v>
      </c>
      <c r="O4003" t="n">
        <v>-0.002672026292625029</v>
      </c>
      <c r="P4003" t="n">
        <v>0.09493060974206158</v>
      </c>
      <c r="Q4003" t="n">
        <v>0.03470553263195347</v>
      </c>
      <c r="R4003" t="n">
        <v>-0.003416009893244667</v>
      </c>
    </row>
    <row r="4004">
      <c r="F4004" t="n">
        <v>0.08745350416902012</v>
      </c>
      <c r="G4004" t="n">
        <v>0.04192745500060959</v>
      </c>
      <c r="H4004" t="n">
        <v>-0.004484268167423577</v>
      </c>
      <c r="J4004" t="n">
        <v>0.03091373450815264</v>
      </c>
      <c r="K4004" t="n">
        <v>0.03771277815208331</v>
      </c>
      <c r="L4004" t="n">
        <v>-0.002393092436447811</v>
      </c>
      <c r="M4004" t="n">
        <v>0.06163568452965576</v>
      </c>
      <c r="N4004" t="n">
        <v>0.04161351577502931</v>
      </c>
      <c r="O4004" t="n">
        <v>-0.0026700718659587</v>
      </c>
      <c r="P4004" t="n">
        <v>0.09486495564594433</v>
      </c>
      <c r="Q4004" t="n">
        <v>0.03471439060352875</v>
      </c>
      <c r="R4004" t="n">
        <v>-0.003422821402082861</v>
      </c>
    </row>
    <row r="4005">
      <c r="F4005" t="n">
        <v>0.08743053831775188</v>
      </c>
      <c r="G4005" t="n">
        <v>0.04193815350915784</v>
      </c>
      <c r="H4005" t="n">
        <v>-0.004483371493124952</v>
      </c>
      <c r="J4005" t="n">
        <v>0.0309166850729333</v>
      </c>
      <c r="K4005" t="n">
        <v>0.0377224012136174</v>
      </c>
      <c r="L4005" t="n">
        <v>-0.002392853127204166</v>
      </c>
      <c r="M4005" t="n">
        <v>0.06161592313162598</v>
      </c>
      <c r="N4005" t="n">
        <v>0.04162413417660498</v>
      </c>
      <c r="O4005" t="n">
        <v>-0.002670605880331892</v>
      </c>
      <c r="P4005" t="n">
        <v>0.09490276985432095</v>
      </c>
      <c r="Q4005" t="n">
        <v>0.03472324857510403</v>
      </c>
      <c r="R4005" t="n">
        <v>-0.003423163718454706</v>
      </c>
    </row>
    <row r="4006">
      <c r="F4006" t="n">
        <v>0.08744645378156374</v>
      </c>
      <c r="G4006" t="n">
        <v>0.0419488520177061</v>
      </c>
      <c r="H4006" t="n">
        <v>-0.004483819830274264</v>
      </c>
      <c r="J4006" t="n">
        <v>0.03091963441821634</v>
      </c>
      <c r="K4006" t="n">
        <v>0.03773202427515149</v>
      </c>
      <c r="L4006" t="n">
        <v>-0.002392853127204166</v>
      </c>
      <c r="M4006" t="n">
        <v>0.06163848036119735</v>
      </c>
      <c r="N4006" t="n">
        <v>0.04163475257818064</v>
      </c>
      <c r="O4006" t="n">
        <v>-0.002670605880331892</v>
      </c>
      <c r="P4006" t="n">
        <v>0.09497507414060669</v>
      </c>
      <c r="Q4006" t="n">
        <v>0.03473210654667931</v>
      </c>
      <c r="R4006" t="n">
        <v>-0.003423506034826552</v>
      </c>
    </row>
    <row r="4007">
      <c r="F4007" t="n">
        <v>0.08744940733107026</v>
      </c>
      <c r="G4007" t="n">
        <v>0.04195955052625435</v>
      </c>
      <c r="H4007" t="n">
        <v>-0.004483819830274264</v>
      </c>
      <c r="J4007" t="n">
        <v>0.0309306748007178</v>
      </c>
      <c r="K4007" t="n">
        <v>0.03774164733668558</v>
      </c>
      <c r="L4007" t="n">
        <v>-0.002393092436447811</v>
      </c>
      <c r="M4007" t="n">
        <v>0.06161871803427157</v>
      </c>
      <c r="N4007" t="n">
        <v>0.0416453709797563</v>
      </c>
      <c r="O4007" t="n">
        <v>-0.0026700718659587</v>
      </c>
      <c r="P4007" t="n">
        <v>0.09497839667708746</v>
      </c>
      <c r="Q4007" t="n">
        <v>0.03474096451825459</v>
      </c>
      <c r="R4007" t="n">
        <v>-0.003430313228904554</v>
      </c>
    </row>
    <row r="4008">
      <c r="F4008" t="n">
        <v>0.08746532161636961</v>
      </c>
      <c r="G4008" t="n">
        <v>0.04197024903480261</v>
      </c>
      <c r="H4008" t="n">
        <v>-0.00448291609212769</v>
      </c>
      <c r="J4008" t="n">
        <v>0.03092552944413676</v>
      </c>
      <c r="K4008" t="n">
        <v>0.03775127039821966</v>
      </c>
      <c r="L4008" t="n">
        <v>-0.002397334094524169</v>
      </c>
      <c r="M4008" t="n">
        <v>0.06162011500001333</v>
      </c>
      <c r="N4008" t="n">
        <v>0.04165598938133197</v>
      </c>
      <c r="O4008" t="n">
        <v>-0.0026683824633051</v>
      </c>
      <c r="P4008" t="n">
        <v>0.09498171801825495</v>
      </c>
      <c r="Q4008" t="n">
        <v>0.03474982248982988</v>
      </c>
      <c r="R4008" t="n">
        <v>-0.003429970231881366</v>
      </c>
    </row>
    <row r="4009">
      <c r="F4009" t="n">
        <v>0.08744234927351952</v>
      </c>
      <c r="G4009" t="n">
        <v>0.04198094754335086</v>
      </c>
      <c r="H4009" t="n">
        <v>-0.004482467890158871</v>
      </c>
      <c r="J4009" t="n">
        <v>0.03092847512169776</v>
      </c>
      <c r="K4009" t="n">
        <v>0.03776089345975375</v>
      </c>
      <c r="L4009" t="n">
        <v>-0.002396615038107096</v>
      </c>
      <c r="M4009" t="n">
        <v>0.06160035160797508</v>
      </c>
      <c r="N4009" t="n">
        <v>0.04166660778290763</v>
      </c>
      <c r="O4009" t="n">
        <v>-0.0026683824633051</v>
      </c>
      <c r="P4009" t="n">
        <v>0.09488156334814463</v>
      </c>
      <c r="Q4009" t="n">
        <v>0.03475868046140516</v>
      </c>
      <c r="R4009" t="n">
        <v>-0.003430313228904554</v>
      </c>
    </row>
    <row r="4010">
      <c r="F4010" t="n">
        <v>0.0874323370786472</v>
      </c>
      <c r="G4010" t="n">
        <v>0.04199164605189911</v>
      </c>
      <c r="H4010" t="n">
        <v>-0.004482467890158871</v>
      </c>
      <c r="J4010" t="n">
        <v>0.03092332643165098</v>
      </c>
      <c r="K4010" t="n">
        <v>0.03777051652128784</v>
      </c>
      <c r="L4010" t="n">
        <v>-0.002396854723579454</v>
      </c>
      <c r="M4010" t="n">
        <v>0.06160174778968613</v>
      </c>
      <c r="N4010" t="n">
        <v>0.0416772261844833</v>
      </c>
      <c r="O4010" t="n">
        <v>-0.002668115678415747</v>
      </c>
      <c r="P4010" t="n">
        <v>0.09495386517941146</v>
      </c>
      <c r="Q4010" t="n">
        <v>0.03476753843298044</v>
      </c>
      <c r="R4010" t="n">
        <v>-0.003429627234858178</v>
      </c>
    </row>
    <row r="4011">
      <c r="F4011" t="n">
        <v>0.08743528591821878</v>
      </c>
      <c r="G4011" t="n">
        <v>0.04200234456044737</v>
      </c>
      <c r="H4011" t="n">
        <v>-0.004481562415120781</v>
      </c>
      <c r="J4011" t="n">
        <v>0.03095054967088996</v>
      </c>
      <c r="K4011" t="n">
        <v>0.03778013958282192</v>
      </c>
      <c r="L4011" t="n">
        <v>-0.002397334094524169</v>
      </c>
      <c r="M4011" t="n">
        <v>0.06164546427919221</v>
      </c>
      <c r="N4011" t="n">
        <v>0.04168784458605896</v>
      </c>
      <c r="O4011" t="n">
        <v>-0.002667848893526394</v>
      </c>
      <c r="P4011" t="n">
        <v>0.09499167487509103</v>
      </c>
      <c r="Q4011" t="n">
        <v>0.03477639640455572</v>
      </c>
      <c r="R4011" t="n">
        <v>-0.003430656225927742</v>
      </c>
    </row>
    <row r="4012">
      <c r="F4012" t="n">
        <v>0.08746415962542578</v>
      </c>
      <c r="G4012" t="n">
        <v>0.04201304306899562</v>
      </c>
      <c r="H4012" t="n">
        <v>-0.004480218215236221</v>
      </c>
      <c r="J4012" t="n">
        <v>0.03092921106384604</v>
      </c>
      <c r="K4012" t="n">
        <v>0.03778976264435601</v>
      </c>
      <c r="L4012" t="n">
        <v>-0.002401100422405049</v>
      </c>
      <c r="M4012" t="n">
        <v>0.06164686009896717</v>
      </c>
      <c r="N4012" t="n">
        <v>0.04169846298763463</v>
      </c>
      <c r="O4012" t="n">
        <v>-0.002666157749212634</v>
      </c>
      <c r="P4012" t="n">
        <v>0.09492600623897007</v>
      </c>
      <c r="Q4012" t="n">
        <v>0.034785254376131</v>
      </c>
      <c r="R4012" t="n">
        <v>-0.003437114645974349</v>
      </c>
    </row>
    <row r="4013">
      <c r="F4013" t="n">
        <v>0.0874671070014226</v>
      </c>
      <c r="G4013" t="n">
        <v>0.04202374157754388</v>
      </c>
      <c r="H4013" t="n">
        <v>-0.004481114348492595</v>
      </c>
      <c r="J4013" t="n">
        <v>0.03094833958461163</v>
      </c>
      <c r="K4013" t="n">
        <v>0.03779938570589009</v>
      </c>
      <c r="L4013" t="n">
        <v>-0.002400380236315545</v>
      </c>
      <c r="M4013" t="n">
        <v>0.06162709500595379</v>
      </c>
      <c r="N4013" t="n">
        <v>0.04170908138921029</v>
      </c>
      <c r="O4013" t="n">
        <v>-0.002665624624287776</v>
      </c>
      <c r="P4013" t="n">
        <v>0.09489482801635296</v>
      </c>
      <c r="Q4013" t="n">
        <v>0.03479411234770628</v>
      </c>
      <c r="R4013" t="n">
        <v>-0.003437458323071237</v>
      </c>
    </row>
    <row r="4014">
      <c r="F4014" t="n">
        <v>0.08745708981572531</v>
      </c>
      <c r="G4014" t="n">
        <v>0.04203444008609213</v>
      </c>
      <c r="H4014" t="n">
        <v>-0.004480218215236221</v>
      </c>
      <c r="J4014" t="n">
        <v>0.03095937373100136</v>
      </c>
      <c r="K4014" t="n">
        <v>0.03780900876742418</v>
      </c>
      <c r="L4014" t="n">
        <v>-0.002401100422405049</v>
      </c>
      <c r="M4014" t="n">
        <v>0.0616284900483704</v>
      </c>
      <c r="N4014" t="n">
        <v>0.04171969979078596</v>
      </c>
      <c r="O4014" t="n">
        <v>-0.002665891186750205</v>
      </c>
      <c r="P4014" t="n">
        <v>0.09500162099287107</v>
      </c>
      <c r="Q4014" t="n">
        <v>0.03480297031928157</v>
      </c>
      <c r="R4014" t="n">
        <v>-0.003437458323071237</v>
      </c>
    </row>
    <row r="4015">
      <c r="F4015" t="n">
        <v>0.08744707101709248</v>
      </c>
      <c r="G4015" t="n">
        <v>0.04204513859464039</v>
      </c>
      <c r="H4015" t="n">
        <v>-0.004481562415120781</v>
      </c>
      <c r="J4015" t="n">
        <v>0.03095421800690756</v>
      </c>
      <c r="K4015" t="n">
        <v>0.03781863182895826</v>
      </c>
      <c r="L4015" t="n">
        <v>-0.002400380236315545</v>
      </c>
      <c r="M4015" t="n">
        <v>0.06162988477312403</v>
      </c>
      <c r="N4015" t="n">
        <v>0.04173031819236162</v>
      </c>
      <c r="O4015" t="n">
        <v>-0.002663132737942525</v>
      </c>
      <c r="P4015" t="n">
        <v>0.09500493398143961</v>
      </c>
      <c r="Q4015" t="n">
        <v>0.03481182829085685</v>
      </c>
      <c r="R4015" t="n">
        <v>-0.003443565829642967</v>
      </c>
    </row>
    <row r="4016">
      <c r="F4016" t="n">
        <v>0.0874500147325003</v>
      </c>
      <c r="G4016" t="n">
        <v>0.04205583710318864</v>
      </c>
      <c r="H4016" t="n">
        <v>-0.004479759220412069</v>
      </c>
      <c r="J4016" t="n">
        <v>0.03096525027236609</v>
      </c>
      <c r="K4016" t="n">
        <v>0.03782825489049235</v>
      </c>
      <c r="L4016" t="n">
        <v>-0.002404389103596741</v>
      </c>
      <c r="M4016" t="n">
        <v>0.06158895715740675</v>
      </c>
      <c r="N4016" t="n">
        <v>0.04174093659393729</v>
      </c>
      <c r="O4016" t="n">
        <v>-0.002663132737942525</v>
      </c>
      <c r="P4016" t="n">
        <v>0.09497375185307178</v>
      </c>
      <c r="Q4016" t="n">
        <v>0.03482068626243213</v>
      </c>
      <c r="R4016" t="n">
        <v>-0.003443910186225931</v>
      </c>
    </row>
    <row r="4017">
      <c r="F4017" t="n">
        <v>0.08749185068597914</v>
      </c>
      <c r="G4017" t="n">
        <v>0.0420665356117369</v>
      </c>
      <c r="H4017" t="n">
        <v>-0.004479311289283141</v>
      </c>
      <c r="J4017" t="n">
        <v>0.03095199628956216</v>
      </c>
      <c r="K4017" t="n">
        <v>0.03783787795202644</v>
      </c>
      <c r="L4017" t="n">
        <v>-0.00240486998141746</v>
      </c>
      <c r="M4017" t="n">
        <v>0.06159035097052185</v>
      </c>
      <c r="N4017" t="n">
        <v>0.04175155499551295</v>
      </c>
      <c r="O4017" t="n">
        <v>-0.002663665417758095</v>
      </c>
      <c r="P4017" t="n">
        <v>0.09497706212887935</v>
      </c>
      <c r="Q4017" t="n">
        <v>0.03482954423400741</v>
      </c>
      <c r="R4017" t="n">
        <v>-0.003444254542808896</v>
      </c>
    </row>
    <row r="4018">
      <c r="F4018" t="n">
        <v>0.08748182852801506</v>
      </c>
      <c r="G4018" t="n">
        <v>0.04207723412028515</v>
      </c>
      <c r="H4018" t="n">
        <v>-0.004478863358154213</v>
      </c>
      <c r="J4018" t="n">
        <v>0.03097112186707046</v>
      </c>
      <c r="K4018" t="n">
        <v>0.03784750101356052</v>
      </c>
      <c r="L4018" t="n">
        <v>-0.002404389103596741</v>
      </c>
      <c r="M4018" t="n">
        <v>0.06165522834024273</v>
      </c>
      <c r="N4018" t="n">
        <v>0.04176217339708861</v>
      </c>
      <c r="O4018" t="n">
        <v>-0.002663132737942525</v>
      </c>
      <c r="P4018" t="n">
        <v>0.0949458766270419</v>
      </c>
      <c r="Q4018" t="n">
        <v>0.03483840220558269</v>
      </c>
      <c r="R4018" t="n">
        <v>-0.003444254542808896</v>
      </c>
    </row>
    <row r="4019">
      <c r="F4019" t="n">
        <v>0.08745883975411431</v>
      </c>
      <c r="G4019" t="n">
        <v>0.0420879326288334</v>
      </c>
      <c r="H4019" t="n">
        <v>-0.004479759220412069</v>
      </c>
      <c r="J4019" t="n">
        <v>0.03096596001915548</v>
      </c>
      <c r="K4019" t="n">
        <v>0.03785712407509461</v>
      </c>
      <c r="L4019" t="n">
        <v>-0.002404629542507101</v>
      </c>
      <c r="M4019" t="n">
        <v>0.06159313765221217</v>
      </c>
      <c r="N4019" t="n">
        <v>0.04177279179866428</v>
      </c>
      <c r="O4019" t="n">
        <v>-0.002663665417758095</v>
      </c>
      <c r="P4019" t="n">
        <v>0.0950181740294877</v>
      </c>
      <c r="Q4019" t="n">
        <v>0.03484726017715797</v>
      </c>
      <c r="R4019" t="n">
        <v>-0.003443565829642967</v>
      </c>
    </row>
    <row r="4020">
      <c r="F4020" t="n">
        <v>0.08748770999443228</v>
      </c>
      <c r="G4020" t="n">
        <v>0.04209863113738166</v>
      </c>
      <c r="H4020" t="n">
        <v>-0.00447885031652649</v>
      </c>
      <c r="J4020" t="n">
        <v>0.03096889242317211</v>
      </c>
      <c r="K4020" t="n">
        <v>0.03786674713662869</v>
      </c>
      <c r="L4020" t="n">
        <v>-0.002408161082184689</v>
      </c>
      <c r="M4020" t="n">
        <v>0.06165801523006662</v>
      </c>
      <c r="N4020" t="n">
        <v>0.04178341020023994</v>
      </c>
      <c r="O4020" t="n">
        <v>-0.00266117227382146</v>
      </c>
      <c r="P4020" t="n">
        <v>0.09495249056943517</v>
      </c>
      <c r="Q4020" t="n">
        <v>0.03485611814873326</v>
      </c>
      <c r="R4020" t="n">
        <v>-0.003451044785320733</v>
      </c>
    </row>
    <row r="4021">
      <c r="F4021" t="n">
        <v>0.0874906492011715</v>
      </c>
      <c r="G4021" t="n">
        <v>0.04210932964592991</v>
      </c>
      <c r="H4021" t="n">
        <v>-0.004477954725581374</v>
      </c>
      <c r="J4021" t="n">
        <v>0.03096372721177267</v>
      </c>
      <c r="K4021" t="n">
        <v>0.03787637019816278</v>
      </c>
      <c r="L4021" t="n">
        <v>-0.00240792026607647</v>
      </c>
      <c r="M4021" t="n">
        <v>0.06165940820545834</v>
      </c>
      <c r="N4021" t="n">
        <v>0.04179402860181561</v>
      </c>
      <c r="O4021" t="n">
        <v>-0.00266117227382146</v>
      </c>
      <c r="P4021" t="n">
        <v>0.09495579575792074</v>
      </c>
      <c r="Q4021" t="n">
        <v>0.03486497612030853</v>
      </c>
      <c r="R4021" t="n">
        <v>-0.003450354714377857</v>
      </c>
    </row>
    <row r="4022">
      <c r="F4022" t="n">
        <v>0.08748062150191779</v>
      </c>
      <c r="G4022" t="n">
        <v>0.04212002815447817</v>
      </c>
      <c r="H4022" t="n">
        <v>-0.00447885031652649</v>
      </c>
      <c r="J4022" t="n">
        <v>0.03098285016726599</v>
      </c>
      <c r="K4022" t="n">
        <v>0.03788599325969687</v>
      </c>
      <c r="L4022" t="n">
        <v>-0.002408401898292907</v>
      </c>
      <c r="M4022" t="n">
        <v>0.0616396390212208</v>
      </c>
      <c r="N4022" t="n">
        <v>0.04180464700339127</v>
      </c>
      <c r="O4022" t="n">
        <v>-0.002660906156594078</v>
      </c>
      <c r="P4022" t="n">
        <v>0.09499359566860299</v>
      </c>
      <c r="Q4022" t="n">
        <v>0.03487383409188382</v>
      </c>
      <c r="R4022" t="n">
        <v>-0.00345000967890642</v>
      </c>
    </row>
    <row r="4023">
      <c r="F4023" t="n">
        <v>0.08750949075076805</v>
      </c>
      <c r="G4023" t="n">
        <v>0.04213072666302643</v>
      </c>
      <c r="H4023" t="n">
        <v>-0.004478402521053932</v>
      </c>
      <c r="J4023" t="n">
        <v>0.03097768217289938</v>
      </c>
      <c r="K4023" t="n">
        <v>0.03789561632123095</v>
      </c>
      <c r="L4023" t="n">
        <v>-0.002411694983342677</v>
      </c>
      <c r="M4023" t="n">
        <v>0.06166219322133201</v>
      </c>
      <c r="N4023" t="n">
        <v>0.04181526540496694</v>
      </c>
      <c r="O4023" t="n">
        <v>-0.00266117227382146</v>
      </c>
      <c r="P4023" t="n">
        <v>0.09503139505258967</v>
      </c>
      <c r="Q4023" t="n">
        <v>0.0348826920634591</v>
      </c>
      <c r="R4023" t="n">
        <v>-0.003457483237034437</v>
      </c>
    </row>
    <row r="4024">
      <c r="F4024" t="n">
        <v>0.08748649425171653</v>
      </c>
      <c r="G4024" t="n">
        <v>0.04214142517157468</v>
      </c>
      <c r="H4024" t="n">
        <v>-0.004476596605894227</v>
      </c>
      <c r="J4024" t="n">
        <v>0.03098870684814102</v>
      </c>
      <c r="K4024" t="n">
        <v>0.03790523938276504</v>
      </c>
      <c r="L4024" t="n">
        <v>-0.002412418564195765</v>
      </c>
      <c r="M4024" t="n">
        <v>0.06162126101126397</v>
      </c>
      <c r="N4024" t="n">
        <v>0.0418258838065426</v>
      </c>
      <c r="O4024" t="n">
        <v>-0.002659210126231871</v>
      </c>
      <c r="P4024" t="n">
        <v>0.09500020076920612</v>
      </c>
      <c r="Q4024" t="n">
        <v>0.03489155003503439</v>
      </c>
      <c r="R4024" t="n">
        <v>-0.003457828950786765</v>
      </c>
    </row>
    <row r="4025">
      <c r="F4025" t="n">
        <v>0.08747646233636544</v>
      </c>
      <c r="G4025" t="n">
        <v>0.04215212368012294</v>
      </c>
      <c r="H4025" t="n">
        <v>-0.004476596605894227</v>
      </c>
      <c r="J4025" t="n">
        <v>0.03099163331588808</v>
      </c>
      <c r="K4025" t="n">
        <v>0.03791486244429913</v>
      </c>
      <c r="L4025" t="n">
        <v>-0.002412418564195765</v>
      </c>
      <c r="M4025" t="n">
        <v>0.0616438147309202</v>
      </c>
      <c r="N4025" t="n">
        <v>0.04183650220811827</v>
      </c>
      <c r="O4025" t="n">
        <v>-0.002659210126231871</v>
      </c>
      <c r="P4025" t="n">
        <v>0.09493450773881729</v>
      </c>
      <c r="Q4025" t="n">
        <v>0.03490040800660967</v>
      </c>
      <c r="R4025" t="n">
        <v>-0.003457828950786765</v>
      </c>
    </row>
    <row r="4026">
      <c r="F4026" t="n">
        <v>0.08747939588658354</v>
      </c>
      <c r="G4026" t="n">
        <v>0.04216282218867119</v>
      </c>
      <c r="H4026" t="n">
        <v>-0.004476148946233638</v>
      </c>
      <c r="J4026" t="n">
        <v>0.03097026502426532</v>
      </c>
      <c r="K4026" t="n">
        <v>0.03792448550583322</v>
      </c>
      <c r="L4026" t="n">
        <v>-0.002412418564195765</v>
      </c>
      <c r="M4026" t="n">
        <v>0.06162404361153756</v>
      </c>
      <c r="N4026" t="n">
        <v>0.04184712060969393</v>
      </c>
      <c r="O4026" t="n">
        <v>-0.002658944231808691</v>
      </c>
      <c r="P4026" t="n">
        <v>0.09493780666369167</v>
      </c>
      <c r="Q4026" t="n">
        <v>0.03490926597818494</v>
      </c>
      <c r="R4026" t="n">
        <v>-0.00345679180952978</v>
      </c>
    </row>
    <row r="4027">
      <c r="F4027" t="n">
        <v>0.08750826314088581</v>
      </c>
      <c r="G4027" t="n">
        <v>0.04217352069721945</v>
      </c>
      <c r="H4027" t="n">
        <v>-0.004476596605894227</v>
      </c>
      <c r="J4027" t="n">
        <v>0.03098938436968465</v>
      </c>
      <c r="K4027" t="n">
        <v>0.0379341085673673</v>
      </c>
      <c r="L4027" t="n">
        <v>-0.002412418564195765</v>
      </c>
      <c r="M4027" t="n">
        <v>0.06160427190623669</v>
      </c>
      <c r="N4027" t="n">
        <v>0.0418577390112696</v>
      </c>
      <c r="O4027" t="n">
        <v>-0.002658944231808691</v>
      </c>
      <c r="P4027" t="n">
        <v>0.09494110440351072</v>
      </c>
      <c r="Q4027" t="n">
        <v>0.03491812394976022</v>
      </c>
      <c r="R4027" t="n">
        <v>-0.00345679180952978</v>
      </c>
    </row>
    <row r="4028">
      <c r="F4028" t="n">
        <v>0.08751119525773274</v>
      </c>
      <c r="G4028" t="n">
        <v>0.0421842192057677</v>
      </c>
      <c r="H4028" t="n">
        <v>-0.004476131992745893</v>
      </c>
      <c r="J4028" t="n">
        <v>0.03100040520990535</v>
      </c>
      <c r="K4028" t="n">
        <v>0.03794373162890138</v>
      </c>
      <c r="L4028" t="n">
        <v>-0.002415955902208024</v>
      </c>
      <c r="M4028" t="n">
        <v>0.06162682498093186</v>
      </c>
      <c r="N4028" t="n">
        <v>0.04186835741284526</v>
      </c>
      <c r="O4028" t="n">
        <v>-0.002656980642916609</v>
      </c>
      <c r="P4028" t="n">
        <v>0.09494440095879519</v>
      </c>
      <c r="Q4028" t="n">
        <v>0.03492698192133551</v>
      </c>
      <c r="R4028" t="n">
        <v>-0.003464606939387005</v>
      </c>
    </row>
    <row r="4029">
      <c r="F4029" t="n">
        <v>0.08750115842265582</v>
      </c>
      <c r="G4029" t="n">
        <v>0.04219491771431595</v>
      </c>
      <c r="H4029" t="n">
        <v>-0.004474789421662287</v>
      </c>
      <c r="J4029" t="n">
        <v>0.03099522795345075</v>
      </c>
      <c r="K4029" t="n">
        <v>0.03795335469043547</v>
      </c>
      <c r="L4029" t="n">
        <v>-0.002416197473641101</v>
      </c>
      <c r="M4029" t="n">
        <v>0.06167054084915535</v>
      </c>
      <c r="N4029" t="n">
        <v>0.04187897581442093</v>
      </c>
      <c r="O4029" t="n">
        <v>-0.002656714971419467</v>
      </c>
      <c r="P4029" t="n">
        <v>0.09498219454952117</v>
      </c>
      <c r="Q4029" t="n">
        <v>0.03493583989291079</v>
      </c>
      <c r="R4029" t="n">
        <v>-0.003463567765140038</v>
      </c>
    </row>
    <row r="4030">
      <c r="F4030" t="n">
        <v>0.08753002470381277</v>
      </c>
      <c r="G4030" t="n">
        <v>0.04220561622286421</v>
      </c>
      <c r="H4030" t="n">
        <v>-0.004475684469051357</v>
      </c>
      <c r="J4030" t="n">
        <v>0.03099814786129293</v>
      </c>
      <c r="K4030" t="n">
        <v>0.03796297775196956</v>
      </c>
      <c r="L4030" t="n">
        <v>-0.002415472759341869</v>
      </c>
      <c r="M4030" t="n">
        <v>0.06165076808656711</v>
      </c>
      <c r="N4030" t="n">
        <v>0.04188959421599659</v>
      </c>
      <c r="O4030" t="n">
        <v>-0.002656714971419467</v>
      </c>
      <c r="P4030" t="n">
        <v>0.09498548906675158</v>
      </c>
      <c r="Q4030" t="n">
        <v>0.03494469786448608</v>
      </c>
      <c r="R4030" t="n">
        <v>-0.00346426054797135</v>
      </c>
    </row>
    <row r="4031">
      <c r="F4031" t="n">
        <v>0.08750701703288941</v>
      </c>
      <c r="G4031" t="n">
        <v>0.04221631473141246</v>
      </c>
      <c r="H4031" t="n">
        <v>-0.004476131992745893</v>
      </c>
      <c r="J4031" t="n">
        <v>0.03098486791761386</v>
      </c>
      <c r="K4031" t="n">
        <v>0.03797260081350364</v>
      </c>
      <c r="L4031" t="n">
        <v>-0.002415955902208024</v>
      </c>
      <c r="M4031" t="n">
        <v>0.0616733209405271</v>
      </c>
      <c r="N4031" t="n">
        <v>0.04190021261757225</v>
      </c>
      <c r="O4031" t="n">
        <v>-0.002656449299922325</v>
      </c>
      <c r="P4031" t="n">
        <v>0.09495428352265217</v>
      </c>
      <c r="Q4031" t="n">
        <v>0.03495355583606136</v>
      </c>
      <c r="R4031" t="n">
        <v>-0.003464606939387005</v>
      </c>
    </row>
    <row r="4032">
      <c r="F4032" t="n">
        <v>0.08753588247429728</v>
      </c>
      <c r="G4032" t="n">
        <v>0.04222701323996072</v>
      </c>
      <c r="H4032" t="n">
        <v>-0.004473875759104281</v>
      </c>
      <c r="J4032" t="n">
        <v>0.03099588431277252</v>
      </c>
      <c r="K4032" t="n">
        <v>0.03798222387503773</v>
      </c>
      <c r="L4032" t="n">
        <v>-0.002419253536930912</v>
      </c>
      <c r="M4032" t="n">
        <v>0.06165354729191844</v>
      </c>
      <c r="N4032" t="n">
        <v>0.04191083101914792</v>
      </c>
      <c r="O4032" t="n">
        <v>-0.002655015409163707</v>
      </c>
      <c r="P4032" t="n">
        <v>0.0950610729673747</v>
      </c>
      <c r="Q4032" t="n">
        <v>0.03496241380763663</v>
      </c>
      <c r="R4032" t="n">
        <v>-0.00347033744594715</v>
      </c>
    </row>
    <row r="4033">
      <c r="F4033" t="n">
        <v>0.08749990250836523</v>
      </c>
      <c r="G4033" t="n">
        <v>0.04223771174850897</v>
      </c>
      <c r="H4033" t="n">
        <v>-0.004474770534256101</v>
      </c>
      <c r="J4033" t="n">
        <v>0.03100690003019577</v>
      </c>
      <c r="K4033" t="n">
        <v>0.03799184693657182</v>
      </c>
      <c r="L4033" t="n">
        <v>-0.00241949548647956</v>
      </c>
      <c r="M4033" t="n">
        <v>0.06161260968537702</v>
      </c>
      <c r="N4033" t="n">
        <v>0.04192144942072358</v>
      </c>
      <c r="O4033" t="n">
        <v>-0.002655015409163707</v>
      </c>
      <c r="P4033" t="n">
        <v>0.09499536552198856</v>
      </c>
      <c r="Q4033" t="n">
        <v>0.03497127177921192</v>
      </c>
      <c r="R4033" t="n">
        <v>-0.003471378651301469</v>
      </c>
    </row>
    <row r="4034">
      <c r="F4034" t="n">
        <v>0.08752876682107624</v>
      </c>
      <c r="G4034" t="n">
        <v>0.04224841025705722</v>
      </c>
      <c r="H4034" t="n">
        <v>-0.004474770534256101</v>
      </c>
      <c r="J4034" t="n">
        <v>0.03099361455354932</v>
      </c>
      <c r="K4034" t="n">
        <v>0.0380014699981059</v>
      </c>
      <c r="L4034" t="n">
        <v>-0.002419979385576856</v>
      </c>
      <c r="M4034" t="n">
        <v>0.06165632528609233</v>
      </c>
      <c r="N4034" t="n">
        <v>0.04193206782229925</v>
      </c>
      <c r="O4034" t="n">
        <v>-0.002655015409163707</v>
      </c>
      <c r="P4034" t="n">
        <v>0.09506765504104836</v>
      </c>
      <c r="Q4034" t="n">
        <v>0.03498012975078719</v>
      </c>
      <c r="R4034" t="n">
        <v>-0.00347068451439859</v>
      </c>
    </row>
    <row r="4035">
      <c r="F4035" t="n">
        <v>0.08754466160225358</v>
      </c>
      <c r="G4035" t="n">
        <v>0.04225910876560548</v>
      </c>
      <c r="H4035" t="n">
        <v>-0.00447342837152837</v>
      </c>
      <c r="J4035" t="n">
        <v>0.03102082896136463</v>
      </c>
      <c r="K4035" t="n">
        <v>0.03801109305963999</v>
      </c>
      <c r="L4035" t="n">
        <v>-0.002419737436028208</v>
      </c>
      <c r="M4035" t="n">
        <v>0.0616788774860704</v>
      </c>
      <c r="N4035" t="n">
        <v>0.04194268622387491</v>
      </c>
      <c r="O4035" t="n">
        <v>-0.002655015409163707</v>
      </c>
      <c r="P4035" t="n">
        <v>0.09496744372258686</v>
      </c>
      <c r="Q4035" t="n">
        <v>0.03498898772236248</v>
      </c>
      <c r="R4035" t="n">
        <v>-0.00347068451439859</v>
      </c>
    </row>
    <row r="4036">
      <c r="F4036" t="n">
        <v>0.08752164599072118</v>
      </c>
      <c r="G4036" t="n">
        <v>0.04226980727415373</v>
      </c>
      <c r="H4036" t="n">
        <v>-0.004473407564884177</v>
      </c>
      <c r="J4036" t="n">
        <v>0.03100754008084956</v>
      </c>
      <c r="K4036" t="n">
        <v>0.03802071612117407</v>
      </c>
      <c r="L4036" t="n">
        <v>-0.002423037258966672</v>
      </c>
      <c r="M4036" t="n">
        <v>0.06161677448804068</v>
      </c>
      <c r="N4036" t="n">
        <v>0.04195330462545058</v>
      </c>
      <c r="O4036" t="n">
        <v>-0.002652783324516305</v>
      </c>
      <c r="P4036" t="n">
        <v>0.09497073082035207</v>
      </c>
      <c r="Q4036" t="n">
        <v>0.03499784569393776</v>
      </c>
      <c r="R4036" t="n">
        <v>-0.003477448497010769</v>
      </c>
    </row>
    <row r="4037">
      <c r="F4037" t="n">
        <v>0.08752456877954179</v>
      </c>
      <c r="G4037" t="n">
        <v>0.04228050578270199</v>
      </c>
      <c r="H4037" t="n">
        <v>-0.004472065810965495</v>
      </c>
      <c r="J4037" t="n">
        <v>0.03101855190384575</v>
      </c>
      <c r="K4037" t="n">
        <v>0.03803033918270816</v>
      </c>
      <c r="L4037" t="n">
        <v>-0.002423279586925365</v>
      </c>
      <c r="M4037" t="n">
        <v>0.0616816539534599</v>
      </c>
      <c r="N4037" t="n">
        <v>0.04196392302702624</v>
      </c>
      <c r="O4037" t="n">
        <v>-0.002652783324516305</v>
      </c>
      <c r="P4037" t="n">
        <v>0.09497401673827188</v>
      </c>
      <c r="Q4037" t="n">
        <v>0.03500670366551304</v>
      </c>
      <c r="R4037" t="n">
        <v>-0.003477100752161068</v>
      </c>
    </row>
    <row r="4038">
      <c r="F4038" t="n">
        <v>0.08752749057003392</v>
      </c>
      <c r="G4038" t="n">
        <v>0.04229120429125024</v>
      </c>
      <c r="H4038" t="n">
        <v>-0.004473407564884177</v>
      </c>
      <c r="J4038" t="n">
        <v>0.03102146170398701</v>
      </c>
      <c r="K4038" t="n">
        <v>0.03803996224424224</v>
      </c>
      <c r="L4038" t="n">
        <v>-0.002423279586925365</v>
      </c>
      <c r="M4038" t="n">
        <v>0.06164071359598131</v>
      </c>
      <c r="N4038" t="n">
        <v>0.04197454142860191</v>
      </c>
      <c r="O4038" t="n">
        <v>-0.002652783324516305</v>
      </c>
      <c r="P4038" t="n">
        <v>0.09508080501766442</v>
      </c>
      <c r="Q4038" t="n">
        <v>0.03501556163708832</v>
      </c>
      <c r="R4038" t="n">
        <v>-0.003477448497010769</v>
      </c>
    </row>
    <row r="4039">
      <c r="F4039" t="n">
        <v>0.08751744049449506</v>
      </c>
      <c r="G4039" t="n">
        <v>0.04230190279979849</v>
      </c>
      <c r="H4039" t="n">
        <v>-0.004473407564884177</v>
      </c>
      <c r="J4039" t="n">
        <v>0.03103247186060375</v>
      </c>
      <c r="K4039" t="n">
        <v>0.03804958530577633</v>
      </c>
      <c r="L4039" t="n">
        <v>-0.002423037258966672</v>
      </c>
      <c r="M4039" t="n">
        <v>0.06162093659583143</v>
      </c>
      <c r="N4039" t="n">
        <v>0.04198515983017757</v>
      </c>
      <c r="O4039" t="n">
        <v>-0.002652252873941517</v>
      </c>
      <c r="P4039" t="n">
        <v>0.09501508654531382</v>
      </c>
      <c r="Q4039" t="n">
        <v>0.03502441960866361</v>
      </c>
      <c r="R4039" t="n">
        <v>-0.003478143986710171</v>
      </c>
    </row>
    <row r="4040">
      <c r="F4040" t="n">
        <v>0.08755927348204887</v>
      </c>
      <c r="G4040" t="n">
        <v>0.04231260130834675</v>
      </c>
      <c r="H4040" t="n">
        <v>-0.004471595984881271</v>
      </c>
      <c r="J4040" t="n">
        <v>0.03101107365646075</v>
      </c>
      <c r="K4040" t="n">
        <v>0.03805920836731042</v>
      </c>
      <c r="L4040" t="n">
        <v>-0.002427066574963512</v>
      </c>
      <c r="M4040" t="n">
        <v>0.06166465206763219</v>
      </c>
      <c r="N4040" t="n">
        <v>0.04199577823175324</v>
      </c>
      <c r="O4040" t="n">
        <v>-0.002650550080082933</v>
      </c>
      <c r="P4040" t="n">
        <v>0.09505287109201993</v>
      </c>
      <c r="Q4040" t="n">
        <v>0.03503327758023889</v>
      </c>
      <c r="R4040" t="n">
        <v>-0.003483857583991748</v>
      </c>
    </row>
    <row r="4041">
      <c r="F4041" t="n">
        <v>0.08752327850995451</v>
      </c>
      <c r="G4041" t="n">
        <v>0.042323299816895</v>
      </c>
      <c r="H4041" t="n">
        <v>-0.004471595984881271</v>
      </c>
      <c r="J4041" t="n">
        <v>0.03101397905969258</v>
      </c>
      <c r="K4041" t="n">
        <v>0.03806883142884451</v>
      </c>
      <c r="L4041" t="n">
        <v>-0.002427551988278505</v>
      </c>
      <c r="M4041" t="n">
        <v>0.06164487433565213</v>
      </c>
      <c r="N4041" t="n">
        <v>0.0420063966333289</v>
      </c>
      <c r="O4041" t="n">
        <v>-0.002649755074060112</v>
      </c>
      <c r="P4041" t="n">
        <v>0.09509065511715326</v>
      </c>
      <c r="Q4041" t="n">
        <v>0.03504213555181417</v>
      </c>
      <c r="R4041" t="n">
        <v>-0.003484206004592207</v>
      </c>
    </row>
    <row r="4042">
      <c r="F4042" t="n">
        <v>0.0875521395153418</v>
      </c>
      <c r="G4042" t="n">
        <v>0.04233399832544326</v>
      </c>
      <c r="H4042" t="n">
        <v>-0.004472043099768271</v>
      </c>
      <c r="J4042" t="n">
        <v>0.0310249856867478</v>
      </c>
      <c r="K4042" t="n">
        <v>0.03807845449037859</v>
      </c>
      <c r="L4042" t="n">
        <v>-0.002427551988278505</v>
      </c>
      <c r="M4042" t="n">
        <v>0.06162509603104779</v>
      </c>
      <c r="N4042" t="n">
        <v>0.04201701503490456</v>
      </c>
      <c r="O4042" t="n">
        <v>-0.002649755074060112</v>
      </c>
      <c r="P4042" t="n">
        <v>0.09502493114153926</v>
      </c>
      <c r="Q4042" t="n">
        <v>0.03505099352338945</v>
      </c>
      <c r="R4042" t="n">
        <v>-0.003483857583991748</v>
      </c>
    </row>
    <row r="4043">
      <c r="F4043" t="n">
        <v>0.08756802865863572</v>
      </c>
      <c r="G4043" t="n">
        <v>0.04234469683399152</v>
      </c>
      <c r="H4043" t="n">
        <v>-0.004470701755107273</v>
      </c>
      <c r="J4043" t="n">
        <v>0.03103599161814818</v>
      </c>
      <c r="K4043" t="n">
        <v>0.03808807755191267</v>
      </c>
      <c r="L4043" t="n">
        <v>-0.002431342564723842</v>
      </c>
      <c r="M4043" t="n">
        <v>0.06162648191940193</v>
      </c>
      <c r="N4043" t="n">
        <v>0.04202763343648023</v>
      </c>
      <c r="O4043" t="n">
        <v>-0.002649755074060112</v>
      </c>
      <c r="P4043" t="n">
        <v>0.09502821031924552</v>
      </c>
      <c r="Q4043" t="n">
        <v>0.03505985149496473</v>
      </c>
      <c r="R4043" t="n">
        <v>-0.003484902845793125</v>
      </c>
    </row>
    <row r="4044">
      <c r="F4044" t="n">
        <v>0.08757094506560267</v>
      </c>
      <c r="G4044" t="n">
        <v>0.04235539534253977</v>
      </c>
      <c r="H4044" t="n">
        <v>-0.004469783197407048</v>
      </c>
      <c r="J4044" t="n">
        <v>0.03103889377290292</v>
      </c>
      <c r="K4044" t="n">
        <v>0.03809770061344676</v>
      </c>
      <c r="L4044" t="n">
        <v>-0.002430856393445154</v>
      </c>
      <c r="M4044" t="n">
        <v>0.06162786751410682</v>
      </c>
      <c r="N4044" t="n">
        <v>0.04203825183805589</v>
      </c>
      <c r="O4044" t="n">
        <v>-0.002648315695474976</v>
      </c>
      <c r="P4044" t="n">
        <v>0.09499698517180377</v>
      </c>
      <c r="Q4044" t="n">
        <v>0.03506870946654001</v>
      </c>
      <c r="R4044" t="n">
        <v>-0.003491306033036614</v>
      </c>
    </row>
    <row r="4045">
      <c r="F4045" t="n">
        <v>0.08754791524340505</v>
      </c>
      <c r="G4045" t="n">
        <v>0.04236609385108803</v>
      </c>
      <c r="H4045" t="n">
        <v>-0.004470230175726789</v>
      </c>
      <c r="J4045" t="n">
        <v>0.03102558790978656</v>
      </c>
      <c r="K4045" t="n">
        <v>0.03810732367498085</v>
      </c>
      <c r="L4045" t="n">
        <v>-0.002430613307805809</v>
      </c>
      <c r="M4045" t="n">
        <v>0.06162925281598838</v>
      </c>
      <c r="N4045" t="n">
        <v>0.04204887023963156</v>
      </c>
      <c r="O4045" t="n">
        <v>-0.002648050916861152</v>
      </c>
      <c r="P4045" t="n">
        <v>0.09503476514623127</v>
      </c>
      <c r="Q4045" t="n">
        <v>0.0350775674381153</v>
      </c>
      <c r="R4045" t="n">
        <v>-0.003491655128730348</v>
      </c>
    </row>
    <row r="4046">
      <c r="F4046" t="n">
        <v>0.08756380199776301</v>
      </c>
      <c r="G4046" t="n">
        <v>0.04237679235963628</v>
      </c>
      <c r="H4046" t="n">
        <v>-0.004470677154046529</v>
      </c>
      <c r="J4046" t="n">
        <v>0.03105279790108639</v>
      </c>
      <c r="K4046" t="n">
        <v>0.03811694673651494</v>
      </c>
      <c r="L4046" t="n">
        <v>-0.002431099479084498</v>
      </c>
      <c r="M4046" t="n">
        <v>0.06163063782587247</v>
      </c>
      <c r="N4046" t="n">
        <v>0.04205948864120722</v>
      </c>
      <c r="O4046" t="n">
        <v>-0.002647521359633502</v>
      </c>
      <c r="P4046" t="n">
        <v>0.09507254460063247</v>
      </c>
      <c r="Q4046" t="n">
        <v>0.03508642540969058</v>
      </c>
      <c r="R4046" t="n">
        <v>-0.003491306033036614</v>
      </c>
    </row>
    <row r="4047">
      <c r="F4047" t="n">
        <v>0.08754076874073391</v>
      </c>
      <c r="G4047" t="n">
        <v>0.04238749086818453</v>
      </c>
      <c r="H4047" t="n">
        <v>-0.004470677154046529</v>
      </c>
      <c r="J4047" t="n">
        <v>0.03103138465560094</v>
      </c>
      <c r="K4047" t="n">
        <v>0.03812656979804901</v>
      </c>
      <c r="L4047" t="n">
        <v>-0.002431099479084498</v>
      </c>
      <c r="M4047" t="n">
        <v>0.06167435318215769</v>
      </c>
      <c r="N4047" t="n">
        <v>0.04207010704278289</v>
      </c>
      <c r="O4047" t="n">
        <v>-0.002648315695474976</v>
      </c>
      <c r="P4047" t="n">
        <v>0.09504131527212145</v>
      </c>
      <c r="Q4047" t="n">
        <v>0.03509528338126586</v>
      </c>
      <c r="R4047" t="n">
        <v>-0.003490607841649146</v>
      </c>
    </row>
    <row r="4048">
      <c r="F4048" t="n">
        <v>0.08756962730383999</v>
      </c>
      <c r="G4048" t="n">
        <v>0.04239818937673279</v>
      </c>
      <c r="H4048" t="n">
        <v>-0.004467969218039208</v>
      </c>
      <c r="J4048" t="n">
        <v>0.0310504895803852</v>
      </c>
      <c r="K4048" t="n">
        <v>0.03813619285958311</v>
      </c>
      <c r="L4048" t="n">
        <v>-0.002435135915018484</v>
      </c>
      <c r="M4048" t="n">
        <v>0.0616334069729518</v>
      </c>
      <c r="N4048" t="n">
        <v>0.04208072544435855</v>
      </c>
      <c r="O4048" t="n">
        <v>-0.002646080190303821</v>
      </c>
      <c r="P4048" t="n">
        <v>0.09504458857345849</v>
      </c>
      <c r="Q4048" t="n">
        <v>0.03510414135284114</v>
      </c>
      <c r="R4048" t="n">
        <v>-0.003497701195462761</v>
      </c>
    </row>
    <row r="4049">
      <c r="F4049" t="n">
        <v>0.08755956469283158</v>
      </c>
      <c r="G4049" t="n">
        <v>0.04240888788528104</v>
      </c>
      <c r="H4049" t="n">
        <v>-0.004467969218039208</v>
      </c>
      <c r="J4049" t="n">
        <v>0.0310371762655211</v>
      </c>
      <c r="K4049" t="n">
        <v>0.03814581592111719</v>
      </c>
      <c r="L4049" t="n">
        <v>-0.00243464898522144</v>
      </c>
      <c r="M4049" t="n">
        <v>0.06167712230314024</v>
      </c>
      <c r="N4049" t="n">
        <v>0.04209134384593421</v>
      </c>
      <c r="O4049" t="n">
        <v>-0.002645815635195812</v>
      </c>
      <c r="P4049" t="n">
        <v>0.09511687027322496</v>
      </c>
      <c r="Q4049" t="n">
        <v>0.03511299932441642</v>
      </c>
      <c r="R4049" t="n">
        <v>-0.003498050965582308</v>
      </c>
    </row>
    <row r="4050">
      <c r="F4050" t="n">
        <v>0.08756247458985392</v>
      </c>
      <c r="G4050" t="n">
        <v>0.0424195863938293</v>
      </c>
      <c r="H4050" t="n">
        <v>-0.004468416059645172</v>
      </c>
      <c r="J4050" t="n">
        <v>0.03104817495817155</v>
      </c>
      <c r="K4050" t="n">
        <v>0.03815543898265128</v>
      </c>
      <c r="L4050" t="n">
        <v>-0.002434405520322918</v>
      </c>
      <c r="M4050" t="n">
        <v>0.0616785064300909</v>
      </c>
      <c r="N4050" t="n">
        <v>0.04210196224750988</v>
      </c>
      <c r="O4050" t="n">
        <v>-0.002645815635195812</v>
      </c>
      <c r="P4050" t="n">
        <v>0.09508563676868692</v>
      </c>
      <c r="Q4050" t="n">
        <v>0.0351218572959917</v>
      </c>
      <c r="R4050" t="n">
        <v>-0.003498050965582308</v>
      </c>
    </row>
    <row r="4051">
      <c r="F4051" t="n">
        <v>0.08756538350295981</v>
      </c>
      <c r="G4051" t="n">
        <v>0.04243028490237755</v>
      </c>
      <c r="H4051" t="n">
        <v>-0.004467940881338135</v>
      </c>
      <c r="J4051" t="n">
        <v>0.03105917294080945</v>
      </c>
      <c r="K4051" t="n">
        <v>0.03816506204418536</v>
      </c>
      <c r="L4051" t="n">
        <v>-0.002435135915018484</v>
      </c>
      <c r="M4051" t="n">
        <v>0.06170105614155555</v>
      </c>
      <c r="N4051" t="n">
        <v>0.04211258064908555</v>
      </c>
      <c r="O4051" t="n">
        <v>-0.002645815635195812</v>
      </c>
      <c r="P4051" t="n">
        <v>0.09508890687743315</v>
      </c>
      <c r="Q4051" t="n">
        <v>0.03513071526756699</v>
      </c>
      <c r="R4051" t="n">
        <v>-0.003505139566887656</v>
      </c>
    </row>
    <row r="4052">
      <c r="F4052" t="n">
        <v>0.08758126609007594</v>
      </c>
      <c r="G4052" t="n">
        <v>0.04244098341092581</v>
      </c>
      <c r="H4052" t="n">
        <v>-0.004467047471843766</v>
      </c>
      <c r="J4052" t="n">
        <v>0.03105395941962584</v>
      </c>
      <c r="K4052" t="n">
        <v>0.03817468510571945</v>
      </c>
      <c r="L4052" t="n">
        <v>-0.002438688137572838</v>
      </c>
      <c r="M4052" t="n">
        <v>0.06163894179947918</v>
      </c>
      <c r="N4052" t="n">
        <v>0.04212319905066121</v>
      </c>
      <c r="O4052" t="n">
        <v>-0.002643314921196613</v>
      </c>
      <c r="P4052" t="n">
        <v>0.09512668158091936</v>
      </c>
      <c r="Q4052" t="n">
        <v>0.03513957323914227</v>
      </c>
      <c r="R4052" t="n">
        <v>-0.003504438679151826</v>
      </c>
    </row>
    <row r="4053">
      <c r="F4053" t="n">
        <v>0.08758417332936955</v>
      </c>
      <c r="G4053" t="n">
        <v>0.04245168191947406</v>
      </c>
      <c r="H4053" t="n">
        <v>-0.004467047471843766</v>
      </c>
      <c r="J4053" t="n">
        <v>0.03105684971343263</v>
      </c>
      <c r="K4053" t="n">
        <v>0.03818430816725354</v>
      </c>
      <c r="L4053" t="n">
        <v>-0.002438688137572838</v>
      </c>
      <c r="M4053" t="n">
        <v>0.06168265708669299</v>
      </c>
      <c r="N4053" t="n">
        <v>0.04213381745223687</v>
      </c>
      <c r="O4053" t="n">
        <v>-0.002643579252688733</v>
      </c>
      <c r="P4053" t="n">
        <v>0.09506093748490402</v>
      </c>
      <c r="Q4053" t="n">
        <v>0.03514843121071756</v>
      </c>
      <c r="R4053" t="n">
        <v>-0.003504438679151826</v>
      </c>
    </row>
    <row r="4054">
      <c r="F4054" t="n">
        <v>0.08756112911175487</v>
      </c>
      <c r="G4054" t="n">
        <v>0.04246238042802232</v>
      </c>
      <c r="H4054" t="n">
        <v>-0.004467047471843766</v>
      </c>
      <c r="J4054" t="n">
        <v>0.03105973871390827</v>
      </c>
      <c r="K4054" t="n">
        <v>0.03819393122878762</v>
      </c>
      <c r="L4054" t="n">
        <v>-0.002438931982002152</v>
      </c>
      <c r="M4054" t="n">
        <v>0.06164170749214126</v>
      </c>
      <c r="N4054" t="n">
        <v>0.04214443585381254</v>
      </c>
      <c r="O4054" t="n">
        <v>-0.002643843584180852</v>
      </c>
      <c r="P4054" t="n">
        <v>0.09513321659254304</v>
      </c>
      <c r="Q4054" t="n">
        <v>0.03515728918229283</v>
      </c>
      <c r="R4054" t="n">
        <v>-0.003505139566887656</v>
      </c>
    </row>
    <row r="4055">
      <c r="F4055" t="n">
        <v>0.0875899848669994</v>
      </c>
      <c r="G4055" t="n">
        <v>0.04247307893657058</v>
      </c>
      <c r="H4055" t="n">
        <v>-0.004467047471843766</v>
      </c>
      <c r="J4055" t="n">
        <v>0.03105452015687263</v>
      </c>
      <c r="K4055" t="n">
        <v>0.03820355429032171</v>
      </c>
      <c r="L4055" t="n">
        <v>-0.00243820044871421</v>
      </c>
      <c r="M4055" t="n">
        <v>0.06166425633684613</v>
      </c>
      <c r="N4055" t="n">
        <v>0.0421550542553882</v>
      </c>
      <c r="O4055" t="n">
        <v>-0.002643579252688733</v>
      </c>
      <c r="P4055" t="n">
        <v>0.09513648234186656</v>
      </c>
      <c r="Q4055" t="n">
        <v>0.03516614715386811</v>
      </c>
      <c r="R4055" t="n">
        <v>-0.003504088235283911</v>
      </c>
    </row>
    <row r="4056">
      <c r="F4056" t="n">
        <v>0.08759288916755312</v>
      </c>
      <c r="G4056" t="n">
        <v>0.04248377744511882</v>
      </c>
      <c r="H4056" t="n">
        <v>-0.004465230881393039</v>
      </c>
      <c r="J4056" t="n">
        <v>0.03107361937999617</v>
      </c>
      <c r="K4056" t="n">
        <v>0.03821317735185579</v>
      </c>
      <c r="L4056" t="n">
        <v>-0.002441998035836549</v>
      </c>
      <c r="M4056" t="n">
        <v>0.06168680517426697</v>
      </c>
      <c r="N4056" t="n">
        <v>0.04216567265696387</v>
      </c>
      <c r="O4056" t="n">
        <v>-0.002641605896717459</v>
      </c>
      <c r="P4056" t="n">
        <v>0.09513974692089283</v>
      </c>
      <c r="Q4056" t="n">
        <v>0.03517500512544339</v>
      </c>
      <c r="R4056" t="n">
        <v>-0.003511520405538911</v>
      </c>
    </row>
    <row r="4057">
      <c r="F4057" t="n">
        <v>0.08756984027211842</v>
      </c>
      <c r="G4057" t="n">
        <v>0.04249447595366708</v>
      </c>
      <c r="H4057" t="n">
        <v>-0.004466124016882867</v>
      </c>
      <c r="J4057" t="n">
        <v>0.03108461161955427</v>
      </c>
      <c r="K4057" t="n">
        <v>0.03822280041338988</v>
      </c>
      <c r="L4057" t="n">
        <v>-0.002441998035836549</v>
      </c>
      <c r="M4057" t="n">
        <v>0.0616881873030847</v>
      </c>
      <c r="N4057" t="n">
        <v>0.04217629105853953</v>
      </c>
      <c r="O4057" t="n">
        <v>-0.002641077681181222</v>
      </c>
      <c r="P4057" t="n">
        <v>0.09507399553103674</v>
      </c>
      <c r="Q4057" t="n">
        <v>0.03518386309701867</v>
      </c>
      <c r="R4057" t="n">
        <v>-0.003511871522467771</v>
      </c>
    </row>
    <row r="4058">
      <c r="F4058" t="n">
        <v>0.08757274203864449</v>
      </c>
      <c r="G4058" t="n">
        <v>0.04250517446221534</v>
      </c>
      <c r="H4058" t="n">
        <v>-0.004466570584627781</v>
      </c>
      <c r="J4058" t="n">
        <v>0.03106317462356012</v>
      </c>
      <c r="K4058" t="n">
        <v>0.03823242347492397</v>
      </c>
      <c r="L4058" t="n">
        <v>-0.002442242260062555</v>
      </c>
      <c r="M4058" t="n">
        <v>0.06171073598998994</v>
      </c>
      <c r="N4058" t="n">
        <v>0.0421869094601152</v>
      </c>
      <c r="O4058" t="n">
        <v>-0.00264134178894934</v>
      </c>
      <c r="P4058" t="n">
        <v>0.09511176484442624</v>
      </c>
      <c r="Q4058" t="n">
        <v>0.03519272106859396</v>
      </c>
      <c r="R4058" t="n">
        <v>-0.003511871522467771</v>
      </c>
    </row>
    <row r="4059">
      <c r="F4059" t="n">
        <v>0.08760159620947403</v>
      </c>
      <c r="G4059" t="n">
        <v>0.04251587297076359</v>
      </c>
      <c r="H4059" t="n">
        <v>-0.004465230881393039</v>
      </c>
      <c r="J4059" t="n">
        <v>0.03109037909533466</v>
      </c>
      <c r="K4059" t="n">
        <v>0.03824204653645805</v>
      </c>
      <c r="L4059" t="n">
        <v>-0.002441998035836549</v>
      </c>
      <c r="M4059" t="n">
        <v>0.06171211769348955</v>
      </c>
      <c r="N4059" t="n">
        <v>0.04219752786169086</v>
      </c>
      <c r="O4059" t="n">
        <v>-0.00264134178894934</v>
      </c>
      <c r="P4059" t="n">
        <v>0.09514953364139939</v>
      </c>
      <c r="Q4059" t="n">
        <v>0.03520157904016924</v>
      </c>
      <c r="R4059" t="n">
        <v>-0.003517892924037406</v>
      </c>
    </row>
    <row r="4060">
      <c r="F4060" t="n">
        <v>0.08759151962759248</v>
      </c>
      <c r="G4060" t="n">
        <v>0.04252657147931185</v>
      </c>
      <c r="H4060" t="n">
        <v>-0.004464752437263519</v>
      </c>
      <c r="J4060" t="n">
        <v>0.03108515317521574</v>
      </c>
      <c r="K4060" t="n">
        <v>0.03825166959799214</v>
      </c>
      <c r="L4060" t="n">
        <v>-0.002446532037395451</v>
      </c>
      <c r="M4060" t="n">
        <v>0.06164999776700478</v>
      </c>
      <c r="N4060" t="n">
        <v>0.04220814626326653</v>
      </c>
      <c r="O4060" t="n">
        <v>-0.002638839379649095</v>
      </c>
      <c r="P4060" t="n">
        <v>0.09508377678909025</v>
      </c>
      <c r="Q4060" t="n">
        <v>0.03521043701174452</v>
      </c>
      <c r="R4060" t="n">
        <v>-0.003518596502622214</v>
      </c>
    </row>
    <row r="4061">
      <c r="F4061" t="n">
        <v>0.08760739603205839</v>
      </c>
      <c r="G4061" t="n">
        <v>0.04253726998786009</v>
      </c>
      <c r="H4061" t="n">
        <v>-0.004464306006662852</v>
      </c>
      <c r="J4061" t="n">
        <v>0.03107181738221916</v>
      </c>
      <c r="K4061" t="n">
        <v>0.03826129265952622</v>
      </c>
      <c r="L4061" t="n">
        <v>-0.002446287433112568</v>
      </c>
      <c r="M4061" t="n">
        <v>0.06167254575060668</v>
      </c>
      <c r="N4061" t="n">
        <v>0.04221876466484219</v>
      </c>
      <c r="O4061" t="n">
        <v>-0.00263857549571113</v>
      </c>
      <c r="P4061" t="n">
        <v>0.09508703487283071</v>
      </c>
      <c r="Q4061" t="n">
        <v>0.0352192949833198</v>
      </c>
      <c r="R4061" t="n">
        <v>-0.003518596502622214</v>
      </c>
    </row>
    <row r="4062">
      <c r="F4062" t="n">
        <v>0.08762327204443526</v>
      </c>
      <c r="G4062" t="n">
        <v>0.04254796849640835</v>
      </c>
      <c r="H4062" t="n">
        <v>-0.004464306006662852</v>
      </c>
      <c r="J4062" t="n">
        <v>0.03108280397320785</v>
      </c>
      <c r="K4062" t="n">
        <v>0.03827091572106031</v>
      </c>
      <c r="L4062" t="n">
        <v>-0.002446532037395451</v>
      </c>
      <c r="M4062" t="n">
        <v>0.06167392633890889</v>
      </c>
      <c r="N4062" t="n">
        <v>0.04222938306641786</v>
      </c>
      <c r="O4062" t="n">
        <v>-0.002638839379649095</v>
      </c>
      <c r="P4062" t="n">
        <v>0.09509029178963418</v>
      </c>
      <c r="Q4062" t="n">
        <v>0.03522815295489509</v>
      </c>
      <c r="R4062" t="n">
        <v>-0.003517892924037406</v>
      </c>
    </row>
    <row r="4063">
      <c r="F4063" t="n">
        <v>0.08762616981645388</v>
      </c>
      <c r="G4063" t="n">
        <v>0.04255866700495661</v>
      </c>
      <c r="H4063" t="n">
        <v>-0.004464306006662852</v>
      </c>
      <c r="J4063" t="n">
        <v>0.03109378983261056</v>
      </c>
      <c r="K4063" t="n">
        <v>0.03828053878259439</v>
      </c>
      <c r="L4063" t="n">
        <v>-0.002450335911484526</v>
      </c>
      <c r="M4063" t="n">
        <v>0.06165413911856069</v>
      </c>
      <c r="N4063" t="n">
        <v>0.04224000146799352</v>
      </c>
      <c r="O4063" t="n">
        <v>-0.00263857549571113</v>
      </c>
      <c r="P4063" t="n">
        <v>0.09505903818526779</v>
      </c>
      <c r="Q4063" t="n">
        <v>0.03523701092647036</v>
      </c>
      <c r="R4063" t="n">
        <v>-0.003518596502622214</v>
      </c>
    </row>
    <row r="4064">
      <c r="F4064" t="n">
        <v>0.08761608848006511</v>
      </c>
      <c r="G4064" t="n">
        <v>0.04256936551350486</v>
      </c>
      <c r="H4064" t="n">
        <v>-0.004463379452869541</v>
      </c>
      <c r="J4064" t="n">
        <v>0.03108855724704723</v>
      </c>
      <c r="K4064" t="n">
        <v>0.03829016184412849</v>
      </c>
      <c r="L4064" t="n">
        <v>-0.002449845942296066</v>
      </c>
      <c r="M4064" t="n">
        <v>0.06167668668238294</v>
      </c>
      <c r="N4064" t="n">
        <v>0.04225061986956918</v>
      </c>
      <c r="O4064" t="n">
        <v>-0.002636863696211316</v>
      </c>
      <c r="P4064" t="n">
        <v>0.09509680212451455</v>
      </c>
      <c r="Q4064" t="n">
        <v>0.03524586889804565</v>
      </c>
      <c r="R4064" t="n">
        <v>-0.003524609485633872</v>
      </c>
    </row>
    <row r="4065">
      <c r="F4065" t="n">
        <v>0.08763196245250471</v>
      </c>
      <c r="G4065" t="n">
        <v>0.04258006402205312</v>
      </c>
      <c r="H4065" t="n">
        <v>-0.004462933159553586</v>
      </c>
      <c r="J4065" t="n">
        <v>0.03109143191935901</v>
      </c>
      <c r="K4065" t="n">
        <v>0.03829978490566257</v>
      </c>
      <c r="L4065" t="n">
        <v>-0.002450335911484526</v>
      </c>
      <c r="M4065" t="n">
        <v>0.0616780664392067</v>
      </c>
      <c r="N4065" t="n">
        <v>0.04226123827114485</v>
      </c>
      <c r="O4065" t="n">
        <v>-0.002636336376204074</v>
      </c>
      <c r="P4065" t="n">
        <v>0.09513456554918787</v>
      </c>
      <c r="Q4065" t="n">
        <v>0.03525472686962092</v>
      </c>
      <c r="R4065" t="n">
        <v>-0.003524609485633872</v>
      </c>
    </row>
    <row r="4066">
      <c r="F4066" t="n">
        <v>0.08762187860109152</v>
      </c>
      <c r="G4066" t="n">
        <v>0.04259076253060137</v>
      </c>
      <c r="H4066" t="n">
        <v>-0.004462933159553586</v>
      </c>
      <c r="J4066" t="n">
        <v>0.03109430527988123</v>
      </c>
      <c r="K4066" t="n">
        <v>0.03830940796719665</v>
      </c>
      <c r="L4066" t="n">
        <v>-0.002450335911484526</v>
      </c>
      <c r="M4066" t="n">
        <v>0.06165827797593085</v>
      </c>
      <c r="N4066" t="n">
        <v>0.04227185667272051</v>
      </c>
      <c r="O4066" t="n">
        <v>-0.002636863696211316</v>
      </c>
      <c r="P4066" t="n">
        <v>0.09513781812867955</v>
      </c>
      <c r="Q4066" t="n">
        <v>0.03526358484119621</v>
      </c>
      <c r="R4066" t="n">
        <v>-0.003524257024685308</v>
      </c>
    </row>
    <row r="4067">
      <c r="F4067" t="n">
        <v>0.08762477221163747</v>
      </c>
      <c r="G4067" t="n">
        <v>0.04260146103914962</v>
      </c>
      <c r="H4067" t="n">
        <v>-0.004462486866237631</v>
      </c>
      <c r="J4067" t="n">
        <v>0.03111339676254113</v>
      </c>
      <c r="K4067" t="n">
        <v>0.03831903102873074</v>
      </c>
      <c r="L4067" t="n">
        <v>-0.002449600957701837</v>
      </c>
      <c r="M4067" t="n">
        <v>0.06172316129218294</v>
      </c>
      <c r="N4067" t="n">
        <v>0.04228247507429618</v>
      </c>
      <c r="O4067" t="n">
        <v>-0.002634886542398582</v>
      </c>
      <c r="P4067" t="n">
        <v>0.09507204823194565</v>
      </c>
      <c r="Q4067" t="n">
        <v>0.03527244281277149</v>
      </c>
      <c r="R4067" t="n">
        <v>-0.003531318873599421</v>
      </c>
    </row>
    <row r="4068">
      <c r="F4068" t="n">
        <v>0.08760170626455513</v>
      </c>
      <c r="G4068" t="n">
        <v>0.04261215954769788</v>
      </c>
      <c r="H4068" t="n">
        <v>-0.004462005078837569</v>
      </c>
      <c r="J4068" t="n">
        <v>0.03111626806901613</v>
      </c>
      <c r="K4068" t="n">
        <v>0.03832865409026483</v>
      </c>
      <c r="L4068" t="n">
        <v>-0.002453651543312849</v>
      </c>
      <c r="M4068" t="n">
        <v>0.06170337228034251</v>
      </c>
      <c r="N4068" t="n">
        <v>0.04229309347587184</v>
      </c>
      <c r="O4068" t="n">
        <v>-0.002634359670464489</v>
      </c>
      <c r="P4068" t="n">
        <v>0.09510980881395842</v>
      </c>
      <c r="Q4068" t="n">
        <v>0.03528130078434678</v>
      </c>
      <c r="R4068" t="n">
        <v>-0.003530965741712061</v>
      </c>
    </row>
    <row r="4069">
      <c r="F4069" t="n">
        <v>0.08760459736759829</v>
      </c>
      <c r="G4069" t="n">
        <v>0.04262285805624613</v>
      </c>
      <c r="H4069" t="n">
        <v>-0.004462451234729864</v>
      </c>
      <c r="J4069" t="n">
        <v>0.03111913805882373</v>
      </c>
      <c r="K4069" t="n">
        <v>0.03833827715179892</v>
      </c>
      <c r="L4069" t="n">
        <v>-0.002453651543312849</v>
      </c>
      <c r="M4069" t="n">
        <v>0.06168358271968577</v>
      </c>
      <c r="N4069" t="n">
        <v>0.0423037118774475</v>
      </c>
      <c r="O4069" t="n">
        <v>-0.002634359670464489</v>
      </c>
      <c r="P4069" t="n">
        <v>0.09518208018830826</v>
      </c>
      <c r="Q4069" t="n">
        <v>0.03529015875592206</v>
      </c>
      <c r="R4069" t="n">
        <v>-0.003531318873599421</v>
      </c>
    </row>
    <row r="4070">
      <c r="F4070" t="n">
        <v>0.08762046738229801</v>
      </c>
      <c r="G4070" t="n">
        <v>0.04263355656479439</v>
      </c>
      <c r="H4070" t="n">
        <v>-0.004461112767052981</v>
      </c>
      <c r="J4070" t="n">
        <v>0.03110578557331073</v>
      </c>
      <c r="K4070" t="n">
        <v>0.03834790021333299</v>
      </c>
      <c r="L4070" t="n">
        <v>-0.002453406178158518</v>
      </c>
      <c r="M4070" t="n">
        <v>0.06170612960334207</v>
      </c>
      <c r="N4070" t="n">
        <v>0.04231433027902317</v>
      </c>
      <c r="O4070" t="n">
        <v>-0.002634096234497443</v>
      </c>
      <c r="P4070" t="n">
        <v>0.09508179354634122</v>
      </c>
      <c r="Q4070" t="n">
        <v>0.03529901672749734</v>
      </c>
      <c r="R4070" t="n">
        <v>-0.003532025137374141</v>
      </c>
    </row>
    <row r="4071">
      <c r="F4071" t="n">
        <v>0.08764931717660299</v>
      </c>
      <c r="G4071" t="n">
        <v>0.04264425507334264</v>
      </c>
      <c r="H4071" t="n">
        <v>-0.004461558922945275</v>
      </c>
      <c r="J4071" t="n">
        <v>0.03112487408228261</v>
      </c>
      <c r="K4071" t="n">
        <v>0.03835752327486708</v>
      </c>
      <c r="L4071" t="n">
        <v>-0.00245389690846718</v>
      </c>
      <c r="M4071" t="n">
        <v>0.06166517058947674</v>
      </c>
      <c r="N4071" t="n">
        <v>0.04232494868059884</v>
      </c>
      <c r="O4071" t="n">
        <v>-0.002634359670464489</v>
      </c>
      <c r="P4071" t="n">
        <v>0.09515406356983896</v>
      </c>
      <c r="Q4071" t="n">
        <v>0.03530787469907262</v>
      </c>
      <c r="R4071" t="n">
        <v>-0.003531318873599421</v>
      </c>
    </row>
    <row r="4072">
      <c r="F4072" t="n">
        <v>0.08761326490462279</v>
      </c>
      <c r="G4072" t="n">
        <v>0.0426549535818909</v>
      </c>
      <c r="H4072" t="n">
        <v>-0.004461075348635435</v>
      </c>
      <c r="J4072" t="n">
        <v>0.03111962896107595</v>
      </c>
      <c r="K4072" t="n">
        <v>0.03836714633640117</v>
      </c>
      <c r="L4072" t="n">
        <v>-0.002457705320688659</v>
      </c>
      <c r="M4072" t="n">
        <v>0.06168771706901505</v>
      </c>
      <c r="N4072" t="n">
        <v>0.0423355670821745</v>
      </c>
      <c r="O4072" t="n">
        <v>-0.002632381513857142</v>
      </c>
      <c r="P4072" t="n">
        <v>0.09519182145014782</v>
      </c>
      <c r="Q4072" t="n">
        <v>0.0353167326706479</v>
      </c>
      <c r="R4072" t="n">
        <v>-0.00353837479023284</v>
      </c>
    </row>
    <row r="4073">
      <c r="F4073" t="n">
        <v>0.08765509438618665</v>
      </c>
      <c r="G4073" t="n">
        <v>0.04266565209043915</v>
      </c>
      <c r="H4073" t="n">
        <v>-0.004459737293641844</v>
      </c>
      <c r="J4073" t="n">
        <v>0.03110627050602648</v>
      </c>
      <c r="K4073" t="n">
        <v>0.03837676939793526</v>
      </c>
      <c r="L4073" t="n">
        <v>-0.002457213828773713</v>
      </c>
      <c r="M4073" t="n">
        <v>0.06171026355436959</v>
      </c>
      <c r="N4073" t="n">
        <v>0.04234618548375017</v>
      </c>
      <c r="O4073" t="n">
        <v>-0.002631855090196737</v>
      </c>
      <c r="P4073" t="n">
        <v>0.0951950662138577</v>
      </c>
      <c r="Q4073" t="n">
        <v>0.03532559064222318</v>
      </c>
      <c r="R4073" t="n">
        <v>-0.003537667186035214</v>
      </c>
    </row>
    <row r="4074">
      <c r="F4074" t="n">
        <v>0.08761903846363664</v>
      </c>
      <c r="G4074" t="n">
        <v>0.04267635059898741</v>
      </c>
      <c r="H4074" t="n">
        <v>-0.004460629330304238</v>
      </c>
      <c r="J4074" t="n">
        <v>0.03112535647952711</v>
      </c>
      <c r="K4074" t="n">
        <v>0.03838639245946934</v>
      </c>
      <c r="L4074" t="n">
        <v>-0.002457459574731186</v>
      </c>
      <c r="M4074" t="n">
        <v>0.06171164099909043</v>
      </c>
      <c r="N4074" t="n">
        <v>0.04235680388532583</v>
      </c>
      <c r="O4074" t="n">
        <v>-0.002632644725687344</v>
      </c>
      <c r="P4074" t="n">
        <v>0.09516379688825521</v>
      </c>
      <c r="Q4074" t="n">
        <v>0.03533444861379847</v>
      </c>
      <c r="R4074" t="n">
        <v>-0.003537667186035214</v>
      </c>
    </row>
    <row r="4075">
      <c r="F4075" t="n">
        <v>0.08762192380676831</v>
      </c>
      <c r="G4075" t="n">
        <v>0.04268704910753566</v>
      </c>
      <c r="H4075" t="n">
        <v>-0.004461075348635435</v>
      </c>
      <c r="J4075" t="n">
        <v>0.03111199422962496</v>
      </c>
      <c r="K4075" t="n">
        <v>0.03839601552100343</v>
      </c>
      <c r="L4075" t="n">
        <v>-0.002457951066646132</v>
      </c>
      <c r="M4075" t="n">
        <v>0.06167067980591237</v>
      </c>
      <c r="N4075" t="n">
        <v>0.0423674222869015</v>
      </c>
      <c r="O4075" t="n">
        <v>-0.002632644725687344</v>
      </c>
      <c r="P4075" t="n">
        <v>0.09513252575389874</v>
      </c>
      <c r="Q4075" t="n">
        <v>0.03534330658537375</v>
      </c>
      <c r="R4075" t="n">
        <v>-0.003538020988134027</v>
      </c>
    </row>
    <row r="4076">
      <c r="F4076" t="n">
        <v>0.08766375301375909</v>
      </c>
      <c r="G4076" t="n">
        <v>0.04269774761608391</v>
      </c>
      <c r="H4076" t="n">
        <v>-0.004459252222406183</v>
      </c>
      <c r="J4076" t="n">
        <v>0.03113107869491466</v>
      </c>
      <c r="K4076" t="n">
        <v>0.03840563858253752</v>
      </c>
      <c r="L4076" t="n">
        <v>-0.002461269979402226</v>
      </c>
      <c r="M4076" t="n">
        <v>0.06173556440763214</v>
      </c>
      <c r="N4076" t="n">
        <v>0.04237804068847716</v>
      </c>
      <c r="O4076" t="n">
        <v>-0.002630138938097562</v>
      </c>
      <c r="P4076" t="n">
        <v>0.09520479354157368</v>
      </c>
      <c r="Q4076" t="n">
        <v>0.03535216455694903</v>
      </c>
      <c r="R4076" t="n">
        <v>-0.003544361257864722</v>
      </c>
    </row>
    <row r="4077">
      <c r="F4077" t="n">
        <v>0.08762769162582379</v>
      </c>
      <c r="G4077" t="n">
        <v>0.04270844612463217</v>
      </c>
      <c r="H4077" t="n">
        <v>-0.004458806341772006</v>
      </c>
      <c r="J4077" t="n">
        <v>0.03114205039263646</v>
      </c>
      <c r="K4077" t="n">
        <v>0.0384152616440716</v>
      </c>
      <c r="L4077" t="n">
        <v>-0.002461516106400166</v>
      </c>
      <c r="M4077" t="n">
        <v>0.06167343280749901</v>
      </c>
      <c r="N4077" t="n">
        <v>0.04238865909005282</v>
      </c>
      <c r="O4077" t="n">
        <v>-0.002630401925692613</v>
      </c>
      <c r="P4077" t="n">
        <v>0.09510449196298587</v>
      </c>
      <c r="Q4077" t="n">
        <v>0.03536102252852431</v>
      </c>
      <c r="R4077" t="n">
        <v>-0.003544715729437666</v>
      </c>
    </row>
    <row r="4078">
      <c r="F4078" t="n">
        <v>0.08764355628726805</v>
      </c>
      <c r="G4078" t="n">
        <v>0.04271914463318043</v>
      </c>
      <c r="H4078" t="n">
        <v>-0.004458806341772006</v>
      </c>
      <c r="J4078" t="n">
        <v>0.03112868272665913</v>
      </c>
      <c r="K4078" t="n">
        <v>0.03842488470560569</v>
      </c>
      <c r="L4078" t="n">
        <v>-0.002461516106400166</v>
      </c>
      <c r="M4078" t="n">
        <v>0.0617171481052266</v>
      </c>
      <c r="N4078" t="n">
        <v>0.04239927749162849</v>
      </c>
      <c r="O4078" t="n">
        <v>-0.002629875950502512</v>
      </c>
      <c r="P4078" t="n">
        <v>0.09521127262908446</v>
      </c>
      <c r="Q4078" t="n">
        <v>0.03536988050009959</v>
      </c>
      <c r="R4078" t="n">
        <v>-0.003545424672583553</v>
      </c>
    </row>
    <row r="4079">
      <c r="F4079" t="n">
        <v>0.08765942057229506</v>
      </c>
      <c r="G4079" t="n">
        <v>0.04272984314172868</v>
      </c>
      <c r="H4079" t="n">
        <v>-0.004458360461137828</v>
      </c>
      <c r="J4079" t="n">
        <v>0.03112342574005179</v>
      </c>
      <c r="K4079" t="n">
        <v>0.03843450776713978</v>
      </c>
      <c r="L4079" t="n">
        <v>-0.002461269979402226</v>
      </c>
      <c r="M4079" t="n">
        <v>0.06167618474680756</v>
      </c>
      <c r="N4079" t="n">
        <v>0.04240989589320415</v>
      </c>
      <c r="O4079" t="n">
        <v>-0.002630401925692613</v>
      </c>
      <c r="P4079" t="n">
        <v>0.09514548133884571</v>
      </c>
      <c r="Q4079" t="n">
        <v>0.03537873847167487</v>
      </c>
      <c r="R4079" t="n">
        <v>-0.003544715729437666</v>
      </c>
    </row>
    <row r="4080">
      <c r="F4080" t="n">
        <v>0.08766230172215678</v>
      </c>
      <c r="G4080" t="n">
        <v>0.04274054165027694</v>
      </c>
      <c r="H4080" t="n">
        <v>-0.004458319513082786</v>
      </c>
      <c r="J4080" t="n">
        <v>0.03113439372789892</v>
      </c>
      <c r="K4080" t="n">
        <v>0.03844413082867386</v>
      </c>
      <c r="L4080" t="n">
        <v>-0.002465575716717158</v>
      </c>
      <c r="M4080" t="n">
        <v>0.0616987301931915</v>
      </c>
      <c r="N4080" t="n">
        <v>0.04242051429477982</v>
      </c>
      <c r="O4080" t="n">
        <v>-0.002627369872235121</v>
      </c>
      <c r="P4080" t="n">
        <v>0.09514871733988506</v>
      </c>
      <c r="Q4080" t="n">
        <v>0.03538759644325016</v>
      </c>
      <c r="R4080" t="n">
        <v>-0.003551758138010084</v>
      </c>
    </row>
    <row r="4081">
      <c r="F4081" t="n">
        <v>0.08767816496882752</v>
      </c>
      <c r="G4081" t="n">
        <v>0.04275124015882519</v>
      </c>
      <c r="H4081" t="n">
        <v>-0.004457428027477291</v>
      </c>
      <c r="J4081" t="n">
        <v>0.03113724722699411</v>
      </c>
      <c r="K4081" t="n">
        <v>0.03845375389020794</v>
      </c>
      <c r="L4081" t="n">
        <v>-0.002465575716717158</v>
      </c>
      <c r="M4081" t="n">
        <v>0.06170010564100903</v>
      </c>
      <c r="N4081" t="n">
        <v>0.04243113269635548</v>
      </c>
      <c r="O4081" t="n">
        <v>-0.002627369872235121</v>
      </c>
      <c r="P4081" t="n">
        <v>0.09511743698866915</v>
      </c>
      <c r="Q4081" t="n">
        <v>0.03539645441482544</v>
      </c>
      <c r="R4081" t="n">
        <v>-0.003551047857410542</v>
      </c>
    </row>
    <row r="4082">
      <c r="F4082" t="n">
        <v>0.08765507783527127</v>
      </c>
      <c r="G4082" t="n">
        <v>0.04276193866737345</v>
      </c>
      <c r="H4082" t="n">
        <v>-0.004457428027477291</v>
      </c>
      <c r="J4082" t="n">
        <v>0.03113198537974962</v>
      </c>
      <c r="K4082" t="n">
        <v>0.03846337695174203</v>
      </c>
      <c r="L4082" t="n">
        <v>-0.002464836191907105</v>
      </c>
      <c r="M4082" t="n">
        <v>0.06170148082653426</v>
      </c>
      <c r="N4082" t="n">
        <v>0.04244175109793115</v>
      </c>
      <c r="O4082" t="n">
        <v>-0.002628158162025771</v>
      </c>
      <c r="P4082" t="n">
        <v>0.09515518587137434</v>
      </c>
      <c r="Q4082" t="n">
        <v>0.03540531238640071</v>
      </c>
      <c r="R4082" t="n">
        <v>-0.003552113278309855</v>
      </c>
    </row>
    <row r="4083">
      <c r="F4083" t="n">
        <v>0.0876449722251389</v>
      </c>
      <c r="G4083" t="n">
        <v>0.0427726371759217</v>
      </c>
      <c r="H4083" t="n">
        <v>-0.004456982284674543</v>
      </c>
      <c r="J4083" t="n">
        <v>0.0311348359194227</v>
      </c>
      <c r="K4083" t="n">
        <v>0.03847300001327612</v>
      </c>
      <c r="L4083" t="n">
        <v>-0.002468650790139035</v>
      </c>
      <c r="M4083" t="n">
        <v>0.06174519632174333</v>
      </c>
      <c r="N4083" t="n">
        <v>0.04245236949950681</v>
      </c>
      <c r="O4083" t="n">
        <v>-0.002627369872235121</v>
      </c>
      <c r="P4083" t="n">
        <v>0.09512390256102599</v>
      </c>
      <c r="Q4083" t="n">
        <v>0.035414170357976</v>
      </c>
      <c r="R4083" t="n">
        <v>-0.003551402997710313</v>
      </c>
    </row>
    <row r="4084">
      <c r="F4084" t="n">
        <v>0.08764784900322742</v>
      </c>
      <c r="G4084" t="n">
        <v>0.04278333568446995</v>
      </c>
      <c r="H4084" t="n">
        <v>-0.004456493989062438</v>
      </c>
      <c r="J4084" t="n">
        <v>0.03114579969972256</v>
      </c>
      <c r="K4084" t="n">
        <v>0.0384826230748102</v>
      </c>
      <c r="L4084" t="n">
        <v>-0.002468897679907026</v>
      </c>
      <c r="M4084" t="n">
        <v>0.06174657126009456</v>
      </c>
      <c r="N4084" t="n">
        <v>0.04246298790108247</v>
      </c>
      <c r="O4084" t="n">
        <v>-0.002625650915460546</v>
      </c>
      <c r="P4084" t="n">
        <v>0.09519616594386249</v>
      </c>
      <c r="Q4084" t="n">
        <v>0.03542302832955128</v>
      </c>
      <c r="R4084" t="n">
        <v>-0.003558438501421257</v>
      </c>
    </row>
    <row r="4085">
      <c r="F4085" t="n">
        <v>0.08765072483518699</v>
      </c>
      <c r="G4085" t="n">
        <v>0.04279403419301821</v>
      </c>
      <c r="H4085" t="n">
        <v>-0.004456939593900861</v>
      </c>
      <c r="J4085" t="n">
        <v>0.03115676270877007</v>
      </c>
      <c r="K4085" t="n">
        <v>0.03849224613634429</v>
      </c>
      <c r="L4085" t="n">
        <v>-0.002469144569675017</v>
      </c>
      <c r="M4085" t="n">
        <v>0.06172677537809773</v>
      </c>
      <c r="N4085" t="n">
        <v>0.04247360630265814</v>
      </c>
      <c r="O4085" t="n">
        <v>-0.002625650915460546</v>
      </c>
      <c r="P4085" t="n">
        <v>0.09513036351195031</v>
      </c>
      <c r="Q4085" t="n">
        <v>0.03543188630112656</v>
      </c>
      <c r="R4085" t="n">
        <v>-0.003558794309690572</v>
      </c>
    </row>
    <row r="4086">
      <c r="F4086" t="n">
        <v>0.08765359972212611</v>
      </c>
      <c r="G4086" t="n">
        <v>0.04280473270156646</v>
      </c>
      <c r="H4086" t="n">
        <v>-0.004456939593900861</v>
      </c>
      <c r="J4086" t="n">
        <v>0.03114337949623069</v>
      </c>
      <c r="K4086" t="n">
        <v>0.03850186919787837</v>
      </c>
      <c r="L4086" t="n">
        <v>-0.002468897679907026</v>
      </c>
      <c r="M4086" t="n">
        <v>0.06170697896223168</v>
      </c>
      <c r="N4086" t="n">
        <v>0.0424842247042338</v>
      </c>
      <c r="O4086" t="n">
        <v>-0.002625650915460546</v>
      </c>
      <c r="P4086" t="n">
        <v>0.09516810906658446</v>
      </c>
      <c r="Q4086" t="n">
        <v>0.03544074427270184</v>
      </c>
      <c r="R4086" t="n">
        <v>-0.003558794309690572</v>
      </c>
    </row>
    <row r="4087">
      <c r="F4087" t="n">
        <v>0.08769542798570928</v>
      </c>
      <c r="G4087" t="n">
        <v>0.04281543121011472</v>
      </c>
      <c r="H4087" t="n">
        <v>-0.004455602779385594</v>
      </c>
      <c r="J4087" t="n">
        <v>0.03117057097133379</v>
      </c>
      <c r="K4087" t="n">
        <v>0.03851149225941247</v>
      </c>
      <c r="L4087" t="n">
        <v>-0.002468897679907026</v>
      </c>
      <c r="M4087" t="n">
        <v>0.06168718201340009</v>
      </c>
      <c r="N4087" t="n">
        <v>0.04249484310580947</v>
      </c>
      <c r="O4087" t="n">
        <v>-0.002625913454298208</v>
      </c>
      <c r="P4087" t="n">
        <v>0.09520585411300603</v>
      </c>
      <c r="Q4087" t="n">
        <v>0.03544960224427712</v>
      </c>
      <c r="R4087" t="n">
        <v>-0.003558082693151942</v>
      </c>
    </row>
    <row r="4088">
      <c r="F4088" t="n">
        <v>0.08765934666537709</v>
      </c>
      <c r="G4088" t="n">
        <v>0.04282612971866297</v>
      </c>
      <c r="H4088" t="n">
        <v>-0.004455112893890019</v>
      </c>
      <c r="J4088" t="n">
        <v>0.03114906849687954</v>
      </c>
      <c r="K4088" t="n">
        <v>0.03852111532094655</v>
      </c>
      <c r="L4088" t="n">
        <v>-0.002472714861443087</v>
      </c>
      <c r="M4088" t="n">
        <v>0.06170972647780162</v>
      </c>
      <c r="N4088" t="n">
        <v>0.04250546150738513</v>
      </c>
      <c r="O4088" t="n">
        <v>-0.002623667822121307</v>
      </c>
      <c r="P4088" t="n">
        <v>0.09524359865138998</v>
      </c>
      <c r="Q4088" t="n">
        <v>0.0354584602158524</v>
      </c>
      <c r="R4088" t="n">
        <v>-0.003564398240490931</v>
      </c>
    </row>
    <row r="4089">
      <c r="F4089" t="n">
        <v>0.08768818942006992</v>
      </c>
      <c r="G4089" t="n">
        <v>0.04283682822721122</v>
      </c>
      <c r="H4089" t="n">
        <v>-0.004455558360632734</v>
      </c>
      <c r="J4089" t="n">
        <v>0.03116814298281892</v>
      </c>
      <c r="K4089" t="n">
        <v>0.03853073838248063</v>
      </c>
      <c r="L4089" t="n">
        <v>-0.002472714861443087</v>
      </c>
      <c r="M4089" t="n">
        <v>0.06175344207037783</v>
      </c>
      <c r="N4089" t="n">
        <v>0.0425160799089608</v>
      </c>
      <c r="O4089" t="n">
        <v>-0.002623667822121307</v>
      </c>
      <c r="P4089" t="n">
        <v>0.09524682490297709</v>
      </c>
      <c r="Q4089" t="n">
        <v>0.03546731818742769</v>
      </c>
      <c r="R4089" t="n">
        <v>-0.003565111191434123</v>
      </c>
    </row>
    <row r="4090">
      <c r="F4090" t="n">
        <v>0.08766508984184834</v>
      </c>
      <c r="G4090" t="n">
        <v>0.04284752673575948</v>
      </c>
      <c r="H4090" t="n">
        <v>-0.004455558360632734</v>
      </c>
      <c r="J4090" t="n">
        <v>0.03117910096991368</v>
      </c>
      <c r="K4090" t="n">
        <v>0.03854036144401472</v>
      </c>
      <c r="L4090" t="n">
        <v>-0.002472962132929231</v>
      </c>
      <c r="M4090" t="n">
        <v>0.06175481546192271</v>
      </c>
      <c r="N4090" t="n">
        <v>0.04252669831053646</v>
      </c>
      <c r="O4090" t="n">
        <v>-0.002623143193482611</v>
      </c>
      <c r="P4090" t="n">
        <v>0.09514649569784661</v>
      </c>
      <c r="Q4090" t="n">
        <v>0.03547617615900297</v>
      </c>
      <c r="R4090" t="n">
        <v>-0.003564754715962527</v>
      </c>
    </row>
    <row r="4091">
      <c r="F4091" t="n">
        <v>0.08769393186485094</v>
      </c>
      <c r="G4091" t="n">
        <v>0.04285822524430773</v>
      </c>
      <c r="H4091" t="n">
        <v>-0.004452839842865138</v>
      </c>
      <c r="J4091" t="n">
        <v>0.03115759189125723</v>
      </c>
      <c r="K4091" t="n">
        <v>0.03854998450554881</v>
      </c>
      <c r="L4091" t="n">
        <v>-0.002472467589956943</v>
      </c>
      <c r="M4091" t="n">
        <v>0.06173501721397504</v>
      </c>
      <c r="N4091" t="n">
        <v>0.04253731671211212</v>
      </c>
      <c r="O4091" t="n">
        <v>-0.002623143193482611</v>
      </c>
      <c r="P4091" t="n">
        <v>0.0952187555252289</v>
      </c>
      <c r="Q4091" t="n">
        <v>0.03548503413057826</v>
      </c>
      <c r="R4091" t="n">
        <v>-0.003564754715962527</v>
      </c>
    </row>
    <row r="4092">
      <c r="F4092" t="n">
        <v>0.08767082926040792</v>
      </c>
      <c r="G4092" t="n">
        <v>0.04286892375285599</v>
      </c>
      <c r="H4092" t="n">
        <v>-0.004452839842865138</v>
      </c>
      <c r="J4092" t="n">
        <v>0.03116043032147212</v>
      </c>
      <c r="K4092" t="n">
        <v>0.0385596075670829</v>
      </c>
      <c r="L4092" t="n">
        <v>-0.002476781841055223</v>
      </c>
      <c r="M4092" t="n">
        <v>0.06175756148110967</v>
      </c>
      <c r="N4092" t="n">
        <v>0.04254793511368779</v>
      </c>
      <c r="O4092" t="n">
        <v>-0.002621159195395887</v>
      </c>
      <c r="P4092" t="n">
        <v>0.09522197799843107</v>
      </c>
      <c r="Q4092" t="n">
        <v>0.03549389210215353</v>
      </c>
      <c r="R4092" t="n">
        <v>-0.003571776108238679</v>
      </c>
    </row>
    <row r="4093">
      <c r="F4093" t="n">
        <v>0.08771265705148429</v>
      </c>
      <c r="G4093" t="n">
        <v>0.04287962226140424</v>
      </c>
      <c r="H4093" t="n">
        <v>-0.004454175828416553</v>
      </c>
      <c r="J4093" t="n">
        <v>0.0311795016754088</v>
      </c>
      <c r="K4093" t="n">
        <v>0.03856923062861698</v>
      </c>
      <c r="L4093" t="n">
        <v>-0.002477029494473986</v>
      </c>
      <c r="M4093" t="n">
        <v>0.06169541913316637</v>
      </c>
      <c r="N4093" t="n">
        <v>0.04255855351526346</v>
      </c>
      <c r="O4093" t="n">
        <v>-0.002621421285106455</v>
      </c>
      <c r="P4093" t="n">
        <v>0.0951561611846834</v>
      </c>
      <c r="Q4093" t="n">
        <v>0.03550275007372881</v>
      </c>
      <c r="R4093" t="n">
        <v>-0.003571061824445411</v>
      </c>
    </row>
    <row r="4094">
      <c r="F4094" t="n">
        <v>0.08768955171276996</v>
      </c>
      <c r="G4094" t="n">
        <v>0.04289032076995249</v>
      </c>
      <c r="H4094" t="n">
        <v>-0.004453730499899414</v>
      </c>
      <c r="J4094" t="n">
        <v>0.03118233796491564</v>
      </c>
      <c r="K4094" t="n">
        <v>0.03857885369015106</v>
      </c>
      <c r="L4094" t="n">
        <v>-0.002476286534217696</v>
      </c>
      <c r="M4094" t="n">
        <v>0.06173913469097761</v>
      </c>
      <c r="N4094" t="n">
        <v>0.04256917191683912</v>
      </c>
      <c r="O4094" t="n">
        <v>-0.002620897105685319</v>
      </c>
      <c r="P4094" t="n">
        <v>0.09519390010264833</v>
      </c>
      <c r="Q4094" t="n">
        <v>0.03551160804530409</v>
      </c>
      <c r="R4094" t="n">
        <v>-0.003571776108238679</v>
      </c>
    </row>
    <row r="4095">
      <c r="F4095" t="n">
        <v>0.08770540550059761</v>
      </c>
      <c r="G4095" t="n">
        <v>0.04290101927850075</v>
      </c>
      <c r="H4095" t="n">
        <v>-0.004453730499899414</v>
      </c>
      <c r="J4095" t="n">
        <v>0.03117705519237031</v>
      </c>
      <c r="K4095" t="n">
        <v>0.03858847675168515</v>
      </c>
      <c r="L4095" t="n">
        <v>-0.002476286534217696</v>
      </c>
      <c r="M4095" t="n">
        <v>0.06176167861252499</v>
      </c>
      <c r="N4095" t="n">
        <v>0.04257979031841479</v>
      </c>
      <c r="O4095" t="n">
        <v>-0.002618650132838473</v>
      </c>
      <c r="P4095" t="n">
        <v>0.09519711880284609</v>
      </c>
      <c r="Q4095" t="n">
        <v>0.03552046601687938</v>
      </c>
      <c r="R4095" t="n">
        <v>-0.003577717536956021</v>
      </c>
    </row>
    <row r="4096">
      <c r="F4096" t="n">
        <v>0.0876952842153606</v>
      </c>
      <c r="G4096" t="n">
        <v>0.042911717787049</v>
      </c>
      <c r="H4096" t="n">
        <v>-0.004452792012390466</v>
      </c>
      <c r="J4096" t="n">
        <v>0.03117177049509537</v>
      </c>
      <c r="K4096" t="n">
        <v>0.03859809981321924</v>
      </c>
      <c r="L4096" t="n">
        <v>-0.002480355601338292</v>
      </c>
      <c r="M4096" t="n">
        <v>0.06169953427510011</v>
      </c>
      <c r="N4096" t="n">
        <v>0.04259040871999045</v>
      </c>
      <c r="O4096" t="n">
        <v>-0.002618911997851757</v>
      </c>
      <c r="P4096" t="n">
        <v>0.09523485638745821</v>
      </c>
      <c r="Q4096" t="n">
        <v>0.03552932398845466</v>
      </c>
      <c r="R4096" t="n">
        <v>-0.003578790959559368</v>
      </c>
    </row>
    <row r="4097">
      <c r="F4097" t="n">
        <v>0.08772412435188423</v>
      </c>
      <c r="G4097" t="n">
        <v>0.04292241629559726</v>
      </c>
      <c r="H4097" t="n">
        <v>-0.004451456441900847</v>
      </c>
      <c r="J4097" t="n">
        <v>0.03119895696012671</v>
      </c>
      <c r="K4097" t="n">
        <v>0.03860772287475332</v>
      </c>
      <c r="L4097" t="n">
        <v>-0.002480603636898426</v>
      </c>
      <c r="M4097" t="n">
        <v>0.06170090548822099</v>
      </c>
      <c r="N4097" t="n">
        <v>0.04260102712156612</v>
      </c>
      <c r="O4097" t="n">
        <v>-0.002618911997851757</v>
      </c>
      <c r="P4097" t="n">
        <v>0.09516903240082403</v>
      </c>
      <c r="Q4097" t="n">
        <v>0.03553818196002995</v>
      </c>
      <c r="R4097" t="n">
        <v>-0.003577717536956021</v>
      </c>
    </row>
    <row r="4098">
      <c r="F4098" t="n">
        <v>0.08772698884421731</v>
      </c>
      <c r="G4098" t="n">
        <v>0.04293311480414552</v>
      </c>
      <c r="H4098" t="n">
        <v>-0.004452792012390466</v>
      </c>
      <c r="J4098" t="n">
        <v>0.03117743243203262</v>
      </c>
      <c r="K4098" t="n">
        <v>0.03861734593628741</v>
      </c>
      <c r="L4098" t="n">
        <v>-0.002480107565778158</v>
      </c>
      <c r="M4098" t="n">
        <v>0.06170227645228976</v>
      </c>
      <c r="N4098" t="n">
        <v>0.04261164552314178</v>
      </c>
      <c r="O4098" t="n">
        <v>-0.002619173862865041</v>
      </c>
      <c r="P4098" t="n">
        <v>0.0952758093637997</v>
      </c>
      <c r="Q4098" t="n">
        <v>0.03554703993160522</v>
      </c>
      <c r="R4098" t="n">
        <v>-0.003577717536956021</v>
      </c>
    </row>
    <row r="4099">
      <c r="F4099" t="n">
        <v>0.0877038759751167</v>
      </c>
      <c r="G4099" t="n">
        <v>0.04294381331269377</v>
      </c>
      <c r="H4099" t="n">
        <v>-0.004451901632064053</v>
      </c>
      <c r="J4099" t="n">
        <v>0.03119649903368864</v>
      </c>
      <c r="K4099" t="n">
        <v>0.0386269689978215</v>
      </c>
      <c r="L4099" t="n">
        <v>-0.002480851672458559</v>
      </c>
      <c r="M4099" t="n">
        <v>0.06170364716813234</v>
      </c>
      <c r="N4099" t="n">
        <v>0.04262226392471744</v>
      </c>
      <c r="O4099" t="n">
        <v>-0.002618650132838473</v>
      </c>
      <c r="P4099" t="n">
        <v>0.09520998211663784</v>
      </c>
      <c r="Q4099" t="n">
        <v>0.03555589790318051</v>
      </c>
      <c r="R4099" t="n">
        <v>-0.00357807534449047</v>
      </c>
    </row>
    <row r="4100">
      <c r="F4100" t="n">
        <v>0.08771972653584681</v>
      </c>
      <c r="G4100" t="n">
        <v>0.04295451182124203</v>
      </c>
      <c r="H4100" t="n">
        <v>-0.004450516824327758</v>
      </c>
      <c r="J4100" t="n">
        <v>0.03119120804011849</v>
      </c>
      <c r="K4100" t="n">
        <v>0.03863659205935558</v>
      </c>
      <c r="L4100" t="n">
        <v>-0.002484179045399737</v>
      </c>
      <c r="M4100" t="n">
        <v>0.06174736287462576</v>
      </c>
      <c r="N4100" t="n">
        <v>0.04263288232629311</v>
      </c>
      <c r="O4100" t="n">
        <v>-0.002616402294549537</v>
      </c>
      <c r="P4100" t="n">
        <v>0.09521319507594117</v>
      </c>
      <c r="Q4100" t="n">
        <v>0.03556475587475579</v>
      </c>
      <c r="R4100" t="n">
        <v>-0.003585082222982837</v>
      </c>
    </row>
    <row r="4101">
      <c r="F4101" t="n">
        <v>0.08769661037754339</v>
      </c>
      <c r="G4101" t="n">
        <v>0.04296521032979028</v>
      </c>
      <c r="H4101" t="n">
        <v>-0.00445096187601019</v>
      </c>
      <c r="J4101" t="n">
        <v>0.03121027332584519</v>
      </c>
      <c r="K4101" t="n">
        <v>0.03864621512088967</v>
      </c>
      <c r="L4101" t="n">
        <v>-0.002484179045399737</v>
      </c>
      <c r="M4101" t="n">
        <v>0.06174873337056533</v>
      </c>
      <c r="N4101" t="n">
        <v>0.04264350072786877</v>
      </c>
      <c r="O4101" t="n">
        <v>-0.002616663934778992</v>
      </c>
      <c r="P4101" t="n">
        <v>0.09525092852931771</v>
      </c>
      <c r="Q4101" t="n">
        <v>0.03557361384633107</v>
      </c>
      <c r="R4101" t="n">
        <v>-0.003584723750607776</v>
      </c>
    </row>
    <row r="4102">
      <c r="F4102" t="n">
        <v>0.08772544844213542</v>
      </c>
      <c r="G4102" t="n">
        <v>0.04297590883833854</v>
      </c>
      <c r="H4102" t="n">
        <v>-0.00445096187601019</v>
      </c>
      <c r="J4102" t="n">
        <v>0.03119685963059962</v>
      </c>
      <c r="K4102" t="n">
        <v>0.03865583818242375</v>
      </c>
      <c r="L4102" t="n">
        <v>-0.002483930627495197</v>
      </c>
      <c r="M4102" t="n">
        <v>0.06177127651377992</v>
      </c>
      <c r="N4102" t="n">
        <v>0.04265411912944444</v>
      </c>
      <c r="O4102" t="n">
        <v>-0.002616140654320082</v>
      </c>
      <c r="P4102" t="n">
        <v>0.09518509559346638</v>
      </c>
      <c r="Q4102" t="n">
        <v>0.03558247181790635</v>
      </c>
      <c r="R4102" t="n">
        <v>-0.003584365278232715</v>
      </c>
    </row>
    <row r="4103">
      <c r="F4103" t="n">
        <v>0.08771531864564433</v>
      </c>
      <c r="G4103" t="n">
        <v>0.04298660734688679</v>
      </c>
      <c r="H4103" t="n">
        <v>-0.004450020589461172</v>
      </c>
      <c r="J4103" t="n">
        <v>0.03119968337355494</v>
      </c>
      <c r="K4103" t="n">
        <v>0.03866546124395784</v>
      </c>
      <c r="L4103" t="n">
        <v>-0.002487755662225678</v>
      </c>
      <c r="M4103" t="n">
        <v>0.06177264665593693</v>
      </c>
      <c r="N4103" t="n">
        <v>0.0426647375310201</v>
      </c>
      <c r="O4103" t="n">
        <v>-0.002616140654320082</v>
      </c>
      <c r="P4103" t="n">
        <v>0.0952918716416567</v>
      </c>
      <c r="Q4103" t="n">
        <v>0.03559132978948163</v>
      </c>
      <c r="R4103" t="n">
        <v>-0.003591723221302428</v>
      </c>
    </row>
    <row r="4104">
      <c r="F4104" t="n">
        <v>0.08771817699760498</v>
      </c>
      <c r="G4104" t="n">
        <v>0.04299730585543504</v>
      </c>
      <c r="H4104" t="n">
        <v>-0.004450020589461172</v>
      </c>
      <c r="J4104" t="n">
        <v>0.03121062599684379</v>
      </c>
      <c r="K4104" t="n">
        <v>0.03867508430549192</v>
      </c>
      <c r="L4104" t="n">
        <v>-0.002488004462671945</v>
      </c>
      <c r="M4104" t="n">
        <v>0.06175284338690187</v>
      </c>
      <c r="N4104" t="n">
        <v>0.04267535593259577</v>
      </c>
      <c r="O4104" t="n">
        <v>-0.002614153610425976</v>
      </c>
      <c r="P4104" t="n">
        <v>0.09529508065929887</v>
      </c>
      <c r="Q4104" t="n">
        <v>0.03560018776105691</v>
      </c>
      <c r="R4104" t="n">
        <v>-0.003592082357710918</v>
      </c>
    </row>
    <row r="4105">
      <c r="F4105" t="n">
        <v>0.08773402435663175</v>
      </c>
      <c r="G4105" t="n">
        <v>0.0430080043639833</v>
      </c>
      <c r="H4105" t="n">
        <v>-0.004449575676384841</v>
      </c>
      <c r="J4105" t="n">
        <v>0.03122156781255353</v>
      </c>
      <c r="K4105" t="n">
        <v>0.03868470736702601</v>
      </c>
      <c r="L4105" t="n">
        <v>-0.002488004462671945</v>
      </c>
      <c r="M4105" t="n">
        <v>0.06173303960064666</v>
      </c>
      <c r="N4105" t="n">
        <v>0.04268597433417143</v>
      </c>
      <c r="O4105" t="n">
        <v>-0.002614415025787019</v>
      </c>
      <c r="P4105" t="n">
        <v>0.09522924268364397</v>
      </c>
      <c r="Q4105" t="n">
        <v>0.0356090457326322</v>
      </c>
      <c r="R4105" t="n">
        <v>-0.003591364084893939</v>
      </c>
    </row>
    <row r="4106">
      <c r="F4106" t="n">
        <v>0.08771090071371332</v>
      </c>
      <c r="G4106" t="n">
        <v>0.04301870287253155</v>
      </c>
      <c r="H4106" t="n">
        <v>-0.00444913076330851</v>
      </c>
      <c r="J4106" t="n">
        <v>0.03120002556018404</v>
      </c>
      <c r="K4106" t="n">
        <v>0.0386943304285601</v>
      </c>
      <c r="L4106" t="n">
        <v>-0.002487755662225678</v>
      </c>
      <c r="M4106" t="n">
        <v>0.06177675562069196</v>
      </c>
      <c r="N4106" t="n">
        <v>0.04269659273574709</v>
      </c>
      <c r="O4106" t="n">
        <v>-0.002614415025787019</v>
      </c>
      <c r="P4106" t="n">
        <v>0.09530149526082327</v>
      </c>
      <c r="Q4106" t="n">
        <v>0.03561790370420748</v>
      </c>
      <c r="R4106" t="n">
        <v>-0.003591364084893939</v>
      </c>
    </row>
    <row r="4107">
      <c r="F4107" t="n">
        <v>0.08772674651361392</v>
      </c>
      <c r="G4107" t="n">
        <v>0.04302940138107981</v>
      </c>
      <c r="H4107" t="n">
        <v>-0.004448685850232179</v>
      </c>
      <c r="J4107" t="n">
        <v>0.03122720682050877</v>
      </c>
      <c r="K4107" t="n">
        <v>0.03870395349009419</v>
      </c>
      <c r="L4107" t="n">
        <v>-0.002487755662225678</v>
      </c>
      <c r="M4107" t="n">
        <v>0.06173577763559826</v>
      </c>
      <c r="N4107" t="n">
        <v>0.04270721113732276</v>
      </c>
      <c r="O4107" t="n">
        <v>-0.002614676441148061</v>
      </c>
      <c r="P4107" t="n">
        <v>0.09520113014963338</v>
      </c>
      <c r="Q4107" t="n">
        <v>0.03562676167578276</v>
      </c>
      <c r="R4107" t="n">
        <v>-0.003591364084893939</v>
      </c>
    </row>
    <row r="4108">
      <c r="F4108" t="n">
        <v>0.08775558275160605</v>
      </c>
      <c r="G4108" t="n">
        <v>0.04304009988962806</v>
      </c>
      <c r="H4108" t="n">
        <v>-0.004448633012834261</v>
      </c>
      <c r="J4108" t="n">
        <v>0.0312056601258007</v>
      </c>
      <c r="K4108" t="n">
        <v>0.03871357655162827</v>
      </c>
      <c r="L4108" t="n">
        <v>-0.002492080979185669</v>
      </c>
      <c r="M4108" t="n">
        <v>0.06177949372069322</v>
      </c>
      <c r="N4108" t="n">
        <v>0.04271782953889842</v>
      </c>
      <c r="O4108" t="n">
        <v>-0.002611904100075256</v>
      </c>
      <c r="P4108" t="n">
        <v>0.09520433363022074</v>
      </c>
      <c r="Q4108" t="n">
        <v>0.03563561964735804</v>
      </c>
      <c r="R4108" t="n">
        <v>-0.003598356047173689</v>
      </c>
    </row>
    <row r="4109">
      <c r="F4109" t="n">
        <v>0.08773245491881176</v>
      </c>
      <c r="G4109" t="n">
        <v>0.04305079839817632</v>
      </c>
      <c r="H4109" t="n">
        <v>-0.004448633012834261</v>
      </c>
      <c r="J4109" t="n">
        <v>0.03122471866208708</v>
      </c>
      <c r="K4109" t="n">
        <v>0.03872319961316235</v>
      </c>
      <c r="L4109" t="n">
        <v>-0.00249233016236527</v>
      </c>
      <c r="M4109" t="n">
        <v>0.06178086241022157</v>
      </c>
      <c r="N4109" t="n">
        <v>0.04272844794047409</v>
      </c>
      <c r="O4109" t="n">
        <v>-0.002611904100075256</v>
      </c>
      <c r="P4109" t="n">
        <v>0.09520753596847514</v>
      </c>
      <c r="Q4109" t="n">
        <v>0.03564447761893332</v>
      </c>
      <c r="R4109" t="n">
        <v>-0.003597996247548934</v>
      </c>
    </row>
    <row r="4110">
      <c r="F4110" t="n">
        <v>0.08776129045999231</v>
      </c>
      <c r="G4110" t="n">
        <v>0.04306149690672458</v>
      </c>
      <c r="H4110" t="n">
        <v>-0.004448188238487846</v>
      </c>
      <c r="J4110" t="n">
        <v>0.03121941112135228</v>
      </c>
      <c r="K4110" t="n">
        <v>0.03873282267469644</v>
      </c>
      <c r="L4110" t="n">
        <v>-0.00249233016236527</v>
      </c>
      <c r="M4110" t="n">
        <v>0.06171870889567146</v>
      </c>
      <c r="N4110" t="n">
        <v>0.04273906634204976</v>
      </c>
      <c r="O4110" t="n">
        <v>-0.002612165290485263</v>
      </c>
      <c r="P4110" t="n">
        <v>0.0952797862172558</v>
      </c>
      <c r="Q4110" t="n">
        <v>0.0356533355905086</v>
      </c>
      <c r="R4110" t="n">
        <v>-0.003598356047173689</v>
      </c>
    </row>
    <row r="4111">
      <c r="F4111" t="n">
        <v>0.08775115129361666</v>
      </c>
      <c r="G4111" t="n">
        <v>0.04307219541527283</v>
      </c>
      <c r="H4111" t="n">
        <v>-0.004448633012834261</v>
      </c>
      <c r="J4111" t="n">
        <v>0.03121410163692331</v>
      </c>
      <c r="K4111" t="n">
        <v>0.03874244573623053</v>
      </c>
      <c r="L4111" t="n">
        <v>-0.002491831796006069</v>
      </c>
      <c r="M4111" t="n">
        <v>0.06176242494738221</v>
      </c>
      <c r="N4111" t="n">
        <v>0.04274968474362541</v>
      </c>
      <c r="O4111" t="n">
        <v>-0.002612426480895271</v>
      </c>
      <c r="P4111" t="n">
        <v>0.09531751175868897</v>
      </c>
      <c r="Q4111" t="n">
        <v>0.03566219356208388</v>
      </c>
      <c r="R4111" t="n">
        <v>-0.003604980600786612</v>
      </c>
    </row>
    <row r="4112">
      <c r="F4112" t="n">
        <v>0.08772801871182984</v>
      </c>
      <c r="G4112" t="n">
        <v>0.04308289392382108</v>
      </c>
      <c r="H4112" t="n">
        <v>-0.004446799577455841</v>
      </c>
      <c r="J4112" t="n">
        <v>0.03123315771824099</v>
      </c>
      <c r="K4112" t="n">
        <v>0.03875206879776462</v>
      </c>
      <c r="L4112" t="n">
        <v>-0.002495660988253259</v>
      </c>
      <c r="M4112" t="n">
        <v>0.06172144426127421</v>
      </c>
      <c r="N4112" t="n">
        <v>0.04276030314520108</v>
      </c>
      <c r="O4112" t="n">
        <v>-0.002609392817726529</v>
      </c>
      <c r="P4112" t="n">
        <v>0.09532071163284073</v>
      </c>
      <c r="Q4112" t="n">
        <v>0.03567105153365917</v>
      </c>
      <c r="R4112" t="n">
        <v>-0.003604980600786612</v>
      </c>
    </row>
    <row r="4113">
      <c r="F4113" t="n">
        <v>0.08774386071597814</v>
      </c>
      <c r="G4113" t="n">
        <v>0.04309359243236933</v>
      </c>
      <c r="H4113" t="n">
        <v>-0.004446354941961645</v>
      </c>
      <c r="J4113" t="n">
        <v>0.03122784518604491</v>
      </c>
      <c r="K4113" t="n">
        <v>0.0387616918592987</v>
      </c>
      <c r="L4113" t="n">
        <v>-0.002495660988253259</v>
      </c>
      <c r="M4113" t="n">
        <v>0.06178633478446285</v>
      </c>
      <c r="N4113" t="n">
        <v>0.04277092154677675</v>
      </c>
      <c r="O4113" t="n">
        <v>-0.002609392817726529</v>
      </c>
      <c r="P4113" t="n">
        <v>0.09528938488046201</v>
      </c>
      <c r="Q4113" t="n">
        <v>0.03567990950523445</v>
      </c>
      <c r="R4113" t="n">
        <v>-0.003604980600786612</v>
      </c>
    </row>
    <row r="4114">
      <c r="F4114" t="n">
        <v>0.0877337173786514</v>
      </c>
      <c r="G4114" t="n">
        <v>0.04310429094091759</v>
      </c>
      <c r="H4114" t="n">
        <v>-0.004447244212950037</v>
      </c>
      <c r="J4114" t="n">
        <v>0.03124689990250155</v>
      </c>
      <c r="K4114" t="n">
        <v>0.03877131492083279</v>
      </c>
      <c r="L4114" t="n">
        <v>-0.002495910554352084</v>
      </c>
      <c r="M4114" t="n">
        <v>0.06176652775086416</v>
      </c>
      <c r="N4114" t="n">
        <v>0.04278153994835241</v>
      </c>
      <c r="O4114" t="n">
        <v>-0.00260965378310484</v>
      </c>
      <c r="P4114" t="n">
        <v>0.0953271079598923</v>
      </c>
      <c r="Q4114" t="n">
        <v>0.03568876747680973</v>
      </c>
      <c r="R4114" t="n">
        <v>-0.003605341062800489</v>
      </c>
    </row>
    <row r="4115">
      <c r="F4115" t="n">
        <v>0.08776255090917193</v>
      </c>
      <c r="G4115" t="n">
        <v>0.04311498944946585</v>
      </c>
      <c r="H4115" t="n">
        <v>-0.004446799577455841</v>
      </c>
      <c r="J4115" t="n">
        <v>0.03124158431638524</v>
      </c>
      <c r="K4115" t="n">
        <v>0.03878093798236687</v>
      </c>
      <c r="L4115" t="n">
        <v>-0.002495660988253259</v>
      </c>
      <c r="M4115" t="n">
        <v>0.06174672020878405</v>
      </c>
      <c r="N4115" t="n">
        <v>0.04279215834992808</v>
      </c>
      <c r="O4115" t="n">
        <v>-0.002609392817726529</v>
      </c>
      <c r="P4115" t="n">
        <v>0.09529577828861796</v>
      </c>
      <c r="Q4115" t="n">
        <v>0.03569762544838501</v>
      </c>
      <c r="R4115" t="n">
        <v>-0.003604620138772735</v>
      </c>
    </row>
    <row r="4116">
      <c r="F4116" t="n">
        <v>0.0877653985304197</v>
      </c>
      <c r="G4116" t="n">
        <v>0.0431256879580141</v>
      </c>
      <c r="H4116" t="n">
        <v>-0.004445854204946651</v>
      </c>
      <c r="J4116" t="n">
        <v>0.03124439040680775</v>
      </c>
      <c r="K4116" t="n">
        <v>0.03879056104390096</v>
      </c>
      <c r="L4116" t="n">
        <v>-0.002499242033066439</v>
      </c>
      <c r="M4116" t="n">
        <v>0.06176926177651254</v>
      </c>
      <c r="N4116" t="n">
        <v>0.04280277675150373</v>
      </c>
      <c r="O4116" t="n">
        <v>-0.002607663419390104</v>
      </c>
      <c r="P4116" t="n">
        <v>0.0952644468393809</v>
      </c>
      <c r="Q4116" t="n">
        <v>0.03570648341996029</v>
      </c>
      <c r="R4116" t="n">
        <v>-0.003611596782331195</v>
      </c>
    </row>
    <row r="4117">
      <c r="F4117" t="n">
        <v>0.08776824524082852</v>
      </c>
      <c r="G4117" t="n">
        <v>0.04313638646656235</v>
      </c>
      <c r="H4117" t="n">
        <v>-0.00444540970842546</v>
      </c>
      <c r="J4117" t="n">
        <v>0.03124719510685356</v>
      </c>
      <c r="K4117" t="n">
        <v>0.03880018410543504</v>
      </c>
      <c r="L4117" t="n">
        <v>-0.002499242033066439</v>
      </c>
      <c r="M4117" t="n">
        <v>0.06174945349346361</v>
      </c>
      <c r="N4117" t="n">
        <v>0.04281339515307941</v>
      </c>
      <c r="O4117" t="n">
        <v>-0.002607402679122192</v>
      </c>
      <c r="P4117" t="n">
        <v>0.09530216714111911</v>
      </c>
      <c r="Q4117" t="n">
        <v>0.03571534139153557</v>
      </c>
      <c r="R4117" t="n">
        <v>-0.003611235658765318</v>
      </c>
    </row>
    <row r="4118">
      <c r="F4118" t="n">
        <v>0.08778408467892235</v>
      </c>
      <c r="G4118" t="n">
        <v>0.04314708497511061</v>
      </c>
      <c r="H4118" t="n">
        <v>-0.00444496521190427</v>
      </c>
      <c r="J4118" t="n">
        <v>0.03124187422756153</v>
      </c>
      <c r="K4118" t="n">
        <v>0.03880980716696913</v>
      </c>
      <c r="L4118" t="n">
        <v>-0.002499491982264666</v>
      </c>
      <c r="M4118" t="n">
        <v>0.0617931699505109</v>
      </c>
      <c r="N4118" t="n">
        <v>0.04282401355465507</v>
      </c>
      <c r="O4118" t="n">
        <v>-0.002607663419390104</v>
      </c>
      <c r="P4118" t="n">
        <v>0.09530535986030192</v>
      </c>
      <c r="Q4118" t="n">
        <v>0.03572419936311086</v>
      </c>
      <c r="R4118" t="n">
        <v>-0.003611596782331195</v>
      </c>
    </row>
    <row r="4119">
      <c r="F4119" t="n">
        <v>0.08777393593356428</v>
      </c>
      <c r="G4119" t="n">
        <v>0.04315778348365886</v>
      </c>
      <c r="H4119" t="n">
        <v>-0.004445854204946651</v>
      </c>
      <c r="J4119" t="n">
        <v>0.03125280032966163</v>
      </c>
      <c r="K4119" t="n">
        <v>0.03881943022850322</v>
      </c>
      <c r="L4119" t="n">
        <v>-0.002499491982264666</v>
      </c>
      <c r="M4119" t="n">
        <v>0.0617733610664965</v>
      </c>
      <c r="N4119" t="n">
        <v>0.04283463195623074</v>
      </c>
      <c r="O4119" t="n">
        <v>-0.002607663419390104</v>
      </c>
      <c r="P4119" t="n">
        <v>0.09534307884453835</v>
      </c>
      <c r="Q4119" t="n">
        <v>0.03573305733468614</v>
      </c>
      <c r="R4119" t="n">
        <v>-0.003611596782331195</v>
      </c>
    </row>
    <row r="4120">
      <c r="F4120" t="n">
        <v>0.08777677991810862</v>
      </c>
      <c r="G4120" t="n">
        <v>0.04316848199220712</v>
      </c>
      <c r="H4120" t="n">
        <v>-0.004443574289104429</v>
      </c>
      <c r="J4120" t="n">
        <v>0.03124747610173702</v>
      </c>
      <c r="K4120" t="n">
        <v>0.0388290532900373</v>
      </c>
      <c r="L4120" t="n">
        <v>-0.002503324720891442</v>
      </c>
      <c r="M4120" t="n">
        <v>0.06175355167836383</v>
      </c>
      <c r="N4120" t="n">
        <v>0.0428452503578064</v>
      </c>
      <c r="O4120" t="n">
        <v>-0.002605671837896325</v>
      </c>
      <c r="P4120" t="n">
        <v>0.09524268644430439</v>
      </c>
      <c r="Q4120" t="n">
        <v>0.03574191530626142</v>
      </c>
      <c r="R4120" t="n">
        <v>-0.003617480923455883</v>
      </c>
    </row>
    <row r="4121">
      <c r="F4121" t="n">
        <v>0.08777962299624892</v>
      </c>
      <c r="G4121" t="n">
        <v>0.04317918050075537</v>
      </c>
      <c r="H4121" t="n">
        <v>-0.00444401864653334</v>
      </c>
      <c r="J4121" t="n">
        <v>0.03125027494500814</v>
      </c>
      <c r="K4121" t="n">
        <v>0.03883867635157139</v>
      </c>
      <c r="L4121" t="n">
        <v>-0.002503074388419353</v>
      </c>
      <c r="M4121" t="n">
        <v>0.06175491727873594</v>
      </c>
      <c r="N4121" t="n">
        <v>0.04285586875938206</v>
      </c>
      <c r="O4121" t="n">
        <v>-0.002605411322815551</v>
      </c>
      <c r="P4121" t="n">
        <v>0.09531493119583256</v>
      </c>
      <c r="Q4121" t="n">
        <v>0.0357507732778367</v>
      </c>
      <c r="R4121" t="n">
        <v>-0.003617480923455883</v>
      </c>
    </row>
    <row r="4122">
      <c r="F4122" t="n">
        <v>0.08779545994380814</v>
      </c>
      <c r="G4122" t="n">
        <v>0.04318987900930362</v>
      </c>
      <c r="H4122" t="n">
        <v>-0.00444446300396225</v>
      </c>
      <c r="J4122" t="n">
        <v>0.03126119769758963</v>
      </c>
      <c r="K4122" t="n">
        <v>0.03884829941310547</v>
      </c>
      <c r="L4122" t="n">
        <v>-0.002503825385835621</v>
      </c>
      <c r="M4122" t="n">
        <v>0.06173510702158905</v>
      </c>
      <c r="N4122" t="n">
        <v>0.04286648716095773</v>
      </c>
      <c r="O4122" t="n">
        <v>-0.002605671837896325</v>
      </c>
      <c r="P4122" t="n">
        <v>0.09524906265053856</v>
      </c>
      <c r="Q4122" t="n">
        <v>0.03575963124941198</v>
      </c>
      <c r="R4122" t="n">
        <v>-0.003617480923455883</v>
      </c>
    </row>
    <row r="4123">
      <c r="F4123" t="n">
        <v>0.08778530643775223</v>
      </c>
      <c r="G4123" t="n">
        <v>0.04320057751785188</v>
      </c>
      <c r="H4123" t="n">
        <v>-0.004443129931675519</v>
      </c>
      <c r="J4123" t="n">
        <v>0.03124774284938253</v>
      </c>
      <c r="K4123" t="n">
        <v>0.03885792247463956</v>
      </c>
      <c r="L4123" t="n">
        <v>-0.00250690843107004</v>
      </c>
      <c r="M4123" t="n">
        <v>0.06179999932210256</v>
      </c>
      <c r="N4123" t="n">
        <v>0.04287710556253339</v>
      </c>
      <c r="O4123" t="n">
        <v>-0.002605150807734778</v>
      </c>
      <c r="P4123" t="n">
        <v>0.09525224905083679</v>
      </c>
      <c r="Q4123" t="n">
        <v>0.03576848922098726</v>
      </c>
      <c r="R4123" t="n">
        <v>-0.003618566276268201</v>
      </c>
    </row>
    <row r="4124">
      <c r="F4124" t="n">
        <v>0.08776215611769106</v>
      </c>
      <c r="G4124" t="n">
        <v>0.04321127602640013</v>
      </c>
      <c r="H4124" t="n">
        <v>-0.004442626406916112</v>
      </c>
      <c r="J4124" t="n">
        <v>0.03127491481371286</v>
      </c>
      <c r="K4124" t="n">
        <v>0.03886754553617364</v>
      </c>
      <c r="L4124" t="n">
        <v>-0.002507660578814135</v>
      </c>
      <c r="M4124" t="n">
        <v>0.06175901270763187</v>
      </c>
      <c r="N4124" t="n">
        <v>0.04288772396410906</v>
      </c>
      <c r="O4124" t="n">
        <v>-0.002602898188550063</v>
      </c>
      <c r="P4124" t="n">
        <v>0.09535902130561102</v>
      </c>
      <c r="Q4124" t="n">
        <v>0.03577734719256255</v>
      </c>
      <c r="R4124" t="n">
        <v>-0.003624078741738138</v>
      </c>
    </row>
    <row r="4125">
      <c r="F4125" t="n">
        <v>0.08777799064020528</v>
      </c>
      <c r="G4125" t="n">
        <v>0.04322197453494839</v>
      </c>
      <c r="H4125" t="n">
        <v>-0.004443070625134981</v>
      </c>
      <c r="J4125" t="n">
        <v>0.03127770861468855</v>
      </c>
      <c r="K4125" t="n">
        <v>0.03887716859770773</v>
      </c>
      <c r="L4125" t="n">
        <v>-0.002507409862899437</v>
      </c>
      <c r="M4125" t="n">
        <v>0.06180272947142276</v>
      </c>
      <c r="N4125" t="n">
        <v>0.04289834236568472</v>
      </c>
      <c r="O4125" t="n">
        <v>-0.002602898188550063</v>
      </c>
      <c r="P4125" t="n">
        <v>0.09525861844840056</v>
      </c>
      <c r="Q4125" t="n">
        <v>0.03578620516413783</v>
      </c>
      <c r="R4125" t="n">
        <v>-0.003624441185856723</v>
      </c>
    </row>
    <row r="4126">
      <c r="F4126" t="n">
        <v>0.08780682074026178</v>
      </c>
      <c r="G4126" t="n">
        <v>0.04323267304349664</v>
      </c>
      <c r="H4126" t="n">
        <v>-0.004441737970478372</v>
      </c>
      <c r="J4126" t="n">
        <v>0.03127237458648578</v>
      </c>
      <c r="K4126" t="n">
        <v>0.03888679165924182</v>
      </c>
      <c r="L4126" t="n">
        <v>-0.002507159146984738</v>
      </c>
      <c r="M4126" t="n">
        <v>0.06178291803249084</v>
      </c>
      <c r="N4126" t="n">
        <v>0.04290896076726038</v>
      </c>
      <c r="O4126" t="n">
        <v>-0.002602898188550063</v>
      </c>
      <c r="P4126" t="n">
        <v>0.09526180144670815</v>
      </c>
      <c r="Q4126" t="n">
        <v>0.03579506313571311</v>
      </c>
      <c r="R4126" t="n">
        <v>-0.003624441185856723</v>
      </c>
    </row>
    <row r="4127">
      <c r="F4127" t="n">
        <v>0.08778366629838966</v>
      </c>
      <c r="G4127" t="n">
        <v>0.0432433715520449</v>
      </c>
      <c r="H4127" t="n">
        <v>-0.004441737970478372</v>
      </c>
      <c r="J4127" t="n">
        <v>0.03126703859429568</v>
      </c>
      <c r="K4127" t="n">
        <v>0.0388964147207759</v>
      </c>
      <c r="L4127" t="n">
        <v>-0.00250690843107004</v>
      </c>
      <c r="M4127" t="n">
        <v>0.06174192978493268</v>
      </c>
      <c r="N4127" t="n">
        <v>0.04291957916883605</v>
      </c>
      <c r="O4127" t="n">
        <v>-0.002602637898731208</v>
      </c>
      <c r="P4127" t="n">
        <v>0.0953340432147135</v>
      </c>
      <c r="Q4127" t="n">
        <v>0.03580392110728839</v>
      </c>
      <c r="R4127" t="n">
        <v>-0.003624078741738138</v>
      </c>
    </row>
    <row r="4128">
      <c r="F4128" t="n">
        <v>0.08779949925705058</v>
      </c>
      <c r="G4128" t="n">
        <v>0.04325407006059315</v>
      </c>
      <c r="H4128" t="n">
        <v>-0.004441233004710414</v>
      </c>
      <c r="J4128" t="n">
        <v>0.03126170063700191</v>
      </c>
      <c r="K4128" t="n">
        <v>0.03890603778230999</v>
      </c>
      <c r="L4128" t="n">
        <v>-0.002511246302916046</v>
      </c>
      <c r="M4128" t="n">
        <v>0.06174329366147022</v>
      </c>
      <c r="N4128" t="n">
        <v>0.04293019757041171</v>
      </c>
      <c r="O4128" t="n">
        <v>-0.002600904905659629</v>
      </c>
      <c r="P4128" t="n">
        <v>0.09533722458384253</v>
      </c>
      <c r="Q4128" t="n">
        <v>0.03581277907886368</v>
      </c>
      <c r="R4128" t="n">
        <v>-0.003631757199554169</v>
      </c>
    </row>
    <row r="4129">
      <c r="F4129" t="n">
        <v>0.08778933836236155</v>
      </c>
      <c r="G4129" t="n">
        <v>0.04326476856914141</v>
      </c>
      <c r="H4129" t="n">
        <v>-0.004441233004710414</v>
      </c>
      <c r="J4129" t="n">
        <v>0.03128074249805968</v>
      </c>
      <c r="K4129" t="n">
        <v>0.03891566084384408</v>
      </c>
      <c r="L4129" t="n">
        <v>-0.002511497402436386</v>
      </c>
      <c r="M4129" t="n">
        <v>0.06180818706472721</v>
      </c>
      <c r="N4129" t="n">
        <v>0.04294081597198738</v>
      </c>
      <c r="O4129" t="n">
        <v>-0.002600904905659629</v>
      </c>
      <c r="P4129" t="n">
        <v>0.09530587423340892</v>
      </c>
      <c r="Q4129" t="n">
        <v>0.03582163705043896</v>
      </c>
      <c r="R4129" t="n">
        <v>-0.003631757199554169</v>
      </c>
    </row>
    <row r="4130">
      <c r="F4130" t="n">
        <v>0.08781816713924884</v>
      </c>
      <c r="G4130" t="n">
        <v>0.04327546707768967</v>
      </c>
      <c r="H4130" t="n">
        <v>-0.004441677083602996</v>
      </c>
      <c r="J4130" t="n">
        <v>0.03127540144307391</v>
      </c>
      <c r="K4130" t="n">
        <v>0.03892528390537817</v>
      </c>
      <c r="L4130" t="n">
        <v>-0.002510744103875367</v>
      </c>
      <c r="M4130" t="n">
        <v>0.06178837418451419</v>
      </c>
      <c r="N4130" t="n">
        <v>0.04295143437356305</v>
      </c>
      <c r="O4130" t="n">
        <v>-0.002601164970143746</v>
      </c>
      <c r="P4130" t="n">
        <v>0.09534358392620373</v>
      </c>
      <c r="Q4130" t="n">
        <v>0.03583049502201424</v>
      </c>
      <c r="R4130" t="n">
        <v>-0.003630667890256162</v>
      </c>
    </row>
    <row r="4131">
      <c r="F4131" t="n">
        <v>0.08780800416934884</v>
      </c>
      <c r="G4131" t="n">
        <v>0.04328616558623791</v>
      </c>
      <c r="H4131" t="n">
        <v>-0.00443895057614976</v>
      </c>
      <c r="J4131" t="n">
        <v>0.03129444187508686</v>
      </c>
      <c r="K4131" t="n">
        <v>0.03893490696691225</v>
      </c>
      <c r="L4131" t="n">
        <v>-0.002511497402436386</v>
      </c>
      <c r="M4131" t="n">
        <v>0.06174738395368645</v>
      </c>
      <c r="N4131" t="n">
        <v>0.0429620527751387</v>
      </c>
      <c r="O4131" t="n">
        <v>-0.002601164970143746</v>
      </c>
      <c r="P4131" t="n">
        <v>0.09538129312354598</v>
      </c>
      <c r="Q4131" t="n">
        <v>0.03583935299358951</v>
      </c>
      <c r="R4131" t="n">
        <v>-0.003630667890256162</v>
      </c>
    </row>
    <row r="4132">
      <c r="F4132" t="n">
        <v>0.08782383496186918</v>
      </c>
      <c r="G4132" t="n">
        <v>0.04329686409478617</v>
      </c>
      <c r="H4132" t="n">
        <v>-0.004440282394504441</v>
      </c>
      <c r="J4132" t="n">
        <v>0.0312728415223321</v>
      </c>
      <c r="K4132" t="n">
        <v>0.03894453002844633</v>
      </c>
      <c r="L4132" t="n">
        <v>-0.0025145813496922</v>
      </c>
      <c r="M4132" t="n">
        <v>0.06174874694137925</v>
      </c>
      <c r="N4132" t="n">
        <v>0.04297267117671438</v>
      </c>
      <c r="O4132" t="n">
        <v>-0.002598130946140065</v>
      </c>
      <c r="P4132" t="n">
        <v>0.09538447028489722</v>
      </c>
      <c r="Q4132" t="n">
        <v>0.03584821096516479</v>
      </c>
      <c r="R4132" t="n">
        <v>-0.003638339552829036</v>
      </c>
    </row>
    <row r="4133">
      <c r="F4133" t="n">
        <v>0.08782666753284199</v>
      </c>
      <c r="G4133" t="n">
        <v>0.04330756260333442</v>
      </c>
      <c r="H4133" t="n">
        <v>-0.004440282394504441</v>
      </c>
      <c r="J4133" t="n">
        <v>0.03127562321074132</v>
      </c>
      <c r="K4133" t="n">
        <v>0.03895415308998042</v>
      </c>
      <c r="L4133" t="n">
        <v>-0.002515335799542092</v>
      </c>
      <c r="M4133" t="n">
        <v>0.06177128683760927</v>
      </c>
      <c r="N4133" t="n">
        <v>0.04298328957829003</v>
      </c>
      <c r="O4133" t="n">
        <v>-0.002598390785218587</v>
      </c>
      <c r="P4133" t="n">
        <v>0.09535311445782063</v>
      </c>
      <c r="Q4133" t="n">
        <v>0.03585706893674008</v>
      </c>
      <c r="R4133" t="n">
        <v>-0.003638339552829036</v>
      </c>
    </row>
    <row r="4134">
      <c r="F4134" t="n">
        <v>0.08781650103377459</v>
      </c>
      <c r="G4134" t="n">
        <v>0.04331826111188268</v>
      </c>
      <c r="H4134" t="n">
        <v>-0.004440282394504441</v>
      </c>
      <c r="J4134" t="n">
        <v>0.03129466078933231</v>
      </c>
      <c r="K4134" t="n">
        <v>0.03896377615151451</v>
      </c>
      <c r="L4134" t="n">
        <v>-0.002514832832975497</v>
      </c>
      <c r="M4134" t="n">
        <v>0.06175147225715114</v>
      </c>
      <c r="N4134" t="n">
        <v>0.04299390797986571</v>
      </c>
      <c r="O4134" t="n">
        <v>-0.002598130946140065</v>
      </c>
      <c r="P4134" t="n">
        <v>0.09532175686624395</v>
      </c>
      <c r="Q4134" t="n">
        <v>0.03586592690831536</v>
      </c>
      <c r="R4134" t="n">
        <v>-0.003637612030422952</v>
      </c>
    </row>
    <row r="4135">
      <c r="F4135" t="n">
        <v>0.08780633307769184</v>
      </c>
      <c r="G4135" t="n">
        <v>0.04332895962043094</v>
      </c>
      <c r="H4135" t="n">
        <v>-0.00443895057614976</v>
      </c>
      <c r="J4135" t="n">
        <v>0.03128931126841226</v>
      </c>
      <c r="K4135" t="n">
        <v>0.0389733992130486</v>
      </c>
      <c r="L4135" t="n">
        <v>-0.002515084316258795</v>
      </c>
      <c r="M4135" t="n">
        <v>0.0617740119880808</v>
      </c>
      <c r="N4135" t="n">
        <v>0.04300452638144137</v>
      </c>
      <c r="O4135" t="n">
        <v>-0.002598390785218587</v>
      </c>
      <c r="P4135" t="n">
        <v>0.09529039751102719</v>
      </c>
      <c r="Q4135" t="n">
        <v>0.03587478487989065</v>
      </c>
      <c r="R4135" t="n">
        <v>-0.003637612030422952</v>
      </c>
    </row>
    <row r="4136">
      <c r="F4136" t="n">
        <v>0.0878351598977169</v>
      </c>
      <c r="G4136" t="n">
        <v>0.04333965812897919</v>
      </c>
      <c r="H4136" t="n">
        <v>-0.004437555173285508</v>
      </c>
      <c r="J4136" t="n">
        <v>0.03129208898124235</v>
      </c>
      <c r="K4136" t="n">
        <v>0.03898302227458268</v>
      </c>
      <c r="L4136" t="n">
        <v>-0.002518671978575263</v>
      </c>
      <c r="M4136" t="n">
        <v>0.06181772931121485</v>
      </c>
      <c r="N4136" t="n">
        <v>0.04301514478301702</v>
      </c>
      <c r="O4136" t="n">
        <v>-0.002596395653890784</v>
      </c>
      <c r="P4136" t="n">
        <v>0.09529356920323118</v>
      </c>
      <c r="Q4136" t="n">
        <v>0.03588364285146593</v>
      </c>
      <c r="R4136" t="n">
        <v>-0.003644913034098512</v>
      </c>
    </row>
    <row r="4137">
      <c r="F4137" t="n">
        <v>0.08782498988026333</v>
      </c>
      <c r="G4137" t="n">
        <v>0.04335035663752745</v>
      </c>
      <c r="H4137" t="n">
        <v>-0.004437998973182827</v>
      </c>
      <c r="J4137" t="n">
        <v>0.03128673578654348</v>
      </c>
      <c r="K4137" t="n">
        <v>0.03899264533611677</v>
      </c>
      <c r="L4137" t="n">
        <v>-0.002519175712970978</v>
      </c>
      <c r="M4137" t="n">
        <v>0.0617555585941629</v>
      </c>
      <c r="N4137" t="n">
        <v>0.0430257631845927</v>
      </c>
      <c r="O4137" t="n">
        <v>-0.002595876426682727</v>
      </c>
      <c r="P4137" t="n">
        <v>0.09529673976769032</v>
      </c>
      <c r="Q4137" t="n">
        <v>0.03589250082304121</v>
      </c>
      <c r="R4137" t="n">
        <v>-0.003643819778839335</v>
      </c>
    </row>
    <row r="4138">
      <c r="F4138" t="n">
        <v>0.08782781771916992</v>
      </c>
      <c r="G4138" t="n">
        <v>0.0433610551460757</v>
      </c>
      <c r="H4138" t="n">
        <v>-0.004437555173285508</v>
      </c>
      <c r="J4138" t="n">
        <v>0.03129764014235935</v>
      </c>
      <c r="K4138" t="n">
        <v>0.03900226839765085</v>
      </c>
      <c r="L4138" t="n">
        <v>-0.002519175712970978</v>
      </c>
      <c r="M4138" t="n">
        <v>0.061778098083173</v>
      </c>
      <c r="N4138" t="n">
        <v>0.04303638158616836</v>
      </c>
      <c r="O4138" t="n">
        <v>-0.002596136040286756</v>
      </c>
      <c r="P4138" t="n">
        <v>0.09529990920492576</v>
      </c>
      <c r="Q4138" t="n">
        <v>0.03590135879461648</v>
      </c>
      <c r="R4138" t="n">
        <v>-0.003644913034098512</v>
      </c>
    </row>
    <row r="4139">
      <c r="F4139" t="n">
        <v>0.08781764507944673</v>
      </c>
      <c r="G4139" t="n">
        <v>0.04337175365462396</v>
      </c>
      <c r="H4139" t="n">
        <v>-0.004437555173285508</v>
      </c>
      <c r="J4139" t="n">
        <v>0.03131667367028738</v>
      </c>
      <c r="K4139" t="n">
        <v>0.03901189145918494</v>
      </c>
      <c r="L4139" t="n">
        <v>-0.002518420111377405</v>
      </c>
      <c r="M4139" t="n">
        <v>0.06180063762931182</v>
      </c>
      <c r="N4139" t="n">
        <v>0.04304699998774403</v>
      </c>
      <c r="O4139" t="n">
        <v>-0.002596395653890784</v>
      </c>
      <c r="P4139" t="n">
        <v>0.09533761127658597</v>
      </c>
      <c r="Q4139" t="n">
        <v>0.03591021676619177</v>
      </c>
      <c r="R4139" t="n">
        <v>-0.003650747394063801</v>
      </c>
    </row>
    <row r="4140">
      <c r="F4140" t="n">
        <v>0.08782047086398959</v>
      </c>
      <c r="G4140" t="n">
        <v>0.04338245216317221</v>
      </c>
      <c r="H4140" t="n">
        <v>-0.004437489634160215</v>
      </c>
      <c r="J4140" t="n">
        <v>0.03131944624428555</v>
      </c>
      <c r="K4140" t="n">
        <v>0.03902151452071902</v>
      </c>
      <c r="L4140" t="n">
        <v>-0.002522512583046152</v>
      </c>
      <c r="M4140" t="n">
        <v>0.06175964298702025</v>
      </c>
      <c r="N4140" t="n">
        <v>0.04305761838931969</v>
      </c>
      <c r="O4140" t="n">
        <v>-0.00259414001405008</v>
      </c>
      <c r="P4140" t="n">
        <v>0.09540984693344234</v>
      </c>
      <c r="Q4140" t="n">
        <v>0.03591907473776705</v>
      </c>
      <c r="R4140" t="n">
        <v>-0.003651477543542613</v>
      </c>
    </row>
    <row r="4141">
      <c r="F4141" t="n">
        <v>0.08781029560714007</v>
      </c>
      <c r="G4141" t="n">
        <v>0.04339315067172046</v>
      </c>
      <c r="H4141" t="n">
        <v>-0.004437489634160215</v>
      </c>
      <c r="J4141" t="n">
        <v>0.03129782560398395</v>
      </c>
      <c r="K4141" t="n">
        <v>0.03903113758225311</v>
      </c>
      <c r="L4141" t="n">
        <v>-0.002522764834304457</v>
      </c>
      <c r="M4141" t="n">
        <v>0.06180336045957407</v>
      </c>
      <c r="N4141" t="n">
        <v>0.04306823679089535</v>
      </c>
      <c r="O4141" t="n">
        <v>-0.002593621237924882</v>
      </c>
      <c r="P4141" t="n">
        <v>0.09537847954752954</v>
      </c>
      <c r="Q4141" t="n">
        <v>0.03592793270934234</v>
      </c>
      <c r="R4141" t="n">
        <v>-0.003651477543542613</v>
      </c>
    </row>
    <row r="4142">
      <c r="F4142" t="n">
        <v>0.08781311934210759</v>
      </c>
      <c r="G4142" t="n">
        <v>0.04340384918026872</v>
      </c>
      <c r="H4142" t="n">
        <v>-0.004436602313697476</v>
      </c>
      <c r="J4142" t="n">
        <v>0.03130059449081475</v>
      </c>
      <c r="K4142" t="n">
        <v>0.0390407606437872</v>
      </c>
      <c r="L4142" t="n">
        <v>-0.002522764834304457</v>
      </c>
      <c r="M4142" t="n">
        <v>0.0618047215551579</v>
      </c>
      <c r="N4142" t="n">
        <v>0.04307885519247102</v>
      </c>
      <c r="O4142" t="n">
        <v>-0.00259414001405008</v>
      </c>
      <c r="P4142" t="n">
        <v>0.09541617982516998</v>
      </c>
      <c r="Q4142" t="n">
        <v>0.03593679068091762</v>
      </c>
      <c r="R4142" t="n">
        <v>-0.003650382319324394</v>
      </c>
    </row>
    <row r="4143">
      <c r="F4143" t="n">
        <v>0.08781594219523939</v>
      </c>
      <c r="G4143" t="n">
        <v>0.04341454768881697</v>
      </c>
      <c r="H4143" t="n">
        <v>-0.004435204552280385</v>
      </c>
      <c r="J4143" t="n">
        <v>0.03131962424617703</v>
      </c>
      <c r="K4143" t="n">
        <v>0.03905038370532128</v>
      </c>
      <c r="L4143" t="n">
        <v>-0.002526101953780396</v>
      </c>
      <c r="M4143" t="n">
        <v>0.06176372545802183</v>
      </c>
      <c r="N4143" t="n">
        <v>0.04308947359404668</v>
      </c>
      <c r="O4143" t="n">
        <v>-0.002593621237924882</v>
      </c>
      <c r="P4143" t="n">
        <v>0.09538480955588607</v>
      </c>
      <c r="Q4143" t="n">
        <v>0.0359456486524929</v>
      </c>
      <c r="R4143" t="n">
        <v>-0.003651112468803207</v>
      </c>
    </row>
    <row r="4144">
      <c r="F4144" t="n">
        <v>0.08784476617602799</v>
      </c>
      <c r="G4144" t="n">
        <v>0.04342524619736523</v>
      </c>
      <c r="H4144" t="n">
        <v>-0.004435204552280385</v>
      </c>
      <c r="J4144" t="n">
        <v>0.0313142593986146</v>
      </c>
      <c r="K4144" t="n">
        <v>0.03906000676685537</v>
      </c>
      <c r="L4144" t="n">
        <v>-0.002526607224698243</v>
      </c>
      <c r="M4144" t="n">
        <v>0.06182862173780954</v>
      </c>
      <c r="N4144" t="n">
        <v>0.04310009199562235</v>
      </c>
      <c r="O4144" t="n">
        <v>-0.002592142886840615</v>
      </c>
      <c r="P4144" t="n">
        <v>0.09535343752956699</v>
      </c>
      <c r="Q4144" t="n">
        <v>0.03595450662406818</v>
      </c>
      <c r="R4144" t="n">
        <v>-0.003656935790885041</v>
      </c>
    </row>
    <row r="4145">
      <c r="F4145" t="n">
        <v>0.08782158526042996</v>
      </c>
      <c r="G4145" t="n">
        <v>0.04343594470591348</v>
      </c>
      <c r="H4145" t="n">
        <v>-0.004434761031825158</v>
      </c>
      <c r="J4145" t="n">
        <v>0.03130889256462789</v>
      </c>
      <c r="K4145" t="n">
        <v>0.03906962982838946</v>
      </c>
      <c r="L4145" t="n">
        <v>-0.002526607224698243</v>
      </c>
      <c r="M4145" t="n">
        <v>0.0617876248111513</v>
      </c>
      <c r="N4145" t="n">
        <v>0.04311071039719801</v>
      </c>
      <c r="O4145" t="n">
        <v>-0.002591624561928229</v>
      </c>
      <c r="P4145" t="n">
        <v>0.09532206374707081</v>
      </c>
      <c r="Q4145" t="n">
        <v>0.03596336459564346</v>
      </c>
      <c r="R4145" t="n">
        <v>-0.003657301521037145</v>
      </c>
    </row>
    <row r="4146">
      <c r="F4146" t="n">
        <v>0.08783740704308485</v>
      </c>
      <c r="G4146" t="n">
        <v>0.04344664321446173</v>
      </c>
      <c r="H4146" t="n">
        <v>-0.004436091593190842</v>
      </c>
      <c r="J4146" t="n">
        <v>0.03131978770064914</v>
      </c>
      <c r="K4146" t="n">
        <v>0.03907925288992354</v>
      </c>
      <c r="L4146" t="n">
        <v>-0.002526101953780396</v>
      </c>
      <c r="M4146" t="n">
        <v>0.06183134272494459</v>
      </c>
      <c r="N4146" t="n">
        <v>0.04312132879877367</v>
      </c>
      <c r="O4146" t="n">
        <v>-0.002591883724384422</v>
      </c>
      <c r="P4146" t="n">
        <v>0.09532522418527184</v>
      </c>
      <c r="Q4146" t="n">
        <v>0.03597222256721874</v>
      </c>
      <c r="R4146" t="n">
        <v>-0.003657301521037145</v>
      </c>
    </row>
    <row r="4147">
      <c r="F4147" t="n">
        <v>0.08782722481157984</v>
      </c>
      <c r="G4147" t="n">
        <v>0.04345734172300999</v>
      </c>
      <c r="H4147" t="n">
        <v>-0.004435204552280385</v>
      </c>
      <c r="J4147" t="n">
        <v>0.03131441744289026</v>
      </c>
      <c r="K4147" t="n">
        <v>0.03908887595145762</v>
      </c>
      <c r="L4147" t="n">
        <v>-0.002526354589239319</v>
      </c>
      <c r="M4147" t="n">
        <v>0.0617903448361615</v>
      </c>
      <c r="N4147" t="n">
        <v>0.04313194720034934</v>
      </c>
      <c r="O4147" t="n">
        <v>-0.002589885741290007</v>
      </c>
      <c r="P4147" t="n">
        <v>0.09532838350093803</v>
      </c>
      <c r="Q4147" t="n">
        <v>0.03598108053879403</v>
      </c>
      <c r="R4147" t="n">
        <v>-0.00366384647837907</v>
      </c>
    </row>
    <row r="4148">
      <c r="F4148" t="n">
        <v>0.08786904966880646</v>
      </c>
      <c r="G4148" t="n">
        <v>0.04346804023155824</v>
      </c>
      <c r="H4148" t="n">
        <v>-0.004433362323496271</v>
      </c>
      <c r="J4148" t="n">
        <v>0.03133344278817482</v>
      </c>
      <c r="K4148" t="n">
        <v>0.03909849901299171</v>
      </c>
      <c r="L4148" t="n">
        <v>-0.002530450959799915</v>
      </c>
      <c r="M4148" t="n">
        <v>0.06183406287749216</v>
      </c>
      <c r="N4148" t="n">
        <v>0.043142565601925</v>
      </c>
      <c r="O4148" t="n">
        <v>-0.002589108930929692</v>
      </c>
      <c r="P4148" t="n">
        <v>0.09543515151808118</v>
      </c>
      <c r="Q4148" t="n">
        <v>0.0359899385103693</v>
      </c>
      <c r="R4148" t="n">
        <v>-0.003664212863026907</v>
      </c>
    </row>
    <row r="4149">
      <c r="F4149" t="n">
        <v>0.08785886568556092</v>
      </c>
      <c r="G4149" t="n">
        <v>0.04347873874010649</v>
      </c>
      <c r="H4149" t="n">
        <v>-0.004433362323496271</v>
      </c>
      <c r="J4149" t="n">
        <v>0.03131993657004044</v>
      </c>
      <c r="K4149" t="n">
        <v>0.0391081220745258</v>
      </c>
      <c r="L4149" t="n">
        <v>-0.002530703979593916</v>
      </c>
      <c r="M4149" t="n">
        <v>0.06179306403005491</v>
      </c>
      <c r="N4149" t="n">
        <v>0.04315318400350067</v>
      </c>
      <c r="O4149" t="n">
        <v>-0.002589108930929692</v>
      </c>
      <c r="P4149" t="n">
        <v>0.09543830953745736</v>
      </c>
      <c r="Q4149" t="n">
        <v>0.03599879648194459</v>
      </c>
      <c r="R4149" t="n">
        <v>-0.003664579247674745</v>
      </c>
    </row>
    <row r="4150">
      <c r="F4150" t="n">
        <v>0.08784868026457834</v>
      </c>
      <c r="G4150" t="n">
        <v>0.04348943724865475</v>
      </c>
      <c r="H4150" t="n">
        <v>-0.004433362323496271</v>
      </c>
      <c r="J4150" t="n">
        <v>0.03133082705580889</v>
      </c>
      <c r="K4150" t="n">
        <v>0.03911774513605989</v>
      </c>
      <c r="L4150" t="n">
        <v>-0.002530703979593916</v>
      </c>
      <c r="M4150" t="n">
        <v>0.06179442331739773</v>
      </c>
      <c r="N4150" t="n">
        <v>0.04316380240507633</v>
      </c>
      <c r="O4150" t="n">
        <v>-0.002589626804503236</v>
      </c>
      <c r="P4150" t="n">
        <v>0.09544146643552537</v>
      </c>
      <c r="Q4150" t="n">
        <v>0.03600765445351987</v>
      </c>
      <c r="R4150" t="n">
        <v>-0.003664212863026907</v>
      </c>
    </row>
    <row r="4151">
      <c r="F4151" t="n">
        <v>0.08785149638454282</v>
      </c>
      <c r="G4151" t="n">
        <v>0.043500135757203</v>
      </c>
      <c r="H4151" t="n">
        <v>-0.004434692465207491</v>
      </c>
      <c r="J4151" t="n">
        <v>0.03134985000876161</v>
      </c>
      <c r="K4151" t="n">
        <v>0.03912736819759397</v>
      </c>
      <c r="L4151" t="n">
        <v>-0.002530450959799915</v>
      </c>
      <c r="M4151" t="n">
        <v>0.06183814155591905</v>
      </c>
      <c r="N4151" t="n">
        <v>0.04317442080665199</v>
      </c>
      <c r="O4151" t="n">
        <v>-0.002589885741290007</v>
      </c>
      <c r="P4151" t="n">
        <v>0.09534100954867547</v>
      </c>
      <c r="Q4151" t="n">
        <v>0.03601651242509515</v>
      </c>
      <c r="R4151" t="n">
        <v>-0.003664212863026907</v>
      </c>
    </row>
    <row r="4152">
      <c r="F4152" t="n">
        <v>0.08788031815023703</v>
      </c>
      <c r="G4152" t="n">
        <v>0.04351083426575126</v>
      </c>
      <c r="H4152" t="n">
        <v>-0.004431962543613057</v>
      </c>
      <c r="J4152" t="n">
        <v>0.03134447171813132</v>
      </c>
      <c r="K4152" t="n">
        <v>0.03913699125912806</v>
      </c>
      <c r="L4152" t="n">
        <v>-0.002534042578197089</v>
      </c>
      <c r="M4152" t="n">
        <v>0.06183950070526065</v>
      </c>
      <c r="N4152" t="n">
        <v>0.04318503920822767</v>
      </c>
      <c r="O4152" t="n">
        <v>-0.002586851851903354</v>
      </c>
      <c r="P4152" t="n">
        <v>0.09534416325948292</v>
      </c>
      <c r="Q4152" t="n">
        <v>0.03602537039667043</v>
      </c>
      <c r="R4152" t="n">
        <v>-0.003670749204506176</v>
      </c>
    </row>
    <row r="4153">
      <c r="F4153" t="n">
        <v>0.0878831330902928</v>
      </c>
      <c r="G4153" t="n">
        <v>0.04352153277429952</v>
      </c>
      <c r="H4153" t="n">
        <v>-0.004432849024769895</v>
      </c>
      <c r="J4153" t="n">
        <v>0.03135535924921591</v>
      </c>
      <c r="K4153" t="n">
        <v>0.03914661432066215</v>
      </c>
      <c r="L4153" t="n">
        <v>-0.002534295982454909</v>
      </c>
      <c r="M4153" t="n">
        <v>0.06184085965091207</v>
      </c>
      <c r="N4153" t="n">
        <v>0.04319565760980332</v>
      </c>
      <c r="O4153" t="n">
        <v>-0.00258711056295965</v>
      </c>
      <c r="P4153" t="n">
        <v>0.09538185403628535</v>
      </c>
      <c r="Q4153" t="n">
        <v>0.03603422836824571</v>
      </c>
      <c r="R4153" t="n">
        <v>-0.003670015128072918</v>
      </c>
    </row>
    <row r="4154">
      <c r="F4154" t="n">
        <v>0.08785993951719254</v>
      </c>
      <c r="G4154" t="n">
        <v>0.04353223128284777</v>
      </c>
      <c r="H4154" t="n">
        <v>-0.004432405784191476</v>
      </c>
      <c r="J4154" t="n">
        <v>0.03135811169905159</v>
      </c>
      <c r="K4154" t="n">
        <v>0.03915623738219623</v>
      </c>
      <c r="L4154" t="n">
        <v>-0.002534042578197089</v>
      </c>
      <c r="M4154" t="n">
        <v>0.06177867843617291</v>
      </c>
      <c r="N4154" t="n">
        <v>0.043206276011379</v>
      </c>
      <c r="O4154" t="n">
        <v>-0.00258711056295965</v>
      </c>
      <c r="P4154" t="n">
        <v>0.09538500582397513</v>
      </c>
      <c r="Q4154" t="n">
        <v>0.03604308633982099</v>
      </c>
      <c r="R4154" t="n">
        <v>-0.003670749204506176</v>
      </c>
    </row>
    <row r="4155">
      <c r="F4155" t="n">
        <v>0.08788876036180407</v>
      </c>
      <c r="G4155" t="n">
        <v>0.04354292979139603</v>
      </c>
      <c r="H4155" t="n">
        <v>-0.004432405784191476</v>
      </c>
      <c r="J4155" t="n">
        <v>0.03134459378115209</v>
      </c>
      <c r="K4155" t="n">
        <v>0.03916586044373031</v>
      </c>
      <c r="L4155" t="n">
        <v>-0.002534549386712729</v>
      </c>
      <c r="M4155" t="n">
        <v>0.06180121669111077</v>
      </c>
      <c r="N4155" t="n">
        <v>0.04321689441295466</v>
      </c>
      <c r="O4155" t="n">
        <v>-0.00258711056295965</v>
      </c>
      <c r="P4155" t="n">
        <v>0.09545723412448504</v>
      </c>
      <c r="Q4155" t="n">
        <v>0.03605194431139628</v>
      </c>
      <c r="R4155" t="n">
        <v>-0.003676908484968556</v>
      </c>
    </row>
    <row r="4156">
      <c r="F4156" t="n">
        <v>0.08789157269547718</v>
      </c>
      <c r="G4156" t="n">
        <v>0.04355362829994428</v>
      </c>
      <c r="H4156" t="n">
        <v>-0.004430561707309121</v>
      </c>
      <c r="J4156" t="n">
        <v>0.03135547751596938</v>
      </c>
      <c r="K4156" t="n">
        <v>0.0391754835052644</v>
      </c>
      <c r="L4156" t="n">
        <v>-0.00253814223550866</v>
      </c>
      <c r="M4156" t="n">
        <v>0.06184493527398671</v>
      </c>
      <c r="N4156" t="n">
        <v>0.04322751281453032</v>
      </c>
      <c r="O4156" t="n">
        <v>-0.002584594181998525</v>
      </c>
      <c r="P4156" t="n">
        <v>0.09539130604444007</v>
      </c>
      <c r="Q4156" t="n">
        <v>0.03606080228297156</v>
      </c>
      <c r="R4156" t="n">
        <v>-0.003676540794120059</v>
      </c>
    </row>
    <row r="4157">
      <c r="F4157" t="n">
        <v>0.08788137949741573</v>
      </c>
      <c r="G4157" t="n">
        <v>0.04356432680849254</v>
      </c>
      <c r="H4157" t="n">
        <v>-0.00443144790827068</v>
      </c>
      <c r="J4157" t="n">
        <v>0.03136636034853081</v>
      </c>
      <c r="K4157" t="n">
        <v>0.03918510656679849</v>
      </c>
      <c r="L4157" t="n">
        <v>-0.002537888446663994</v>
      </c>
      <c r="M4157" t="n">
        <v>0.06184629341313871</v>
      </c>
      <c r="N4157" t="n">
        <v>0.04323813121610599</v>
      </c>
      <c r="O4157" t="n">
        <v>-0.002585111152531978</v>
      </c>
      <c r="P4157" t="n">
        <v>0.09535991503280949</v>
      </c>
      <c r="Q4157" t="n">
        <v>0.03606966025454684</v>
      </c>
      <c r="R4157" t="n">
        <v>-0.003676540794120059</v>
      </c>
    </row>
    <row r="4158">
      <c r="F4158" t="n">
        <v>0.08785817992571665</v>
      </c>
      <c r="G4158" t="n">
        <v>0.04357502531704079</v>
      </c>
      <c r="H4158" t="n">
        <v>-0.00443144790827068</v>
      </c>
      <c r="J4158" t="n">
        <v>0.03136910699321957</v>
      </c>
      <c r="K4158" t="n">
        <v>0.03919472962833257</v>
      </c>
      <c r="L4158" t="n">
        <v>-0.002537888446663994</v>
      </c>
      <c r="M4158" t="n">
        <v>0.06184765135273124</v>
      </c>
      <c r="N4158" t="n">
        <v>0.04324874961768164</v>
      </c>
      <c r="O4158" t="n">
        <v>-0.002585111152531978</v>
      </c>
      <c r="P4158" t="n">
        <v>0.09546668131551822</v>
      </c>
      <c r="Q4158" t="n">
        <v>0.03607851822612212</v>
      </c>
      <c r="R4158" t="n">
        <v>-0.003677276175817053</v>
      </c>
    </row>
    <row r="4159">
      <c r="F4159" t="n">
        <v>0.08788699927439309</v>
      </c>
      <c r="G4159" t="n">
        <v>0.04358572382558904</v>
      </c>
      <c r="H4159" t="n">
        <v>-0.004431891008751458</v>
      </c>
      <c r="J4159" t="n">
        <v>0.03137185218277533</v>
      </c>
      <c r="K4159" t="n">
        <v>0.03920435268986666</v>
      </c>
      <c r="L4159" t="n">
        <v>-0.002537888446663994</v>
      </c>
      <c r="M4159" t="n">
        <v>0.06184900909359028</v>
      </c>
      <c r="N4159" t="n">
        <v>0.04325936801925732</v>
      </c>
      <c r="O4159" t="n">
        <v>-0.002585369637798705</v>
      </c>
      <c r="P4159" t="n">
        <v>0.09546982814526583</v>
      </c>
      <c r="Q4159" t="n">
        <v>0.0360873761976974</v>
      </c>
      <c r="R4159" t="n">
        <v>-0.003676540794120059</v>
      </c>
    </row>
    <row r="4160">
      <c r="F4160" t="n">
        <v>0.08788980786758177</v>
      </c>
      <c r="G4160" t="n">
        <v>0.0435964223341373</v>
      </c>
      <c r="H4160" t="n">
        <v>-0.004430488710555071</v>
      </c>
      <c r="J4160" t="n">
        <v>0.03135832425080938</v>
      </c>
      <c r="K4160" t="n">
        <v>0.03921397575140075</v>
      </c>
      <c r="L4160" t="n">
        <v>-0.002541735488257782</v>
      </c>
      <c r="M4160" t="n">
        <v>0.06185036663654203</v>
      </c>
      <c r="N4160" t="n">
        <v>0.04326998642083298</v>
      </c>
      <c r="O4160" t="n">
        <v>-0.002582852459660758</v>
      </c>
      <c r="P4160" t="n">
        <v>0.09540389308030101</v>
      </c>
      <c r="Q4160" t="n">
        <v>0.03609623416927268</v>
      </c>
      <c r="R4160" t="n">
        <v>-0.003683056992082608</v>
      </c>
    </row>
    <row r="4161">
      <c r="F4161" t="n">
        <v>0.08787960981005963</v>
      </c>
      <c r="G4161" t="n">
        <v>0.04360712084268555</v>
      </c>
      <c r="H4161" t="n">
        <v>-0.004430488710555071</v>
      </c>
      <c r="J4161" t="n">
        <v>0.03137733819033378</v>
      </c>
      <c r="K4161" t="n">
        <v>0.03922359881293483</v>
      </c>
      <c r="L4161" t="n">
        <v>-0.002542243835355433</v>
      </c>
      <c r="M4161" t="n">
        <v>0.06178818117377963</v>
      </c>
      <c r="N4161" t="n">
        <v>0.04328060482240864</v>
      </c>
      <c r="O4161" t="n">
        <v>-0.002582852459660758</v>
      </c>
      <c r="P4161" t="n">
        <v>0.09540703704958298</v>
      </c>
      <c r="Q4161" t="n">
        <v>0.03610509214084796</v>
      </c>
      <c r="R4161" t="n">
        <v>-0.003683793677149531</v>
      </c>
    </row>
    <row r="4162">
      <c r="F4162" t="n">
        <v>0.0878824163995881</v>
      </c>
      <c r="G4162" t="n">
        <v>0.04361781935123381</v>
      </c>
      <c r="H4162" t="n">
        <v>-0.004430045750276071</v>
      </c>
      <c r="J4162" t="n">
        <v>0.03138007900525948</v>
      </c>
      <c r="K4162" t="n">
        <v>0.03923322187446892</v>
      </c>
      <c r="L4162" t="n">
        <v>-0.002541735488257782</v>
      </c>
      <c r="M4162" t="n">
        <v>0.06178953791633165</v>
      </c>
      <c r="N4162" t="n">
        <v>0.04329122322398431</v>
      </c>
      <c r="O4162" t="n">
        <v>-0.002582594200240734</v>
      </c>
      <c r="P4162" t="n">
        <v>0.09544472092202422</v>
      </c>
      <c r="Q4162" t="n">
        <v>0.03611395011242325</v>
      </c>
      <c r="R4162" t="n">
        <v>-0.00368342533461607</v>
      </c>
    </row>
    <row r="4163">
      <c r="F4163" t="n">
        <v>0.08787221577947729</v>
      </c>
      <c r="G4163" t="n">
        <v>0.04362851785978206</v>
      </c>
      <c r="H4163" t="n">
        <v>-0.004429159829718072</v>
      </c>
      <c r="J4163" t="n">
        <v>0.03137468170439318</v>
      </c>
      <c r="K4163" t="n">
        <v>0.039242844936003</v>
      </c>
      <c r="L4163" t="n">
        <v>-0.002545329087465019</v>
      </c>
      <c r="M4163" t="n">
        <v>0.06179089446351338</v>
      </c>
      <c r="N4163" t="n">
        <v>0.04330184162555997</v>
      </c>
      <c r="O4163" t="n">
        <v>-0.002582852459660758</v>
      </c>
      <c r="P4163" t="n">
        <v>0.09537878031201025</v>
      </c>
      <c r="Q4163" t="n">
        <v>0.03612280808399853</v>
      </c>
      <c r="R4163" t="n">
        <v>-0.003683056992082608</v>
      </c>
    </row>
    <row r="4164">
      <c r="F4164" t="n">
        <v>0.08790103363087379</v>
      </c>
      <c r="G4164" t="n">
        <v>0.04363921636833032</v>
      </c>
      <c r="H4164" t="n">
        <v>-0.004429085385897303</v>
      </c>
      <c r="J4164" t="n">
        <v>0.03136114546499336</v>
      </c>
      <c r="K4164" t="n">
        <v>0.03925246799753709</v>
      </c>
      <c r="L4164" t="n">
        <v>-0.002545838204194184</v>
      </c>
      <c r="M4164" t="n">
        <v>0.06179225081615061</v>
      </c>
      <c r="N4164" t="n">
        <v>0.04331246002713564</v>
      </c>
      <c r="O4164" t="n">
        <v>-0.002580593215011712</v>
      </c>
      <c r="P4164" t="n">
        <v>0.09548554556298045</v>
      </c>
      <c r="Q4164" t="n">
        <v>0.03613166605557381</v>
      </c>
      <c r="R4164" t="n">
        <v>-0.003690670601955148</v>
      </c>
    </row>
    <row r="4165">
      <c r="F4165" t="n">
        <v>0.0878908310140985</v>
      </c>
      <c r="G4165" t="n">
        <v>0.04364991487687857</v>
      </c>
      <c r="H4165" t="n">
        <v>-0.004428199745948113</v>
      </c>
      <c r="J4165" t="n">
        <v>0.03138015547433319</v>
      </c>
      <c r="K4165" t="n">
        <v>0.03926209105907117</v>
      </c>
      <c r="L4165" t="n">
        <v>-0.002545329087465019</v>
      </c>
      <c r="M4165" t="n">
        <v>0.06179360697506933</v>
      </c>
      <c r="N4165" t="n">
        <v>0.0433230784287113</v>
      </c>
      <c r="O4165" t="n">
        <v>-0.002580077147975413</v>
      </c>
      <c r="P4165" t="n">
        <v>0.09541960178361003</v>
      </c>
      <c r="Q4165" t="n">
        <v>0.03614052402714909</v>
      </c>
      <c r="R4165" t="n">
        <v>-0.003690301608693604</v>
      </c>
    </row>
    <row r="4166">
      <c r="F4166" t="n">
        <v>0.08790664136236426</v>
      </c>
      <c r="G4166" t="n">
        <v>0.04366061338542683</v>
      </c>
      <c r="H4166" t="n">
        <v>-0.004427756925973518</v>
      </c>
      <c r="J4166" t="n">
        <v>0.03138289016143837</v>
      </c>
      <c r="K4166" t="n">
        <v>0.03927171412060526</v>
      </c>
      <c r="L4166" t="n">
        <v>-0.002546092762558768</v>
      </c>
      <c r="M4166" t="n">
        <v>0.06181614455555082</v>
      </c>
      <c r="N4166" t="n">
        <v>0.04333369683028696</v>
      </c>
      <c r="O4166" t="n">
        <v>-0.002580077147975413</v>
      </c>
      <c r="P4166" t="n">
        <v>0.09549182473198359</v>
      </c>
      <c r="Q4166" t="n">
        <v>0.03614938199872438</v>
      </c>
      <c r="R4166" t="n">
        <v>-0.003690301608693604</v>
      </c>
    </row>
    <row r="4167">
      <c r="F4167" t="n">
        <v>0.08789643647312906</v>
      </c>
      <c r="G4167" t="n">
        <v>0.04367131189397509</v>
      </c>
      <c r="H4167" t="n">
        <v>-0.004428199745948113</v>
      </c>
      <c r="J4167" t="n">
        <v>0.03136934788412267</v>
      </c>
      <c r="K4167" t="n">
        <v>0.03928133718213935</v>
      </c>
      <c r="L4167" t="n">
        <v>-0.002545583645829602</v>
      </c>
      <c r="M4167" t="n">
        <v>0.06183868221514743</v>
      </c>
      <c r="N4167" t="n">
        <v>0.04334431523186263</v>
      </c>
      <c r="O4167" t="n">
        <v>-0.002580077147975413</v>
      </c>
      <c r="P4167" t="n">
        <v>0.09539133488431045</v>
      </c>
      <c r="Q4167" t="n">
        <v>0.03615823997029965</v>
      </c>
      <c r="R4167" t="n">
        <v>-0.003689932615432061</v>
      </c>
    </row>
    <row r="4168">
      <c r="F4168" t="n">
        <v>0.08789923792077725</v>
      </c>
      <c r="G4168" t="n">
        <v>0.04368201040252333</v>
      </c>
      <c r="H4168" t="n">
        <v>-0.004426795690778143</v>
      </c>
      <c r="J4168" t="n">
        <v>0.03139649315393843</v>
      </c>
      <c r="K4168" t="n">
        <v>0.03929096024367344</v>
      </c>
      <c r="L4168" t="n">
        <v>-0.00254968780551683</v>
      </c>
      <c r="M4168" t="n">
        <v>0.06181885618339089</v>
      </c>
      <c r="N4168" t="n">
        <v>0.04335493363343829</v>
      </c>
      <c r="O4168" t="n">
        <v>-0.002578333438194264</v>
      </c>
      <c r="P4168" t="n">
        <v>0.09542901364846379</v>
      </c>
      <c r="Q4168" t="n">
        <v>0.03616709794187494</v>
      </c>
      <c r="R4168" t="n">
        <v>-0.003696430227616506</v>
      </c>
    </row>
    <row r="4169">
      <c r="F4169" t="n">
        <v>0.08791504654685189</v>
      </c>
      <c r="G4169" t="n">
        <v>0.04369270891107159</v>
      </c>
      <c r="H4169" t="n">
        <v>-0.004427681049916299</v>
      </c>
      <c r="J4169" t="n">
        <v>0.0313829471181227</v>
      </c>
      <c r="K4169" t="n">
        <v>0.03930058330520753</v>
      </c>
      <c r="L4169" t="n">
        <v>-0.002549432862230607</v>
      </c>
      <c r="M4169" t="n">
        <v>0.06186257575358903</v>
      </c>
      <c r="N4169" t="n">
        <v>0.04336555203501397</v>
      </c>
      <c r="O4169" t="n">
        <v>-0.002578075630631201</v>
      </c>
      <c r="P4169" t="n">
        <v>0.0955012351434289</v>
      </c>
      <c r="Q4169" t="n">
        <v>0.03617595591345022</v>
      </c>
      <c r="R4169" t="n">
        <v>-0.003696799870639267</v>
      </c>
    </row>
    <row r="4170">
      <c r="F4170" t="n">
        <v>0.08789182994638206</v>
      </c>
      <c r="G4170" t="n">
        <v>0.04370340741961985</v>
      </c>
      <c r="H4170" t="n">
        <v>-0.004427681049916299</v>
      </c>
      <c r="J4170" t="n">
        <v>0.03140195278909763</v>
      </c>
      <c r="K4170" t="n">
        <v>0.0393102063667416</v>
      </c>
      <c r="L4170" t="n">
        <v>-0.00254968780551683</v>
      </c>
      <c r="M4170" t="n">
        <v>0.06180038489278952</v>
      </c>
      <c r="N4170" t="n">
        <v>0.04337617043658962</v>
      </c>
      <c r="O4170" t="n">
        <v>-0.002578333438194264</v>
      </c>
      <c r="P4170" t="n">
        <v>0.09546982619651256</v>
      </c>
      <c r="Q4170" t="n">
        <v>0.0361848138850255</v>
      </c>
      <c r="R4170" t="n">
        <v>-0.003696060584593744</v>
      </c>
    </row>
    <row r="4171">
      <c r="F4171" t="n">
        <v>0.08792064574094682</v>
      </c>
      <c r="G4171" t="n">
        <v>0.0437141059281681</v>
      </c>
      <c r="H4171" t="n">
        <v>-0.004425390639622285</v>
      </c>
      <c r="J4171" t="n">
        <v>0.03138026387623892</v>
      </c>
      <c r="K4171" t="n">
        <v>0.03931982942827569</v>
      </c>
      <c r="L4171" t="n">
        <v>-0.002549432862230607</v>
      </c>
      <c r="M4171" t="n">
        <v>0.06180173990674004</v>
      </c>
      <c r="N4171" t="n">
        <v>0.04338678883816529</v>
      </c>
      <c r="O4171" t="n">
        <v>-0.002578333438194264</v>
      </c>
      <c r="P4171" t="n">
        <v>0.09547295935421496</v>
      </c>
      <c r="Q4171" t="n">
        <v>0.03619367185660078</v>
      </c>
      <c r="R4171" t="n">
        <v>-0.003697169513662029</v>
      </c>
    </row>
    <row r="4172">
      <c r="F4172" t="n">
        <v>0.08789742632026348</v>
      </c>
      <c r="G4172" t="n">
        <v>0.04372480443671636</v>
      </c>
      <c r="H4172" t="n">
        <v>-0.004425833178686248</v>
      </c>
      <c r="J4172" t="n">
        <v>0.03140740652987653</v>
      </c>
      <c r="K4172" t="n">
        <v>0.03932945248980978</v>
      </c>
      <c r="L4172" t="n">
        <v>-0.002553027752003917</v>
      </c>
      <c r="M4172" t="n">
        <v>0.0618666420159012</v>
      </c>
      <c r="N4172" t="n">
        <v>0.04339740723974096</v>
      </c>
      <c r="O4172" t="n">
        <v>-0.002575557985704388</v>
      </c>
      <c r="P4172" t="n">
        <v>0.09544154724746107</v>
      </c>
      <c r="Q4172" t="n">
        <v>0.03620252982817607</v>
      </c>
      <c r="R4172" t="n">
        <v>-0.003702547779562242</v>
      </c>
    </row>
    <row r="4173">
      <c r="F4173" t="n">
        <v>0.0879262415356056</v>
      </c>
      <c r="G4173" t="n">
        <v>0.04373550294526461</v>
      </c>
      <c r="H4173" t="n">
        <v>-0.004425833178686248</v>
      </c>
      <c r="J4173" t="n">
        <v>0.03139385241554397</v>
      </c>
      <c r="K4173" t="n">
        <v>0.03933907555134387</v>
      </c>
      <c r="L4173" t="n">
        <v>-0.002553027752003917</v>
      </c>
      <c r="M4173" t="n">
        <v>0.06182563193484802</v>
      </c>
      <c r="N4173" t="n">
        <v>0.04340802564131661</v>
      </c>
      <c r="O4173" t="n">
        <v>-0.002575815567261114</v>
      </c>
      <c r="P4173" t="n">
        <v>0.09541013340537163</v>
      </c>
      <c r="Q4173" t="n">
        <v>0.03621138779975135</v>
      </c>
      <c r="R4173" t="n">
        <v>-0.003702547779562242</v>
      </c>
    </row>
    <row r="4174">
      <c r="F4174" t="n">
        <v>0.08790301929982261</v>
      </c>
      <c r="G4174" t="n">
        <v>0.04374620145381286</v>
      </c>
      <c r="H4174" t="n">
        <v>-0.004425833178686248</v>
      </c>
      <c r="J4174" t="n">
        <v>0.03139657504895725</v>
      </c>
      <c r="K4174" t="n">
        <v>0.03934869861287795</v>
      </c>
      <c r="L4174" t="n">
        <v>-0.00255353840861998</v>
      </c>
      <c r="M4174" t="n">
        <v>0.06186935192022711</v>
      </c>
      <c r="N4174" t="n">
        <v>0.04341864404289229</v>
      </c>
      <c r="O4174" t="n">
        <v>-0.002575557985704388</v>
      </c>
      <c r="P4174" t="n">
        <v>0.09548235217101736</v>
      </c>
      <c r="Q4174" t="n">
        <v>0.03622024577132663</v>
      </c>
      <c r="R4174" t="n">
        <v>-0.003702918071369379</v>
      </c>
    </row>
    <row r="4175">
      <c r="F4175" t="n">
        <v>0.08794484364979591</v>
      </c>
      <c r="G4175" t="n">
        <v>0.04375689996236112</v>
      </c>
      <c r="H4175" t="n">
        <v>-0.004425390639622285</v>
      </c>
      <c r="J4175" t="n">
        <v>0.0314074361325376</v>
      </c>
      <c r="K4175" t="n">
        <v>0.03935832167441203</v>
      </c>
      <c r="L4175" t="n">
        <v>-0.002553793736928011</v>
      </c>
      <c r="M4175" t="n">
        <v>0.06180715809142617</v>
      </c>
      <c r="N4175" t="n">
        <v>0.04342926244446794</v>
      </c>
      <c r="O4175" t="n">
        <v>-0.00257607314881784</v>
      </c>
      <c r="P4175" t="n">
        <v>0.09552002598650017</v>
      </c>
      <c r="Q4175" t="n">
        <v>0.03622910374290191</v>
      </c>
      <c r="R4175" t="n">
        <v>-0.003703658654983652</v>
      </c>
    </row>
    <row r="4176">
      <c r="F4176" t="n">
        <v>0.08790860889392757</v>
      </c>
      <c r="G4176" t="n">
        <v>0.04376759847090937</v>
      </c>
      <c r="H4176" t="n">
        <v>-0.004423542209154899</v>
      </c>
      <c r="J4176" t="n">
        <v>0.03139387567429837</v>
      </c>
      <c r="K4176" t="n">
        <v>0.03936794473594613</v>
      </c>
      <c r="L4176" t="n">
        <v>-0.002556878529500484</v>
      </c>
      <c r="M4176" t="n">
        <v>0.06185087811297674</v>
      </c>
      <c r="N4176" t="n">
        <v>0.04343988084604361</v>
      </c>
      <c r="O4176" t="n">
        <v>-0.002573812366491865</v>
      </c>
      <c r="P4176" t="n">
        <v>0.09545406310086596</v>
      </c>
      <c r="Q4176" t="n">
        <v>0.03623796171447719</v>
      </c>
      <c r="R4176" t="n">
        <v>-0.003709025107285967</v>
      </c>
    </row>
    <row r="4177">
      <c r="F4177" t="n">
        <v>0.08795043323103829</v>
      </c>
      <c r="G4177" t="n">
        <v>0.04377829697945762</v>
      </c>
      <c r="H4177" t="n">
        <v>-0.004424869404537184</v>
      </c>
      <c r="J4177" t="n">
        <v>0.03139659359291835</v>
      </c>
      <c r="K4177" t="n">
        <v>0.03937756779748021</v>
      </c>
      <c r="L4177" t="n">
        <v>-0.002557389956349069</v>
      </c>
      <c r="M4177" t="n">
        <v>0.06180986607266184</v>
      </c>
      <c r="N4177" t="n">
        <v>0.04345049924761928</v>
      </c>
      <c r="O4177" t="n">
        <v>-0.002573297655489667</v>
      </c>
      <c r="P4177" t="n">
        <v>0.09552628073323527</v>
      </c>
      <c r="Q4177" t="n">
        <v>0.03624681968605247</v>
      </c>
      <c r="R4177" t="n">
        <v>-0.003709396046890657</v>
      </c>
    </row>
    <row r="4178">
      <c r="F4178" t="n">
        <v>0.08792720565968709</v>
      </c>
      <c r="G4178" t="n">
        <v>0.04378899548800588</v>
      </c>
      <c r="H4178" t="n">
        <v>-0.004423984607615661</v>
      </c>
      <c r="J4178" t="n">
        <v>0.0314155915177735</v>
      </c>
      <c r="K4178" t="n">
        <v>0.0393871908590143</v>
      </c>
      <c r="L4178" t="n">
        <v>-0.002557645669773362</v>
      </c>
      <c r="M4178" t="n">
        <v>0.06183240302869628</v>
      </c>
      <c r="N4178" t="n">
        <v>0.04346111764919494</v>
      </c>
      <c r="O4178" t="n">
        <v>-0.002574069721992965</v>
      </c>
      <c r="P4178" t="n">
        <v>0.09552940644626901</v>
      </c>
      <c r="Q4178" t="n">
        <v>0.03625567765762776</v>
      </c>
      <c r="R4178" t="n">
        <v>-0.003710137926100034</v>
      </c>
    </row>
    <row r="4179">
      <c r="F4179" t="n">
        <v>0.08792999778421037</v>
      </c>
      <c r="G4179" t="n">
        <v>0.04379969399655413</v>
      </c>
      <c r="H4179" t="n">
        <v>-0.004423542209154899</v>
      </c>
      <c r="J4179" t="n">
        <v>0.03141830701006079</v>
      </c>
      <c r="K4179" t="n">
        <v>0.03939681392054838</v>
      </c>
      <c r="L4179" t="n">
        <v>-0.002557134242924777</v>
      </c>
      <c r="M4179" t="n">
        <v>0.06187612344897789</v>
      </c>
      <c r="N4179" t="n">
        <v>0.04347173605077061</v>
      </c>
      <c r="O4179" t="n">
        <v>-0.002573297655489667</v>
      </c>
      <c r="P4179" t="n">
        <v>0.09546343836543525</v>
      </c>
      <c r="Q4179" t="n">
        <v>0.03626453562920304</v>
      </c>
      <c r="R4179" t="n">
        <v>-0.003709766986495346</v>
      </c>
    </row>
    <row r="4180">
      <c r="F4180" t="n">
        <v>0.0879588112809917</v>
      </c>
      <c r="G4180" t="n">
        <v>0.04381039250510239</v>
      </c>
      <c r="H4180" t="n">
        <v>-0.004423462125415369</v>
      </c>
      <c r="J4180" t="n">
        <v>0.03142102101505516</v>
      </c>
      <c r="K4180" t="n">
        <v>0.03940643698208247</v>
      </c>
      <c r="L4180" t="n">
        <v>-0.002560986292920243</v>
      </c>
      <c r="M4180" t="n">
        <v>0.06183511018523183</v>
      </c>
      <c r="N4180" t="n">
        <v>0.04348235445234627</v>
      </c>
      <c r="O4180" t="n">
        <v>-0.002571293981427623</v>
      </c>
      <c r="P4180" t="n">
        <v>0.09553565455427443</v>
      </c>
      <c r="Q4180" t="n">
        <v>0.03627339360077832</v>
      </c>
      <c r="R4180" t="n">
        <v>-0.003716607227191189</v>
      </c>
    </row>
    <row r="4181">
      <c r="F4181" t="n">
        <v>0.08792256812602423</v>
      </c>
      <c r="G4181" t="n">
        <v>0.04382109101365064</v>
      </c>
      <c r="H4181" t="n">
        <v>-0.004423462125415369</v>
      </c>
      <c r="J4181" t="n">
        <v>0.03141559197202107</v>
      </c>
      <c r="K4181" t="n">
        <v>0.03941606004361655</v>
      </c>
      <c r="L4181" t="n">
        <v>-0.002560986292920243</v>
      </c>
      <c r="M4181" t="n">
        <v>0.06181527984595342</v>
      </c>
      <c r="N4181" t="n">
        <v>0.04349297285392193</v>
      </c>
      <c r="O4181" t="n">
        <v>-0.00257103685202948</v>
      </c>
      <c r="P4181" t="n">
        <v>0.09543513604538434</v>
      </c>
      <c r="Q4181" t="n">
        <v>0.0362822515723536</v>
      </c>
      <c r="R4181" t="n">
        <v>-0.003716607227191189</v>
      </c>
    </row>
    <row r="4182">
      <c r="F4182" t="n">
        <v>0.08796439244595691</v>
      </c>
      <c r="G4182" t="n">
        <v>0.0438317895221989</v>
      </c>
      <c r="H4182" t="n">
        <v>-0.004422577609893391</v>
      </c>
      <c r="J4182" t="n">
        <v>0.03141830272673907</v>
      </c>
      <c r="K4182" t="n">
        <v>0.03942568310515064</v>
      </c>
      <c r="L4182" t="n">
        <v>-0.002560730194290951</v>
      </c>
      <c r="M4182" t="n">
        <v>0.06183781661967677</v>
      </c>
      <c r="N4182" t="n">
        <v>0.0435035912554976</v>
      </c>
      <c r="O4182" t="n">
        <v>-0.002571293981427623</v>
      </c>
      <c r="P4182" t="n">
        <v>0.09554189824167159</v>
      </c>
      <c r="Q4182" t="n">
        <v>0.03629110954392888</v>
      </c>
      <c r="R4182" t="n">
        <v>-0.003716235640785751</v>
      </c>
    </row>
    <row r="4183">
      <c r="F4183" t="n">
        <v>0.08792814594087525</v>
      </c>
      <c r="G4183" t="n">
        <v>0.04384248803074715</v>
      </c>
      <c r="H4183" t="n">
        <v>-0.004421169661590597</v>
      </c>
      <c r="J4183" t="n">
        <v>0.03142915409089722</v>
      </c>
      <c r="K4183" t="n">
        <v>0.03943530616668472</v>
      </c>
      <c r="L4183" t="n">
        <v>-0.002565095657066814</v>
      </c>
      <c r="M4183" t="n">
        <v>0.06181798565122326</v>
      </c>
      <c r="N4183" t="n">
        <v>0.04351420965707326</v>
      </c>
      <c r="O4183" t="n">
        <v>-0.002571551110825766</v>
      </c>
      <c r="P4183" t="n">
        <v>0.09554501842894497</v>
      </c>
      <c r="Q4183" t="n">
        <v>0.03629996751550416</v>
      </c>
      <c r="R4183" t="n">
        <v>-0.003723066458437129</v>
      </c>
    </row>
    <row r="4184">
      <c r="F4184" t="n">
        <v>0.08794394581542231</v>
      </c>
      <c r="G4184" t="n">
        <v>0.04385318653929541</v>
      </c>
      <c r="H4184" t="n">
        <v>-0.004420727544624438</v>
      </c>
      <c r="J4184" t="n">
        <v>0.03142371975936044</v>
      </c>
      <c r="K4184" t="n">
        <v>0.03944492922821881</v>
      </c>
      <c r="L4184" t="n">
        <v>-0.002565095657066814</v>
      </c>
      <c r="M4184" t="n">
        <v>0.06188289044310638</v>
      </c>
      <c r="N4184" t="n">
        <v>0.04352482805864893</v>
      </c>
      <c r="O4184" t="n">
        <v>-0.002569032498179149</v>
      </c>
      <c r="P4184" t="n">
        <v>0.09551358960845935</v>
      </c>
      <c r="Q4184" t="n">
        <v>0.03630882548707944</v>
      </c>
      <c r="R4184" t="n">
        <v>-0.003721949761838917</v>
      </c>
    </row>
    <row r="4185">
      <c r="F4185" t="n">
        <v>0.08793372041017816</v>
      </c>
      <c r="G4185" t="n">
        <v>0.04386388504784366</v>
      </c>
      <c r="H4185" t="n">
        <v>-0.004421169661590597</v>
      </c>
      <c r="J4185" t="n">
        <v>0.03142642603418744</v>
      </c>
      <c r="K4185" t="n">
        <v>0.0394545522897529</v>
      </c>
      <c r="L4185" t="n">
        <v>-0.0025648391731495</v>
      </c>
      <c r="M4185" t="n">
        <v>0.06182069074438515</v>
      </c>
      <c r="N4185" t="n">
        <v>0.04353544646022459</v>
      </c>
      <c r="O4185" t="n">
        <v>-0.002569032498179149</v>
      </c>
      <c r="P4185" t="n">
        <v>0.09555125549324728</v>
      </c>
      <c r="Q4185" t="n">
        <v>0.03631768345865473</v>
      </c>
      <c r="R4185" t="n">
        <v>-0.003723066458437129</v>
      </c>
    </row>
    <row r="4186">
      <c r="F4186" t="n">
        <v>0.08793650639302036</v>
      </c>
      <c r="G4186" t="n">
        <v>0.04387458355639191</v>
      </c>
      <c r="H4186" t="n">
        <v>-0.004421169661590597</v>
      </c>
      <c r="J4186" t="n">
        <v>0.03144541663880356</v>
      </c>
      <c r="K4186" t="n">
        <v>0.03946417535128698</v>
      </c>
      <c r="L4186" t="n">
        <v>-0.0025648391731495</v>
      </c>
      <c r="M4186" t="n">
        <v>0.06188559599419494</v>
      </c>
      <c r="N4186" t="n">
        <v>0.04354606486180026</v>
      </c>
      <c r="O4186" t="n">
        <v>-0.002569032498179149</v>
      </c>
      <c r="P4186" t="n">
        <v>0.09548527531625522</v>
      </c>
      <c r="Q4186" t="n">
        <v>0.03632654143023001</v>
      </c>
      <c r="R4186" t="n">
        <v>-0.003721949761838917</v>
      </c>
    </row>
    <row r="4187">
      <c r="F4187" t="n">
        <v>0.08793929154280108</v>
      </c>
      <c r="G4187" t="n">
        <v>0.04388528206494017</v>
      </c>
      <c r="H4187" t="n">
        <v>-0.004422053895522915</v>
      </c>
      <c r="J4187" t="n">
        <v>0.03143997727659234</v>
      </c>
      <c r="K4187" t="n">
        <v>0.03947379841282107</v>
      </c>
      <c r="L4187" t="n">
        <v>-0.002564582689232185</v>
      </c>
      <c r="M4187" t="n">
        <v>0.06186576404796407</v>
      </c>
      <c r="N4187" t="n">
        <v>0.04355668326337592</v>
      </c>
      <c r="O4187" t="n">
        <v>-0.002568775594929331</v>
      </c>
      <c r="P4187" t="n">
        <v>0.0954538416302238</v>
      </c>
      <c r="Q4187" t="n">
        <v>0.03633539940180529</v>
      </c>
      <c r="R4187" t="n">
        <v>-0.003721949761838917</v>
      </c>
    </row>
    <row r="4188">
      <c r="F4188" t="n">
        <v>0.08796810253381784</v>
      </c>
      <c r="G4188" t="n">
        <v>0.04389598057348842</v>
      </c>
      <c r="H4188" t="n">
        <v>-0.004420202753920183</v>
      </c>
      <c r="J4188" t="n">
        <v>0.03142639242068779</v>
      </c>
      <c r="K4188" t="n">
        <v>0.03948342147435516</v>
      </c>
      <c r="L4188" t="n">
        <v>-0.002568949695746344</v>
      </c>
      <c r="M4188" t="n">
        <v>0.06186711624970967</v>
      </c>
      <c r="N4188" t="n">
        <v>0.04356730166495158</v>
      </c>
      <c r="O4188" t="n">
        <v>-0.002567283934968979</v>
      </c>
      <c r="P4188" t="n">
        <v>0.09545695537055054</v>
      </c>
      <c r="Q4188" t="n">
        <v>0.03634425737338057</v>
      </c>
      <c r="R4188" t="n">
        <v>-0.003729142643041266</v>
      </c>
    </row>
    <row r="4189">
      <c r="F4189" t="n">
        <v>0.08797088657755414</v>
      </c>
      <c r="G4189" t="n">
        <v>0.04390667908203668</v>
      </c>
      <c r="H4189" t="n">
        <v>-0.004419318801764615</v>
      </c>
      <c r="J4189" t="n">
        <v>0.03142909243076399</v>
      </c>
      <c r="K4189" t="n">
        <v>0.03949304453588924</v>
      </c>
      <c r="L4189" t="n">
        <v>-0.002568435957181051</v>
      </c>
      <c r="M4189" t="n">
        <v>0.06186846827752279</v>
      </c>
      <c r="N4189" t="n">
        <v>0.04357792006652726</v>
      </c>
      <c r="O4189" t="n">
        <v>-0.002567027257910893</v>
      </c>
      <c r="P4189" t="n">
        <v>0.09546006801022461</v>
      </c>
      <c r="Q4189" t="n">
        <v>0.03635311534495585</v>
      </c>
      <c r="R4189" t="n">
        <v>-0.003729515520017872</v>
      </c>
    </row>
    <row r="4190">
      <c r="F4190" t="n">
        <v>0.08794764200485927</v>
      </c>
      <c r="G4190" t="n">
        <v>0.04391737759058494</v>
      </c>
      <c r="H4190" t="n">
        <v>-0.004419318801764615</v>
      </c>
      <c r="J4190" t="n">
        <v>0.03143179093846421</v>
      </c>
      <c r="K4190" t="n">
        <v>0.03950266759742332</v>
      </c>
      <c r="L4190" t="n">
        <v>-0.002568692826463697</v>
      </c>
      <c r="M4190" t="n">
        <v>0.06186982013222958</v>
      </c>
      <c r="N4190" t="n">
        <v>0.04358853846810291</v>
      </c>
      <c r="O4190" t="n">
        <v>-0.002567027257910893</v>
      </c>
      <c r="P4190" t="n">
        <v>0.09549772932269951</v>
      </c>
      <c r="Q4190" t="n">
        <v>0.03636197331653113</v>
      </c>
      <c r="R4190" t="n">
        <v>-0.003728769766064659</v>
      </c>
    </row>
    <row r="4191">
      <c r="F4191" t="n">
        <v>0.08798946634790492</v>
      </c>
      <c r="G4191" t="n">
        <v>0.04392807609913319</v>
      </c>
      <c r="H4191" t="n">
        <v>-0.004419760777842399</v>
      </c>
      <c r="J4191" t="n">
        <v>0.03144263220547103</v>
      </c>
      <c r="K4191" t="n">
        <v>0.03951229065895741</v>
      </c>
      <c r="L4191" t="n">
        <v>-0.002568949695746344</v>
      </c>
      <c r="M4191" t="n">
        <v>0.06184998681597439</v>
      </c>
      <c r="N4191" t="n">
        <v>0.04359915686967858</v>
      </c>
      <c r="O4191" t="n">
        <v>-0.002566513903794723</v>
      </c>
      <c r="P4191" t="n">
        <v>0.09553539015771412</v>
      </c>
      <c r="Q4191" t="n">
        <v>0.03637083128810642</v>
      </c>
      <c r="R4191" t="n">
        <v>-0.0037352072706593</v>
      </c>
    </row>
    <row r="4192">
      <c r="F4192" t="n">
        <v>0.08799224818338944</v>
      </c>
      <c r="G4192" t="n">
        <v>0.04393877460768145</v>
      </c>
      <c r="H4192" t="n">
        <v>-0.004419234643978678</v>
      </c>
      <c r="J4192" t="n">
        <v>0.0314371834405847</v>
      </c>
      <c r="K4192" t="n">
        <v>0.0395219137204915</v>
      </c>
      <c r="L4192" t="n">
        <v>-0.002573061705153131</v>
      </c>
      <c r="M4192" t="n">
        <v>0.06183015305798981</v>
      </c>
      <c r="N4192" t="n">
        <v>0.04360977527125424</v>
      </c>
      <c r="O4192" t="n">
        <v>-0.002564508249056066</v>
      </c>
      <c r="P4192" t="n">
        <v>0.09546939933054199</v>
      </c>
      <c r="Q4192" t="n">
        <v>0.03637968925968169</v>
      </c>
      <c r="R4192" t="n">
        <v>-0.003734833749932234</v>
      </c>
    </row>
    <row r="4193">
      <c r="F4193" t="n">
        <v>0.08796899973691857</v>
      </c>
      <c r="G4193" t="n">
        <v>0.0439494731162297</v>
      </c>
      <c r="H4193" t="n">
        <v>-0.004419234643978678</v>
      </c>
      <c r="J4193" t="n">
        <v>0.03146431183859907</v>
      </c>
      <c r="K4193" t="n">
        <v>0.03953153678202558</v>
      </c>
      <c r="L4193" t="n">
        <v>-0.002572289940994417</v>
      </c>
      <c r="M4193" t="n">
        <v>0.06187387466597205</v>
      </c>
      <c r="N4193" t="n">
        <v>0.0436203936728299</v>
      </c>
      <c r="O4193" t="n">
        <v>-0.00256425179823116</v>
      </c>
      <c r="P4193" t="n">
        <v>0.09557615969029964</v>
      </c>
      <c r="Q4193" t="n">
        <v>0.03638854723125698</v>
      </c>
      <c r="R4193" t="n">
        <v>-0.003734833749932234</v>
      </c>
    </row>
    <row r="4194">
      <c r="F4194" t="n">
        <v>0.08795876435865846</v>
      </c>
      <c r="G4194" t="n">
        <v>0.04396017162477796</v>
      </c>
      <c r="H4194" t="n">
        <v>-0.004419234643978678</v>
      </c>
      <c r="J4194" t="n">
        <v>0.03145886005774211</v>
      </c>
      <c r="K4194" t="n">
        <v>0.03954115984355967</v>
      </c>
      <c r="L4194" t="n">
        <v>-0.002572547195713988</v>
      </c>
      <c r="M4194" t="n">
        <v>0.06183285502842722</v>
      </c>
      <c r="N4194" t="n">
        <v>0.04363101207440558</v>
      </c>
      <c r="O4194" t="n">
        <v>-0.002565021150705877</v>
      </c>
      <c r="P4194" t="n">
        <v>0.09547561471704263</v>
      </c>
      <c r="Q4194" t="n">
        <v>0.03639740520283226</v>
      </c>
      <c r="R4194" t="n">
        <v>-0.0037352072706593</v>
      </c>
    </row>
    <row r="4195">
      <c r="F4195" t="n">
        <v>0.0879615428838533</v>
      </c>
      <c r="G4195" t="n">
        <v>0.04397087013332621</v>
      </c>
      <c r="H4195" t="n">
        <v>-0.004417909138686543</v>
      </c>
      <c r="J4195" t="n">
        <v>0.03146155156874034</v>
      </c>
      <c r="K4195" t="n">
        <v>0.03955078290509376</v>
      </c>
      <c r="L4195" t="n">
        <v>-0.002573061705153131</v>
      </c>
      <c r="M4195" t="n">
        <v>0.06189776237720906</v>
      </c>
      <c r="N4195" t="n">
        <v>0.04364163047598123</v>
      </c>
      <c r="O4195" t="n">
        <v>-0.002564508249056066</v>
      </c>
      <c r="P4195" t="n">
        <v>0.09558237474536996</v>
      </c>
      <c r="Q4195" t="n">
        <v>0.03640626317440755</v>
      </c>
      <c r="R4195" t="n">
        <v>-0.003734833749932234</v>
      </c>
    </row>
    <row r="4196">
      <c r="F4196" t="n">
        <v>0.08797733614725273</v>
      </c>
      <c r="G4196" t="n">
        <v>0.04398156864187446</v>
      </c>
      <c r="H4196" t="n">
        <v>-0.004417823652603192</v>
      </c>
      <c r="J4196" t="n">
        <v>0.03147238717742781</v>
      </c>
      <c r="K4196" t="n">
        <v>0.03956040596662785</v>
      </c>
      <c r="L4196" t="n">
        <v>-0.002576144583529147</v>
      </c>
      <c r="M4196" t="n">
        <v>0.06183555632309506</v>
      </c>
      <c r="N4196" t="n">
        <v>0.0436522488775569</v>
      </c>
      <c r="O4196" t="n">
        <v>-0.002562245522396386</v>
      </c>
      <c r="P4196" t="n">
        <v>0.09558548062664268</v>
      </c>
      <c r="Q4196" t="n">
        <v>0.03641512114598282</v>
      </c>
      <c r="R4196" t="n">
        <v>-0.00374238273490382</v>
      </c>
    </row>
    <row r="4197">
      <c r="F4197" t="n">
        <v>0.08800614498311257</v>
      </c>
      <c r="G4197" t="n">
        <v>0.04399226715042272</v>
      </c>
      <c r="H4197" t="n">
        <v>-0.004417823652603192</v>
      </c>
      <c r="J4197" t="n">
        <v>0.03146693005347875</v>
      </c>
      <c r="K4197" t="n">
        <v>0.03957002902816193</v>
      </c>
      <c r="L4197" t="n">
        <v>-0.002576917504196273</v>
      </c>
      <c r="M4197" t="n">
        <v>0.06185809252833291</v>
      </c>
      <c r="N4197" t="n">
        <v>0.04366286727913257</v>
      </c>
      <c r="O4197" t="n">
        <v>-0.002562501746948626</v>
      </c>
      <c r="P4197" t="n">
        <v>0.09558858541110188</v>
      </c>
      <c r="Q4197" t="n">
        <v>0.0364239791175581</v>
      </c>
      <c r="R4197" t="n">
        <v>-0.00374238273490382</v>
      </c>
    </row>
    <row r="4198">
      <c r="F4198" t="n">
        <v>0.08799590575864016</v>
      </c>
      <c r="G4198" t="n">
        <v>0.04400296565897097</v>
      </c>
      <c r="H4198" t="n">
        <v>-0.004417823652603192</v>
      </c>
      <c r="J4198" t="n">
        <v>0.03145332472996681</v>
      </c>
      <c r="K4198" t="n">
        <v>0.03957965208969601</v>
      </c>
      <c r="L4198" t="n">
        <v>-0.002576144583529147</v>
      </c>
      <c r="M4198" t="n">
        <v>0.06183825694860032</v>
      </c>
      <c r="N4198" t="n">
        <v>0.04367348568070823</v>
      </c>
      <c r="O4198" t="n">
        <v>-0.002562757971500866</v>
      </c>
      <c r="P4198" t="n">
        <v>0.09548803232389413</v>
      </c>
      <c r="Q4198" t="n">
        <v>0.03643283708913338</v>
      </c>
      <c r="R4198" t="n">
        <v>-0.00374238273490382</v>
      </c>
    </row>
    <row r="4199">
      <c r="F4199" t="n">
        <v>0.08799868155324961</v>
      </c>
      <c r="G4199" t="n">
        <v>0.04401366416751923</v>
      </c>
      <c r="H4199" t="n">
        <v>-0.004416498570523827</v>
      </c>
      <c r="J4199" t="n">
        <v>0.03147230247828409</v>
      </c>
      <c r="K4199" t="n">
        <v>0.0395892751512301</v>
      </c>
      <c r="L4199" t="n">
        <v>-0.002576659863973897</v>
      </c>
      <c r="M4199" t="n">
        <v>0.0619031652504092</v>
      </c>
      <c r="N4199" t="n">
        <v>0.0436841040822839</v>
      </c>
      <c r="O4199" t="n">
        <v>-0.002559726422239187</v>
      </c>
      <c r="P4199" t="n">
        <v>0.09556023912300915</v>
      </c>
      <c r="Q4199" t="n">
        <v>0.03644169506070867</v>
      </c>
      <c r="R4199" t="n">
        <v>-0.00374767627324555</v>
      </c>
    </row>
    <row r="4200">
      <c r="F4200" t="n">
        <v>0.08797542318572329</v>
      </c>
      <c r="G4200" t="n">
        <v>0.04402436267606748</v>
      </c>
      <c r="H4200" t="n">
        <v>-0.004415087112410078</v>
      </c>
      <c r="J4200" t="n">
        <v>0.03145869304641988</v>
      </c>
      <c r="K4200" t="n">
        <v>0.03959889821276419</v>
      </c>
      <c r="L4200" t="n">
        <v>-0.002579999827642109</v>
      </c>
      <c r="M4200" t="n">
        <v>0.06188332934017515</v>
      </c>
      <c r="N4200" t="n">
        <v>0.04369472248385956</v>
      </c>
      <c r="O4200" t="n">
        <v>-0.002559982420481235</v>
      </c>
      <c r="P4200" t="n">
        <v>0.09552878743132415</v>
      </c>
      <c r="Q4200" t="n">
        <v>0.03645055303228395</v>
      </c>
      <c r="R4200" t="n">
        <v>-0.00374767627324555</v>
      </c>
    </row>
    <row r="4201">
      <c r="F4201" t="n">
        <v>0.08797819678903598</v>
      </c>
      <c r="G4201" t="n">
        <v>0.04403506118461573</v>
      </c>
      <c r="H4201" t="n">
        <v>-0.004415528665276605</v>
      </c>
      <c r="J4201" t="n">
        <v>0.03147766883084951</v>
      </c>
      <c r="K4201" t="n">
        <v>0.03960852127429828</v>
      </c>
      <c r="L4201" t="n">
        <v>-0.002579999827642109</v>
      </c>
      <c r="M4201" t="n">
        <v>0.06188467934523037</v>
      </c>
      <c r="N4201" t="n">
        <v>0.04370534088543523</v>
      </c>
      <c r="O4201" t="n">
        <v>-0.002559726422239187</v>
      </c>
      <c r="P4201" t="n">
        <v>0.09560099359122731</v>
      </c>
      <c r="Q4201" t="n">
        <v>0.03645941100385924</v>
      </c>
      <c r="R4201" t="n">
        <v>-0.003748425883461221</v>
      </c>
    </row>
    <row r="4202">
      <c r="F4202" t="n">
        <v>0.08800700402862477</v>
      </c>
      <c r="G4202" t="n">
        <v>0.04404575969316399</v>
      </c>
      <c r="H4202" t="n">
        <v>-0.00441641177100966</v>
      </c>
      <c r="J4202" t="n">
        <v>0.03148034972619639</v>
      </c>
      <c r="K4202" t="n">
        <v>0.03961814433583236</v>
      </c>
      <c r="L4202" t="n">
        <v>-0.002580257853427451</v>
      </c>
      <c r="M4202" t="n">
        <v>0.06184365621855106</v>
      </c>
      <c r="N4202" t="n">
        <v>0.04371595928701089</v>
      </c>
      <c r="O4202" t="n">
        <v>-0.002560494416965331</v>
      </c>
      <c r="P4202" t="n">
        <v>0.09553498590225629</v>
      </c>
      <c r="Q4202" t="n">
        <v>0.03646826897543452</v>
      </c>
      <c r="R4202" t="n">
        <v>-0.003748051078353386</v>
      </c>
    </row>
    <row r="4203">
      <c r="F4203" t="n">
        <v>0.08800977655462783</v>
      </c>
      <c r="G4203" t="n">
        <v>0.04405645820171224</v>
      </c>
      <c r="H4203" t="n">
        <v>-0.004415970218143132</v>
      </c>
      <c r="J4203" t="n">
        <v>0.03146673412254609</v>
      </c>
      <c r="K4203" t="n">
        <v>0.03962776739736645</v>
      </c>
      <c r="L4203" t="n">
        <v>-0.002584372438995686</v>
      </c>
      <c r="M4203" t="n">
        <v>0.06184500562813555</v>
      </c>
      <c r="N4203" t="n">
        <v>0.04372657768858655</v>
      </c>
      <c r="O4203" t="n">
        <v>-0.002559982420481235</v>
      </c>
      <c r="P4203" t="n">
        <v>0.0955035296889104</v>
      </c>
      <c r="Q4203" t="n">
        <v>0.0364771269470098</v>
      </c>
      <c r="R4203" t="n">
        <v>-0.003748051078353386</v>
      </c>
    </row>
    <row r="4204">
      <c r="F4204" t="n">
        <v>0.0879865127048044</v>
      </c>
      <c r="G4204" t="n">
        <v>0.0440671567102605</v>
      </c>
      <c r="H4204" t="n">
        <v>-0.004414116191098011</v>
      </c>
      <c r="J4204" t="n">
        <v>0.03148570694732671</v>
      </c>
      <c r="K4204" t="n">
        <v>0.03963739045890053</v>
      </c>
      <c r="L4204" t="n">
        <v>-0.002584114027592926</v>
      </c>
      <c r="M4204" t="n">
        <v>0.06184635487621051</v>
      </c>
      <c r="N4204" t="n">
        <v>0.04373719609016222</v>
      </c>
      <c r="O4204" t="n">
        <v>-0.002557718962918076</v>
      </c>
      <c r="P4204" t="n">
        <v>0.09554117999931722</v>
      </c>
      <c r="Q4204" t="n">
        <v>0.03648598491858508</v>
      </c>
      <c r="R4204" t="n">
        <v>-0.00375483262757097</v>
      </c>
    </row>
    <row r="4205">
      <c r="F4205" t="n">
        <v>0.08802833722238876</v>
      </c>
      <c r="G4205" t="n">
        <v>0.04407785521880875</v>
      </c>
      <c r="H4205" t="n">
        <v>-0.004414557602717121</v>
      </c>
      <c r="J4205" t="n">
        <v>0.03147208722298411</v>
      </c>
      <c r="K4205" t="n">
        <v>0.03964701352043462</v>
      </c>
      <c r="L4205" t="n">
        <v>-0.002583855616190167</v>
      </c>
      <c r="M4205" t="n">
        <v>0.06189007774177233</v>
      </c>
      <c r="N4205" t="n">
        <v>0.04374781449173788</v>
      </c>
      <c r="O4205" t="n">
        <v>-0.002557718962918076</v>
      </c>
      <c r="P4205" t="n">
        <v>0.09561338426403043</v>
      </c>
      <c r="Q4205" t="n">
        <v>0.03649484289016036</v>
      </c>
      <c r="R4205" t="n">
        <v>-0.003754457181852785</v>
      </c>
    </row>
    <row r="4206">
      <c r="F4206" t="n">
        <v>0.08799205258126036</v>
      </c>
      <c r="G4206" t="n">
        <v>0.044088553727357</v>
      </c>
      <c r="H4206" t="n">
        <v>-0.004414557602717121</v>
      </c>
      <c r="J4206" t="n">
        <v>0.03147476148349515</v>
      </c>
      <c r="K4206" t="n">
        <v>0.0396566365819687</v>
      </c>
      <c r="L4206" t="n">
        <v>-0.002584372438995686</v>
      </c>
      <c r="M4206" t="n">
        <v>0.0618702399151268</v>
      </c>
      <c r="N4206" t="n">
        <v>0.04375843289331355</v>
      </c>
      <c r="O4206" t="n">
        <v>-0.002557463191021784</v>
      </c>
      <c r="P4206" t="n">
        <v>0.09561647920062083</v>
      </c>
      <c r="Q4206" t="n">
        <v>0.03650370086173564</v>
      </c>
      <c r="R4206" t="n">
        <v>-0.003754457181852785</v>
      </c>
    </row>
    <row r="4207">
      <c r="F4207" t="n">
        <v>0.08800783991426325</v>
      </c>
      <c r="G4207" t="n">
        <v>0.04409925223590526</v>
      </c>
      <c r="H4207" t="n">
        <v>-0.004413674779478901</v>
      </c>
      <c r="J4207" t="n">
        <v>0.0315018798903156</v>
      </c>
      <c r="K4207" t="n">
        <v>0.0396662596435028</v>
      </c>
      <c r="L4207" t="n">
        <v>-0.002584372438995686</v>
      </c>
      <c r="M4207" t="n">
        <v>0.06189277597740062</v>
      </c>
      <c r="N4207" t="n">
        <v>0.04376905129488921</v>
      </c>
      <c r="O4207" t="n">
        <v>-0.002557463191021784</v>
      </c>
      <c r="P4207" t="n">
        <v>0.09555046295301872</v>
      </c>
      <c r="Q4207" t="n">
        <v>0.03651255883331092</v>
      </c>
      <c r="R4207" t="n">
        <v>-0.003754457181852785</v>
      </c>
    </row>
    <row r="4208">
      <c r="F4208" t="n">
        <v>0.08803664587960594</v>
      </c>
      <c r="G4208" t="n">
        <v>0.04410995074445351</v>
      </c>
      <c r="H4208" t="n">
        <v>-0.004412261586863904</v>
      </c>
      <c r="J4208" t="n">
        <v>0.03148010541741106</v>
      </c>
      <c r="K4208" t="n">
        <v>0.03967588270503688</v>
      </c>
      <c r="L4208" t="n">
        <v>-0.00258848828323692</v>
      </c>
      <c r="M4208" t="n">
        <v>0.06187293756368878</v>
      </c>
      <c r="N4208" t="n">
        <v>0.04377966969646487</v>
      </c>
      <c r="O4208" t="n">
        <v>-0.002555966260348236</v>
      </c>
      <c r="P4208" t="n">
        <v>0.09562266579951711</v>
      </c>
      <c r="Q4208" t="n">
        <v>0.03652141680488621</v>
      </c>
      <c r="R4208" t="n">
        <v>-0.003760476533458513</v>
      </c>
    </row>
    <row r="4209">
      <c r="F4209" t="n">
        <v>0.08802639464747608</v>
      </c>
      <c r="G4209" t="n">
        <v>0.04412064925300177</v>
      </c>
      <c r="H4209" t="n">
        <v>-0.004412261586863904</v>
      </c>
      <c r="J4209" t="n">
        <v>0.03149092418015785</v>
      </c>
      <c r="K4209" t="n">
        <v>0.03968550576657096</v>
      </c>
      <c r="L4209" t="n">
        <v>-0.0025879706890991</v>
      </c>
      <c r="M4209" t="n">
        <v>0.0618954735800781</v>
      </c>
      <c r="N4209" t="n">
        <v>0.04379028809804054</v>
      </c>
      <c r="O4209" t="n">
        <v>-0.002555199623797442</v>
      </c>
      <c r="P4209" t="n">
        <v>0.09555664613363873</v>
      </c>
      <c r="Q4209" t="n">
        <v>0.03653027477646148</v>
      </c>
      <c r="R4209" t="n">
        <v>-0.003761228703982257</v>
      </c>
    </row>
    <row r="4210">
      <c r="F4210" t="n">
        <v>0.08800312261234344</v>
      </c>
      <c r="G4210" t="n">
        <v>0.04413134776155003</v>
      </c>
      <c r="H4210" t="n">
        <v>-0.004413144127435335</v>
      </c>
      <c r="J4210" t="n">
        <v>0.03150989130270702</v>
      </c>
      <c r="K4210" t="n">
        <v>0.03969512882810505</v>
      </c>
      <c r="L4210" t="n">
        <v>-0.00258822948616801</v>
      </c>
      <c r="M4210" t="n">
        <v>0.06185444701920886</v>
      </c>
      <c r="N4210" t="n">
        <v>0.0438009064996162</v>
      </c>
      <c r="O4210" t="n">
        <v>-0.002555199623797442</v>
      </c>
      <c r="P4210" t="n">
        <v>0.09552518011534872</v>
      </c>
      <c r="Q4210" t="n">
        <v>0.03653913274803677</v>
      </c>
      <c r="R4210" t="n">
        <v>-0.003760476533458513</v>
      </c>
    </row>
    <row r="4211">
      <c r="F4211" t="n">
        <v>0.08800588810119944</v>
      </c>
      <c r="G4211" t="n">
        <v>0.04414204627009828</v>
      </c>
      <c r="H4211" t="n">
        <v>-0.004412261586863904</v>
      </c>
      <c r="J4211" t="n">
        <v>0.03151255870528483</v>
      </c>
      <c r="K4211" t="n">
        <v>0.03970475188963914</v>
      </c>
      <c r="L4211" t="n">
        <v>-0.00258822948616801</v>
      </c>
      <c r="M4211" t="n">
        <v>0.06187698285812734</v>
      </c>
      <c r="N4211" t="n">
        <v>0.04381152490119187</v>
      </c>
      <c r="O4211" t="n">
        <v>-0.002555966260348236</v>
      </c>
      <c r="P4211" t="n">
        <v>0.09559738123747269</v>
      </c>
      <c r="Q4211" t="n">
        <v>0.03654799071961205</v>
      </c>
      <c r="R4211" t="n">
        <v>-0.003760476533458513</v>
      </c>
    </row>
    <row r="4212">
      <c r="F4212" t="n">
        <v>0.08804771276956486</v>
      </c>
      <c r="G4212" t="n">
        <v>0.04415274477864654</v>
      </c>
      <c r="H4212" t="n">
        <v>-0.004411729807434412</v>
      </c>
      <c r="J4212" t="n">
        <v>0.03150707467871018</v>
      </c>
      <c r="K4212" t="n">
        <v>0.03971437495117322</v>
      </c>
      <c r="L4212" t="n">
        <v>-0.002592346146353282</v>
      </c>
      <c r="M4212" t="n">
        <v>0.06189951881176736</v>
      </c>
      <c r="N4212" t="n">
        <v>0.04382214330276753</v>
      </c>
      <c r="O4212" t="n">
        <v>-0.002553701697489448</v>
      </c>
      <c r="P4212" t="n">
        <v>0.09563502591476492</v>
      </c>
      <c r="Q4212" t="n">
        <v>0.03655684869118733</v>
      </c>
      <c r="R4212" t="n">
        <v>-0.003766860565427247</v>
      </c>
    </row>
    <row r="4213">
      <c r="F4213" t="n">
        <v>0.08803745720671</v>
      </c>
      <c r="G4213" t="n">
        <v>0.04416344328719479</v>
      </c>
      <c r="H4213" t="n">
        <v>-0.004411288678566556</v>
      </c>
      <c r="J4213" t="n">
        <v>0.03150158858116418</v>
      </c>
      <c r="K4213" t="n">
        <v>0.0397239980127073</v>
      </c>
      <c r="L4213" t="n">
        <v>-0.002591827780797123</v>
      </c>
      <c r="M4213" t="n">
        <v>0.0619220548809086</v>
      </c>
      <c r="N4213" t="n">
        <v>0.0438327617043432</v>
      </c>
      <c r="O4213" t="n">
        <v>-0.002552935740171665</v>
      </c>
      <c r="P4213" t="n">
        <v>0.09553444252126037</v>
      </c>
      <c r="Q4213" t="n">
        <v>0.03656570666276261</v>
      </c>
      <c r="R4213" t="n">
        <v>-0.003767614012885079</v>
      </c>
    </row>
    <row r="4214">
      <c r="F4214" t="n">
        <v>0.08804022083551533</v>
      </c>
      <c r="G4214" t="n">
        <v>0.04417414179574304</v>
      </c>
      <c r="H4214" t="n">
        <v>-0.004411729807434412</v>
      </c>
      <c r="J4214" t="n">
        <v>0.03150425083665385</v>
      </c>
      <c r="K4214" t="n">
        <v>0.03973362107424139</v>
      </c>
      <c r="L4214" t="n">
        <v>-0.002591827780797123</v>
      </c>
      <c r="M4214" t="n">
        <v>0.06190221486097933</v>
      </c>
      <c r="N4214" t="n">
        <v>0.04384338010591887</v>
      </c>
      <c r="O4214" t="n">
        <v>-0.002553701697489448</v>
      </c>
      <c r="P4214" t="n">
        <v>0.0955375278139482</v>
      </c>
      <c r="Q4214" t="n">
        <v>0.03657456463433789</v>
      </c>
      <c r="R4214" t="n">
        <v>-0.003766860565427247</v>
      </c>
    </row>
    <row r="4215">
      <c r="F4215" t="n">
        <v>0.08804298366213692</v>
      </c>
      <c r="G4215" t="n">
        <v>0.0441848403042913</v>
      </c>
      <c r="H4215" t="n">
        <v>-0.004411288678566556</v>
      </c>
      <c r="J4215" t="n">
        <v>0.03149876086000725</v>
      </c>
      <c r="K4215" t="n">
        <v>0.03974324413577548</v>
      </c>
      <c r="L4215" t="n">
        <v>-0.002592086963575203</v>
      </c>
      <c r="M4215" t="n">
        <v>0.06188237441904729</v>
      </c>
      <c r="N4215" t="n">
        <v>0.04385399850749453</v>
      </c>
      <c r="O4215" t="n">
        <v>-0.002553446378383521</v>
      </c>
      <c r="P4215" t="n">
        <v>0.09554061201952962</v>
      </c>
      <c r="Q4215" t="n">
        <v>0.03658342260591317</v>
      </c>
      <c r="R4215" t="n">
        <v>-0.003767614012885079</v>
      </c>
    </row>
    <row r="4216">
      <c r="F4216" t="n">
        <v>0.08803272458754979</v>
      </c>
      <c r="G4216" t="n">
        <v>0.04419553881283955</v>
      </c>
      <c r="H4216" t="n">
        <v>-0.004409873670483937</v>
      </c>
      <c r="J4216" t="n">
        <v>0.03150141976607919</v>
      </c>
      <c r="K4216" t="n">
        <v>0.03975286719730957</v>
      </c>
      <c r="L4216" t="n">
        <v>-0.002595685245538145</v>
      </c>
      <c r="M4216" t="n">
        <v>0.06186253355598401</v>
      </c>
      <c r="N4216" t="n">
        <v>0.0438646169090702</v>
      </c>
      <c r="O4216" t="n">
        <v>-0.002550926652415199</v>
      </c>
      <c r="P4216" t="n">
        <v>0.09557825296382205</v>
      </c>
      <c r="Q4216" t="n">
        <v>0.03659228057748846</v>
      </c>
      <c r="R4216" t="n">
        <v>-0.003773233732250755</v>
      </c>
    </row>
    <row r="4217">
      <c r="F4217" t="n">
        <v>0.08806152828949199</v>
      </c>
      <c r="G4217" t="n">
        <v>0.04420623732138781</v>
      </c>
      <c r="H4217" t="n">
        <v>-0.004410314657850986</v>
      </c>
      <c r="J4217" t="n">
        <v>0.03150407712824796</v>
      </c>
      <c r="K4217" t="n">
        <v>0.03976249025884365</v>
      </c>
      <c r="L4217" t="n">
        <v>-0.002595944814062699</v>
      </c>
      <c r="M4217" t="n">
        <v>0.06186388077958943</v>
      </c>
      <c r="N4217" t="n">
        <v>0.04387523531064585</v>
      </c>
      <c r="O4217" t="n">
        <v>-0.002550926652415199</v>
      </c>
      <c r="P4217" t="n">
        <v>0.09554677717145732</v>
      </c>
      <c r="Q4217" t="n">
        <v>0.03660113854906374</v>
      </c>
      <c r="R4217" t="n">
        <v>-0.003774365815578763</v>
      </c>
    </row>
    <row r="4218">
      <c r="F4218" t="n">
        <v>0.088051267339986</v>
      </c>
      <c r="G4218" t="n">
        <v>0.04421693582993606</v>
      </c>
      <c r="H4218" t="n">
        <v>-0.004410755645218034</v>
      </c>
      <c r="J4218" t="n">
        <v>0.03153118741030554</v>
      </c>
      <c r="K4218" t="n">
        <v>0.03977211332037774</v>
      </c>
      <c r="L4218" t="n">
        <v>-0.002595685245538145</v>
      </c>
      <c r="M4218" t="n">
        <v>0.06188641649489707</v>
      </c>
      <c r="N4218" t="n">
        <v>0.04388585371222152</v>
      </c>
      <c r="O4218" t="n">
        <v>-0.002550671559749958</v>
      </c>
      <c r="P4218" t="n">
        <v>0.09554985811884559</v>
      </c>
      <c r="Q4218" t="n">
        <v>0.03660999652063902</v>
      </c>
      <c r="R4218" t="n">
        <v>-0.003773233732250755</v>
      </c>
    </row>
    <row r="4219">
      <c r="F4219" t="n">
        <v>0.08802798311260185</v>
      </c>
      <c r="G4219" t="n">
        <v>0.04422763433848432</v>
      </c>
      <c r="H4219" t="n">
        <v>-0.004409873670483937</v>
      </c>
      <c r="J4219" t="n">
        <v>0.03151753896862072</v>
      </c>
      <c r="K4219" t="n">
        <v>0.03978173638191183</v>
      </c>
      <c r="L4219" t="n">
        <v>-0.002595944814062699</v>
      </c>
      <c r="M4219" t="n">
        <v>0.06193014110685052</v>
      </c>
      <c r="N4219" t="n">
        <v>0.04389647211379719</v>
      </c>
      <c r="O4219" t="n">
        <v>-0.002550671559749958</v>
      </c>
      <c r="P4219" t="n">
        <v>0.09555293798121151</v>
      </c>
      <c r="Q4219" t="n">
        <v>0.0366188544922143</v>
      </c>
      <c r="R4219" t="n">
        <v>-0.003774365815578763</v>
      </c>
    </row>
    <row r="4220">
      <c r="F4220" t="n">
        <v>0.08804376359725855</v>
      </c>
      <c r="G4220" t="n">
        <v>0.04423833284703257</v>
      </c>
      <c r="H4220" t="n">
        <v>-0.004408898693821692</v>
      </c>
      <c r="J4220" t="n">
        <v>0.03152019195515041</v>
      </c>
      <c r="K4220" t="n">
        <v>0.03979135944344591</v>
      </c>
      <c r="L4220" t="n">
        <v>-0.002599802980475937</v>
      </c>
      <c r="M4220" t="n">
        <v>0.06186792155402543</v>
      </c>
      <c r="N4220" t="n">
        <v>0.04390709051537285</v>
      </c>
      <c r="O4220" t="n">
        <v>-0.002548661968334656</v>
      </c>
      <c r="P4220" t="n">
        <v>0.09565969393182105</v>
      </c>
      <c r="Q4220" t="n">
        <v>0.03662771246378958</v>
      </c>
      <c r="R4220" t="n">
        <v>-0.003779973931532146</v>
      </c>
    </row>
    <row r="4221">
      <c r="F4221" t="n">
        <v>0.08804652135828445</v>
      </c>
      <c r="G4221" t="n">
        <v>0.04424903135558083</v>
      </c>
      <c r="H4221" t="n">
        <v>-0.004408898693821692</v>
      </c>
      <c r="J4221" t="n">
        <v>0.03153914796014803</v>
      </c>
      <c r="K4221" t="n">
        <v>0.03980098250498</v>
      </c>
      <c r="L4221" t="n">
        <v>-0.002599802980475937</v>
      </c>
      <c r="M4221" t="n">
        <v>0.06186926818279681</v>
      </c>
      <c r="N4221" t="n">
        <v>0.04391770891694852</v>
      </c>
      <c r="O4221" t="n">
        <v>-0.002549171700728323</v>
      </c>
      <c r="P4221" t="n">
        <v>0.09566277254910588</v>
      </c>
      <c r="Q4221" t="n">
        <v>0.03663657043536486</v>
      </c>
      <c r="R4221" t="n">
        <v>-0.003780351928925299</v>
      </c>
    </row>
    <row r="4222">
      <c r="F4222" t="n">
        <v>0.08807532383598166</v>
      </c>
      <c r="G4222" t="n">
        <v>0.04425972986412909</v>
      </c>
      <c r="H4222" t="n">
        <v>-0.004408017002252085</v>
      </c>
      <c r="J4222" t="n">
        <v>0.0315173407267129</v>
      </c>
      <c r="K4222" t="n">
        <v>0.03981060556651408</v>
      </c>
      <c r="L4222" t="n">
        <v>-0.002599543026173319</v>
      </c>
      <c r="M4222" t="n">
        <v>0.06193418220607805</v>
      </c>
      <c r="N4222" t="n">
        <v>0.04392832731852418</v>
      </c>
      <c r="O4222" t="n">
        <v>-0.00254891683453149</v>
      </c>
      <c r="P4222" t="n">
        <v>0.0956658500826062</v>
      </c>
      <c r="Q4222" t="n">
        <v>0.03664542840694015</v>
      </c>
      <c r="R4222" t="n">
        <v>-0.003780729926318453</v>
      </c>
    </row>
    <row r="4223">
      <c r="F4223" t="n">
        <v>0.0880780805606643</v>
      </c>
      <c r="G4223" t="n">
        <v>0.04427042837267733</v>
      </c>
      <c r="H4223" t="n">
        <v>-0.004407922634605801</v>
      </c>
      <c r="J4223" t="n">
        <v>0.0315199887931638</v>
      </c>
      <c r="K4223" t="n">
        <v>0.03982022862804817</v>
      </c>
      <c r="L4223" t="n">
        <v>-0.002603661405660352</v>
      </c>
      <c r="M4223" t="n">
        <v>0.0618719610012341</v>
      </c>
      <c r="N4223" t="n">
        <v>0.04393894572009984</v>
      </c>
      <c r="O4223" t="n">
        <v>-0.002549171700728323</v>
      </c>
      <c r="P4223" t="n">
        <v>0.0956343665521861</v>
      </c>
      <c r="Q4223" t="n">
        <v>0.03665428637851543</v>
      </c>
      <c r="R4223" t="n">
        <v>-0.003780351928925299</v>
      </c>
    </row>
    <row r="4224">
      <c r="F4224" t="n">
        <v>0.08805478987973689</v>
      </c>
      <c r="G4224" t="n">
        <v>0.04428112688122559</v>
      </c>
      <c r="H4224" t="n">
        <v>-0.004407922634605801</v>
      </c>
      <c r="J4224" t="n">
        <v>0.03153894146262198</v>
      </c>
      <c r="K4224" t="n">
        <v>0.03982985168958225</v>
      </c>
      <c r="L4224" t="n">
        <v>-0.002603921745766907</v>
      </c>
      <c r="M4224" t="n">
        <v>0.06193687554154437</v>
      </c>
      <c r="N4224" t="n">
        <v>0.04394956412167551</v>
      </c>
      <c r="O4224" t="n">
        <v>-0.002546651666346095</v>
      </c>
      <c r="P4224" t="n">
        <v>0.09563744161220589</v>
      </c>
      <c r="Q4224" t="n">
        <v>0.03666314435009072</v>
      </c>
      <c r="R4224" t="n">
        <v>-0.003786704336442691</v>
      </c>
    </row>
    <row r="4225">
      <c r="F4225" t="n">
        <v>0.08804452088791956</v>
      </c>
      <c r="G4225" t="n">
        <v>0.04429182538977385</v>
      </c>
      <c r="H4225" t="n">
        <v>-0.004407922634605801</v>
      </c>
      <c r="J4225" t="n">
        <v>0.03154974029060027</v>
      </c>
      <c r="K4225" t="n">
        <v>0.03983947475111634</v>
      </c>
      <c r="L4225" t="n">
        <v>-0.002603661405660352</v>
      </c>
      <c r="M4225" t="n">
        <v>0.0618958428239855</v>
      </c>
      <c r="N4225" t="n">
        <v>0.04396018252325117</v>
      </c>
      <c r="O4225" t="n">
        <v>-0.00254639702664343</v>
      </c>
      <c r="P4225" t="n">
        <v>0.09564051559011283</v>
      </c>
      <c r="Q4225" t="n">
        <v>0.03667200232166599</v>
      </c>
      <c r="R4225" t="n">
        <v>-0.003785947071301916</v>
      </c>
    </row>
    <row r="4226">
      <c r="F4226" t="n">
        <v>0.08806029827043702</v>
      </c>
      <c r="G4226" t="n">
        <v>0.0443025238983221</v>
      </c>
      <c r="H4226" t="n">
        <v>-0.004407922634605801</v>
      </c>
      <c r="J4226" t="n">
        <v>0.03153607726607406</v>
      </c>
      <c r="K4226" t="n">
        <v>0.03984909781265043</v>
      </c>
      <c r="L4226" t="n">
        <v>-0.002603921745766907</v>
      </c>
      <c r="M4226" t="n">
        <v>0.06187599914351416</v>
      </c>
      <c r="N4226" t="n">
        <v>0.04397080092482684</v>
      </c>
      <c r="O4226" t="n">
        <v>-0.002546142386940766</v>
      </c>
      <c r="P4226" t="n">
        <v>0.09567814938918662</v>
      </c>
      <c r="Q4226" t="n">
        <v>0.03668086029324127</v>
      </c>
      <c r="R4226" t="n">
        <v>-0.003786704336442691</v>
      </c>
    </row>
    <row r="4227">
      <c r="F4227" t="n">
        <v>0.08805002714922947</v>
      </c>
      <c r="G4227" t="n">
        <v>0.04431322240687036</v>
      </c>
      <c r="H4227" t="n">
        <v>-0.004407481930483165</v>
      </c>
      <c r="J4227" t="n">
        <v>0.03153871936882907</v>
      </c>
      <c r="K4227" t="n">
        <v>0.03985872087418451</v>
      </c>
      <c r="L4227" t="n">
        <v>-0.002603661405660352</v>
      </c>
      <c r="M4227" t="n">
        <v>0.06187734490481078</v>
      </c>
      <c r="N4227" t="n">
        <v>0.0439814193264025</v>
      </c>
      <c r="O4227" t="n">
        <v>-0.002544131846948984</v>
      </c>
      <c r="P4227" t="n">
        <v>0.09561209909176405</v>
      </c>
      <c r="Q4227" t="n">
        <v>0.03668971826481655</v>
      </c>
      <c r="R4227" t="n">
        <v>-0.003793424843842653</v>
      </c>
    </row>
    <row r="4228">
      <c r="F4228" t="n">
        <v>0.0880527790979109</v>
      </c>
      <c r="G4228" t="n">
        <v>0.04432392091541861</v>
      </c>
      <c r="H4228" t="n">
        <v>-0.00440518325820792</v>
      </c>
      <c r="J4228" t="n">
        <v>0.03154951404659738</v>
      </c>
      <c r="K4228" t="n">
        <v>0.0398683439357186</v>
      </c>
      <c r="L4228" t="n">
        <v>-0.002607780758392034</v>
      </c>
      <c r="M4228" t="n">
        <v>0.0618786905244188</v>
      </c>
      <c r="N4228" t="n">
        <v>0.04399203772797816</v>
      </c>
      <c r="O4228" t="n">
        <v>-0.002544640673318374</v>
      </c>
      <c r="P4228" t="n">
        <v>0.09558060800246482</v>
      </c>
      <c r="Q4228" t="n">
        <v>0.03669857623639184</v>
      </c>
      <c r="R4228" t="n">
        <v>-0.00379228704394948</v>
      </c>
    </row>
    <row r="4229">
      <c r="F4229" t="n">
        <v>0.08808157962642629</v>
      </c>
      <c r="G4229" t="n">
        <v>0.04433461942396686</v>
      </c>
      <c r="H4229" t="n">
        <v>-0.00440518325820792</v>
      </c>
      <c r="J4229" t="n">
        <v>0.03154399888986763</v>
      </c>
      <c r="K4229" t="n">
        <v>0.03987796699725268</v>
      </c>
      <c r="L4229" t="n">
        <v>-0.002606998580600075</v>
      </c>
      <c r="M4229" t="n">
        <v>0.06190122612577667</v>
      </c>
      <c r="N4229" t="n">
        <v>0.04400265612955383</v>
      </c>
      <c r="O4229" t="n">
        <v>-0.002543877433764289</v>
      </c>
      <c r="P4229" t="n">
        <v>0.0956873625149226</v>
      </c>
      <c r="Q4229" t="n">
        <v>0.03670743420796712</v>
      </c>
      <c r="R4229" t="n">
        <v>-0.003793045577211595</v>
      </c>
    </row>
    <row r="4230">
      <c r="F4230" t="n">
        <v>0.08805828063686935</v>
      </c>
      <c r="G4230" t="n">
        <v>0.04434531793251512</v>
      </c>
      <c r="H4230" t="n">
        <v>-0.00440562382058998</v>
      </c>
      <c r="J4230" t="n">
        <v>0.03153848164144429</v>
      </c>
      <c r="K4230" t="n">
        <v>0.03988759005878677</v>
      </c>
      <c r="L4230" t="n">
        <v>-0.002607520032461381</v>
      </c>
      <c r="M4230" t="n">
        <v>0.06188138134187257</v>
      </c>
      <c r="N4230" t="n">
        <v>0.04401327453112949</v>
      </c>
      <c r="O4230" t="n">
        <v>-0.002544386260133679</v>
      </c>
      <c r="P4230" t="n">
        <v>0.09569043139690947</v>
      </c>
      <c r="Q4230" t="n">
        <v>0.0367162921795424</v>
      </c>
      <c r="R4230" t="n">
        <v>-0.003793424843842653</v>
      </c>
    </row>
    <row r="4231">
      <c r="F4231" t="n">
        <v>0.08810010592902651</v>
      </c>
      <c r="G4231" t="n">
        <v>0.04435601644106337</v>
      </c>
      <c r="H4231" t="n">
        <v>-0.004406064382972039</v>
      </c>
      <c r="J4231" t="n">
        <v>0.03155742708190507</v>
      </c>
      <c r="K4231" t="n">
        <v>0.03989721312032085</v>
      </c>
      <c r="L4231" t="n">
        <v>-0.002606998580600075</v>
      </c>
      <c r="M4231" t="n">
        <v>0.06188272654137014</v>
      </c>
      <c r="N4231" t="n">
        <v>0.04402389293270517</v>
      </c>
      <c r="O4231" t="n">
        <v>-0.002544386260133679</v>
      </c>
      <c r="P4231" t="n">
        <v>0.09569349919980241</v>
      </c>
      <c r="Q4231" t="n">
        <v>0.03672515015111768</v>
      </c>
      <c r="R4231" t="n">
        <v>-0.003793045577211595</v>
      </c>
    </row>
    <row r="4232">
      <c r="F4232" t="n">
        <v>0.08806377903867857</v>
      </c>
      <c r="G4232" t="n">
        <v>0.04436671494961162</v>
      </c>
      <c r="H4232" t="n">
        <v>-0.004404646066424949</v>
      </c>
      <c r="J4232" t="n">
        <v>0.03156821681846132</v>
      </c>
      <c r="K4232" t="n">
        <v>0.03990683618185494</v>
      </c>
      <c r="L4232" t="n">
        <v>-0.00261085658018607</v>
      </c>
      <c r="M4232" t="n">
        <v>0.06194764318112114</v>
      </c>
      <c r="N4232" t="n">
        <v>0.04403451133428082</v>
      </c>
      <c r="O4232" t="n">
        <v>-0.002541612262213896</v>
      </c>
      <c r="P4232" t="n">
        <v>0.09566200318007895</v>
      </c>
      <c r="Q4232" t="n">
        <v>0.03673400812269296</v>
      </c>
      <c r="R4232" t="n">
        <v>-0.003799755450987192</v>
      </c>
    </row>
    <row r="4233">
      <c r="F4233" t="n">
        <v>0.08809257863184286</v>
      </c>
      <c r="G4233" t="n">
        <v>0.04437741345815988</v>
      </c>
      <c r="H4233" t="n">
        <v>-0.004405086486989535</v>
      </c>
      <c r="J4233" t="n">
        <v>0.03156269460490448</v>
      </c>
      <c r="K4233" t="n">
        <v>0.03991645924338903</v>
      </c>
      <c r="L4233" t="n">
        <v>-0.002611639915493657</v>
      </c>
      <c r="M4233" t="n">
        <v>0.06194898850819178</v>
      </c>
      <c r="N4233" t="n">
        <v>0.04404512973585649</v>
      </c>
      <c r="O4233" t="n">
        <v>-0.002541866448858782</v>
      </c>
      <c r="P4233" t="n">
        <v>0.09569963157039107</v>
      </c>
      <c r="Q4233" t="n">
        <v>0.03674286609426825</v>
      </c>
      <c r="R4233" t="n">
        <v>-0.003798615752291635</v>
      </c>
    </row>
    <row r="4234">
      <c r="F4234" t="n">
        <v>0.08809532642763016</v>
      </c>
      <c r="G4234" t="n">
        <v>0.04438811196670813</v>
      </c>
      <c r="H4234" t="n">
        <v>-0.004404646066424949</v>
      </c>
      <c r="J4234" t="n">
        <v>0.03157348172865689</v>
      </c>
      <c r="K4234" t="n">
        <v>0.03992608230492312</v>
      </c>
      <c r="L4234" t="n">
        <v>-0.002611639915493657</v>
      </c>
      <c r="M4234" t="n">
        <v>0.06188676131285561</v>
      </c>
      <c r="N4234" t="n">
        <v>0.04405574813743215</v>
      </c>
      <c r="O4234" t="n">
        <v>-0.002542120635503668</v>
      </c>
      <c r="P4234" t="n">
        <v>0.09563356942524409</v>
      </c>
      <c r="Q4234" t="n">
        <v>0.03675172406584352</v>
      </c>
      <c r="R4234" t="n">
        <v>-0.003798615752291635</v>
      </c>
    </row>
    <row r="4235">
      <c r="F4235" t="n">
        <v>0.08807202077863641</v>
      </c>
      <c r="G4235" t="n">
        <v>0.04439881047525639</v>
      </c>
      <c r="H4235" t="n">
        <v>-0.004404646066424949</v>
      </c>
      <c r="J4235" t="n">
        <v>0.03155164388647476</v>
      </c>
      <c r="K4235" t="n">
        <v>0.03993570536645721</v>
      </c>
      <c r="L4235" t="n">
        <v>-0.002611639915493657</v>
      </c>
      <c r="M4235" t="n">
        <v>0.06190929689345734</v>
      </c>
      <c r="N4235" t="n">
        <v>0.04406636653900782</v>
      </c>
      <c r="O4235" t="n">
        <v>-0.002541612262213896</v>
      </c>
      <c r="P4235" t="n">
        <v>0.09563663230439695</v>
      </c>
      <c r="Q4235" t="n">
        <v>0.03676058203741881</v>
      </c>
      <c r="R4235" t="n">
        <v>-0.003805694159263923</v>
      </c>
    </row>
    <row r="4236">
      <c r="F4236" t="n">
        <v>0.08810081968028569</v>
      </c>
      <c r="G4236" t="n">
        <v>0.04440950898380464</v>
      </c>
      <c r="H4236" t="n">
        <v>-0.0044027867173068</v>
      </c>
      <c r="J4236" t="n">
        <v>0.03156242786504151</v>
      </c>
      <c r="K4236" t="n">
        <v>0.03994532842799128</v>
      </c>
      <c r="L4236" t="n">
        <v>-0.002615237662295027</v>
      </c>
      <c r="M4236" t="n">
        <v>0.0619530236720619</v>
      </c>
      <c r="N4236" t="n">
        <v>0.04407698494058349</v>
      </c>
      <c r="O4236" t="n">
        <v>-0.002539854812065489</v>
      </c>
      <c r="P4236" t="n">
        <v>0.09563969410727696</v>
      </c>
      <c r="Q4236" t="n">
        <v>0.03676944000899409</v>
      </c>
      <c r="R4236" t="n">
        <v>-0.003806074690626713</v>
      </c>
    </row>
    <row r="4237">
      <c r="F4237" t="n">
        <v>0.08807751137637018</v>
      </c>
      <c r="G4237" t="n">
        <v>0.0444202074923529</v>
      </c>
      <c r="H4237" t="n">
        <v>-0.004403226995978531</v>
      </c>
      <c r="J4237" t="n">
        <v>0.03157321079422895</v>
      </c>
      <c r="K4237" t="n">
        <v>0.03995495148952537</v>
      </c>
      <c r="L4237" t="n">
        <v>-0.002615499159911495</v>
      </c>
      <c r="M4237" t="n">
        <v>0.06189079486117385</v>
      </c>
      <c r="N4237" t="n">
        <v>0.04408760334215915</v>
      </c>
      <c r="O4237" t="n">
        <v>-0.002539854812065489</v>
      </c>
      <c r="P4237" t="n">
        <v>0.09567731910988858</v>
      </c>
      <c r="Q4237" t="n">
        <v>0.03677829798056937</v>
      </c>
      <c r="R4237" t="n">
        <v>-0.003805313627901133</v>
      </c>
    </row>
    <row r="4238">
      <c r="F4238" t="n">
        <v>0.08810630982177395</v>
      </c>
      <c r="G4238" t="n">
        <v>0.04443090600090115</v>
      </c>
      <c r="H4238" t="n">
        <v>-0.00440234643863507</v>
      </c>
      <c r="J4238" t="n">
        <v>0.0315676791361989</v>
      </c>
      <c r="K4238" t="n">
        <v>0.03996457455105946</v>
      </c>
      <c r="L4238" t="n">
        <v>-0.002615237662295027</v>
      </c>
      <c r="M4238" t="n">
        <v>0.0619133304423633</v>
      </c>
      <c r="N4238" t="n">
        <v>0.04409822174373481</v>
      </c>
      <c r="O4238" t="n">
        <v>-0.002539346891895093</v>
      </c>
      <c r="P4238" t="n">
        <v>0.09564581448630255</v>
      </c>
      <c r="Q4238" t="n">
        <v>0.03678715595214465</v>
      </c>
      <c r="R4238" t="n">
        <v>-0.003804933096538343</v>
      </c>
    </row>
    <row r="4239">
      <c r="F4239" t="n">
        <v>0.08810905372860214</v>
      </c>
      <c r="G4239" t="n">
        <v>0.04444160450944941</v>
      </c>
      <c r="H4239" t="n">
        <v>-0.00440234643863507</v>
      </c>
      <c r="J4239" t="n">
        <v>0.03156214537545922</v>
      </c>
      <c r="K4239" t="n">
        <v>0.03997419761259355</v>
      </c>
      <c r="L4239" t="n">
        <v>-0.002615237662295027</v>
      </c>
      <c r="M4239" t="n">
        <v>0.06195705762726803</v>
      </c>
      <c r="N4239" t="n">
        <v>0.04410884014531048</v>
      </c>
      <c r="O4239" t="n">
        <v>-0.002539600851980291</v>
      </c>
      <c r="P4239" t="n">
        <v>0.09571800283810294</v>
      </c>
      <c r="Q4239" t="n">
        <v>0.03679601392371994</v>
      </c>
      <c r="R4239" t="n">
        <v>-0.003805694159263923</v>
      </c>
    </row>
    <row r="4240">
      <c r="F4240" t="n">
        <v>0.08812482456555512</v>
      </c>
      <c r="G4240" t="n">
        <v>0.04445230301799766</v>
      </c>
      <c r="H4240" t="n">
        <v>-0.004402247323474426</v>
      </c>
      <c r="J4240" t="n">
        <v>0.03157292409576454</v>
      </c>
      <c r="K4240" t="n">
        <v>0.03998382067412763</v>
      </c>
      <c r="L4240" t="n">
        <v>-0.002618572784085007</v>
      </c>
      <c r="M4240" t="n">
        <v>0.06195840201426658</v>
      </c>
      <c r="N4240" t="n">
        <v>0.04411945854688614</v>
      </c>
      <c r="O4240" t="n">
        <v>-0.002537842542936159</v>
      </c>
      <c r="P4240" t="n">
        <v>0.09568649575954596</v>
      </c>
      <c r="Q4240" t="n">
        <v>0.03680487189529522</v>
      </c>
      <c r="R4240" t="n">
        <v>-0.003811620138913443</v>
      </c>
    </row>
    <row r="4241">
      <c r="F4241" t="n">
        <v>0.08812756719876921</v>
      </c>
      <c r="G4241" t="n">
        <v>0.04446300152654592</v>
      </c>
      <c r="H4241" t="n">
        <v>-0.00440180718676942</v>
      </c>
      <c r="J4241" t="n">
        <v>0.03158370175927544</v>
      </c>
      <c r="K4241" t="n">
        <v>0.03999344373566172</v>
      </c>
      <c r="L4241" t="n">
        <v>-0.002618572784085007</v>
      </c>
      <c r="M4241" t="n">
        <v>0.06189617106143436</v>
      </c>
      <c r="N4241" t="n">
        <v>0.04413007694846181</v>
      </c>
      <c r="O4241" t="n">
        <v>-0.002537081342413383</v>
      </c>
      <c r="P4241" t="n">
        <v>0.09562042149712119</v>
      </c>
      <c r="Q4241" t="n">
        <v>0.0368137298668705</v>
      </c>
      <c r="R4241" t="n">
        <v>-0.003811238976899552</v>
      </c>
    </row>
    <row r="4242">
      <c r="F4242" t="n">
        <v>0.08809122430086735</v>
      </c>
      <c r="G4242" t="n">
        <v>0.04447370003509417</v>
      </c>
      <c r="H4242" t="n">
        <v>-0.00440180718676942</v>
      </c>
      <c r="J4242" t="n">
        <v>0.03158632054770596</v>
      </c>
      <c r="K4242" t="n">
        <v>0.04000306679719581</v>
      </c>
      <c r="L4242" t="n">
        <v>-0.002618834667551762</v>
      </c>
      <c r="M4242" t="n">
        <v>0.0619610903961153</v>
      </c>
      <c r="N4242" t="n">
        <v>0.04414069535003747</v>
      </c>
      <c r="O4242" t="n">
        <v>-0.002537842542936159</v>
      </c>
      <c r="P4242" t="n">
        <v>0.09562347654777043</v>
      </c>
      <c r="Q4242" t="n">
        <v>0.03682258783844577</v>
      </c>
      <c r="R4242" t="n">
        <v>-0.003812382462941226</v>
      </c>
    </row>
    <row r="4243">
      <c r="F4243" t="n">
        <v>0.08810699309536135</v>
      </c>
      <c r="G4243" t="n">
        <v>0.04448439854364242</v>
      </c>
      <c r="H4243" t="n">
        <v>-0.004401367050064413</v>
      </c>
      <c r="J4243" t="n">
        <v>0.03158077967395997</v>
      </c>
      <c r="K4243" t="n">
        <v>0.04001268985872989</v>
      </c>
      <c r="L4243" t="n">
        <v>-0.002623217682054708</v>
      </c>
      <c r="M4243" t="n">
        <v>0.06194124238757945</v>
      </c>
      <c r="N4243" t="n">
        <v>0.04415131375161313</v>
      </c>
      <c r="O4243" t="n">
        <v>-0.002537842542936159</v>
      </c>
      <c r="P4243" t="n">
        <v>0.09562653052590148</v>
      </c>
      <c r="Q4243" t="n">
        <v>0.03683144581002106</v>
      </c>
      <c r="R4243" t="n">
        <v>-0.003817533293585221</v>
      </c>
    </row>
    <row r="4244">
      <c r="F4244" t="n">
        <v>0.08809670406600992</v>
      </c>
      <c r="G4244" t="n">
        <v>0.04449509705219068</v>
      </c>
      <c r="H4244" t="n">
        <v>-0.004400386653934249</v>
      </c>
      <c r="J4244" t="n">
        <v>0.03159155337040127</v>
      </c>
      <c r="K4244" t="n">
        <v>0.04002231292026398</v>
      </c>
      <c r="L4244" t="n">
        <v>-0.002622955412740366</v>
      </c>
      <c r="M4244" t="n">
        <v>0.06190020184241232</v>
      </c>
      <c r="N4244" t="n">
        <v>0.0441619321531888</v>
      </c>
      <c r="O4244" t="n">
        <v>-0.002535322647202327</v>
      </c>
      <c r="P4244" t="n">
        <v>0.09562958343203537</v>
      </c>
      <c r="Q4244" t="n">
        <v>0.03684030378159634</v>
      </c>
      <c r="R4244" t="n">
        <v>-0.003818678668110749</v>
      </c>
    </row>
    <row r="4245">
      <c r="F4245" t="n">
        <v>0.08811247186973634</v>
      </c>
      <c r="G4245" t="n">
        <v>0.04450579556073894</v>
      </c>
      <c r="H4245" t="n">
        <v>-0.004399946659268322</v>
      </c>
      <c r="J4245" t="n">
        <v>0.03159416740158937</v>
      </c>
      <c r="K4245" t="n">
        <v>0.04003193598179806</v>
      </c>
      <c r="L4245" t="n">
        <v>-0.002622430874111681</v>
      </c>
      <c r="M4245" t="n">
        <v>0.06192273745341839</v>
      </c>
      <c r="N4245" t="n">
        <v>0.04417255055476446</v>
      </c>
      <c r="O4245" t="n">
        <v>-0.002535322647202327</v>
      </c>
      <c r="P4245" t="n">
        <v>0.09563263526669297</v>
      </c>
      <c r="Q4245" t="n">
        <v>0.03684916175317163</v>
      </c>
      <c r="R4245" t="n">
        <v>-0.003817915085093731</v>
      </c>
    </row>
    <row r="4246">
      <c r="F4246" t="n">
        <v>0.08812823945345</v>
      </c>
      <c r="G4246" t="n">
        <v>0.04451649406928719</v>
      </c>
      <c r="H4246" t="n">
        <v>-0.004399946659268322</v>
      </c>
      <c r="J4246" t="n">
        <v>0.03158046211975687</v>
      </c>
      <c r="K4246" t="n">
        <v>0.04004155904333215</v>
      </c>
      <c r="L4246" t="n">
        <v>-0.002623217682054708</v>
      </c>
      <c r="M4246" t="n">
        <v>0.06190288839011085</v>
      </c>
      <c r="N4246" t="n">
        <v>0.04418316895634013</v>
      </c>
      <c r="O4246" t="n">
        <v>-0.002535322647202327</v>
      </c>
      <c r="P4246" t="n">
        <v>0.09567025305570098</v>
      </c>
      <c r="Q4246" t="n">
        <v>0.03685801972474691</v>
      </c>
      <c r="R4246" t="n">
        <v>-0.003818678668110749</v>
      </c>
    </row>
    <row r="4247">
      <c r="F4247" t="n">
        <v>0.08811794757316524</v>
      </c>
      <c r="G4247" t="n">
        <v>0.04452719257783545</v>
      </c>
      <c r="H4247" t="n">
        <v>-0.004400386653934249</v>
      </c>
      <c r="J4247" t="n">
        <v>0.03158307244964</v>
      </c>
      <c r="K4247" t="n">
        <v>0.04005118210486623</v>
      </c>
      <c r="L4247" t="n">
        <v>-0.002622693143426023</v>
      </c>
      <c r="M4247" t="n">
        <v>0.06190423147455174</v>
      </c>
      <c r="N4247" t="n">
        <v>0.04419378735791579</v>
      </c>
      <c r="O4247" t="n">
        <v>-0.002534815633374269</v>
      </c>
      <c r="P4247" t="n">
        <v>0.09563873572366366</v>
      </c>
      <c r="Q4247" t="n">
        <v>0.03686687769632219</v>
      </c>
      <c r="R4247" t="n">
        <v>-0.003818678668110749</v>
      </c>
    </row>
    <row r="4248">
      <c r="F4248" t="n">
        <v>0.08814674406825124</v>
      </c>
      <c r="G4248" t="n">
        <v>0.0445378910863837</v>
      </c>
      <c r="H4248" t="n">
        <v>-0.004398085707497644</v>
      </c>
      <c r="J4248" t="n">
        <v>0.03160199995605499</v>
      </c>
      <c r="K4248" t="n">
        <v>0.04006080516640032</v>
      </c>
      <c r="L4248" t="n">
        <v>-0.002626814190306011</v>
      </c>
      <c r="M4248" t="n">
        <v>0.06194795978724349</v>
      </c>
      <c r="N4248" t="n">
        <v>0.04420440575949146</v>
      </c>
      <c r="O4248" t="n">
        <v>-0.002532803064689725</v>
      </c>
      <c r="P4248" t="n">
        <v>0.09567635198221686</v>
      </c>
      <c r="Q4248" t="n">
        <v>0.03687573566789747</v>
      </c>
      <c r="R4248" t="n">
        <v>-0.003824963206315298</v>
      </c>
    </row>
    <row r="4249">
      <c r="F4249" t="n">
        <v>0.08812342021451697</v>
      </c>
      <c r="G4249" t="n">
        <v>0.04454858959493196</v>
      </c>
      <c r="H4249" t="n">
        <v>-0.004398085707497644</v>
      </c>
      <c r="J4249" t="n">
        <v>0.03161276726751397</v>
      </c>
      <c r="K4249" t="n">
        <v>0.04007042822793441</v>
      </c>
      <c r="L4249" t="n">
        <v>-0.002626551535152496</v>
      </c>
      <c r="M4249" t="n">
        <v>0.06197049570176977</v>
      </c>
      <c r="N4249" t="n">
        <v>0.04421502416106712</v>
      </c>
      <c r="O4249" t="n">
        <v>-0.002533309625302663</v>
      </c>
      <c r="P4249" t="n">
        <v>0.09567939984096557</v>
      </c>
      <c r="Q4249" t="n">
        <v>0.03688459363947275</v>
      </c>
      <c r="R4249" t="n">
        <v>-0.003823815946805306</v>
      </c>
    </row>
    <row r="4250">
      <c r="F4250" t="n">
        <v>0.08813918583289926</v>
      </c>
      <c r="G4250" t="n">
        <v>0.04455928810348021</v>
      </c>
      <c r="H4250" t="n">
        <v>-0.004399405265165661</v>
      </c>
      <c r="J4250" t="n">
        <v>0.03159905378902082</v>
      </c>
      <c r="K4250" t="n">
        <v>0.04008005128946849</v>
      </c>
      <c r="L4250" t="n">
        <v>-0.00262628887999898</v>
      </c>
      <c r="M4250" t="n">
        <v>0.06192945292544347</v>
      </c>
      <c r="N4250" t="n">
        <v>0.04422564256264279</v>
      </c>
      <c r="O4250" t="n">
        <v>-0.002532549784383256</v>
      </c>
      <c r="P4250" t="n">
        <v>0.09564787838607314</v>
      </c>
      <c r="Q4250" t="n">
        <v>0.03689345161104803</v>
      </c>
      <c r="R4250" t="n">
        <v>-0.003823815946805306</v>
      </c>
    </row>
    <row r="4251">
      <c r="F4251" t="n">
        <v>0.08812888980266054</v>
      </c>
      <c r="G4251" t="n">
        <v>0.04456998661202846</v>
      </c>
      <c r="H4251" t="n">
        <v>-0.004398085707497644</v>
      </c>
      <c r="J4251" t="n">
        <v>0.03159349783796658</v>
      </c>
      <c r="K4251" t="n">
        <v>0.04008967435100258</v>
      </c>
      <c r="L4251" t="n">
        <v>-0.002626551535152496</v>
      </c>
      <c r="M4251" t="n">
        <v>0.06195198872799221</v>
      </c>
      <c r="N4251" t="n">
        <v>0.04423626096421845</v>
      </c>
      <c r="O4251" t="n">
        <v>-0.002533056344996194</v>
      </c>
      <c r="P4251" t="n">
        <v>0.09568549235204987</v>
      </c>
      <c r="Q4251" t="n">
        <v>0.03690230958262332</v>
      </c>
      <c r="R4251" t="n">
        <v>-0.003823815946805306</v>
      </c>
    </row>
    <row r="4252">
      <c r="F4252" t="n">
        <v>0.08811859246453049</v>
      </c>
      <c r="G4252" t="n">
        <v>0.04458068512057672</v>
      </c>
      <c r="H4252" t="n">
        <v>-0.004397543477932271</v>
      </c>
      <c r="J4252" t="n">
        <v>0.03159610019455651</v>
      </c>
      <c r="K4252" t="n">
        <v>0.04009929741253666</v>
      </c>
      <c r="L4252" t="n">
        <v>-0.002630146744603773</v>
      </c>
      <c r="M4252" t="n">
        <v>0.06195333146335638</v>
      </c>
      <c r="N4252" t="n">
        <v>0.04424687936579411</v>
      </c>
      <c r="O4252" t="n">
        <v>-0.002530789922419594</v>
      </c>
      <c r="P4252" t="n">
        <v>0.09565396815172705</v>
      </c>
      <c r="Q4252" t="n">
        <v>0.0369111675541986</v>
      </c>
      <c r="R4252" t="n">
        <v>-0.003830469883758133</v>
      </c>
    </row>
    <row r="4253">
      <c r="F4253" t="n">
        <v>0.0881473876097742</v>
      </c>
      <c r="G4253" t="n">
        <v>0.04459138362912497</v>
      </c>
      <c r="H4253" t="n">
        <v>-0.004397983188309027</v>
      </c>
      <c r="J4253" t="n">
        <v>0.03162318301036507</v>
      </c>
      <c r="K4253" t="n">
        <v>0.04010892047407075</v>
      </c>
      <c r="L4253" t="n">
        <v>-0.002630146744603773</v>
      </c>
      <c r="M4253" t="n">
        <v>0.06191228738150867</v>
      </c>
      <c r="N4253" t="n">
        <v>0.04425749776736978</v>
      </c>
      <c r="O4253" t="n">
        <v>-0.002531042976106467</v>
      </c>
      <c r="P4253" t="n">
        <v>0.09565701143333116</v>
      </c>
      <c r="Q4253" t="n">
        <v>0.03692002552577388</v>
      </c>
      <c r="R4253" t="n">
        <v>-0.003830086836769758</v>
      </c>
    </row>
    <row r="4254">
      <c r="F4254" t="n">
        <v>0.08813708847951116</v>
      </c>
      <c r="G4254" t="n">
        <v>0.04460208213767323</v>
      </c>
      <c r="H4254" t="n">
        <v>-0.004397103767555516</v>
      </c>
      <c r="J4254" t="n">
        <v>0.03160130010838</v>
      </c>
      <c r="K4254" t="n">
        <v>0.04011854353560484</v>
      </c>
      <c r="L4254" t="n">
        <v>-0.002630672826560889</v>
      </c>
      <c r="M4254" t="n">
        <v>0.0619348230894039</v>
      </c>
      <c r="N4254" t="n">
        <v>0.04426811616894544</v>
      </c>
      <c r="O4254" t="n">
        <v>-0.002530789922419594</v>
      </c>
      <c r="P4254" t="n">
        <v>0.09576376203508125</v>
      </c>
      <c r="Q4254" t="n">
        <v>0.03692888349734916</v>
      </c>
      <c r="R4254" t="n">
        <v>-0.003831235977734885</v>
      </c>
    </row>
    <row r="4255">
      <c r="F4255" t="n">
        <v>0.08813981985479857</v>
      </c>
      <c r="G4255" t="n">
        <v>0.04461278064622148</v>
      </c>
      <c r="H4255" t="n">
        <v>-0.004396664057178761</v>
      </c>
      <c r="J4255" t="n">
        <v>0.031628381280198</v>
      </c>
      <c r="K4255" t="n">
        <v>0.04012816659713892</v>
      </c>
      <c r="L4255" t="n">
        <v>-0.002630672826560889</v>
      </c>
      <c r="M4255" t="n">
        <v>0.06197855256289017</v>
      </c>
      <c r="N4255" t="n">
        <v>0.04427873457052111</v>
      </c>
      <c r="O4255" t="n">
        <v>-0.002530283815045848</v>
      </c>
      <c r="P4255" t="n">
        <v>0.09566309479669899</v>
      </c>
      <c r="Q4255" t="n">
        <v>0.03693774146892444</v>
      </c>
      <c r="R4255" t="n">
        <v>-0.003831235977734885</v>
      </c>
    </row>
    <row r="4256">
      <c r="F4256" t="n">
        <v>0.08815558255615777</v>
      </c>
      <c r="G4256" t="n">
        <v>0.04462347915476974</v>
      </c>
      <c r="H4256" t="n">
        <v>-0.004396560433168425</v>
      </c>
      <c r="J4256" t="n">
        <v>0.03160649361280804</v>
      </c>
      <c r="K4256" t="n">
        <v>0.04013778965867301</v>
      </c>
      <c r="L4256" t="n">
        <v>-0.002634531264350435</v>
      </c>
      <c r="M4256" t="n">
        <v>0.06193750745166857</v>
      </c>
      <c r="N4256" t="n">
        <v>0.04428935297209678</v>
      </c>
      <c r="O4256" t="n">
        <v>-0.002528017744967548</v>
      </c>
      <c r="P4256" t="n">
        <v>0.09566613487950471</v>
      </c>
      <c r="Q4256" t="n">
        <v>0.03694659944049972</v>
      </c>
      <c r="R4256" t="n">
        <v>-0.003836345863688531</v>
      </c>
    </row>
    <row r="4257">
      <c r="F4257" t="n">
        <v>0.08817134504794788</v>
      </c>
      <c r="G4257" t="n">
        <v>0.04463417766331799</v>
      </c>
      <c r="H4257" t="n">
        <v>-0.004395681296909044</v>
      </c>
      <c r="J4257" t="n">
        <v>0.03162541140759015</v>
      </c>
      <c r="K4257" t="n">
        <v>0.0401474127202071</v>
      </c>
      <c r="L4257" t="n">
        <v>-0.002634267837566679</v>
      </c>
      <c r="M4257" t="n">
        <v>0.06198123722565402</v>
      </c>
      <c r="N4257" t="n">
        <v>0.04429997137367244</v>
      </c>
      <c r="O4257" t="n">
        <v>-0.002528776226139155</v>
      </c>
      <c r="P4257" t="n">
        <v>0.09566917389708623</v>
      </c>
      <c r="Q4257" t="n">
        <v>0.036955457412075</v>
      </c>
      <c r="R4257" t="n">
        <v>-0.003837496882549524</v>
      </c>
    </row>
    <row r="4258">
      <c r="F4258" t="n">
        <v>0.08816104207381248</v>
      </c>
      <c r="G4258" t="n">
        <v>0.04464487617186624</v>
      </c>
      <c r="H4258" t="n">
        <v>-0.004395681296909044</v>
      </c>
      <c r="J4258" t="n">
        <v>0.03161168069553624</v>
      </c>
      <c r="K4258" t="n">
        <v>0.04015703578174118</v>
      </c>
      <c r="L4258" t="n">
        <v>-0.002634531264350435</v>
      </c>
      <c r="M4258" t="n">
        <v>0.0619189973237988</v>
      </c>
      <c r="N4258" t="n">
        <v>0.0443105897752481</v>
      </c>
      <c r="O4258" t="n">
        <v>-0.002528017744967548</v>
      </c>
      <c r="P4258" t="n">
        <v>0.09567221184996472</v>
      </c>
      <c r="Q4258" t="n">
        <v>0.03696431538365028</v>
      </c>
      <c r="R4258" t="n">
        <v>-0.003836729536642195</v>
      </c>
    </row>
    <row r="4259">
      <c r="F4259" t="n">
        <v>0.08815073780053084</v>
      </c>
      <c r="G4259" t="n">
        <v>0.0446555746804145</v>
      </c>
      <c r="H4259" t="n">
        <v>-0.004396120865038734</v>
      </c>
      <c r="J4259" t="n">
        <v>0.03163875855513826</v>
      </c>
      <c r="K4259" t="n">
        <v>0.04016665884327527</v>
      </c>
      <c r="L4259" t="n">
        <v>-0.002634004410782922</v>
      </c>
      <c r="M4259" t="n">
        <v>0.06194153311400516</v>
      </c>
      <c r="N4259" t="n">
        <v>0.04432120817682377</v>
      </c>
      <c r="O4259" t="n">
        <v>-0.002528523399081952</v>
      </c>
      <c r="P4259" t="n">
        <v>0.09570981972063303</v>
      </c>
      <c r="Q4259" t="n">
        <v>0.03697317335522556</v>
      </c>
      <c r="R4259" t="n">
        <v>-0.003837113209595859</v>
      </c>
    </row>
    <row r="4260">
      <c r="F4260" t="n">
        <v>0.0881404322294374</v>
      </c>
      <c r="G4260" t="n">
        <v>0.04466627318896275</v>
      </c>
      <c r="H4260" t="n">
        <v>-0.004395137014882003</v>
      </c>
      <c r="J4260" t="n">
        <v>0.03163318634902956</v>
      </c>
      <c r="K4260" t="n">
        <v>0.04017628190480935</v>
      </c>
      <c r="L4260" t="n">
        <v>-0.002638389446520087</v>
      </c>
      <c r="M4260" t="n">
        <v>0.06198526334475901</v>
      </c>
      <c r="N4260" t="n">
        <v>0.04433182657839943</v>
      </c>
      <c r="O4260" t="n">
        <v>-0.002526004194173277</v>
      </c>
      <c r="P4260" t="n">
        <v>0.09567828456369609</v>
      </c>
      <c r="Q4260" t="n">
        <v>0.03698203132680085</v>
      </c>
      <c r="R4260" t="n">
        <v>-0.003843361523216684</v>
      </c>
    </row>
    <row r="4261">
      <c r="F4261" t="n">
        <v>0.08816922570256741</v>
      </c>
      <c r="G4261" t="n">
        <v>0.044676971697511</v>
      </c>
      <c r="H4261" t="n">
        <v>-0.004395137014882003</v>
      </c>
      <c r="J4261" t="n">
        <v>0.03163577477442819</v>
      </c>
      <c r="K4261" t="n">
        <v>0.04018590496634344</v>
      </c>
      <c r="L4261" t="n">
        <v>-0.002638389446520087</v>
      </c>
      <c r="M4261" t="n">
        <v>0.06194421631115876</v>
      </c>
      <c r="N4261" t="n">
        <v>0.0443424449799751</v>
      </c>
      <c r="O4261" t="n">
        <v>-0.002526256794592695</v>
      </c>
      <c r="P4261" t="n">
        <v>0.0956813193255911</v>
      </c>
      <c r="Q4261" t="n">
        <v>0.03699088929837613</v>
      </c>
      <c r="R4261" t="n">
        <v>-0.003843745820939233</v>
      </c>
    </row>
    <row r="4262">
      <c r="F4262" t="n">
        <v>0.08815891835768286</v>
      </c>
      <c r="G4262" t="n">
        <v>0.04468767020605926</v>
      </c>
      <c r="H4262" t="n">
        <v>-0.004394258163249353</v>
      </c>
      <c r="J4262" t="n">
        <v>0.031638361586389</v>
      </c>
      <c r="K4262" t="n">
        <v>0.04019552802787753</v>
      </c>
      <c r="L4262" t="n">
        <v>-0.002638125633956692</v>
      </c>
      <c r="M4262" t="n">
        <v>0.06196675229466606</v>
      </c>
      <c r="N4262" t="n">
        <v>0.04435306338155076</v>
      </c>
      <c r="O4262" t="n">
        <v>-0.00252575159375386</v>
      </c>
      <c r="P4262" t="n">
        <v>0.0957880687023423</v>
      </c>
      <c r="Q4262" t="n">
        <v>0.03699974726995141</v>
      </c>
      <c r="R4262" t="n">
        <v>-0.003842592927771585</v>
      </c>
    </row>
    <row r="4263">
      <c r="F4263" t="n">
        <v>0.08816164371080862</v>
      </c>
      <c r="G4263" t="n">
        <v>0.04469836871460751</v>
      </c>
      <c r="H4263" t="n">
        <v>-0.004393273665149738</v>
      </c>
      <c r="J4263" t="n">
        <v>0.03164094678337361</v>
      </c>
      <c r="K4263" t="n">
        <v>0.04020515108941161</v>
      </c>
      <c r="L4263" t="n">
        <v>-0.002642247315915281</v>
      </c>
      <c r="M4263" t="n">
        <v>0.06192570436392589</v>
      </c>
      <c r="N4263" t="n">
        <v>0.04436368178312642</v>
      </c>
      <c r="O4263" t="n">
        <v>-0.002526256794592695</v>
      </c>
      <c r="P4263" t="n">
        <v>0.09575653005361651</v>
      </c>
      <c r="Q4263" t="n">
        <v>0.03700860524152669</v>
      </c>
      <c r="R4263" t="n">
        <v>-0.003843745820939233</v>
      </c>
    </row>
    <row r="4264">
      <c r="F4264" t="n">
        <v>0.0881643683161529</v>
      </c>
      <c r="G4264" t="n">
        <v>0.04470906722315577</v>
      </c>
      <c r="H4264" t="n">
        <v>-0.004392834381711567</v>
      </c>
      <c r="J4264" t="n">
        <v>0.03165169390052641</v>
      </c>
      <c r="K4264" t="n">
        <v>0.0402147741509457</v>
      </c>
      <c r="L4264" t="n">
        <v>-0.002642511514227041</v>
      </c>
      <c r="M4264" t="n">
        <v>0.06192704543277638</v>
      </c>
      <c r="N4264" t="n">
        <v>0.04437430018470209</v>
      </c>
      <c r="O4264" t="n">
        <v>-0.002524242502336724</v>
      </c>
      <c r="P4264" t="n">
        <v>0.09572498973661936</v>
      </c>
      <c r="Q4264" t="n">
        <v>0.03701746321310197</v>
      </c>
      <c r="R4264" t="n">
        <v>-0.003848827929228872</v>
      </c>
    </row>
    <row r="4265">
      <c r="F4265" t="n">
        <v>0.08818012671171663</v>
      </c>
      <c r="G4265" t="n">
        <v>0.04471976573170403</v>
      </c>
      <c r="H4265" t="n">
        <v>-0.004393273665149738</v>
      </c>
      <c r="J4265" t="n">
        <v>0.03163794853140772</v>
      </c>
      <c r="K4265" t="n">
        <v>0.04022439721247978</v>
      </c>
      <c r="L4265" t="n">
        <v>-0.002642511514227041</v>
      </c>
      <c r="M4265" t="n">
        <v>0.06197077630676529</v>
      </c>
      <c r="N4265" t="n">
        <v>0.04438491858627775</v>
      </c>
      <c r="O4265" t="n">
        <v>-0.002524242502336724</v>
      </c>
      <c r="P4265" t="n">
        <v>0.09579716615835659</v>
      </c>
      <c r="Q4265" t="n">
        <v>0.03702632118467725</v>
      </c>
      <c r="R4265" t="n">
        <v>-0.003849212850513923</v>
      </c>
    </row>
    <row r="4266">
      <c r="F4266" t="n">
        <v>0.08819588490633878</v>
      </c>
      <c r="G4266" t="n">
        <v>0.04473046424025228</v>
      </c>
      <c r="H4266" t="n">
        <v>-0.004393273665149738</v>
      </c>
      <c r="J4266" t="n">
        <v>0.03164869266908678</v>
      </c>
      <c r="K4266" t="n">
        <v>0.04023402027401387</v>
      </c>
      <c r="L4266" t="n">
        <v>-0.002642247315915281</v>
      </c>
      <c r="M4266" t="n">
        <v>0.06197211742237538</v>
      </c>
      <c r="N4266" t="n">
        <v>0.04439553698785342</v>
      </c>
      <c r="O4266" t="n">
        <v>-0.002523485381010289</v>
      </c>
      <c r="P4266" t="n">
        <v>0.09569647720619978</v>
      </c>
      <c r="Q4266" t="n">
        <v>0.03703517915625254</v>
      </c>
      <c r="R4266" t="n">
        <v>-0.003849982693084026</v>
      </c>
    </row>
    <row r="4267">
      <c r="F4267" t="n">
        <v>0.08818557273802372</v>
      </c>
      <c r="G4267" t="n">
        <v>0.04474116274880054</v>
      </c>
      <c r="H4267" t="n">
        <v>-0.004392834381711567</v>
      </c>
      <c r="J4267" t="n">
        <v>0.03163494276936708</v>
      </c>
      <c r="K4267" t="n">
        <v>0.04024364333554795</v>
      </c>
      <c r="L4267" t="n">
        <v>-0.002641983117603521</v>
      </c>
      <c r="M4267" t="n">
        <v>0.06195226320216382</v>
      </c>
      <c r="N4267" t="n">
        <v>0.04440615538942908</v>
      </c>
      <c r="O4267" t="n">
        <v>-0.002523990128561246</v>
      </c>
      <c r="P4267" t="n">
        <v>0.09573407900809605</v>
      </c>
      <c r="Q4267" t="n">
        <v>0.03704403712782782</v>
      </c>
      <c r="R4267" t="n">
        <v>-0.003849982693084026</v>
      </c>
    </row>
    <row r="4268">
      <c r="F4268" t="n">
        <v>0.08816222392828493</v>
      </c>
      <c r="G4268" t="n">
        <v>0.04475186125734879</v>
      </c>
      <c r="H4268" t="n">
        <v>-0.004391849108427548</v>
      </c>
      <c r="J4268" t="n">
        <v>0.03163751935302719</v>
      </c>
      <c r="K4268" t="n">
        <v>0.04025326639708204</v>
      </c>
      <c r="L4268" t="n">
        <v>-0.002646104815381453</v>
      </c>
      <c r="M4268" t="n">
        <v>0.06195360396552074</v>
      </c>
      <c r="N4268" t="n">
        <v>0.04441677379100475</v>
      </c>
      <c r="O4268" t="n">
        <v>-0.002521471273469685</v>
      </c>
      <c r="P4268" t="n">
        <v>0.09577168035602673</v>
      </c>
      <c r="Q4268" t="n">
        <v>0.03705289509940311</v>
      </c>
      <c r="R4268" t="n">
        <v>-0.003855050768270346</v>
      </c>
    </row>
    <row r="4269">
      <c r="F4269" t="n">
        <v>0.08816494453926293</v>
      </c>
      <c r="G4269" t="n">
        <v>0.04476255976589705</v>
      </c>
      <c r="H4269" t="n">
        <v>-0.004391409967430805</v>
      </c>
      <c r="J4269" t="n">
        <v>0.03164009431280582</v>
      </c>
      <c r="K4269" t="n">
        <v>0.04026288945861613</v>
      </c>
      <c r="L4269" t="n">
        <v>-0.002645840231358317</v>
      </c>
      <c r="M4269" t="n">
        <v>0.06193374912657698</v>
      </c>
      <c r="N4269" t="n">
        <v>0.04442739219258041</v>
      </c>
      <c r="O4269" t="n">
        <v>-0.002521723420597032</v>
      </c>
      <c r="P4269" t="n">
        <v>0.09570555921022794</v>
      </c>
      <c r="Q4269" t="n">
        <v>0.03706175307097839</v>
      </c>
      <c r="R4269" t="n">
        <v>-0.003855821855532727</v>
      </c>
    </row>
    <row r="4270">
      <c r="F4270" t="n">
        <v>0.08820677210230177</v>
      </c>
      <c r="G4270" t="n">
        <v>0.0447732582744453</v>
      </c>
      <c r="H4270" t="n">
        <v>-0.004390970826434061</v>
      </c>
      <c r="J4270" t="n">
        <v>0.03165083273043792</v>
      </c>
      <c r="K4270" t="n">
        <v>0.04027251252015021</v>
      </c>
      <c r="L4270" t="n">
        <v>-0.002646104815381453</v>
      </c>
      <c r="M4270" t="n">
        <v>0.06199867642657872</v>
      </c>
      <c r="N4270" t="n">
        <v>0.04443801059415608</v>
      </c>
      <c r="O4270" t="n">
        <v>-0.002521975567724379</v>
      </c>
      <c r="P4270" t="n">
        <v>0.09577773305905585</v>
      </c>
      <c r="Q4270" t="n">
        <v>0.03707061104255367</v>
      </c>
      <c r="R4270" t="n">
        <v>-0.003855436311901537</v>
      </c>
    </row>
    <row r="4271">
      <c r="F4271" t="n">
        <v>0.08818341970880619</v>
      </c>
      <c r="G4271" t="n">
        <v>0.04478395678299355</v>
      </c>
      <c r="H4271" t="n">
        <v>-0.004391849108427548</v>
      </c>
      <c r="J4271" t="n">
        <v>0.03164523935456637</v>
      </c>
      <c r="K4271" t="n">
        <v>0.0402821355816843</v>
      </c>
      <c r="L4271" t="n">
        <v>-0.002646369399404589</v>
      </c>
      <c r="M4271" t="n">
        <v>0.06197882137442506</v>
      </c>
      <c r="N4271" t="n">
        <v>0.04444862899573174</v>
      </c>
      <c r="O4271" t="n">
        <v>-0.002521219126342338</v>
      </c>
      <c r="P4271" t="n">
        <v>0.09581533244141782</v>
      </c>
      <c r="Q4271" t="n">
        <v>0.03707946901412894</v>
      </c>
      <c r="R4271" t="n">
        <v>-0.003862033674607934</v>
      </c>
    </row>
    <row r="4272">
      <c r="F4272" t="n">
        <v>0.08817310193029709</v>
      </c>
      <c r="G4272" t="n">
        <v>0.04479465529154181</v>
      </c>
      <c r="H4272" t="n">
        <v>-0.004389984935542188</v>
      </c>
      <c r="J4272" t="n">
        <v>0.03167230622598151</v>
      </c>
      <c r="K4272" t="n">
        <v>0.04029175864321839</v>
      </c>
      <c r="L4272" t="n">
        <v>-0.002650226857455847</v>
      </c>
      <c r="M4272" t="n">
        <v>0.06200135774201204</v>
      </c>
      <c r="N4272" t="n">
        <v>0.04445924739730741</v>
      </c>
      <c r="O4272" t="n">
        <v>-0.002519456690309478</v>
      </c>
      <c r="P4272" t="n">
        <v>0.09578378152951827</v>
      </c>
      <c r="Q4272" t="n">
        <v>0.03708832698570423</v>
      </c>
      <c r="R4272" t="n">
        <v>-0.003862033674607934</v>
      </c>
    </row>
    <row r="4273">
      <c r="F4273" t="n">
        <v>0.08817581958370357</v>
      </c>
      <c r="G4273" t="n">
        <v>0.04480535380009006</v>
      </c>
      <c r="H4273" t="n">
        <v>-0.004390862932529297</v>
      </c>
      <c r="J4273" t="n">
        <v>0.03165037788234439</v>
      </c>
      <c r="K4273" t="n">
        <v>0.04030138170475248</v>
      </c>
      <c r="L4273" t="n">
        <v>-0.002649431948380425</v>
      </c>
      <c r="M4273" t="n">
        <v>0.06200269824248208</v>
      </c>
      <c r="N4273" t="n">
        <v>0.04446986579888307</v>
      </c>
      <c r="O4273" t="n">
        <v>-0.002519708610786461</v>
      </c>
      <c r="P4273" t="n">
        <v>0.09571765373304852</v>
      </c>
      <c r="Q4273" t="n">
        <v>0.03709718495727951</v>
      </c>
      <c r="R4273" t="n">
        <v>-0.003862033674607934</v>
      </c>
    </row>
    <row r="4274">
      <c r="F4274" t="n">
        <v>0.08820461047053507</v>
      </c>
      <c r="G4274" t="n">
        <v>0.04481605230863832</v>
      </c>
      <c r="H4274" t="n">
        <v>-0.004389545937048634</v>
      </c>
      <c r="J4274" t="n">
        <v>0.03167744303288805</v>
      </c>
      <c r="K4274" t="n">
        <v>0.04031100476628655</v>
      </c>
      <c r="L4274" t="n">
        <v>-0.00264996188776404</v>
      </c>
      <c r="M4274" t="n">
        <v>0.06194045014532965</v>
      </c>
      <c r="N4274" t="n">
        <v>0.04448048420045874</v>
      </c>
      <c r="O4274" t="n">
        <v>-0.002519708610786461</v>
      </c>
      <c r="P4274" t="n">
        <v>0.0957898257715829</v>
      </c>
      <c r="Q4274" t="n">
        <v>0.0371060429288548</v>
      </c>
      <c r="R4274" t="n">
        <v>-0.003862033674607934</v>
      </c>
    </row>
    <row r="4275">
      <c r="F4275" t="n">
        <v>0.08819428993842876</v>
      </c>
      <c r="G4275" t="n">
        <v>0.04482675081718657</v>
      </c>
      <c r="H4275" t="n">
        <v>-0.004388998157110959</v>
      </c>
      <c r="J4275" t="n">
        <v>0.0316718426190858</v>
      </c>
      <c r="K4275" t="n">
        <v>0.04032062782782064</v>
      </c>
      <c r="L4275" t="n">
        <v>-0.002650226857455847</v>
      </c>
      <c r="M4275" t="n">
        <v>0.0619841826344262</v>
      </c>
      <c r="N4275" t="n">
        <v>0.0444911026020344</v>
      </c>
      <c r="O4275" t="n">
        <v>-0.002519204769832495</v>
      </c>
      <c r="P4275" t="n">
        <v>0.09575827048122071</v>
      </c>
      <c r="Q4275" t="n">
        <v>0.03711490090043007</v>
      </c>
      <c r="R4275" t="n">
        <v>-0.003861647509856948</v>
      </c>
    </row>
    <row r="4276">
      <c r="F4276" t="n">
        <v>0.08822308071334869</v>
      </c>
      <c r="G4276" t="n">
        <v>0.04483744932573483</v>
      </c>
      <c r="H4276" t="n">
        <v>-0.004388998157110959</v>
      </c>
      <c r="J4276" t="n">
        <v>0.03168257330539562</v>
      </c>
      <c r="K4276" t="n">
        <v>0.04033025088935473</v>
      </c>
      <c r="L4276" t="n">
        <v>-0.002654083831220537</v>
      </c>
      <c r="M4276" t="n">
        <v>0.06196432625956771</v>
      </c>
      <c r="N4276" t="n">
        <v>0.04450172100361006</v>
      </c>
      <c r="O4276" t="n">
        <v>-0.00251718995730801</v>
      </c>
      <c r="P4276" t="n">
        <v>0.09583044191838463</v>
      </c>
      <c r="Q4276" t="n">
        <v>0.03712375887200536</v>
      </c>
      <c r="R4276" t="n">
        <v>-0.003867846344580136</v>
      </c>
    </row>
    <row r="4277">
      <c r="F4277" t="n">
        <v>0.08818668284219822</v>
      </c>
      <c r="G4277" t="n">
        <v>0.04484814783428308</v>
      </c>
      <c r="H4277" t="n">
        <v>-0.004388559301180841</v>
      </c>
      <c r="J4277" t="n">
        <v>0.03168513598740351</v>
      </c>
      <c r="K4277" t="n">
        <v>0.04033987395088882</v>
      </c>
      <c r="L4277" t="n">
        <v>-0.002653553120596418</v>
      </c>
      <c r="M4277" t="n">
        <v>0.06194446951550367</v>
      </c>
      <c r="N4277" t="n">
        <v>0.04451233940518573</v>
      </c>
      <c r="O4277" t="n">
        <v>-0.00251718995730801</v>
      </c>
      <c r="P4277" t="n">
        <v>0.09576430778477485</v>
      </c>
      <c r="Q4277" t="n">
        <v>0.03713261684358064</v>
      </c>
      <c r="R4277" t="n">
        <v>-0.003867846344580136</v>
      </c>
    </row>
    <row r="4278">
      <c r="F4278" t="n">
        <v>0.08822851103707444</v>
      </c>
      <c r="G4278" t="n">
        <v>0.04485884634283134</v>
      </c>
      <c r="H4278" t="n">
        <v>-0.004388559301180841</v>
      </c>
      <c r="J4278" t="n">
        <v>0.03167136275864441</v>
      </c>
      <c r="K4278" t="n">
        <v>0.04034949701242291</v>
      </c>
      <c r="L4278" t="n">
        <v>-0.002653553120596418</v>
      </c>
      <c r="M4278" t="n">
        <v>0.06198820250483147</v>
      </c>
      <c r="N4278" t="n">
        <v>0.04452295780676139</v>
      </c>
      <c r="O4278" t="n">
        <v>-0.002517441651134358</v>
      </c>
      <c r="P4278" t="n">
        <v>0.09576732485470879</v>
      </c>
      <c r="Q4278" t="n">
        <v>0.03714147481515592</v>
      </c>
      <c r="R4278" t="n">
        <v>-0.003868233129214594</v>
      </c>
    </row>
    <row r="4279">
      <c r="F4279" t="n">
        <v>0.08823122510143525</v>
      </c>
      <c r="G4279" t="n">
        <v>0.04486954485137959</v>
      </c>
      <c r="H4279" t="n">
        <v>-0.004389437013041077</v>
      </c>
      <c r="J4279" t="n">
        <v>0.03169025643523499</v>
      </c>
      <c r="K4279" t="n">
        <v>0.04035912007395698</v>
      </c>
      <c r="L4279" t="n">
        <v>-0.002653287765284358</v>
      </c>
      <c r="M4279" t="n">
        <v>0.06198954226135392</v>
      </c>
      <c r="N4279" t="n">
        <v>0.04453357620833706</v>
      </c>
      <c r="O4279" t="n">
        <v>-0.002514420306847248</v>
      </c>
      <c r="P4279" t="n">
        <v>0.09577034087077524</v>
      </c>
      <c r="Q4279" t="n">
        <v>0.0371503327867312</v>
      </c>
      <c r="R4279" t="n">
        <v>-0.003873645312999445</v>
      </c>
    </row>
    <row r="4280">
      <c r="F4280" t="n">
        <v>0.08822089982181081</v>
      </c>
      <c r="G4280" t="n">
        <v>0.04488024335992784</v>
      </c>
      <c r="H4280" t="n">
        <v>-0.00438757179278983</v>
      </c>
      <c r="J4280" t="n">
        <v>0.03169281419798155</v>
      </c>
      <c r="K4280" t="n">
        <v>0.04036874313549108</v>
      </c>
      <c r="L4280" t="n">
        <v>-0.002657408781782024</v>
      </c>
      <c r="M4280" t="n">
        <v>0.06199088191911339</v>
      </c>
      <c r="N4280" t="n">
        <v>0.04454419460991272</v>
      </c>
      <c r="O4280" t="n">
        <v>-0.002514420306847248</v>
      </c>
      <c r="P4280" t="n">
        <v>0.09577335583349539</v>
      </c>
      <c r="Q4280" t="n">
        <v>0.03715919075830648</v>
      </c>
      <c r="R4280" t="n">
        <v>-0.003874032716271072</v>
      </c>
    </row>
    <row r="4281">
      <c r="F4281" t="n">
        <v>0.08819753438569122</v>
      </c>
      <c r="G4281" t="n">
        <v>0.0448909418684761</v>
      </c>
      <c r="H4281" t="n">
        <v>-0.004388010506097778</v>
      </c>
      <c r="J4281" t="n">
        <v>0.03169537031789735</v>
      </c>
      <c r="K4281" t="n">
        <v>0.04037836619702516</v>
      </c>
      <c r="L4281" t="n">
        <v>-0.00265794026353838</v>
      </c>
      <c r="M4281" t="n">
        <v>0.06201341858137363</v>
      </c>
      <c r="N4281" t="n">
        <v>0.04455481301148839</v>
      </c>
      <c r="O4281" t="n">
        <v>-0.002515174708379455</v>
      </c>
      <c r="P4281" t="n">
        <v>0.09577636974339027</v>
      </c>
      <c r="Q4281" t="n">
        <v>0.03716804872988176</v>
      </c>
      <c r="R4281" t="n">
        <v>-0.003874807522814326</v>
      </c>
    </row>
    <row r="4282">
      <c r="F4282" t="n">
        <v>0.08821328460554462</v>
      </c>
      <c r="G4282" t="n">
        <v>0.04490164037702436</v>
      </c>
      <c r="H4282" t="n">
        <v>-0.004386694366173933</v>
      </c>
      <c r="J4282" t="n">
        <v>0.03168158847574869</v>
      </c>
      <c r="K4282" t="n">
        <v>0.04038798925855925</v>
      </c>
      <c r="L4282" t="n">
        <v>-0.002657143040903846</v>
      </c>
      <c r="M4282" t="n">
        <v>0.06201475817801824</v>
      </c>
      <c r="N4282" t="n">
        <v>0.04456543141306405</v>
      </c>
      <c r="O4282" t="n">
        <v>-0.002514420306847248</v>
      </c>
      <c r="P4282" t="n">
        <v>0.09581396053924107</v>
      </c>
      <c r="Q4282" t="n">
        <v>0.03717690670145704</v>
      </c>
      <c r="R4282" t="n">
        <v>-0.003874420119542699</v>
      </c>
    </row>
    <row r="4283">
      <c r="F4283" t="n">
        <v>0.08821599521367837</v>
      </c>
      <c r="G4283" t="n">
        <v>0.04491233888557261</v>
      </c>
      <c r="H4283" t="n">
        <v>-0.00438757179278983</v>
      </c>
      <c r="J4283" t="n">
        <v>0.03170047762308251</v>
      </c>
      <c r="K4283" t="n">
        <v>0.04039761232009333</v>
      </c>
      <c r="L4283" t="n">
        <v>-0.002661796097249098</v>
      </c>
      <c r="M4283" t="n">
        <v>0.06197370293778084</v>
      </c>
      <c r="N4283" t="n">
        <v>0.04457604981463972</v>
      </c>
      <c r="O4283" t="n">
        <v>-0.002514923241202052</v>
      </c>
      <c r="P4283" t="n">
        <v>0.09578239440678837</v>
      </c>
      <c r="Q4283" t="n">
        <v>0.03718576467303233</v>
      </c>
      <c r="R4283" t="n">
        <v>-0.003874032716271072</v>
      </c>
    </row>
    <row r="4284">
      <c r="F4284" t="n">
        <v>0.08821870509620297</v>
      </c>
      <c r="G4284" t="n">
        <v>0.04492303739412087</v>
      </c>
      <c r="H4284" t="n">
        <v>-0.004385267714951875</v>
      </c>
      <c r="J4284" t="n">
        <v>0.0316866914669815</v>
      </c>
      <c r="K4284" t="n">
        <v>0.04040723538162742</v>
      </c>
      <c r="L4284" t="n">
        <v>-0.002661796097249098</v>
      </c>
      <c r="M4284" t="n">
        <v>0.06201743708325022</v>
      </c>
      <c r="N4284" t="n">
        <v>0.04458666821621538</v>
      </c>
      <c r="O4284" t="n">
        <v>-0.002512656561601031</v>
      </c>
      <c r="P4284" t="n">
        <v>0.09585456224236594</v>
      </c>
      <c r="Q4284" t="n">
        <v>0.03719462264460761</v>
      </c>
      <c r="R4284" t="n">
        <v>-0.003880206525129733</v>
      </c>
    </row>
    <row r="4285">
      <c r="F4285" t="n">
        <v>0.08820837428512684</v>
      </c>
      <c r="G4285" t="n">
        <v>0.04493373590266912</v>
      </c>
      <c r="H4285" t="n">
        <v>-0.004385706285580432</v>
      </c>
      <c r="J4285" t="n">
        <v>0.03170557833848246</v>
      </c>
      <c r="K4285" t="n">
        <v>0.04041685844316151</v>
      </c>
      <c r="L4285" t="n">
        <v>-0.002661796097249098</v>
      </c>
      <c r="M4285" t="n">
        <v>0.06197638111726639</v>
      </c>
      <c r="N4285" t="n">
        <v>0.04459728661779105</v>
      </c>
      <c r="O4285" t="n">
        <v>-0.002512907802133138</v>
      </c>
      <c r="P4285" t="n">
        <v>0.095857572548111</v>
      </c>
      <c r="Q4285" t="n">
        <v>0.03720348061618289</v>
      </c>
      <c r="R4285" t="n">
        <v>-0.003880982566434759</v>
      </c>
    </row>
    <row r="4286">
      <c r="F4286" t="n">
        <v>0.08822412268885924</v>
      </c>
      <c r="G4286" t="n">
        <v>0.04494443441121737</v>
      </c>
      <c r="H4286" t="n">
        <v>-0.00438614485620899</v>
      </c>
      <c r="J4286" t="n">
        <v>0.03169995704238038</v>
      </c>
      <c r="K4286" t="n">
        <v>0.04042648150469559</v>
      </c>
      <c r="L4286" t="n">
        <v>-0.002661529970864651</v>
      </c>
      <c r="M4286" t="n">
        <v>0.06199891783790679</v>
      </c>
      <c r="N4286" t="n">
        <v>0.04460790501936671</v>
      </c>
      <c r="O4286" t="n">
        <v>-0.002512907802133138</v>
      </c>
      <c r="P4286" t="n">
        <v>0.09586058180342599</v>
      </c>
      <c r="Q4286" t="n">
        <v>0.03721233858775817</v>
      </c>
      <c r="R4286" t="n">
        <v>-0.003880206525129733</v>
      </c>
    </row>
    <row r="4287">
      <c r="F4287" t="n">
        <v>0.08823987091192301</v>
      </c>
      <c r="G4287" t="n">
        <v>0.04495513291976563</v>
      </c>
      <c r="H4287" t="n">
        <v>-0.004386583426837548</v>
      </c>
      <c r="J4287" t="n">
        <v>0.03170250301843065</v>
      </c>
      <c r="K4287" t="n">
        <v>0.04043610456622968</v>
      </c>
      <c r="L4287" t="n">
        <v>-0.002660997718095754</v>
      </c>
      <c r="M4287" t="n">
        <v>0.06197905892156261</v>
      </c>
      <c r="N4287" t="n">
        <v>0.04461852342094237</v>
      </c>
      <c r="O4287" t="n">
        <v>-0.002512405321068924</v>
      </c>
      <c r="P4287" t="n">
        <v>0.09582901056571985</v>
      </c>
      <c r="Q4287" t="n">
        <v>0.03722119655933345</v>
      </c>
      <c r="R4287" t="n">
        <v>-0.003886756308123226</v>
      </c>
    </row>
    <row r="4288">
      <c r="F4288" t="n">
        <v>0.08825561895521042</v>
      </c>
      <c r="G4288" t="n">
        <v>0.04496583142831388</v>
      </c>
      <c r="H4288" t="n">
        <v>-0.004384717362505078</v>
      </c>
      <c r="J4288" t="n">
        <v>0.03168870796551526</v>
      </c>
      <c r="K4288" t="n">
        <v>0.04044572762776376</v>
      </c>
      <c r="L4288" t="n">
        <v>-0.002665118251542105</v>
      </c>
      <c r="M4288" t="n">
        <v>0.06195919964531113</v>
      </c>
      <c r="N4288" t="n">
        <v>0.04462914182251804</v>
      </c>
      <c r="O4288" t="n">
        <v>-0.00251013892422195</v>
      </c>
      <c r="P4288" t="n">
        <v>0.09583201742108283</v>
      </c>
      <c r="Q4288" t="n">
        <v>0.03723005453090873</v>
      </c>
      <c r="R4288" t="n">
        <v>-0.003885979034588955</v>
      </c>
    </row>
    <row r="4289">
      <c r="F4289" t="n">
        <v>0.08823224366349047</v>
      </c>
      <c r="G4289" t="n">
        <v>0.04497652993686213</v>
      </c>
      <c r="H4289" t="n">
        <v>-0.004385155790398539</v>
      </c>
      <c r="J4289" t="n">
        <v>0.03169125012467451</v>
      </c>
      <c r="K4289" t="n">
        <v>0.04045535068929785</v>
      </c>
      <c r="L4289" t="n">
        <v>-0.002665384763367259</v>
      </c>
      <c r="M4289" t="n">
        <v>0.06198173635727719</v>
      </c>
      <c r="N4289" t="n">
        <v>0.0446397602240937</v>
      </c>
      <c r="O4289" t="n">
        <v>-0.002510640952006794</v>
      </c>
      <c r="P4289" t="n">
        <v>0.095835023227684</v>
      </c>
      <c r="Q4289" t="n">
        <v>0.03723891250248402</v>
      </c>
      <c r="R4289" t="n">
        <v>-0.003886756308123226</v>
      </c>
    </row>
    <row r="4290">
      <c r="F4290" t="n">
        <v>0.08822190789304482</v>
      </c>
      <c r="G4290" t="n">
        <v>0.04498722844541039</v>
      </c>
      <c r="H4290" t="n">
        <v>-0.004384717362505078</v>
      </c>
      <c r="J4290" t="n">
        <v>0.03170196082373568</v>
      </c>
      <c r="K4290" t="n">
        <v>0.04046497375083193</v>
      </c>
      <c r="L4290" t="n">
        <v>-0.002665118251542105</v>
      </c>
      <c r="M4290" t="n">
        <v>0.06200427324647509</v>
      </c>
      <c r="N4290" t="n">
        <v>0.04465037862566937</v>
      </c>
      <c r="O4290" t="n">
        <v>-0.002509887910329528</v>
      </c>
      <c r="P4290" t="n">
        <v>0.09576886729651646</v>
      </c>
      <c r="Q4290" t="n">
        <v>0.0372477704740593</v>
      </c>
      <c r="R4290" t="n">
        <v>-0.003887144944890362</v>
      </c>
    </row>
    <row r="4291">
      <c r="F4291" t="n">
        <v>0.08822461245686322</v>
      </c>
      <c r="G4291" t="n">
        <v>0.04499792695395864</v>
      </c>
      <c r="H4291" t="n">
        <v>-0.004385155790398539</v>
      </c>
      <c r="J4291" t="n">
        <v>0.03172084082289049</v>
      </c>
      <c r="K4291" t="n">
        <v>0.04047459681236602</v>
      </c>
      <c r="L4291" t="n">
        <v>-0.002665384763367259</v>
      </c>
      <c r="M4291" t="n">
        <v>0.06196321498967464</v>
      </c>
      <c r="N4291" t="n">
        <v>0.04466099702724503</v>
      </c>
      <c r="O4291" t="n">
        <v>-0.002510389938114372</v>
      </c>
      <c r="P4291" t="n">
        <v>0.09584103169668584</v>
      </c>
      <c r="Q4291" t="n">
        <v>0.03725662844563458</v>
      </c>
      <c r="R4291" t="n">
        <v>-0.003885979034588955</v>
      </c>
    </row>
    <row r="4292">
      <c r="F4292" t="n">
        <v>0.08824035816750464</v>
      </c>
      <c r="G4292" t="n">
        <v>0.0450086254625069</v>
      </c>
      <c r="H4292" t="n">
        <v>-0.004383289326814724</v>
      </c>
      <c r="J4292" t="n">
        <v>0.03169886665891739</v>
      </c>
      <c r="K4292" t="n">
        <v>0.04048421987390011</v>
      </c>
      <c r="L4292" t="n">
        <v>-0.002668705048624302</v>
      </c>
      <c r="M4292" t="n">
        <v>0.06196455325902919</v>
      </c>
      <c r="N4292" t="n">
        <v>0.0446716154288207</v>
      </c>
      <c r="O4292" t="n">
        <v>-0.0025081233903515</v>
      </c>
      <c r="P4292" t="n">
        <v>0.09584403436012867</v>
      </c>
      <c r="Q4292" t="n">
        <v>0.03726548641720986</v>
      </c>
      <c r="R4292" t="n">
        <v>-0.00389212680354461</v>
      </c>
    </row>
    <row r="4293">
      <c r="F4293" t="n">
        <v>0.08823001943560294</v>
      </c>
      <c r="G4293" t="n">
        <v>0.04501932397105515</v>
      </c>
      <c r="H4293" t="n">
        <v>-0.004383289326814724</v>
      </c>
      <c r="J4293" t="n">
        <v>0.03172591505606903</v>
      </c>
      <c r="K4293" t="n">
        <v>0.04049384293543419</v>
      </c>
      <c r="L4293" t="n">
        <v>-0.002668705048624302</v>
      </c>
      <c r="M4293" t="n">
        <v>0.06198709014939185</v>
      </c>
      <c r="N4293" t="n">
        <v>0.04468223383039636</v>
      </c>
      <c r="O4293" t="n">
        <v>-0.002507621815830882</v>
      </c>
      <c r="P4293" t="n">
        <v>0.09588161722236743</v>
      </c>
      <c r="Q4293" t="n">
        <v>0.03727434438878514</v>
      </c>
      <c r="R4293" t="n">
        <v>-0.00389212680354461</v>
      </c>
    </row>
    <row r="4294">
      <c r="F4294" t="n">
        <v>0.08823272185274125</v>
      </c>
      <c r="G4294" t="n">
        <v>0.04503002247960341</v>
      </c>
      <c r="H4294" t="n">
        <v>-0.004382412756606381</v>
      </c>
      <c r="J4294" t="n">
        <v>0.03171210725772895</v>
      </c>
      <c r="K4294" t="n">
        <v>0.04050346599696828</v>
      </c>
      <c r="L4294" t="n">
        <v>-0.002668971945818884</v>
      </c>
      <c r="M4294" t="n">
        <v>0.06198842837738144</v>
      </c>
      <c r="N4294" t="n">
        <v>0.04469285223197203</v>
      </c>
      <c r="O4294" t="n">
        <v>-0.002508374177611809</v>
      </c>
      <c r="P4294" t="n">
        <v>0.09581545500200356</v>
      </c>
      <c r="Q4294" t="n">
        <v>0.03728320236036042</v>
      </c>
      <c r="R4294" t="n">
        <v>-0.003892516055150125</v>
      </c>
    </row>
    <row r="4295">
      <c r="F4295" t="n">
        <v>0.0882745515794302</v>
      </c>
      <c r="G4295" t="n">
        <v>0.04504072098815166</v>
      </c>
      <c r="H4295" t="n">
        <v>-0.004382412756606381</v>
      </c>
      <c r="J4295" t="n">
        <v>0.03171463970998011</v>
      </c>
      <c r="K4295" t="n">
        <v>0.04051308905850236</v>
      </c>
      <c r="L4295" t="n">
        <v>-0.002669238843013465</v>
      </c>
      <c r="M4295" t="n">
        <v>0.06201096549565918</v>
      </c>
      <c r="N4295" t="n">
        <v>0.04470347063354769</v>
      </c>
      <c r="O4295" t="n">
        <v>-0.002507621815830882</v>
      </c>
      <c r="P4295" t="n">
        <v>0.09578387238163266</v>
      </c>
      <c r="Q4295" t="n">
        <v>0.03729206033193571</v>
      </c>
      <c r="R4295" t="n">
        <v>-0.00389290530675564</v>
      </c>
    </row>
    <row r="4296">
      <c r="F4296" t="n">
        <v>0.08823812454809732</v>
      </c>
      <c r="G4296" t="n">
        <v>0.04505141949669992</v>
      </c>
      <c r="H4296" t="n">
        <v>-0.004381860764274565</v>
      </c>
      <c r="J4296" t="n">
        <v>0.0317089987796063</v>
      </c>
      <c r="K4296" t="n">
        <v>0.04052271212003646</v>
      </c>
      <c r="L4296" t="n">
        <v>-0.002673359435135721</v>
      </c>
      <c r="M4296" t="n">
        <v>0.06201230368555288</v>
      </c>
      <c r="N4296" t="n">
        <v>0.04471408903512336</v>
      </c>
      <c r="O4296" t="n">
        <v>-0.00250610749855957</v>
      </c>
      <c r="P4296" t="n">
        <v>0.09578687026185712</v>
      </c>
      <c r="Q4296" t="n">
        <v>0.03730091830351099</v>
      </c>
      <c r="R4296" t="n">
        <v>-0.003898651576711805</v>
      </c>
    </row>
    <row r="4297">
      <c r="F4297" t="n">
        <v>0.08825386804301114</v>
      </c>
      <c r="G4297" t="n">
        <v>0.04506211800524817</v>
      </c>
      <c r="H4297" t="n">
        <v>-0.004380984479750162</v>
      </c>
      <c r="J4297" t="n">
        <v>0.03172787158618001</v>
      </c>
      <c r="K4297" t="n">
        <v>0.04053233518157054</v>
      </c>
      <c r="L4297" t="n">
        <v>-0.002673092152648704</v>
      </c>
      <c r="M4297" t="n">
        <v>0.06199244254647163</v>
      </c>
      <c r="N4297" t="n">
        <v>0.04472470743669902</v>
      </c>
      <c r="O4297" t="n">
        <v>-0.002505606377284113</v>
      </c>
      <c r="P4297" t="n">
        <v>0.09585903198760626</v>
      </c>
      <c r="Q4297" t="n">
        <v>0.03730977627508627</v>
      </c>
      <c r="R4297" t="n">
        <v>-0.003898651576711805</v>
      </c>
    </row>
    <row r="4298">
      <c r="F4298" t="n">
        <v>0.08828265485233866</v>
      </c>
      <c r="G4298" t="n">
        <v>0.04507281651379642</v>
      </c>
      <c r="H4298" t="n">
        <v>-0.004382298906536766</v>
      </c>
      <c r="J4298" t="n">
        <v>0.03172222706712911</v>
      </c>
      <c r="K4298" t="n">
        <v>0.04054195824310462</v>
      </c>
      <c r="L4298" t="n">
        <v>-0.002672824870161688</v>
      </c>
      <c r="M4298" t="n">
        <v>0.0619725810559186</v>
      </c>
      <c r="N4298" t="n">
        <v>0.04473532583827469</v>
      </c>
      <c r="O4298" t="n">
        <v>-0.002505355816646385</v>
      </c>
      <c r="P4298" t="n">
        <v>0.09582744563423878</v>
      </c>
      <c r="Q4298" t="n">
        <v>0.03731863424666155</v>
      </c>
      <c r="R4298" t="n">
        <v>-0.003898651576711805</v>
      </c>
    </row>
    <row r="4299">
      <c r="F4299" t="n">
        <v>0.08828535452358627</v>
      </c>
      <c r="G4299" t="n">
        <v>0.04508351502234468</v>
      </c>
      <c r="H4299" t="n">
        <v>-0.004381422622012364</v>
      </c>
      <c r="J4299" t="n">
        <v>0.03174109779841956</v>
      </c>
      <c r="K4299" t="n">
        <v>0.04055158130463871</v>
      </c>
      <c r="L4299" t="n">
        <v>-0.002673092152648704</v>
      </c>
      <c r="M4299" t="n">
        <v>0.06201631775021632</v>
      </c>
      <c r="N4299" t="n">
        <v>0.04474594423985035</v>
      </c>
      <c r="O4299" t="n">
        <v>-0.00250610749855957</v>
      </c>
      <c r="P4299" t="n">
        <v>0.09589960677051584</v>
      </c>
      <c r="Q4299" t="n">
        <v>0.03732749221823684</v>
      </c>
      <c r="R4299" t="n">
        <v>-0.003899041441869477</v>
      </c>
    </row>
    <row r="4300">
      <c r="F4300" t="n">
        <v>0.08824892141416513</v>
      </c>
      <c r="G4300" t="n">
        <v>0.04509421353089293</v>
      </c>
      <c r="H4300" t="n">
        <v>-0.004380869689390302</v>
      </c>
      <c r="J4300" t="n">
        <v>0.03173544968453848</v>
      </c>
      <c r="K4300" t="n">
        <v>0.0405612043661728</v>
      </c>
      <c r="L4300" t="n">
        <v>-0.002677212302815155</v>
      </c>
      <c r="M4300" t="n">
        <v>0.06201765560618508</v>
      </c>
      <c r="N4300" t="n">
        <v>0.04475656264142601</v>
      </c>
      <c r="O4300" t="n">
        <v>-0.00250334026640818</v>
      </c>
      <c r="P4300" t="n">
        <v>0.09590260137453233</v>
      </c>
      <c r="Q4300" t="n">
        <v>0.03733635018981211</v>
      </c>
      <c r="R4300" t="n">
        <v>-0.003905164613654735</v>
      </c>
    </row>
    <row r="4301">
      <c r="F4301" t="n">
        <v>0.08825161886118082</v>
      </c>
      <c r="G4301" t="n">
        <v>0.04510491203944119</v>
      </c>
      <c r="H4301" t="n">
        <v>-0.004379555691283107</v>
      </c>
      <c r="J4301" t="n">
        <v>0.03172979939256935</v>
      </c>
      <c r="K4301" t="n">
        <v>0.04057082742770688</v>
      </c>
      <c r="L4301" t="n">
        <v>-0.002677212302815155</v>
      </c>
      <c r="M4301" t="n">
        <v>0.06197659382201745</v>
      </c>
      <c r="N4301" t="n">
        <v>0.04476718104300168</v>
      </c>
      <c r="O4301" t="n">
        <v>-0.002503089932381539</v>
      </c>
      <c r="P4301" t="n">
        <v>0.09590559493593609</v>
      </c>
      <c r="Q4301" t="n">
        <v>0.0373452081613874</v>
      </c>
      <c r="R4301" t="n">
        <v>-0.003904383658827486</v>
      </c>
    </row>
    <row r="4302">
      <c r="F4302" t="n">
        <v>0.08826736016630443</v>
      </c>
      <c r="G4302" t="n">
        <v>0.04511561054798945</v>
      </c>
      <c r="H4302" t="n">
        <v>-0.004379993690652171</v>
      </c>
      <c r="J4302" t="n">
        <v>0.0317241469214761</v>
      </c>
      <c r="K4302" t="n">
        <v>0.04058045048924096</v>
      </c>
      <c r="L4302" t="n">
        <v>-0.002676409299724929</v>
      </c>
      <c r="M4302" t="n">
        <v>0.06202033107470029</v>
      </c>
      <c r="N4302" t="n">
        <v>0.04477779944457734</v>
      </c>
      <c r="O4302" t="n">
        <v>-0.00250334026640818</v>
      </c>
      <c r="P4302" t="n">
        <v>0.09583941957133413</v>
      </c>
      <c r="Q4302" t="n">
        <v>0.03735406613296268</v>
      </c>
      <c r="R4302" t="n">
        <v>-0.003904774136241111</v>
      </c>
    </row>
    <row r="4303">
      <c r="F4303" t="n">
        <v>0.08827005647289227</v>
      </c>
      <c r="G4303" t="n">
        <v>0.0451263090565377</v>
      </c>
      <c r="H4303" t="n">
        <v>-0.004378564262765096</v>
      </c>
      <c r="J4303" t="n">
        <v>0.03174301272199469</v>
      </c>
      <c r="K4303" t="n">
        <v>0.04059007355077505</v>
      </c>
      <c r="L4303" t="n">
        <v>-0.002681064286086073</v>
      </c>
      <c r="M4303" t="n">
        <v>0.06202166868889872</v>
      </c>
      <c r="N4303" t="n">
        <v>0.04478841784615301</v>
      </c>
      <c r="O4303" t="n">
        <v>-0.00250334026640818</v>
      </c>
      <c r="P4303" t="n">
        <v>0.09584241045090031</v>
      </c>
      <c r="Q4303" t="n">
        <v>0.03736292410453796</v>
      </c>
      <c r="R4303" t="n">
        <v>-0.003904774136241111</v>
      </c>
    </row>
    <row r="4304">
      <c r="F4304" t="n">
        <v>0.08825970697316088</v>
      </c>
      <c r="G4304" t="n">
        <v>0.04513700756508596</v>
      </c>
      <c r="H4304" t="n">
        <v>-0.004379439975617649</v>
      </c>
      <c r="J4304" t="n">
        <v>0.03172918290910498</v>
      </c>
      <c r="K4304" t="n">
        <v>0.04059969661230914</v>
      </c>
      <c r="L4304" t="n">
        <v>-0.002680260127631938</v>
      </c>
      <c r="M4304" t="n">
        <v>0.06202300622415916</v>
      </c>
      <c r="N4304" t="n">
        <v>0.04479903624772867</v>
      </c>
      <c r="O4304" t="n">
        <v>-0.00250157450492887</v>
      </c>
      <c r="P4304" t="n">
        <v>0.09581081574959655</v>
      </c>
      <c r="Q4304" t="n">
        <v>0.03737178207611324</v>
      </c>
      <c r="R4304" t="n">
        <v>-0.003910883633938014</v>
      </c>
    </row>
    <row r="4305">
      <c r="F4305" t="n">
        <v>0.08826240160449358</v>
      </c>
      <c r="G4305" t="n">
        <v>0.04514770607363421</v>
      </c>
      <c r="H4305" t="n">
        <v>-0.004379439975617649</v>
      </c>
      <c r="J4305" t="n">
        <v>0.03173987237204896</v>
      </c>
      <c r="K4305" t="n">
        <v>0.04060931967384323</v>
      </c>
      <c r="L4305" t="n">
        <v>-0.002680260127631938</v>
      </c>
      <c r="M4305" t="n">
        <v>0.0620243436813076</v>
      </c>
      <c r="N4305" t="n">
        <v>0.04480965464930434</v>
      </c>
      <c r="O4305" t="n">
        <v>-0.002501324397499863</v>
      </c>
      <c r="P4305" t="n">
        <v>0.09588297392693956</v>
      </c>
      <c r="Q4305" t="n">
        <v>0.03738064004768853</v>
      </c>
      <c r="R4305" t="n">
        <v>-0.003910883633938014</v>
      </c>
    </row>
    <row r="4306">
      <c r="F4306" t="n">
        <v>0.08830423246005414</v>
      </c>
      <c r="G4306" t="n">
        <v>0.04515840458218247</v>
      </c>
      <c r="H4306" t="n">
        <v>-0.004378564262765096</v>
      </c>
      <c r="J4306" t="n">
        <v>0.03175056065701307</v>
      </c>
      <c r="K4306" t="n">
        <v>0.04061894273537731</v>
      </c>
      <c r="L4306" t="n">
        <v>-0.002681064286086073</v>
      </c>
      <c r="M4306" t="n">
        <v>0.06204688150923146</v>
      </c>
      <c r="N4306" t="n">
        <v>0.04482027305088</v>
      </c>
      <c r="O4306" t="n">
        <v>-0.00250157450492887</v>
      </c>
      <c r="P4306" t="n">
        <v>0.09585137684663725</v>
      </c>
      <c r="Q4306" t="n">
        <v>0.03738949801926381</v>
      </c>
      <c r="R4306" t="n">
        <v>-0.003911274722301407</v>
      </c>
    </row>
    <row r="4307">
      <c r="F4307" t="n">
        <v>0.0883069264982462</v>
      </c>
      <c r="G4307" t="n">
        <v>0.04516910309073072</v>
      </c>
      <c r="H4307" t="n">
        <v>-0.004378564262765096</v>
      </c>
      <c r="J4307" t="n">
        <v>0.03173672429231982</v>
      </c>
      <c r="K4307" t="n">
        <v>0.0406285657969114</v>
      </c>
      <c r="L4307" t="n">
        <v>-0.002680260127631938</v>
      </c>
      <c r="M4307" t="n">
        <v>0.06204821894635101</v>
      </c>
      <c r="N4307" t="n">
        <v>0.04483089145245567</v>
      </c>
      <c r="O4307" t="n">
        <v>-0.00250157450492887</v>
      </c>
      <c r="P4307" t="n">
        <v>0.09585436356596588</v>
      </c>
      <c r="Q4307" t="n">
        <v>0.03739835599083909</v>
      </c>
      <c r="R4307" t="n">
        <v>-0.00391049254557462</v>
      </c>
    </row>
    <row r="4308">
      <c r="F4308" t="n">
        <v>0.08829657365687374</v>
      </c>
      <c r="G4308" t="n">
        <v>0.04517980159927897</v>
      </c>
      <c r="H4308" t="n">
        <v>-0.004376696640050909</v>
      </c>
      <c r="J4308" t="n">
        <v>0.03174740946199117</v>
      </c>
      <c r="K4308" t="n">
        <v>0.04063818885844548</v>
      </c>
      <c r="L4308" t="n">
        <v>-0.002684378452097774</v>
      </c>
      <c r="M4308" t="n">
        <v>0.06202835559234152</v>
      </c>
      <c r="N4308" t="n">
        <v>0.04484150985403133</v>
      </c>
      <c r="O4308" t="n">
        <v>-0.002498558587032819</v>
      </c>
      <c r="P4308" t="n">
        <v>0.09589193498146248</v>
      </c>
      <c r="Q4308" t="n">
        <v>0.03740721396241437</v>
      </c>
      <c r="R4308" t="n">
        <v>-0.00391776336599649</v>
      </c>
    </row>
    <row r="4309">
      <c r="F4309" t="n">
        <v>0.08828621957904736</v>
      </c>
      <c r="G4309" t="n">
        <v>0.04519050010782723</v>
      </c>
      <c r="H4309" t="n">
        <v>-0.004376696640050909</v>
      </c>
      <c r="J4309" t="n">
        <v>0.03176626843990371</v>
      </c>
      <c r="K4309" t="n">
        <v>0.04064781191997957</v>
      </c>
      <c r="L4309" t="n">
        <v>-0.002684646889942984</v>
      </c>
      <c r="M4309" t="n">
        <v>0.06202969274530243</v>
      </c>
      <c r="N4309" t="n">
        <v>0.044852128255607</v>
      </c>
      <c r="O4309" t="n">
        <v>-0.002499308229573183</v>
      </c>
      <c r="P4309" t="n">
        <v>0.09586033388887411</v>
      </c>
      <c r="Q4309" t="n">
        <v>0.03741607193398964</v>
      </c>
      <c r="R4309" t="n">
        <v>-0.00391658827200549</v>
      </c>
    </row>
    <row r="4310">
      <c r="F4310" t="n">
        <v>0.08828891098485828</v>
      </c>
      <c r="G4310" t="n">
        <v>0.04520119861637548</v>
      </c>
      <c r="H4310" t="n">
        <v>-0.004377134353486258</v>
      </c>
      <c r="J4310" t="n">
        <v>0.03175242576332371</v>
      </c>
      <c r="K4310" t="n">
        <v>0.04065743498151366</v>
      </c>
      <c r="L4310" t="n">
        <v>-0.002684378452097774</v>
      </c>
      <c r="M4310" t="n">
        <v>0.06200982884139741</v>
      </c>
      <c r="N4310" t="n">
        <v>0.04486274665718266</v>
      </c>
      <c r="O4310" t="n">
        <v>-0.002499058348726395</v>
      </c>
      <c r="P4310" t="n">
        <v>0.09593249015699445</v>
      </c>
      <c r="Q4310" t="n">
        <v>0.03742492990556493</v>
      </c>
      <c r="R4310" t="n">
        <v>-0.00391737166799949</v>
      </c>
    </row>
    <row r="4311">
      <c r="F4311" t="n">
        <v>0.08830464868283694</v>
      </c>
      <c r="G4311" t="n">
        <v>0.04521189712492374</v>
      </c>
      <c r="H4311" t="n">
        <v>-0.004376696640050909</v>
      </c>
      <c r="J4311" t="n">
        <v>0.03175493138178671</v>
      </c>
      <c r="K4311" t="n">
        <v>0.04066705804304774</v>
      </c>
      <c r="L4311" t="n">
        <v>-0.002684646889942984</v>
      </c>
      <c r="M4311" t="n">
        <v>0.06198996459696218</v>
      </c>
      <c r="N4311" t="n">
        <v>0.04487336505875832</v>
      </c>
      <c r="O4311" t="n">
        <v>-0.002498808467879607</v>
      </c>
      <c r="P4311" t="n">
        <v>0.09586630006092389</v>
      </c>
      <c r="Q4311" t="n">
        <v>0.03743378787714021</v>
      </c>
      <c r="R4311" t="n">
        <v>-0.00391658827200549</v>
      </c>
    </row>
    <row r="4312">
      <c r="F4312" t="n">
        <v>0.088307338967405</v>
      </c>
      <c r="G4312" t="n">
        <v>0.04522259563347199</v>
      </c>
      <c r="H4312" t="n">
        <v>-0.004375703977950783</v>
      </c>
      <c r="J4312" t="n">
        <v>0.03176561105359424</v>
      </c>
      <c r="K4312" t="n">
        <v>0.04067668110458183</v>
      </c>
      <c r="L4312" t="n">
        <v>-0.002688496547988721</v>
      </c>
      <c r="M4312" t="n">
        <v>0.06205490501384986</v>
      </c>
      <c r="N4312" t="n">
        <v>0.04488398346033399</v>
      </c>
      <c r="O4312" t="n">
        <v>-0.002496792473723841</v>
      </c>
      <c r="P4312" t="n">
        <v>0.09590386851983868</v>
      </c>
      <c r="Q4312" t="n">
        <v>0.0374426458487155</v>
      </c>
      <c r="R4312" t="n">
        <v>-0.003923063044634514</v>
      </c>
    </row>
    <row r="4313">
      <c r="F4313" t="n">
        <v>0.08832307608422243</v>
      </c>
      <c r="G4313" t="n">
        <v>0.04523329414202024</v>
      </c>
      <c r="H4313" t="n">
        <v>-0.004376579118746373</v>
      </c>
      <c r="J4313" t="n">
        <v>0.03176811354036981</v>
      </c>
      <c r="K4313" t="n">
        <v>0.04068630416611591</v>
      </c>
      <c r="L4313" t="n">
        <v>-0.002688496547988721</v>
      </c>
      <c r="M4313" t="n">
        <v>0.06201383924166437</v>
      </c>
      <c r="N4313" t="n">
        <v>0.04489460186190965</v>
      </c>
      <c r="O4313" t="n">
        <v>-0.002496542819441897</v>
      </c>
      <c r="P4313" t="n">
        <v>0.095837674860075</v>
      </c>
      <c r="Q4313" t="n">
        <v>0.03745150382029078</v>
      </c>
      <c r="R4313" t="n">
        <v>-0.003923063044634514</v>
      </c>
    </row>
    <row r="4314">
      <c r="F4314" t="n">
        <v>0.08831271745706384</v>
      </c>
      <c r="G4314" t="n">
        <v>0.0452439926505685</v>
      </c>
      <c r="H4314" t="n">
        <v>-0.004376579118746373</v>
      </c>
      <c r="J4314" t="n">
        <v>0.03177879057752218</v>
      </c>
      <c r="K4314" t="n">
        <v>0.04069592722765</v>
      </c>
      <c r="L4314" t="n">
        <v>-0.002688227725216199</v>
      </c>
      <c r="M4314" t="n">
        <v>0.061993974381721</v>
      </c>
      <c r="N4314" t="n">
        <v>0.04490522026348532</v>
      </c>
      <c r="O4314" t="n">
        <v>-0.002497042128005785</v>
      </c>
      <c r="P4314" t="n">
        <v>0.09590982906941198</v>
      </c>
      <c r="Q4314" t="n">
        <v>0.03746036179186606</v>
      </c>
      <c r="R4314" t="n">
        <v>-0.003923455350938978</v>
      </c>
    </row>
    <row r="4315">
      <c r="F4315" t="n">
        <v>0.08828930953750236</v>
      </c>
      <c r="G4315" t="n">
        <v>0.04525469115911675</v>
      </c>
      <c r="H4315" t="n">
        <v>-0.004374710578608916</v>
      </c>
      <c r="J4315" t="n">
        <v>0.03176493693839222</v>
      </c>
      <c r="K4315" t="n">
        <v>0.04070555028918409</v>
      </c>
      <c r="L4315" t="n">
        <v>-0.002688496547988721</v>
      </c>
      <c r="M4315" t="n">
        <v>0.0620165124871129</v>
      </c>
      <c r="N4315" t="n">
        <v>0.04491583866506098</v>
      </c>
      <c r="O4315" t="n">
        <v>-0.002496792473723841</v>
      </c>
      <c r="P4315" t="n">
        <v>0.09584363214712505</v>
      </c>
      <c r="Q4315" t="n">
        <v>0.03746921976344134</v>
      </c>
      <c r="R4315" t="n">
        <v>-0.003929525671309863</v>
      </c>
    </row>
    <row r="4316">
      <c r="F4316" t="n">
        <v>0.0883050448493182</v>
      </c>
      <c r="G4316" t="n">
        <v>0.045265389667665</v>
      </c>
      <c r="H4316" t="n">
        <v>-0.004374710578608916</v>
      </c>
      <c r="J4316" t="n">
        <v>0.03175925734713191</v>
      </c>
      <c r="K4316" t="n">
        <v>0.04071517335071817</v>
      </c>
      <c r="L4316" t="n">
        <v>-0.002692345150250672</v>
      </c>
      <c r="M4316" t="n">
        <v>0.06206025257569736</v>
      </c>
      <c r="N4316" t="n">
        <v>0.04492645706663665</v>
      </c>
      <c r="O4316" t="n">
        <v>-0.002494526792101628</v>
      </c>
      <c r="P4316" t="n">
        <v>0.09584660923866228</v>
      </c>
      <c r="Q4316" t="n">
        <v>0.03747807773501662</v>
      </c>
      <c r="R4316" t="n">
        <v>-0.003929918584585666</v>
      </c>
    </row>
    <row r="4317">
      <c r="F4317" t="n">
        <v>0.08832078000948998</v>
      </c>
      <c r="G4317" t="n">
        <v>0.04527608817621326</v>
      </c>
      <c r="H4317" t="n">
        <v>-0.004374710578608916</v>
      </c>
      <c r="J4317" t="n">
        <v>0.0317617525518578</v>
      </c>
      <c r="K4317" t="n">
        <v>0.04072479641225226</v>
      </c>
      <c r="L4317" t="n">
        <v>-0.002692614357844937</v>
      </c>
      <c r="M4317" t="n">
        <v>0.06199798353794111</v>
      </c>
      <c r="N4317" t="n">
        <v>0.04493707546821231</v>
      </c>
      <c r="O4317" t="n">
        <v>-0.002494526792101628</v>
      </c>
      <c r="P4317" t="n">
        <v>0.09595335054834986</v>
      </c>
      <c r="Q4317" t="n">
        <v>0.0374869357065919</v>
      </c>
      <c r="R4317" t="n">
        <v>-0.00392913275803406</v>
      </c>
    </row>
    <row r="4318">
      <c r="F4318" t="n">
        <v>0.08833651501891987</v>
      </c>
      <c r="G4318" t="n">
        <v>0.04528678668476151</v>
      </c>
      <c r="H4318" t="n">
        <v>-0.004373835723978658</v>
      </c>
      <c r="J4318" t="n">
        <v>0.03176424605733801</v>
      </c>
      <c r="K4318" t="n">
        <v>0.04073441947378634</v>
      </c>
      <c r="L4318" t="n">
        <v>-0.002692614357844937</v>
      </c>
      <c r="M4318" t="n">
        <v>0.06199931978752662</v>
      </c>
      <c r="N4318" t="n">
        <v>0.04494769386978797</v>
      </c>
      <c r="O4318" t="n">
        <v>-0.002494027936628755</v>
      </c>
      <c r="P4318" t="n">
        <v>0.09588714903526996</v>
      </c>
      <c r="Q4318" t="n">
        <v>0.03749579367816719</v>
      </c>
      <c r="R4318" t="n">
        <v>-0.003929918584585666</v>
      </c>
    </row>
    <row r="4319">
      <c r="F4319" t="n">
        <v>0.08830005332682525</v>
      </c>
      <c r="G4319" t="n">
        <v>0.04529748519330977</v>
      </c>
      <c r="H4319" t="n">
        <v>-0.004374710578608916</v>
      </c>
      <c r="J4319" t="n">
        <v>0.03179127033664052</v>
      </c>
      <c r="K4319" t="n">
        <v>0.04074404253532043</v>
      </c>
      <c r="L4319" t="n">
        <v>-0.002692345150250672</v>
      </c>
      <c r="M4319" t="n">
        <v>0.06202185815639366</v>
      </c>
      <c r="N4319" t="n">
        <v>0.04495831227136364</v>
      </c>
      <c r="O4319" t="n">
        <v>-0.002494027936628755</v>
      </c>
      <c r="P4319" t="n">
        <v>0.09589012332390767</v>
      </c>
      <c r="Q4319" t="n">
        <v>0.03750465164974246</v>
      </c>
      <c r="R4319" t="n">
        <v>-0.003928739844758257</v>
      </c>
    </row>
    <row r="4320">
      <c r="F4320" t="n">
        <v>0.08830273755730866</v>
      </c>
      <c r="G4320" t="n">
        <v>0.04530818370185802</v>
      </c>
      <c r="H4320" t="n">
        <v>-0.00437240460446153</v>
      </c>
      <c r="J4320" t="n">
        <v>0.03177740570497958</v>
      </c>
      <c r="K4320" t="n">
        <v>0.04075366559685452</v>
      </c>
      <c r="L4320" t="n">
        <v>-0.002696192639574274</v>
      </c>
      <c r="M4320" t="n">
        <v>0.06206559904624331</v>
      </c>
      <c r="N4320" t="n">
        <v>0.04496893067293931</v>
      </c>
      <c r="O4320" t="n">
        <v>-0.002492510524681405</v>
      </c>
      <c r="P4320" t="n">
        <v>0.09585850727038342</v>
      </c>
      <c r="Q4320" t="n">
        <v>0.03751350962131775</v>
      </c>
      <c r="R4320" t="n">
        <v>-0.003935582529302145</v>
      </c>
    </row>
    <row r="4321">
      <c r="F4321" t="n">
        <v>0.0883184707780228</v>
      </c>
      <c r="G4321" t="n">
        <v>0.04531888221040628</v>
      </c>
      <c r="H4321" t="n">
        <v>-0.004373716457028125</v>
      </c>
      <c r="J4321" t="n">
        <v>0.0317717163629239</v>
      </c>
      <c r="K4321" t="n">
        <v>0.0407632886583886</v>
      </c>
      <c r="L4321" t="n">
        <v>-0.002695923047269547</v>
      </c>
      <c r="M4321" t="n">
        <v>0.06200332814038187</v>
      </c>
      <c r="N4321" t="n">
        <v>0.04497954907451497</v>
      </c>
      <c r="O4321" t="n">
        <v>-0.002491762921044728</v>
      </c>
      <c r="P4321" t="n">
        <v>0.09593065841107257</v>
      </c>
      <c r="Q4321" t="n">
        <v>0.03752236759289303</v>
      </c>
      <c r="R4321" t="n">
        <v>-0.003935976048203185</v>
      </c>
    </row>
    <row r="4322">
      <c r="F4322" t="n">
        <v>0.08830810396581826</v>
      </c>
      <c r="G4322" t="n">
        <v>0.04532958071895454</v>
      </c>
      <c r="H4322" t="n">
        <v>-0.00437240460446153</v>
      </c>
      <c r="J4322" t="n">
        <v>0.03178238129417027</v>
      </c>
      <c r="K4322" t="n">
        <v>0.04077291171992269</v>
      </c>
      <c r="L4322" t="n">
        <v>-0.002696462231879001</v>
      </c>
      <c r="M4322" t="n">
        <v>0.06204706930212914</v>
      </c>
      <c r="N4322" t="n">
        <v>0.04499016747609063</v>
      </c>
      <c r="O4322" t="n">
        <v>-0.002491762921044728</v>
      </c>
      <c r="P4322" t="n">
        <v>0.09589903999688099</v>
      </c>
      <c r="Q4322" t="n">
        <v>0.03753122556446831</v>
      </c>
      <c r="R4322" t="n">
        <v>-0.003934795491500065</v>
      </c>
    </row>
    <row r="4323">
      <c r="F4323" t="n">
        <v>0.08832383635737198</v>
      </c>
      <c r="G4323" t="n">
        <v>0.04534027922750279</v>
      </c>
      <c r="H4323" t="n">
        <v>-0.00437327917283926</v>
      </c>
      <c r="J4323" t="n">
        <v>0.03180122350218054</v>
      </c>
      <c r="K4323" t="n">
        <v>0.04078253478145678</v>
      </c>
      <c r="L4323" t="n">
        <v>-0.002700308935703156</v>
      </c>
      <c r="M4323" t="n">
        <v>0.06204840549451443</v>
      </c>
      <c r="N4323" t="n">
        <v>0.0450007858776663</v>
      </c>
      <c r="O4323" t="n">
        <v>-0.002492261323469179</v>
      </c>
      <c r="P4323" t="n">
        <v>0.09590201015862898</v>
      </c>
      <c r="Q4323" t="n">
        <v>0.03754008353604359</v>
      </c>
      <c r="R4323" t="n">
        <v>-0.003941231701935622</v>
      </c>
    </row>
    <row r="4324">
      <c r="F4324" t="n">
        <v>0.08832651812459547</v>
      </c>
      <c r="G4324" t="n">
        <v>0.04535097773605105</v>
      </c>
      <c r="H4324" t="n">
        <v>-0.004371410205155728</v>
      </c>
      <c r="J4324" t="n">
        <v>0.0317791713199289</v>
      </c>
      <c r="K4324" t="n">
        <v>0.04079215784299086</v>
      </c>
      <c r="L4324" t="n">
        <v>-0.002699768981906775</v>
      </c>
      <c r="M4324" t="n">
        <v>0.06200733591672838</v>
      </c>
      <c r="N4324" t="n">
        <v>0.04501140427924196</v>
      </c>
      <c r="O4324" t="n">
        <v>-0.002489996087435922</v>
      </c>
      <c r="P4324" t="n">
        <v>0.09597416028581518</v>
      </c>
      <c r="Q4324" t="n">
        <v>0.03754894150761887</v>
      </c>
      <c r="R4324" t="n">
        <v>-0.003940837578765429</v>
      </c>
    </row>
    <row r="4325">
      <c r="F4325" t="n">
        <v>0.08834224995925902</v>
      </c>
      <c r="G4325" t="n">
        <v>0.0453616762445993</v>
      </c>
      <c r="H4325" t="n">
        <v>-0.004370973064135212</v>
      </c>
      <c r="J4325" t="n">
        <v>0.03180618983718517</v>
      </c>
      <c r="K4325" t="n">
        <v>0.04080178090452495</v>
      </c>
      <c r="L4325" t="n">
        <v>-0.002700038958804966</v>
      </c>
      <c r="M4325" t="n">
        <v>0.06205107769285934</v>
      </c>
      <c r="N4325" t="n">
        <v>0.04502202268081763</v>
      </c>
      <c r="O4325" t="n">
        <v>-0.002490245062147194</v>
      </c>
      <c r="P4325" t="n">
        <v>0.09587335659664742</v>
      </c>
      <c r="Q4325" t="n">
        <v>0.03755779947919415</v>
      </c>
      <c r="R4325" t="n">
        <v>-0.003941231701935622</v>
      </c>
    </row>
    <row r="4326">
      <c r="F4326" t="n">
        <v>0.08833187961968333</v>
      </c>
      <c r="G4326" t="n">
        <v>0.04537237475314755</v>
      </c>
      <c r="H4326" t="n">
        <v>-0.004370973064135212</v>
      </c>
      <c r="J4326" t="n">
        <v>0.0317841327437689</v>
      </c>
      <c r="K4326" t="n">
        <v>0.04081140396605903</v>
      </c>
      <c r="L4326" t="n">
        <v>-0.002700308935703156</v>
      </c>
      <c r="M4326" t="n">
        <v>0.06201000745835508</v>
      </c>
      <c r="N4326" t="n">
        <v>0.04503264108239329</v>
      </c>
      <c r="O4326" t="n">
        <v>-0.002489996087435922</v>
      </c>
      <c r="P4326" t="n">
        <v>0.09591091446343825</v>
      </c>
      <c r="Q4326" t="n">
        <v>0.03756665745076944</v>
      </c>
      <c r="R4326" t="n">
        <v>-0.003941231701935622</v>
      </c>
    </row>
    <row r="4327">
      <c r="F4327" t="n">
        <v>0.08832150806615519</v>
      </c>
      <c r="G4327" t="n">
        <v>0.04538307326169581</v>
      </c>
      <c r="H4327" t="n">
        <v>-0.004372284487196758</v>
      </c>
      <c r="J4327" t="n">
        <v>0.03178661088682577</v>
      </c>
      <c r="K4327" t="n">
        <v>0.04082102702759312</v>
      </c>
      <c r="L4327" t="n">
        <v>-0.002700308935703156</v>
      </c>
      <c r="M4327" t="n">
        <v>0.06207495290278284</v>
      </c>
      <c r="N4327" t="n">
        <v>0.04504325948396896</v>
      </c>
      <c r="O4327" t="n">
        <v>-0.002490245062147194</v>
      </c>
      <c r="P4327" t="n">
        <v>0.09591388050663335</v>
      </c>
      <c r="Q4327" t="n">
        <v>0.03757551542234472</v>
      </c>
      <c r="R4327" t="n">
        <v>-0.003941231701935622</v>
      </c>
    </row>
    <row r="4328">
      <c r="F4328" t="n">
        <v>0.08832418685150137</v>
      </c>
      <c r="G4328" t="n">
        <v>0.04539377177024406</v>
      </c>
      <c r="H4328" t="n">
        <v>-0.004370852111568094</v>
      </c>
      <c r="J4328" t="n">
        <v>0.03180544676866487</v>
      </c>
      <c r="K4328" t="n">
        <v>0.04083065008912721</v>
      </c>
      <c r="L4328" t="n">
        <v>-0.002704154412157123</v>
      </c>
      <c r="M4328" t="n">
        <v>0.06207628892491771</v>
      </c>
      <c r="N4328" t="n">
        <v>0.04505387788554462</v>
      </c>
      <c r="O4328" t="n">
        <v>-0.002487233607140205</v>
      </c>
      <c r="P4328" t="n">
        <v>0.09588225383694077</v>
      </c>
      <c r="Q4328" t="n">
        <v>0.03758437339392001</v>
      </c>
      <c r="R4328" t="n">
        <v>-0.003948050184984153</v>
      </c>
    </row>
    <row r="4329">
      <c r="F4329" t="n">
        <v>0.08832686496119366</v>
      </c>
      <c r="G4329" t="n">
        <v>0.04540447027879232</v>
      </c>
      <c r="H4329" t="n">
        <v>-0.004369541118133311</v>
      </c>
      <c r="J4329" t="n">
        <v>0.03179974200172317</v>
      </c>
      <c r="K4329" t="n">
        <v>0.04084027315066129</v>
      </c>
      <c r="L4329" t="n">
        <v>-0.002703343328050297</v>
      </c>
      <c r="M4329" t="n">
        <v>0.06205642136697523</v>
      </c>
      <c r="N4329" t="n">
        <v>0.04506449628712029</v>
      </c>
      <c r="O4329" t="n">
        <v>-0.002487979851846818</v>
      </c>
      <c r="P4329" t="n">
        <v>0.09598899347043965</v>
      </c>
      <c r="Q4329" t="n">
        <v>0.03759323136549528</v>
      </c>
      <c r="R4329" t="n">
        <v>-0.003947260732837585</v>
      </c>
    </row>
    <row r="4330">
      <c r="F4330" t="n">
        <v>0.08836869865770999</v>
      </c>
      <c r="G4330" t="n">
        <v>0.04541516878734057</v>
      </c>
      <c r="H4330" t="n">
        <v>-0.004370415113756499</v>
      </c>
      <c r="J4330" t="n">
        <v>0.03180221524361164</v>
      </c>
      <c r="K4330" t="n">
        <v>0.04084989621219538</v>
      </c>
      <c r="L4330" t="n">
        <v>-0.002704154412157123</v>
      </c>
      <c r="M4330" t="n">
        <v>0.06201534982908963</v>
      </c>
      <c r="N4330" t="n">
        <v>0.04507511468869595</v>
      </c>
      <c r="O4330" t="n">
        <v>-0.002487482355375743</v>
      </c>
      <c r="P4330" t="n">
        <v>0.09592277246828951</v>
      </c>
      <c r="Q4330" t="n">
        <v>0.03760208933707056</v>
      </c>
      <c r="R4330" t="n">
        <v>-0.003947655458910869</v>
      </c>
    </row>
    <row r="4331">
      <c r="F4331" t="n">
        <v>0.08835832386770281</v>
      </c>
      <c r="G4331" t="n">
        <v>0.04542586729588883</v>
      </c>
      <c r="H4331" t="n">
        <v>-0.004370852111568094</v>
      </c>
      <c r="J4331" t="n">
        <v>0.03180468676608787</v>
      </c>
      <c r="K4331" t="n">
        <v>0.04085951927372946</v>
      </c>
      <c r="L4331" t="n">
        <v>-0.002703884050788181</v>
      </c>
      <c r="M4331" t="n">
        <v>0.06205909285596284</v>
      </c>
      <c r="N4331" t="n">
        <v>0.04508573309027162</v>
      </c>
      <c r="O4331" t="n">
        <v>-0.002484969348030718</v>
      </c>
      <c r="P4331" t="n">
        <v>0.09592573440126867</v>
      </c>
      <c r="Q4331" t="n">
        <v>0.03761094730864584</v>
      </c>
      <c r="R4331" t="n">
        <v>-0.003953276003306971</v>
      </c>
    </row>
    <row r="4332">
      <c r="F4332" t="n">
        <v>0.08834794786989414</v>
      </c>
      <c r="G4332" t="n">
        <v>0.04543656580443708</v>
      </c>
      <c r="H4332" t="n">
        <v>-0.00436854563615305</v>
      </c>
      <c r="J4332" t="n">
        <v>0.03181533728327045</v>
      </c>
      <c r="K4332" t="n">
        <v>0.04086914233526355</v>
      </c>
      <c r="L4332" t="n">
        <v>-0.002707186366946826</v>
      </c>
      <c r="M4332" t="n">
        <v>0.06206042851633017</v>
      </c>
      <c r="N4332" t="n">
        <v>0.04509635149184728</v>
      </c>
      <c r="O4332" t="n">
        <v>-0.002485714913391663</v>
      </c>
      <c r="P4332" t="n">
        <v>0.09592869530799647</v>
      </c>
      <c r="Q4332" t="n">
        <v>0.03761980528022112</v>
      </c>
      <c r="R4332" t="n">
        <v>-0.003954066658507633</v>
      </c>
    </row>
    <row r="4333">
      <c r="F4333" t="n">
        <v>0.08833757066559417</v>
      </c>
      <c r="G4333" t="n">
        <v>0.04544726431298534</v>
      </c>
      <c r="H4333" t="n">
        <v>-0.004368982490716666</v>
      </c>
      <c r="J4333" t="n">
        <v>0.03181780560911554</v>
      </c>
      <c r="K4333" t="n">
        <v>0.04087876539679763</v>
      </c>
      <c r="L4333" t="n">
        <v>-0.002707727858369357</v>
      </c>
      <c r="M4333" t="n">
        <v>0.06208296817772119</v>
      </c>
      <c r="N4333" t="n">
        <v>0.04510696989342294</v>
      </c>
      <c r="O4333" t="n">
        <v>-0.002484969348030718</v>
      </c>
      <c r="P4333" t="n">
        <v>0.09589706202347514</v>
      </c>
      <c r="Q4333" t="n">
        <v>0.03762866325179641</v>
      </c>
      <c r="R4333" t="n">
        <v>-0.003953671330907302</v>
      </c>
    </row>
    <row r="4334">
      <c r="F4334" t="n">
        <v>0.08835329857117652</v>
      </c>
      <c r="G4334" t="n">
        <v>0.04545796282153359</v>
      </c>
      <c r="H4334" t="n">
        <v>-0.00436941934528028</v>
      </c>
      <c r="J4334" t="n">
        <v>0.03182845341986158</v>
      </c>
      <c r="K4334" t="n">
        <v>0.04088838845833172</v>
      </c>
      <c r="L4334" t="n">
        <v>-0.002707727858369357</v>
      </c>
      <c r="M4334" t="n">
        <v>0.06202069129384555</v>
      </c>
      <c r="N4334" t="n">
        <v>0.04511758829499861</v>
      </c>
      <c r="O4334" t="n">
        <v>-0.002485714913391663</v>
      </c>
      <c r="P4334" t="n">
        <v>0.09590002058337782</v>
      </c>
      <c r="Q4334" t="n">
        <v>0.03763752122337169</v>
      </c>
      <c r="R4334" t="n">
        <v>-0.003954066658507633</v>
      </c>
    </row>
    <row r="4335">
      <c r="F4335" t="n">
        <v>0.08834291949269221</v>
      </c>
      <c r="G4335" t="n">
        <v>0.04546866133008184</v>
      </c>
      <c r="H4335" t="n">
        <v>-0.00436941934528028</v>
      </c>
      <c r="J4335" t="n">
        <v>0.03182273708666972</v>
      </c>
      <c r="K4335" t="n">
        <v>0.04089801151986581</v>
      </c>
      <c r="L4335" t="n">
        <v>-0.002707998604080623</v>
      </c>
      <c r="M4335" t="n">
        <v>0.06204323084775418</v>
      </c>
      <c r="N4335" t="n">
        <v>0.04512820669657427</v>
      </c>
      <c r="O4335" t="n">
        <v>-0.002484969348030718</v>
      </c>
      <c r="P4335" t="n">
        <v>0.09593757187588253</v>
      </c>
      <c r="Q4335" t="n">
        <v>0.03764637919494698</v>
      </c>
      <c r="R4335" t="n">
        <v>-0.003952880675706641</v>
      </c>
    </row>
    <row r="4336">
      <c r="F4336" t="n">
        <v>0.0883586465961799</v>
      </c>
      <c r="G4336" t="n">
        <v>0.0454793598386301</v>
      </c>
      <c r="H4336" t="n">
        <v>-0.004367986203471466</v>
      </c>
      <c r="J4336" t="n">
        <v>0.03182520023530208</v>
      </c>
      <c r="K4336" t="n">
        <v>0.04090763458139989</v>
      </c>
      <c r="L4336" t="n">
        <v>-0.002711570324393932</v>
      </c>
      <c r="M4336" t="n">
        <v>0.06202336170299896</v>
      </c>
      <c r="N4336" t="n">
        <v>0.04513882509814994</v>
      </c>
      <c r="O4336" t="n">
        <v>-0.002482705380290418</v>
      </c>
      <c r="P4336" t="n">
        <v>0.09597512273568376</v>
      </c>
      <c r="Q4336" t="n">
        <v>0.03765523716652225</v>
      </c>
      <c r="R4336" t="n">
        <v>-0.00395967334128511</v>
      </c>
    </row>
    <row r="4337">
      <c r="F4337" t="n">
        <v>0.08834826564821285</v>
      </c>
      <c r="G4337" t="n">
        <v>0.04549005834717836</v>
      </c>
      <c r="H4337" t="n">
        <v>-0.004366676069637192</v>
      </c>
      <c r="J4337" t="n">
        <v>0.03181129775917874</v>
      </c>
      <c r="K4337" t="n">
        <v>0.04091725764293398</v>
      </c>
      <c r="L4337" t="n">
        <v>-0.002711570324393932</v>
      </c>
      <c r="M4337" t="n">
        <v>0.06202469682966011</v>
      </c>
      <c r="N4337" t="n">
        <v>0.0451494434997256</v>
      </c>
      <c r="O4337" t="n">
        <v>-0.002482705380290418</v>
      </c>
      <c r="P4337" t="n">
        <v>0.09590889011765596</v>
      </c>
      <c r="Q4337" t="n">
        <v>0.03766409513809754</v>
      </c>
      <c r="R4337" t="n">
        <v>-0.003960069269026464</v>
      </c>
    </row>
    <row r="4338">
      <c r="F4338" t="n">
        <v>0.08836399195377312</v>
      </c>
      <c r="G4338" t="n">
        <v>0.04550075685572661</v>
      </c>
      <c r="H4338" t="n">
        <v>-0.004366676069637192</v>
      </c>
      <c r="J4338" t="n">
        <v>0.03181375695675547</v>
      </c>
      <c r="K4338" t="n">
        <v>0.04092688070446807</v>
      </c>
      <c r="L4338" t="n">
        <v>-0.002711299194474484</v>
      </c>
      <c r="M4338" t="n">
        <v>0.06204723662914161</v>
      </c>
      <c r="N4338" t="n">
        <v>0.04516006190130126</v>
      </c>
      <c r="O4338" t="n">
        <v>-0.002483201971025549</v>
      </c>
      <c r="P4338" t="n">
        <v>0.09598103387018719</v>
      </c>
      <c r="Q4338" t="n">
        <v>0.03767295310967281</v>
      </c>
      <c r="R4338" t="n">
        <v>-0.00395967334128511</v>
      </c>
    </row>
    <row r="4339">
      <c r="F4339" t="n">
        <v>0.08835360914102416</v>
      </c>
      <c r="G4339" t="n">
        <v>0.04551145536427487</v>
      </c>
      <c r="H4339" t="n">
        <v>-0.004367549492193375</v>
      </c>
      <c r="J4339" t="n">
        <v>0.0318407617418463</v>
      </c>
      <c r="K4339" t="n">
        <v>0.04093650376600216</v>
      </c>
      <c r="L4339" t="n">
        <v>-0.002711299194474484</v>
      </c>
      <c r="M4339" t="n">
        <v>0.06204857178845943</v>
      </c>
      <c r="N4339" t="n">
        <v>0.04517068030287693</v>
      </c>
      <c r="O4339" t="n">
        <v>-0.002482953675657984</v>
      </c>
      <c r="P4339" t="n">
        <v>0.09601858284241543</v>
      </c>
      <c r="Q4339" t="n">
        <v>0.0376818110812481</v>
      </c>
      <c r="R4339" t="n">
        <v>-0.00395967334128511</v>
      </c>
    </row>
    <row r="4340">
      <c r="F4340" t="n">
        <v>0.08835627989168504</v>
      </c>
      <c r="G4340" t="n">
        <v>0.04552215387282312</v>
      </c>
      <c r="H4340" t="n">
        <v>-0.004366116133323263</v>
      </c>
      <c r="J4340" t="n">
        <v>0.03182685284102107</v>
      </c>
      <c r="K4340" t="n">
        <v>0.04094612682753623</v>
      </c>
      <c r="L4340" t="n">
        <v>-0.002714868363731795</v>
      </c>
      <c r="M4340" t="n">
        <v>0.06204990689858156</v>
      </c>
      <c r="N4340" t="n">
        <v>0.0451812987044526</v>
      </c>
      <c r="O4340" t="n">
        <v>-0.002480689792504059</v>
      </c>
      <c r="P4340" t="n">
        <v>0.09602153614843362</v>
      </c>
      <c r="Q4340" t="n">
        <v>0.03769066905282338</v>
      </c>
      <c r="R4340" t="n">
        <v>-0.003966057916720659</v>
      </c>
    </row>
    <row r="4341">
      <c r="F4341" t="n">
        <v>0.08837200500816972</v>
      </c>
      <c r="G4341" t="n">
        <v>0.04553285238137137</v>
      </c>
      <c r="H4341" t="n">
        <v>-0.0043665527012798</v>
      </c>
      <c r="J4341" t="n">
        <v>0.03182930708477411</v>
      </c>
      <c r="K4341" t="n">
        <v>0.04095574988907032</v>
      </c>
      <c r="L4341" t="n">
        <v>-0.002714868363731795</v>
      </c>
      <c r="M4341" t="n">
        <v>0.06203003683613786</v>
      </c>
      <c r="N4341" t="n">
        <v>0.04519191710602826</v>
      </c>
      <c r="O4341" t="n">
        <v>-0.002480689792504059</v>
      </c>
      <c r="P4341" t="n">
        <v>0.0960244884326858</v>
      </c>
      <c r="Q4341" t="n">
        <v>0.03769952702439866</v>
      </c>
      <c r="R4341" t="n">
        <v>-0.00396526486374791</v>
      </c>
    </row>
    <row r="4342">
      <c r="F4342" t="n">
        <v>0.08840078529249487</v>
      </c>
      <c r="G4342" t="n">
        <v>0.04554355088991963</v>
      </c>
      <c r="H4342" t="n">
        <v>-0.004366116133323263</v>
      </c>
      <c r="J4342" t="n">
        <v>0.03182357641623552</v>
      </c>
      <c r="K4342" t="n">
        <v>0.04096537295060441</v>
      </c>
      <c r="L4342" t="n">
        <v>-0.002715682905695111</v>
      </c>
      <c r="M4342" t="n">
        <v>0.06205257697454242</v>
      </c>
      <c r="N4342" t="n">
        <v>0.04520253550760393</v>
      </c>
      <c r="O4342" t="n">
        <v>-0.002480441723524809</v>
      </c>
      <c r="P4342" t="n">
        <v>0.09599284387088841</v>
      </c>
      <c r="Q4342" t="n">
        <v>0.03770838499597394</v>
      </c>
      <c r="R4342" t="n">
        <v>-0.003966057916720659</v>
      </c>
    </row>
    <row r="4343">
      <c r="F4343" t="n">
        <v>0.08839039929808748</v>
      </c>
      <c r="G4343" t="n">
        <v>0.04555424939846788</v>
      </c>
      <c r="H4343" t="n">
        <v>-0.004364246004642501</v>
      </c>
      <c r="J4343" t="n">
        <v>0.03184239378278093</v>
      </c>
      <c r="K4343" t="n">
        <v>0.0409749960121385</v>
      </c>
      <c r="L4343" t="n">
        <v>-0.002718979105244493</v>
      </c>
      <c r="M4343" t="n">
        <v>0.06207511733322729</v>
      </c>
      <c r="N4343" t="n">
        <v>0.04521315390917959</v>
      </c>
      <c r="O4343" t="n">
        <v>-0.002480441723524809</v>
      </c>
      <c r="P4343" t="n">
        <v>0.09596119769843664</v>
      </c>
      <c r="Q4343" t="n">
        <v>0.03771724296754923</v>
      </c>
      <c r="R4343" t="n">
        <v>-0.003964868337261535</v>
      </c>
    </row>
    <row r="4344">
      <c r="F4344" t="n">
        <v>0.08836695628189528</v>
      </c>
      <c r="G4344" t="n">
        <v>0.04556494790701613</v>
      </c>
      <c r="H4344" t="n">
        <v>-0.004364246004642501</v>
      </c>
      <c r="J4344" t="n">
        <v>0.03183665939188597</v>
      </c>
      <c r="K4344" t="n">
        <v>0.04098461907367259</v>
      </c>
      <c r="L4344" t="n">
        <v>-0.002718979105244493</v>
      </c>
      <c r="M4344" t="n">
        <v>0.06205524686363187</v>
      </c>
      <c r="N4344" t="n">
        <v>0.04522377231075526</v>
      </c>
      <c r="O4344" t="n">
        <v>-0.002478674082587388</v>
      </c>
      <c r="P4344" t="n">
        <v>0.09599874274542397</v>
      </c>
      <c r="Q4344" t="n">
        <v>0.03772610093912451</v>
      </c>
      <c r="R4344" t="n">
        <v>-0.003971635377944822</v>
      </c>
    </row>
    <row r="4345">
      <c r="F4345" t="n">
        <v>0.08839573592319716</v>
      </c>
      <c r="G4345" t="n">
        <v>0.04557564641556439</v>
      </c>
      <c r="H4345" t="n">
        <v>-0.004363809580042037</v>
      </c>
      <c r="J4345" t="n">
        <v>0.03184729059174828</v>
      </c>
      <c r="K4345" t="n">
        <v>0.04099424213520667</v>
      </c>
      <c r="L4345" t="n">
        <v>-0.002718979105244493</v>
      </c>
      <c r="M4345" t="n">
        <v>0.06203537608199064</v>
      </c>
      <c r="N4345" t="n">
        <v>0.04523439071233092</v>
      </c>
      <c r="O4345" t="n">
        <v>-0.002478674082587388</v>
      </c>
      <c r="P4345" t="n">
        <v>0.09593249723427327</v>
      </c>
      <c r="Q4345" t="n">
        <v>0.03773495891069979</v>
      </c>
      <c r="R4345" t="n">
        <v>-0.003972032501770234</v>
      </c>
    </row>
    <row r="4346">
      <c r="F4346" t="n">
        <v>0.08838534688742308</v>
      </c>
      <c r="G4346" t="n">
        <v>0.04558634492411264</v>
      </c>
      <c r="H4346" t="n">
        <v>-0.004364246004642501</v>
      </c>
      <c r="J4346" t="n">
        <v>0.03184973638301195</v>
      </c>
      <c r="K4346" t="n">
        <v>0.04100386519674076</v>
      </c>
      <c r="L4346" t="n">
        <v>-0.002719522901065541</v>
      </c>
      <c r="M4346" t="n">
        <v>0.06205791657245749</v>
      </c>
      <c r="N4346" t="n">
        <v>0.04524500911390658</v>
      </c>
      <c r="O4346" t="n">
        <v>-0.002478921925211384</v>
      </c>
      <c r="P4346" t="n">
        <v>0.09600463754164157</v>
      </c>
      <c r="Q4346" t="n">
        <v>0.03774381688227507</v>
      </c>
      <c r="R4346" t="n">
        <v>-0.003972032501770234</v>
      </c>
    </row>
    <row r="4347">
      <c r="F4347" t="n">
        <v>0.08838801329154014</v>
      </c>
      <c r="G4347" t="n">
        <v>0.0455970434326609</v>
      </c>
      <c r="H4347" t="n">
        <v>-0.004365118853843429</v>
      </c>
      <c r="J4347" t="n">
        <v>0.0318521804300778</v>
      </c>
      <c r="K4347" t="n">
        <v>0.04101348825827484</v>
      </c>
      <c r="L4347" t="n">
        <v>-0.002718979105244493</v>
      </c>
      <c r="M4347" t="n">
        <v>0.06203804543620015</v>
      </c>
      <c r="N4347" t="n">
        <v>0.04525562751548225</v>
      </c>
      <c r="O4347" t="n">
        <v>-0.002478178397339395</v>
      </c>
      <c r="P4347" t="n">
        <v>0.09597298611307242</v>
      </c>
      <c r="Q4347" t="n">
        <v>0.03775267485385035</v>
      </c>
      <c r="R4347" t="n">
        <v>-0.003970841130293999</v>
      </c>
    </row>
    <row r="4348">
      <c r="F4348" t="n">
        <v>0.08837762214542053</v>
      </c>
      <c r="G4348" t="n">
        <v>0.04560774194120915</v>
      </c>
      <c r="H4348" t="n">
        <v>-0.00436237583266634</v>
      </c>
      <c r="J4348" t="n">
        <v>0.03186280737521624</v>
      </c>
      <c r="K4348" t="n">
        <v>0.04102311131980893</v>
      </c>
      <c r="L4348" t="n">
        <v>-0.002722816819900411</v>
      </c>
      <c r="M4348" t="n">
        <v>0.06210299822484849</v>
      </c>
      <c r="N4348" t="n">
        <v>0.04526624591705791</v>
      </c>
      <c r="O4348" t="n">
        <v>-0.00247641065394721</v>
      </c>
      <c r="P4348" t="n">
        <v>0.09601052826370965</v>
      </c>
      <c r="Q4348" t="n">
        <v>0.03776153282542563</v>
      </c>
      <c r="R4348" t="n">
        <v>-0.003977595204606718</v>
      </c>
    </row>
    <row r="4349">
      <c r="F4349" t="n">
        <v>0.08840640129899804</v>
      </c>
      <c r="G4349" t="n">
        <v>0.04561844044975741</v>
      </c>
      <c r="H4349" t="n">
        <v>-0.004363248395089116</v>
      </c>
      <c r="J4349" t="n">
        <v>0.03186524817330241</v>
      </c>
      <c r="K4349" t="n">
        <v>0.04103273438134301</v>
      </c>
      <c r="L4349" t="n">
        <v>-0.002722816819900411</v>
      </c>
      <c r="M4349" t="n">
        <v>0.06206192081215553</v>
      </c>
      <c r="N4349" t="n">
        <v>0.04527686431863358</v>
      </c>
      <c r="O4349" t="n">
        <v>-0.002476163037643446</v>
      </c>
      <c r="P4349" t="n">
        <v>0.09601347209824057</v>
      </c>
      <c r="Q4349" t="n">
        <v>0.03777039079700092</v>
      </c>
      <c r="R4349" t="n">
        <v>-0.003976799765109747</v>
      </c>
    </row>
    <row r="4350">
      <c r="F4350" t="n">
        <v>0.08839600858037922</v>
      </c>
      <c r="G4350" t="n">
        <v>0.04562913895830566</v>
      </c>
      <c r="H4350" t="n">
        <v>-0.004363684676300504</v>
      </c>
      <c r="J4350" t="n">
        <v>0.03184313182731316</v>
      </c>
      <c r="K4350" t="n">
        <v>0.0410423574428771</v>
      </c>
      <c r="L4350" t="n">
        <v>-0.002723361383264391</v>
      </c>
      <c r="M4350" t="n">
        <v>0.06208446180129551</v>
      </c>
      <c r="N4350" t="n">
        <v>0.04528748272020924</v>
      </c>
      <c r="O4350" t="n">
        <v>-0.002476163037643446</v>
      </c>
      <c r="P4350" t="n">
        <v>0.09598181673412415</v>
      </c>
      <c r="Q4350" t="n">
        <v>0.0377792487685762</v>
      </c>
      <c r="R4350" t="n">
        <v>-0.003976799765109747</v>
      </c>
    </row>
    <row r="4351">
      <c r="F4351" t="n">
        <v>0.088424787762341</v>
      </c>
      <c r="G4351" t="n">
        <v>0.04563983746685392</v>
      </c>
      <c r="H4351" t="n">
        <v>-0.004363684676300504</v>
      </c>
      <c r="J4351" t="n">
        <v>0.03185375377021903</v>
      </c>
      <c r="K4351" t="n">
        <v>0.04105198050441119</v>
      </c>
      <c r="L4351" t="n">
        <v>-0.002722544538218421</v>
      </c>
      <c r="M4351" t="n">
        <v>0.06204338364022022</v>
      </c>
      <c r="N4351" t="n">
        <v>0.04529810112178491</v>
      </c>
      <c r="O4351" t="n">
        <v>-0.00247641065394721</v>
      </c>
      <c r="P4351" t="n">
        <v>0.09598475824107749</v>
      </c>
      <c r="Q4351" t="n">
        <v>0.03778810674015148</v>
      </c>
      <c r="R4351" t="n">
        <v>-0.003977992924355204</v>
      </c>
    </row>
    <row r="4352">
      <c r="F4352" t="n">
        <v>0.08842745143688374</v>
      </c>
      <c r="G4352" t="n">
        <v>0.04565053597540217</v>
      </c>
      <c r="H4352" t="n">
        <v>-0.00436181404599835</v>
      </c>
      <c r="J4352" t="n">
        <v>0.03184800321083164</v>
      </c>
      <c r="K4352" t="n">
        <v>0.04106160356594527</v>
      </c>
      <c r="L4352" t="n">
        <v>-0.002726380299242022</v>
      </c>
      <c r="M4352" t="n">
        <v>0.06204471809095968</v>
      </c>
      <c r="N4352" t="n">
        <v>0.04530871952336057</v>
      </c>
      <c r="O4352" t="n">
        <v>-0.002474394985192716</v>
      </c>
      <c r="P4352" t="n">
        <v>0.09605689627194708</v>
      </c>
      <c r="Q4352" t="n">
        <v>0.03779696471172676</v>
      </c>
      <c r="R4352" t="n">
        <v>-0.003983939084655584</v>
      </c>
    </row>
    <row r="4353">
      <c r="F4353" t="n">
        <v>0.08843011446218202</v>
      </c>
      <c r="G4353" t="n">
        <v>0.04566123448395042</v>
      </c>
      <c r="H4353" t="n">
        <v>-0.00436181404599835</v>
      </c>
      <c r="J4353" t="n">
        <v>0.03185862213595758</v>
      </c>
      <c r="K4353" t="n">
        <v>0.04107122662747936</v>
      </c>
      <c r="L4353" t="n">
        <v>-0.002727198295131383</v>
      </c>
      <c r="M4353" t="n">
        <v>0.0621096726810135</v>
      </c>
      <c r="N4353" t="n">
        <v>0.04531933792493623</v>
      </c>
      <c r="O4353" t="n">
        <v>-0.002474147595172201</v>
      </c>
      <c r="P4353" t="n">
        <v>0.09599063820801468</v>
      </c>
      <c r="Q4353" t="n">
        <v>0.03780582268330204</v>
      </c>
      <c r="R4353" t="n">
        <v>-0.003983142456164351</v>
      </c>
    </row>
    <row r="4354">
      <c r="F4354" t="n">
        <v>0.0884197183456846</v>
      </c>
      <c r="G4354" t="n">
        <v>0.04567193299249868</v>
      </c>
      <c r="H4354" t="n">
        <v>-0.00436225018378917</v>
      </c>
      <c r="J4354" t="n">
        <v>0.03185286758204102</v>
      </c>
      <c r="K4354" t="n">
        <v>0.04108084968901344</v>
      </c>
      <c r="L4354" t="n">
        <v>-0.00272692562983493</v>
      </c>
      <c r="M4354" t="n">
        <v>0.06208980059664865</v>
      </c>
      <c r="N4354" t="n">
        <v>0.0453299563265119</v>
      </c>
      <c r="O4354" t="n">
        <v>-0.002473652815131171</v>
      </c>
      <c r="P4354" t="n">
        <v>0.09606277538437441</v>
      </c>
      <c r="Q4354" t="n">
        <v>0.03781468065487732</v>
      </c>
      <c r="R4354" t="n">
        <v>-0.003983540770409967</v>
      </c>
    </row>
    <row r="4355">
      <c r="F4355" t="n">
        <v>0.08839626229014097</v>
      </c>
      <c r="G4355" t="n">
        <v>0.04568263150104693</v>
      </c>
      <c r="H4355" t="n">
        <v>-0.004359507408426749</v>
      </c>
      <c r="J4355" t="n">
        <v>0.03187985617922942</v>
      </c>
      <c r="K4355" t="n">
        <v>0.04109047275054753</v>
      </c>
      <c r="L4355" t="n">
        <v>-0.002727198295131383</v>
      </c>
      <c r="M4355" t="n">
        <v>0.06211234219421752</v>
      </c>
      <c r="N4355" t="n">
        <v>0.04534057472808756</v>
      </c>
      <c r="O4355" t="n">
        <v>-0.002473652815131171</v>
      </c>
      <c r="P4355" t="n">
        <v>0.09603111376721118</v>
      </c>
      <c r="Q4355" t="n">
        <v>0.03782353862645261</v>
      </c>
      <c r="R4355" t="n">
        <v>-0.003983142456164351</v>
      </c>
    </row>
    <row r="4356">
      <c r="F4356" t="n">
        <v>0.08842504062786308</v>
      </c>
      <c r="G4356" t="n">
        <v>0.04569333000959519</v>
      </c>
      <c r="H4356" t="n">
        <v>-0.004360379397107303</v>
      </c>
      <c r="J4356" t="n">
        <v>0.03187409811094088</v>
      </c>
      <c r="K4356" t="n">
        <v>0.04110009581208161</v>
      </c>
      <c r="L4356" t="n">
        <v>-0.002731033579506238</v>
      </c>
      <c r="M4356" t="n">
        <v>0.06207126264389629</v>
      </c>
      <c r="N4356" t="n">
        <v>0.04535119312966323</v>
      </c>
      <c r="O4356" t="n">
        <v>-0.002471884925871786</v>
      </c>
      <c r="P4356" t="n">
        <v>0.0959648506037577</v>
      </c>
      <c r="Q4356" t="n">
        <v>0.03783239659802789</v>
      </c>
      <c r="R4356" t="n">
        <v>-0.003988674160930917</v>
      </c>
    </row>
    <row r="4357">
      <c r="F4357" t="n">
        <v>0.08844076009310664</v>
      </c>
      <c r="G4357" t="n">
        <v>0.04570402851814345</v>
      </c>
      <c r="H4357" t="n">
        <v>-0.004359943402767026</v>
      </c>
      <c r="J4357" t="n">
        <v>0.03186015096385972</v>
      </c>
      <c r="K4357" t="n">
        <v>0.0411097188736157</v>
      </c>
      <c r="L4357" t="n">
        <v>-0.002731033579506238</v>
      </c>
      <c r="M4357" t="n">
        <v>0.06205138978435787</v>
      </c>
      <c r="N4357" t="n">
        <v>0.04536181153123889</v>
      </c>
      <c r="O4357" t="n">
        <v>-0.002472132089647995</v>
      </c>
      <c r="P4357" t="n">
        <v>0.09607158644579444</v>
      </c>
      <c r="Q4357" t="n">
        <v>0.03784125456960317</v>
      </c>
      <c r="R4357" t="n">
        <v>-0.003989073068237741</v>
      </c>
    </row>
    <row r="4358">
      <c r="F4358" t="n">
        <v>0.08844341988881491</v>
      </c>
      <c r="G4358" t="n">
        <v>0.0457147270266917</v>
      </c>
      <c r="H4358" t="n">
        <v>-0.00436081539144758</v>
      </c>
      <c r="J4358" t="n">
        <v>0.03188713646700934</v>
      </c>
      <c r="K4358" t="n">
        <v>0.04111934193514979</v>
      </c>
      <c r="L4358" t="n">
        <v>-0.002730487482009836</v>
      </c>
      <c r="M4358" t="n">
        <v>0.06209513880304066</v>
      </c>
      <c r="N4358" t="n">
        <v>0.04537242993281456</v>
      </c>
      <c r="O4358" t="n">
        <v>-0.002471390598319367</v>
      </c>
      <c r="P4358" t="n">
        <v>0.09603992090772256</v>
      </c>
      <c r="Q4358" t="n">
        <v>0.03785011254117845</v>
      </c>
      <c r="R4358" t="n">
        <v>-0.003989073068237741</v>
      </c>
    </row>
    <row r="4359">
      <c r="F4359" t="n">
        <v>0.0884199593947031</v>
      </c>
      <c r="G4359" t="n">
        <v>0.04572542553523996</v>
      </c>
      <c r="H4359" t="n">
        <v>-0.004359507408426749</v>
      </c>
      <c r="J4359" t="n">
        <v>0.03186499775046475</v>
      </c>
      <c r="K4359" t="n">
        <v>0.04112896499668387</v>
      </c>
      <c r="L4359" t="n">
        <v>-0.002730760530758037</v>
      </c>
      <c r="M4359" t="n">
        <v>0.06205405821566032</v>
      </c>
      <c r="N4359" t="n">
        <v>0.04538304833439022</v>
      </c>
      <c r="O4359" t="n">
        <v>-0.002469869603228199</v>
      </c>
      <c r="P4359" t="n">
        <v>0.09607745542134066</v>
      </c>
      <c r="Q4359" t="n">
        <v>0.03785897051275373</v>
      </c>
      <c r="R4359" t="n">
        <v>-0.003995388720200503</v>
      </c>
    </row>
    <row r="4360">
      <c r="F4360" t="n">
        <v>0.0884095572853289</v>
      </c>
      <c r="G4360" t="n">
        <v>0.04573612404378821</v>
      </c>
      <c r="H4360" t="n">
        <v>-0.004358944463552609</v>
      </c>
      <c r="J4360" t="n">
        <v>0.03189198118058872</v>
      </c>
      <c r="K4360" t="n">
        <v>0.04113858805821796</v>
      </c>
      <c r="L4360" t="n">
        <v>-0.002734046883134127</v>
      </c>
      <c r="M4360" t="n">
        <v>0.06211901536190118</v>
      </c>
      <c r="N4360" t="n">
        <v>0.04539366673596588</v>
      </c>
      <c r="O4360" t="n">
        <v>-0.002469128790509775</v>
      </c>
      <c r="P4360" t="n">
        <v>0.09601118615382626</v>
      </c>
      <c r="Q4360" t="n">
        <v>0.03786782848432901</v>
      </c>
      <c r="R4360" t="n">
        <v>-0.003995388720200503</v>
      </c>
    </row>
    <row r="4361">
      <c r="F4361" t="n">
        <v>0.08841221435938726</v>
      </c>
      <c r="G4361" t="n">
        <v>0.04574682255233647</v>
      </c>
      <c r="H4361" t="n">
        <v>-0.004358508612691339</v>
      </c>
      <c r="J4361" t="n">
        <v>0.03186983748169545</v>
      </c>
      <c r="K4361" t="n">
        <v>0.04114821111975205</v>
      </c>
      <c r="L4361" t="n">
        <v>-0.002734046883134127</v>
      </c>
      <c r="M4361" t="n">
        <v>0.06212034989656234</v>
      </c>
      <c r="N4361" t="n">
        <v>0.04540428513754155</v>
      </c>
      <c r="O4361" t="n">
        <v>-0.002469128790509775</v>
      </c>
      <c r="P4361" t="n">
        <v>0.09608332034943057</v>
      </c>
      <c r="Q4361" t="n">
        <v>0.03787668645590429</v>
      </c>
      <c r="R4361" t="n">
        <v>-0.003994589722356248</v>
      </c>
    </row>
    <row r="4362">
      <c r="F4362" t="n">
        <v>0.08842793141518865</v>
      </c>
      <c r="G4362" t="n">
        <v>0.04575752106088472</v>
      </c>
      <c r="H4362" t="n">
        <v>-0.004358508612691339</v>
      </c>
      <c r="J4362" t="n">
        <v>0.03188863078624869</v>
      </c>
      <c r="K4362" t="n">
        <v>0.04115783418128614</v>
      </c>
      <c r="L4362" t="n">
        <v>-0.00273459374719716</v>
      </c>
      <c r="M4362" t="n">
        <v>0.06212168440019258</v>
      </c>
      <c r="N4362" t="n">
        <v>0.04541490353911722</v>
      </c>
      <c r="O4362" t="n">
        <v>-0.002469869603228199</v>
      </c>
      <c r="P4362" t="n">
        <v>0.09598244618261614</v>
      </c>
      <c r="Q4362" t="n">
        <v>0.03788554442747958</v>
      </c>
      <c r="R4362" t="n">
        <v>-0.003995788219122632</v>
      </c>
    </row>
    <row r="4363">
      <c r="F4363" t="n">
        <v>0.08845670925066049</v>
      </c>
      <c r="G4363" t="n">
        <v>0.04576821956943297</v>
      </c>
      <c r="H4363" t="n">
        <v>-0.004358508612691339</v>
      </c>
      <c r="J4363" t="n">
        <v>0.03189923500277674</v>
      </c>
      <c r="K4363" t="n">
        <v>0.04116745724282022</v>
      </c>
      <c r="L4363" t="n">
        <v>-0.002737877591716364</v>
      </c>
      <c r="M4363" t="n">
        <v>0.06208060275306743</v>
      </c>
      <c r="N4363" t="n">
        <v>0.04542552194069288</v>
      </c>
      <c r="O4363" t="n">
        <v>-0.002469869603228199</v>
      </c>
      <c r="P4363" t="n">
        <v>0.09605457923650967</v>
      </c>
      <c r="Q4363" t="n">
        <v>0.03789440239905486</v>
      </c>
      <c r="R4363" t="n">
        <v>-0.003995388720200503</v>
      </c>
    </row>
    <row r="4364">
      <c r="F4364" t="n">
        <v>0.088433242903522</v>
      </c>
      <c r="G4364" t="n">
        <v>0.04577891807798123</v>
      </c>
      <c r="H4364" t="n">
        <v>-0.004357944967826213</v>
      </c>
      <c r="J4364" t="n">
        <v>0.03187708382279877</v>
      </c>
      <c r="K4364" t="n">
        <v>0.0411770803043543</v>
      </c>
      <c r="L4364" t="n">
        <v>-0.002737877591716364</v>
      </c>
      <c r="M4364" t="n">
        <v>0.06208193693027875</v>
      </c>
      <c r="N4364" t="n">
        <v>0.04543614034226855</v>
      </c>
      <c r="O4364" t="n">
        <v>-0.002467607545544713</v>
      </c>
      <c r="P4364" t="n">
        <v>0.09609211016170538</v>
      </c>
      <c r="Q4364" t="n">
        <v>0.03790326037063014</v>
      </c>
      <c r="R4364" t="n">
        <v>-0.004000890815486231</v>
      </c>
    </row>
    <row r="4365">
      <c r="F4365" t="n">
        <v>0.08843589769341739</v>
      </c>
      <c r="G4365" t="n">
        <v>0.04578961658652948</v>
      </c>
      <c r="H4365" t="n">
        <v>-0.004356637845760279</v>
      </c>
      <c r="J4365" t="n">
        <v>0.03188768449726603</v>
      </c>
      <c r="K4365" t="n">
        <v>0.04118670336588839</v>
      </c>
      <c r="L4365" t="n">
        <v>-0.002737877591716364</v>
      </c>
      <c r="M4365" t="n">
        <v>0.0620620627518354</v>
      </c>
      <c r="N4365" t="n">
        <v>0.04544675874384421</v>
      </c>
      <c r="O4365" t="n">
        <v>-0.002466867411307897</v>
      </c>
      <c r="P4365" t="n">
        <v>0.09602583291333633</v>
      </c>
      <c r="Q4365" t="n">
        <v>0.03791211834220542</v>
      </c>
      <c r="R4365" t="n">
        <v>-0.004001690993649329</v>
      </c>
    </row>
    <row r="4366">
      <c r="F4366" t="n">
        <v>0.08845161353146977</v>
      </c>
      <c r="G4366" t="n">
        <v>0.04580031509507774</v>
      </c>
      <c r="H4366" t="n">
        <v>-0.004357509260470902</v>
      </c>
      <c r="J4366" t="n">
        <v>0.03190647289022336</v>
      </c>
      <c r="K4366" t="n">
        <v>0.04119632642742248</v>
      </c>
      <c r="L4366" t="n">
        <v>-0.002738699037138421</v>
      </c>
      <c r="M4366" t="n">
        <v>0.0620846051998869</v>
      </c>
      <c r="N4366" t="n">
        <v>0.04545737714541988</v>
      </c>
      <c r="O4366" t="n">
        <v>-0.002466867411307897</v>
      </c>
      <c r="P4366" t="n">
        <v>0.09609796498939543</v>
      </c>
      <c r="Q4366" t="n">
        <v>0.0379209763137807</v>
      </c>
      <c r="R4366" t="n">
        <v>-0.004001690993649329</v>
      </c>
    </row>
    <row r="4367">
      <c r="F4367" t="n">
        <v>0.08846732926663237</v>
      </c>
      <c r="G4367" t="n">
        <v>0.04581101360362599</v>
      </c>
      <c r="H4367" t="n">
        <v>-0.004357509260470902</v>
      </c>
      <c r="J4367" t="n">
        <v>0.03188431422009777</v>
      </c>
      <c r="K4367" t="n">
        <v>0.04120594948895656</v>
      </c>
      <c r="L4367" t="n">
        <v>-0.002737877591716364</v>
      </c>
      <c r="M4367" t="n">
        <v>0.06210714788786501</v>
      </c>
      <c r="N4367" t="n">
        <v>0.04546799554699554</v>
      </c>
      <c r="O4367" t="n">
        <v>-0.002467607545544713</v>
      </c>
      <c r="P4367" t="n">
        <v>0.09610089089065604</v>
      </c>
      <c r="Q4367" t="n">
        <v>0.03792983428535598</v>
      </c>
      <c r="R4367" t="n">
        <v>-0.004006777751061285</v>
      </c>
    </row>
    <row r="4368">
      <c r="F4368" t="n">
        <v>0.08844385825932188</v>
      </c>
      <c r="G4368" t="n">
        <v>0.04582171211217425</v>
      </c>
      <c r="H4368" t="n">
        <v>-0.004355638239174901</v>
      </c>
      <c r="J4368" t="n">
        <v>0.03191128927537359</v>
      </c>
      <c r="K4368" t="n">
        <v>0.04121557255049065</v>
      </c>
      <c r="L4368" t="n">
        <v>-0.002741980699935208</v>
      </c>
      <c r="M4368" t="n">
        <v>0.06212969081658773</v>
      </c>
      <c r="N4368" t="n">
        <v>0.0454786139485712</v>
      </c>
      <c r="O4368" t="n">
        <v>-0.002465099450912362</v>
      </c>
      <c r="P4368" t="n">
        <v>0.09600000540156312</v>
      </c>
      <c r="Q4368" t="n">
        <v>0.03793869225693127</v>
      </c>
      <c r="R4368" t="n">
        <v>-0.004006777751061285</v>
      </c>
    </row>
    <row r="4369">
      <c r="F4369" t="n">
        <v>0.08843344803833167</v>
      </c>
      <c r="G4369" t="n">
        <v>0.0458324106207225</v>
      </c>
      <c r="H4369" t="n">
        <v>-0.004355638239174901</v>
      </c>
      <c r="J4369" t="n">
        <v>0.03189731533832126</v>
      </c>
      <c r="K4369" t="n">
        <v>0.04122519561202474</v>
      </c>
      <c r="L4369" t="n">
        <v>-0.002741980699935208</v>
      </c>
      <c r="M4369" t="n">
        <v>0.06210981626539255</v>
      </c>
      <c r="N4369" t="n">
        <v>0.04548923235014687</v>
      </c>
      <c r="O4369" t="n">
        <v>-0.002465345936208924</v>
      </c>
      <c r="P4369" t="n">
        <v>0.09607213591739766</v>
      </c>
      <c r="Q4369" t="n">
        <v>0.03794755022850654</v>
      </c>
      <c r="R4369" t="n">
        <v>-0.004006777751061285</v>
      </c>
    </row>
    <row r="4370">
      <c r="F4370" t="n">
        <v>0.08847528763230478</v>
      </c>
      <c r="G4370" t="n">
        <v>0.04584310912927075</v>
      </c>
      <c r="H4370" t="n">
        <v>-0.004356073802998819</v>
      </c>
      <c r="J4370" t="n">
        <v>0.03189152863206524</v>
      </c>
      <c r="K4370" t="n">
        <v>0.04123481867355882</v>
      </c>
      <c r="L4370" t="n">
        <v>-0.002741980699935208</v>
      </c>
      <c r="M4370" t="n">
        <v>0.0621323594112563</v>
      </c>
      <c r="N4370" t="n">
        <v>0.04549985075172253</v>
      </c>
      <c r="O4370" t="n">
        <v>-0.0024648529656158</v>
      </c>
      <c r="P4370" t="n">
        <v>0.09610966255035391</v>
      </c>
      <c r="Q4370" t="n">
        <v>0.03795640820008183</v>
      </c>
      <c r="R4370" t="n">
        <v>-0.004007579106611497</v>
      </c>
    </row>
    <row r="4371">
      <c r="F4371" t="n">
        <v>0.08843875013384569</v>
      </c>
      <c r="G4371" t="n">
        <v>0.04585380763781901</v>
      </c>
      <c r="H4371" t="n">
        <v>-0.004356073802998819</v>
      </c>
      <c r="J4371" t="n">
        <v>0.03190212008858981</v>
      </c>
      <c r="K4371" t="n">
        <v>0.04124444173509291</v>
      </c>
      <c r="L4371" t="n">
        <v>-0.002741980699935208</v>
      </c>
      <c r="M4371" t="n">
        <v>0.06213369367278379</v>
      </c>
      <c r="N4371" t="n">
        <v>0.0455104691532982</v>
      </c>
      <c r="O4371" t="n">
        <v>-0.0024648529656158</v>
      </c>
      <c r="P4371" t="n">
        <v>0.09607798008638752</v>
      </c>
      <c r="Q4371" t="n">
        <v>0.03796526617165711</v>
      </c>
      <c r="R4371" t="n">
        <v>-0.004006777751061285</v>
      </c>
    </row>
    <row r="4372">
      <c r="F4372" t="n">
        <v>0.08848059006114439</v>
      </c>
      <c r="G4372" t="n">
        <v>0.04586450614636726</v>
      </c>
      <c r="H4372" t="n">
        <v>-0.004353767265735792</v>
      </c>
      <c r="J4372" t="n">
        <v>0.03192090069473376</v>
      </c>
      <c r="K4372" t="n">
        <v>0.04125406479662699</v>
      </c>
      <c r="L4372" t="n">
        <v>-0.002746082718064991</v>
      </c>
      <c r="M4372" t="n">
        <v>0.06207140012872472</v>
      </c>
      <c r="N4372" t="n">
        <v>0.04552108755487386</v>
      </c>
      <c r="O4372" t="n">
        <v>-0.002462592276376942</v>
      </c>
      <c r="P4372" t="n">
        <v>0.09601169140315102</v>
      </c>
      <c r="Q4372" t="n">
        <v>0.0379741241432324</v>
      </c>
      <c r="R4372" t="n">
        <v>-0.004013452458189148</v>
      </c>
    </row>
    <row r="4373">
      <c r="F4373" t="n">
        <v>0.08845711325640729</v>
      </c>
      <c r="G4373" t="n">
        <v>0.04587520465491551</v>
      </c>
      <c r="H4373" t="n">
        <v>-0.004354202686004393</v>
      </c>
      <c r="J4373" t="n">
        <v>0.03190691770894481</v>
      </c>
      <c r="K4373" t="n">
        <v>0.04126368785816108</v>
      </c>
      <c r="L4373" t="n">
        <v>-0.002745808137251266</v>
      </c>
      <c r="M4373" t="n">
        <v>0.0620939433396879</v>
      </c>
      <c r="N4373" t="n">
        <v>0.04553170595644953</v>
      </c>
      <c r="O4373" t="n">
        <v>-0.00246283853560458</v>
      </c>
      <c r="P4373" t="n">
        <v>0.09604921531180788</v>
      </c>
      <c r="Q4373" t="n">
        <v>0.03798298211480768</v>
      </c>
      <c r="R4373" t="n">
        <v>-0.004013051193196327</v>
      </c>
    </row>
    <row r="4374">
      <c r="F4374" t="n">
        <v>0.08844669856997639</v>
      </c>
      <c r="G4374" t="n">
        <v>0.04588590316346377</v>
      </c>
      <c r="H4374" t="n">
        <v>-0.004355073526541593</v>
      </c>
      <c r="J4374" t="n">
        <v>0.03191750477294342</v>
      </c>
      <c r="K4374" t="n">
        <v>0.04127331091969516</v>
      </c>
      <c r="L4374" t="n">
        <v>-0.002746082718064991</v>
      </c>
      <c r="M4374" t="n">
        <v>0.06213769632405261</v>
      </c>
      <c r="N4374" t="n">
        <v>0.04554232435802519</v>
      </c>
      <c r="O4374" t="n">
        <v>-0.002462592276376942</v>
      </c>
      <c r="P4374" t="n">
        <v>0.0960867387998533</v>
      </c>
      <c r="Q4374" t="n">
        <v>0.03799184008638296</v>
      </c>
      <c r="R4374" t="n">
        <v>-0.004012649928203507</v>
      </c>
    </row>
    <row r="4375">
      <c r="F4375" t="n">
        <v>0.08846241086664475</v>
      </c>
      <c r="G4375" t="n">
        <v>0.04589660167201202</v>
      </c>
      <c r="H4375" t="n">
        <v>-0.004353767265735792</v>
      </c>
      <c r="J4375" t="n">
        <v>0.03192809052871814</v>
      </c>
      <c r="K4375" t="n">
        <v>0.04128293398122925</v>
      </c>
      <c r="L4375" t="n">
        <v>-0.002745808137251266</v>
      </c>
      <c r="M4375" t="n">
        <v>0.06207540151610488</v>
      </c>
      <c r="N4375" t="n">
        <v>0.04555294275960085</v>
      </c>
      <c r="O4375" t="n">
        <v>-0.002463084794832217</v>
      </c>
      <c r="P4375" t="n">
        <v>0.09605505085733557</v>
      </c>
      <c r="Q4375" t="n">
        <v>0.03800069805795823</v>
      </c>
      <c r="R4375" t="n">
        <v>-0.004018909097837585</v>
      </c>
    </row>
    <row r="4376">
      <c r="F4376" t="n">
        <v>0.08849118740288112</v>
      </c>
      <c r="G4376" t="n">
        <v>0.04590730018056028</v>
      </c>
      <c r="H4376" t="n">
        <v>-0.004353202185430062</v>
      </c>
      <c r="J4376" t="n">
        <v>0.03193048356411983</v>
      </c>
      <c r="K4376" t="n">
        <v>0.04129255704276334</v>
      </c>
      <c r="L4376" t="n">
        <v>-0.002749908625022542</v>
      </c>
      <c r="M4376" t="n">
        <v>0.06211915486089162</v>
      </c>
      <c r="N4376" t="n">
        <v>0.04556356116117652</v>
      </c>
      <c r="O4376" t="n">
        <v>-0.002460578107818518</v>
      </c>
      <c r="P4376" t="n">
        <v>0.09602336132813916</v>
      </c>
      <c r="Q4376" t="n">
        <v>0.03800955602953352</v>
      </c>
      <c r="R4376" t="n">
        <v>-0.004018105396388163</v>
      </c>
    </row>
    <row r="4377">
      <c r="F4377" t="n">
        <v>0.08846770598241604</v>
      </c>
      <c r="G4377" t="n">
        <v>0.04591799868910854</v>
      </c>
      <c r="H4377" t="n">
        <v>-0.004353202185430062</v>
      </c>
      <c r="J4377" t="n">
        <v>0.03192468315984305</v>
      </c>
      <c r="K4377" t="n">
        <v>0.04130218010429743</v>
      </c>
      <c r="L4377" t="n">
        <v>-0.002750183588388708</v>
      </c>
      <c r="M4377" t="n">
        <v>0.06214169879269932</v>
      </c>
      <c r="N4377" t="n">
        <v>0.04557417956275218</v>
      </c>
      <c r="O4377" t="n">
        <v>-0.002460824141025979</v>
      </c>
      <c r="P4377" t="n">
        <v>0.09613009456604193</v>
      </c>
      <c r="Q4377" t="n">
        <v>0.0380184140011088</v>
      </c>
      <c r="R4377" t="n">
        <v>-0.004018507247112874</v>
      </c>
    </row>
    <row r="4378">
      <c r="F4378" t="n">
        <v>0.08845728774471284</v>
      </c>
      <c r="G4378" t="n">
        <v>0.04592869719765679</v>
      </c>
      <c r="H4378" t="n">
        <v>-0.004353202185430062</v>
      </c>
      <c r="J4378" t="n">
        <v>0.03191068859765678</v>
      </c>
      <c r="K4378" t="n">
        <v>0.04131180316583151</v>
      </c>
      <c r="L4378" t="n">
        <v>-0.002749358698290211</v>
      </c>
      <c r="M4378" t="n">
        <v>0.06210061278962956</v>
      </c>
      <c r="N4378" t="n">
        <v>0.04558479796432785</v>
      </c>
      <c r="O4378" t="n">
        <v>-0.002460824141025979</v>
      </c>
      <c r="P4378" t="n">
        <v>0.09602919027232842</v>
      </c>
      <c r="Q4378" t="n">
        <v>0.03802727197268409</v>
      </c>
      <c r="R4378" t="n">
        <v>-0.004018105396388163</v>
      </c>
    </row>
    <row r="4379">
      <c r="F4379" t="n">
        <v>0.0884860637401261</v>
      </c>
      <c r="G4379" t="n">
        <v>0.04593939570620505</v>
      </c>
      <c r="H4379" t="n">
        <v>-0.004352331632048313</v>
      </c>
      <c r="J4379" t="n">
        <v>0.03193765192100644</v>
      </c>
      <c r="K4379" t="n">
        <v>0.04132142622736559</v>
      </c>
      <c r="L4379" t="n">
        <v>-0.002749358698290211</v>
      </c>
      <c r="M4379" t="n">
        <v>0.06212315682002623</v>
      </c>
      <c r="N4379" t="n">
        <v>0.04559541636590352</v>
      </c>
      <c r="O4379" t="n">
        <v>-0.002460332074611056</v>
      </c>
      <c r="P4379" t="n">
        <v>0.09613592325464421</v>
      </c>
      <c r="Q4379" t="n">
        <v>0.03803612994425937</v>
      </c>
      <c r="R4379" t="n">
        <v>-0.004018105396388163</v>
      </c>
    </row>
    <row r="4380">
      <c r="F4380" t="n">
        <v>0.08846257860627507</v>
      </c>
      <c r="G4380" t="n">
        <v>0.0459500942147533</v>
      </c>
      <c r="H4380" t="n">
        <v>-0.004351766055606656</v>
      </c>
      <c r="J4380" t="n">
        <v>0.031931845419762</v>
      </c>
      <c r="K4380" t="n">
        <v>0.04133104928889968</v>
      </c>
      <c r="L4380" t="n">
        <v>-0.002754007907444892</v>
      </c>
      <c r="M4380" t="n">
        <v>0.06212449077298485</v>
      </c>
      <c r="N4380" t="n">
        <v>0.04560603476747917</v>
      </c>
      <c r="O4380" t="n">
        <v>-0.002458072379925611</v>
      </c>
      <c r="P4380" t="n">
        <v>0.09606962217208909</v>
      </c>
      <c r="Q4380" t="n">
        <v>0.03804498791583465</v>
      </c>
      <c r="R4380" t="n">
        <v>-0.004024752042950162</v>
      </c>
    </row>
    <row r="4381">
      <c r="F4381" t="n">
        <v>0.08849135442258721</v>
      </c>
      <c r="G4381" t="n">
        <v>0.04596079272330155</v>
      </c>
      <c r="H4381" t="n">
        <v>-0.004352201188698907</v>
      </c>
      <c r="J4381" t="n">
        <v>0.03194242185244706</v>
      </c>
      <c r="K4381" t="n">
        <v>0.04134067235043377</v>
      </c>
      <c r="L4381" t="n">
        <v>-0.002754007907444892</v>
      </c>
      <c r="M4381" t="n">
        <v>0.06214703517203524</v>
      </c>
      <c r="N4381" t="n">
        <v>0.04561665316905484</v>
      </c>
      <c r="O4381" t="n">
        <v>-0.002457826572687618</v>
      </c>
      <c r="P4381" t="n">
        <v>0.09603792617745399</v>
      </c>
      <c r="Q4381" t="n">
        <v>0.03805384588740993</v>
      </c>
      <c r="R4381" t="n">
        <v>-0.004024349607989363</v>
      </c>
    </row>
    <row r="4382">
      <c r="F4382" t="n">
        <v>0.0884809329167571</v>
      </c>
      <c r="G4382" t="n">
        <v>0.04597149123184981</v>
      </c>
      <c r="H4382" t="n">
        <v>-0.004351330922514405</v>
      </c>
      <c r="J4382" t="n">
        <v>0.0319448041216067</v>
      </c>
      <c r="K4382" t="n">
        <v>0.04135029541196786</v>
      </c>
      <c r="L4382" t="n">
        <v>-0.002753732561723292</v>
      </c>
      <c r="M4382" t="n">
        <v>0.06208473744412102</v>
      </c>
      <c r="N4382" t="n">
        <v>0.04562727157063051</v>
      </c>
      <c r="O4382" t="n">
        <v>-0.002458072379925611</v>
      </c>
      <c r="P4382" t="n">
        <v>0.09607544368930665</v>
      </c>
      <c r="Q4382" t="n">
        <v>0.03806270385898521</v>
      </c>
      <c r="R4382" t="n">
        <v>-0.004024752042950162</v>
      </c>
    </row>
    <row r="4383">
      <c r="F4383" t="n">
        <v>0.0884705102663022</v>
      </c>
      <c r="G4383" t="n">
        <v>0.04598218974039806</v>
      </c>
      <c r="H4383" t="n">
        <v>-0.004350895789422153</v>
      </c>
      <c r="J4383" t="n">
        <v>0.03193079843132164</v>
      </c>
      <c r="K4383" t="n">
        <v>0.04135991847350193</v>
      </c>
      <c r="L4383" t="n">
        <v>-0.002757830198886989</v>
      </c>
      <c r="M4383" t="n">
        <v>0.06208607108680322</v>
      </c>
      <c r="N4383" t="n">
        <v>0.04563788997220617</v>
      </c>
      <c r="O4383" t="n">
        <v>-0.002457826572687618</v>
      </c>
      <c r="P4383" t="n">
        <v>0.09614756861872836</v>
      </c>
      <c r="Q4383" t="n">
        <v>0.03807156183056049</v>
      </c>
      <c r="R4383" t="n">
        <v>-0.00402515447791096</v>
      </c>
    </row>
    <row r="4384">
      <c r="F4384" t="n">
        <v>0.08847315292212762</v>
      </c>
      <c r="G4384" t="n">
        <v>0.04599288824894632</v>
      </c>
      <c r="H4384" t="n">
        <v>-0.004349459752990923</v>
      </c>
      <c r="J4384" t="n">
        <v>0.03192498330612505</v>
      </c>
      <c r="K4384" t="n">
        <v>0.04136954153503603</v>
      </c>
      <c r="L4384" t="n">
        <v>-0.002757278743138361</v>
      </c>
      <c r="M4384" t="n">
        <v>0.06212982643974874</v>
      </c>
      <c r="N4384" t="n">
        <v>0.04564850837378184</v>
      </c>
      <c r="O4384" t="n">
        <v>-0.002456058793249261</v>
      </c>
      <c r="P4384" t="n">
        <v>0.09611586933393529</v>
      </c>
      <c r="Q4384" t="n">
        <v>0.03808041980213577</v>
      </c>
      <c r="R4384" t="n">
        <v>-0.004030176911032944</v>
      </c>
    </row>
    <row r="4385">
      <c r="F4385" t="n">
        <v>0.08851499510590324</v>
      </c>
      <c r="G4385" t="n">
        <v>0.04600358675749457</v>
      </c>
      <c r="H4385" t="n">
        <v>-0.004350764721413662</v>
      </c>
      <c r="J4385" t="n">
        <v>0.03192735945847686</v>
      </c>
      <c r="K4385" t="n">
        <v>0.04137916459657012</v>
      </c>
      <c r="L4385" t="n">
        <v>-0.002757003015264047</v>
      </c>
      <c r="M4385" t="n">
        <v>0.06208873833443643</v>
      </c>
      <c r="N4385" t="n">
        <v>0.04565912677535749</v>
      </c>
      <c r="O4385" t="n">
        <v>-0.002456304374570454</v>
      </c>
      <c r="P4385" t="n">
        <v>0.09611877688570192</v>
      </c>
      <c r="Q4385" t="n">
        <v>0.03808927777371105</v>
      </c>
      <c r="R4385" t="n">
        <v>-0.004029773893341841</v>
      </c>
    </row>
    <row r="4386">
      <c r="F4386" t="n">
        <v>0.08851763732819007</v>
      </c>
      <c r="G4386" t="n">
        <v>0.04601428526604283</v>
      </c>
      <c r="H4386" t="n">
        <v>-0.004349894742465169</v>
      </c>
      <c r="J4386" t="n">
        <v>0.03193792759975589</v>
      </c>
      <c r="K4386" t="n">
        <v>0.0413887876581042</v>
      </c>
      <c r="L4386" t="n">
        <v>-0.002757554471012675</v>
      </c>
      <c r="M4386" t="n">
        <v>0.0620900719410391</v>
      </c>
      <c r="N4386" t="n">
        <v>0.04566974517693317</v>
      </c>
      <c r="O4386" t="n">
        <v>-0.002455567630606875</v>
      </c>
      <c r="P4386" t="n">
        <v>0.09608707473178135</v>
      </c>
      <c r="Q4386" t="n">
        <v>0.03809813574528633</v>
      </c>
      <c r="R4386" t="n">
        <v>-0.004029773893341841</v>
      </c>
    </row>
    <row r="4387">
      <c r="F4387" t="n">
        <v>0.08848107721257201</v>
      </c>
      <c r="G4387" t="n">
        <v>0.04602498377459108</v>
      </c>
      <c r="H4387" t="n">
        <v>-0.004350764721413662</v>
      </c>
      <c r="J4387" t="n">
        <v>0.03194849441022019</v>
      </c>
      <c r="K4387" t="n">
        <v>0.04139841071963828</v>
      </c>
      <c r="L4387" t="n">
        <v>-0.002757278743138361</v>
      </c>
      <c r="M4387" t="n">
        <v>0.06213382806062678</v>
      </c>
      <c r="N4387" t="n">
        <v>0.04568036357850883</v>
      </c>
      <c r="O4387" t="n">
        <v>-0.002456304374570454</v>
      </c>
      <c r="P4387" t="n">
        <v>0.09612458899511422</v>
      </c>
      <c r="Q4387" t="n">
        <v>0.03810699371686162</v>
      </c>
      <c r="R4387" t="n">
        <v>-0.004029773893341841</v>
      </c>
    </row>
    <row r="4388">
      <c r="F4388" t="n">
        <v>0.08852291993924041</v>
      </c>
      <c r="G4388" t="n">
        <v>0.04603568228313934</v>
      </c>
      <c r="H4388" t="n">
        <v>-0.004348023537888225</v>
      </c>
      <c r="J4388" t="n">
        <v>0.03195905988778962</v>
      </c>
      <c r="K4388" t="n">
        <v>0.04140803378117237</v>
      </c>
      <c r="L4388" t="n">
        <v>-0.002760822076098947</v>
      </c>
      <c r="M4388" t="n">
        <v>0.0621139505189979</v>
      </c>
      <c r="N4388" t="n">
        <v>0.0456909819800845</v>
      </c>
      <c r="O4388" t="n">
        <v>-0.002453799945684918</v>
      </c>
      <c r="P4388" t="n">
        <v>0.09605827497694902</v>
      </c>
      <c r="Q4388" t="n">
        <v>0.0381158516884369</v>
      </c>
      <c r="R4388" t="n">
        <v>-0.004035989056443597</v>
      </c>
    </row>
    <row r="4389">
      <c r="F4389" t="n">
        <v>0.08851249256006774</v>
      </c>
      <c r="G4389" t="n">
        <v>0.0460463807916876</v>
      </c>
      <c r="H4389" t="n">
        <v>-0.004348893229564971</v>
      </c>
      <c r="J4389" t="n">
        <v>0.03194504051822789</v>
      </c>
      <c r="K4389" t="n">
        <v>0.04141765684270646</v>
      </c>
      <c r="L4389" t="n">
        <v>-0.002761650405554723</v>
      </c>
      <c r="M4389" t="n">
        <v>0.062115284230325</v>
      </c>
      <c r="N4389" t="n">
        <v>0.04570160038166016</v>
      </c>
      <c r="O4389" t="n">
        <v>-0.00245404530114394</v>
      </c>
      <c r="P4389" t="n">
        <v>0.09606117795833174</v>
      </c>
      <c r="Q4389" t="n">
        <v>0.03812470966001218</v>
      </c>
      <c r="R4389" t="n">
        <v>-0.004036796254254885</v>
      </c>
    </row>
    <row r="4390">
      <c r="F4390" t="n">
        <v>0.08848899601074736</v>
      </c>
      <c r="G4390" t="n">
        <v>0.04605707930023584</v>
      </c>
      <c r="H4390" t="n">
        <v>-0.004348458383726598</v>
      </c>
      <c r="J4390" t="n">
        <v>0.03195560261355818</v>
      </c>
      <c r="K4390" t="n">
        <v>0.04142727990424054</v>
      </c>
      <c r="L4390" t="n">
        <v>-0.002761650405554723</v>
      </c>
      <c r="M4390" t="n">
        <v>0.06209540627196081</v>
      </c>
      <c r="N4390" t="n">
        <v>0.04571221878323582</v>
      </c>
      <c r="O4390" t="n">
        <v>-0.002453309234766872</v>
      </c>
      <c r="P4390" t="n">
        <v>0.09613329968174678</v>
      </c>
      <c r="Q4390" t="n">
        <v>0.03813356763158746</v>
      </c>
      <c r="R4390" t="n">
        <v>-0.004036796254254885</v>
      </c>
    </row>
    <row r="4391">
      <c r="F4391" t="n">
        <v>0.08851777099069599</v>
      </c>
      <c r="G4391" t="n">
        <v>0.0460677778087841</v>
      </c>
      <c r="H4391" t="n">
        <v>-0.004348893229564971</v>
      </c>
      <c r="J4391" t="n">
        <v>0.0319415784382682</v>
      </c>
      <c r="K4391" t="n">
        <v>0.04143690296577463</v>
      </c>
      <c r="L4391" t="n">
        <v>-0.002761374295736131</v>
      </c>
      <c r="M4391" t="n">
        <v>0.06209673983494832</v>
      </c>
      <c r="N4391" t="n">
        <v>0.04572283718481149</v>
      </c>
      <c r="O4391" t="n">
        <v>-0.00245404530114394</v>
      </c>
      <c r="P4391" t="n">
        <v>0.09610159109293653</v>
      </c>
      <c r="Q4391" t="n">
        <v>0.03814242560316274</v>
      </c>
      <c r="R4391" t="n">
        <v>-0.004036796254254885</v>
      </c>
    </row>
    <row r="4392">
      <c r="F4392" t="n">
        <v>0.08852040929654681</v>
      </c>
      <c r="G4392" t="n">
        <v>0.04607847631733235</v>
      </c>
      <c r="H4392" t="n">
        <v>-0.004347456563619958</v>
      </c>
      <c r="J4392" t="n">
        <v>0.03194394193149175</v>
      </c>
      <c r="K4392" t="n">
        <v>0.04144652602730872</v>
      </c>
      <c r="L4392" t="n">
        <v>-0.002764915487190374</v>
      </c>
      <c r="M4392" t="n">
        <v>0.06216170917728647</v>
      </c>
      <c r="N4392" t="n">
        <v>0.04573345558638715</v>
      </c>
      <c r="O4392" t="n">
        <v>-0.002451541664079997</v>
      </c>
      <c r="P4392" t="n">
        <v>0.09617371227639532</v>
      </c>
      <c r="Q4392" t="n">
        <v>0.03815128357473802</v>
      </c>
      <c r="R4392" t="n">
        <v>-0.00404138176582685</v>
      </c>
    </row>
    <row r="4393">
      <c r="F4393" t="n">
        <v>0.08853611582305909</v>
      </c>
      <c r="G4393" t="n">
        <v>0.04608917482588061</v>
      </c>
      <c r="H4393" t="n">
        <v>-0.004346587159247672</v>
      </c>
      <c r="J4393" t="n">
        <v>0.03194630361011623</v>
      </c>
      <c r="K4393" t="n">
        <v>0.0414561490888428</v>
      </c>
      <c r="L4393" t="n">
        <v>-0.002765191978739093</v>
      </c>
      <c r="M4393" t="n">
        <v>0.06216304312871446</v>
      </c>
      <c r="N4393" t="n">
        <v>0.04574407398796282</v>
      </c>
      <c r="O4393" t="n">
        <v>-0.002451296534426554</v>
      </c>
      <c r="P4393" t="n">
        <v>0.09617661214696993</v>
      </c>
      <c r="Q4393" t="n">
        <v>0.03816014154631331</v>
      </c>
      <c r="R4393" t="n">
        <v>-0.004042594301610176</v>
      </c>
    </row>
    <row r="4394">
      <c r="F4394" t="n">
        <v>0.08849954591651479</v>
      </c>
      <c r="G4394" t="n">
        <v>0.04609987333442887</v>
      </c>
      <c r="H4394" t="n">
        <v>-0.004347456563619958</v>
      </c>
      <c r="J4394" t="n">
        <v>0.0319486634726036</v>
      </c>
      <c r="K4394" t="n">
        <v>0.04146577215037689</v>
      </c>
      <c r="L4394" t="n">
        <v>-0.002765191978739093</v>
      </c>
      <c r="M4394" t="n">
        <v>0.06216437707554739</v>
      </c>
      <c r="N4394" t="n">
        <v>0.04575469238953848</v>
      </c>
      <c r="O4394" t="n">
        <v>-0.002451296534426554</v>
      </c>
      <c r="P4394" t="n">
        <v>0.09611028896560675</v>
      </c>
      <c r="Q4394" t="n">
        <v>0.03816899951788859</v>
      </c>
      <c r="R4394" t="n">
        <v>-0.004042594301610176</v>
      </c>
    </row>
    <row r="4395">
      <c r="F4395" t="n">
        <v>0.08850218188395392</v>
      </c>
      <c r="G4395" t="n">
        <v>0.04611057184297712</v>
      </c>
      <c r="H4395" t="n">
        <v>-0.004346019749241013</v>
      </c>
      <c r="J4395" t="n">
        <v>0.03196741336090364</v>
      </c>
      <c r="K4395" t="n">
        <v>0.04147539521191097</v>
      </c>
      <c r="L4395" t="n">
        <v>-0.002764915487190374</v>
      </c>
      <c r="M4395" t="n">
        <v>0.06214449868997532</v>
      </c>
      <c r="N4395" t="n">
        <v>0.04576531079111414</v>
      </c>
      <c r="O4395" t="n">
        <v>-0.002451541664079997</v>
      </c>
      <c r="P4395" t="n">
        <v>0.0961824089062065</v>
      </c>
      <c r="Q4395" t="n">
        <v>0.03817785748946387</v>
      </c>
      <c r="R4395" t="n">
        <v>-0.00404138176582685</v>
      </c>
    </row>
    <row r="4396">
      <c r="F4396" t="n">
        <v>0.08854402609909326</v>
      </c>
      <c r="G4396" t="n">
        <v>0.04612127035152538</v>
      </c>
      <c r="H4396" t="n">
        <v>-0.00434515063220287</v>
      </c>
      <c r="J4396" t="n">
        <v>0.03196157390040483</v>
      </c>
      <c r="K4396" t="n">
        <v>0.04148501827344506</v>
      </c>
      <c r="L4396" t="n">
        <v>-0.002768453716749037</v>
      </c>
      <c r="M4396" t="n">
        <v>0.06212462003472569</v>
      </c>
      <c r="N4396" t="n">
        <v>0.04577592919268981</v>
      </c>
      <c r="O4396" t="n">
        <v>-0.002449283968043925</v>
      </c>
      <c r="P4396" t="n">
        <v>0.09611608257939491</v>
      </c>
      <c r="Q4396" t="n">
        <v>0.03818671546103915</v>
      </c>
      <c r="R4396" t="n">
        <v>-0.004048376988661042</v>
      </c>
    </row>
    <row r="4397">
      <c r="F4397" t="n">
        <v>0.08853359177551709</v>
      </c>
      <c r="G4397" t="n">
        <v>0.04613196886007363</v>
      </c>
      <c r="H4397" t="n">
        <v>-0.004346019749241013</v>
      </c>
      <c r="J4397" t="n">
        <v>0.03197212493357067</v>
      </c>
      <c r="K4397" t="n">
        <v>0.04149464133497914</v>
      </c>
      <c r="L4397" t="n">
        <v>-0.002768453716749037</v>
      </c>
      <c r="M4397" t="n">
        <v>0.06210474111062536</v>
      </c>
      <c r="N4397" t="n">
        <v>0.04578654759426547</v>
      </c>
      <c r="O4397" t="n">
        <v>-0.002448794160231098</v>
      </c>
      <c r="P4397" t="n">
        <v>0.09611897789745466</v>
      </c>
      <c r="Q4397" t="n">
        <v>0.03819557343261443</v>
      </c>
      <c r="R4397" t="n">
        <v>-0.004047972231913526</v>
      </c>
    </row>
    <row r="4398">
      <c r="F4398" t="n">
        <v>0.08851008618240072</v>
      </c>
      <c r="G4398" t="n">
        <v>0.04614266736862188</v>
      </c>
      <c r="H4398" t="n">
        <v>-0.004346454307760086</v>
      </c>
      <c r="J4398" t="n">
        <v>0.03195808473042094</v>
      </c>
      <c r="K4398" t="n">
        <v>0.04150426439651323</v>
      </c>
      <c r="L4398" t="n">
        <v>-0.002768730589808018</v>
      </c>
      <c r="M4398" t="n">
        <v>0.06212728737597595</v>
      </c>
      <c r="N4398" t="n">
        <v>0.04579716599584114</v>
      </c>
      <c r="O4398" t="n">
        <v>-0.002449283968043925</v>
      </c>
      <c r="P4398" t="n">
        <v>0.09615648441087521</v>
      </c>
      <c r="Q4398" t="n">
        <v>0.03820443140418971</v>
      </c>
      <c r="R4398" t="n">
        <v>-0.004047567475166009</v>
      </c>
    </row>
    <row r="4399">
      <c r="F4399" t="n">
        <v>0.08851271975095448</v>
      </c>
      <c r="G4399" t="n">
        <v>0.04615336587717014</v>
      </c>
      <c r="H4399" t="n">
        <v>-0.004346019749241013</v>
      </c>
      <c r="J4399" t="n">
        <v>0.03196043548915205</v>
      </c>
      <c r="K4399" t="n">
        <v>0.04151388745804731</v>
      </c>
      <c r="L4399" t="n">
        <v>-0.00276928433592598</v>
      </c>
      <c r="M4399" t="n">
        <v>0.06210740818338706</v>
      </c>
      <c r="N4399" t="n">
        <v>0.04580778439741681</v>
      </c>
      <c r="O4399" t="n">
        <v>-0.002448794160231098</v>
      </c>
      <c r="P4399" t="n">
        <v>0.09615937803506636</v>
      </c>
      <c r="Q4399" t="n">
        <v>0.038213289375765</v>
      </c>
      <c r="R4399" t="n">
        <v>-0.004047972231913526</v>
      </c>
    </row>
    <row r="4400">
      <c r="F4400" t="n">
        <v>0.0885414940625863</v>
      </c>
      <c r="G4400" t="n">
        <v>0.04616406438571839</v>
      </c>
      <c r="H4400" t="n">
        <v>-0.004345017216403443</v>
      </c>
      <c r="J4400" t="n">
        <v>0.03198737571697395</v>
      </c>
      <c r="K4400" t="n">
        <v>0.04152351051958141</v>
      </c>
      <c r="L4400" t="n">
        <v>-0.002772543436621623</v>
      </c>
      <c r="M4400" t="n">
        <v>0.06212995471536883</v>
      </c>
      <c r="N4400" t="n">
        <v>0.04581840279899246</v>
      </c>
      <c r="O4400" t="n">
        <v>-0.002446782198966231</v>
      </c>
      <c r="P4400" t="n">
        <v>0.09619688343412935</v>
      </c>
      <c r="Q4400" t="n">
        <v>0.03822214734734028</v>
      </c>
      <c r="R4400" t="n">
        <v>-0.004052928215522831</v>
      </c>
    </row>
    <row r="4401">
      <c r="F4401" t="n">
        <v>0.08855719789815422</v>
      </c>
      <c r="G4401" t="n">
        <v>0.04617476289426664</v>
      </c>
      <c r="H4401" t="n">
        <v>-0.004344148386726098</v>
      </c>
      <c r="J4401" t="n">
        <v>0.0319733288618662</v>
      </c>
      <c r="K4401" t="n">
        <v>0.04153313358111549</v>
      </c>
      <c r="L4401" t="n">
        <v>-0.002773097945308947</v>
      </c>
      <c r="M4401" t="n">
        <v>0.06213128838643364</v>
      </c>
      <c r="N4401" t="n">
        <v>0.04582902120056814</v>
      </c>
      <c r="O4401" t="n">
        <v>-0.002447026877186127</v>
      </c>
      <c r="P4401" t="n">
        <v>0.0960959362013632</v>
      </c>
      <c r="Q4401" t="n">
        <v>0.03823100531891557</v>
      </c>
      <c r="R4401" t="n">
        <v>-0.004054144215587494</v>
      </c>
    </row>
    <row r="4402">
      <c r="F4402" t="n">
        <v>0.08853368807583178</v>
      </c>
      <c r="G4402" t="n">
        <v>0.0461854614028149</v>
      </c>
      <c r="H4402" t="n">
        <v>-0.004345017216403443</v>
      </c>
      <c r="J4402" t="n">
        <v>0.03199206950931316</v>
      </c>
      <c r="K4402" t="n">
        <v>0.04154275664264957</v>
      </c>
      <c r="L4402" t="n">
        <v>-0.002772543436621623</v>
      </c>
      <c r="M4402" t="n">
        <v>0.06215383532171789</v>
      </c>
      <c r="N4402" t="n">
        <v>0.04583963960214379</v>
      </c>
      <c r="O4402" t="n">
        <v>-0.002447026877186127</v>
      </c>
      <c r="P4402" t="n">
        <v>0.09620266630817542</v>
      </c>
      <c r="Q4402" t="n">
        <v>0.03823986329049084</v>
      </c>
      <c r="R4402" t="n">
        <v>-0.004054144215587494</v>
      </c>
    </row>
    <row r="4403">
      <c r="F4403" t="n">
        <v>0.0885363195263813</v>
      </c>
      <c r="G4403" t="n">
        <v>0.04619615991136315</v>
      </c>
      <c r="H4403" t="n">
        <v>-0.004343713971887425</v>
      </c>
      <c r="J4403" t="n">
        <v>0.03198621585865344</v>
      </c>
      <c r="K4403" t="n">
        <v>0.04155237970418366</v>
      </c>
      <c r="L4403" t="n">
        <v>-0.00277635397048234</v>
      </c>
      <c r="M4403" t="n">
        <v>0.06217638252657684</v>
      </c>
      <c r="N4403" t="n">
        <v>0.04585025800371947</v>
      </c>
      <c r="O4403" t="n">
        <v>-0.002447271555406024</v>
      </c>
      <c r="P4403" t="n">
        <v>0.09613632899495783</v>
      </c>
      <c r="Q4403" t="n">
        <v>0.03824872126206613</v>
      </c>
      <c r="R4403" t="n">
        <v>-0.004058678157349824</v>
      </c>
    </row>
    <row r="4404">
      <c r="F4404" t="n">
        <v>0.08852587866164235</v>
      </c>
      <c r="G4404" t="n">
        <v>0.04620685841991141</v>
      </c>
      <c r="H4404" t="n">
        <v>-0.004343580006874324</v>
      </c>
      <c r="J4404" t="n">
        <v>0.03197216187156579</v>
      </c>
      <c r="K4404" t="n">
        <v>0.04156200276571775</v>
      </c>
      <c r="L4404" t="n">
        <v>-0.002776631605879388</v>
      </c>
      <c r="M4404" t="n">
        <v>0.06211407588607148</v>
      </c>
      <c r="N4404" t="n">
        <v>0.04586087640529513</v>
      </c>
      <c r="O4404" t="n">
        <v>-0.002444281505924325</v>
      </c>
      <c r="P4404" t="n">
        <v>0.09613921738092907</v>
      </c>
      <c r="Q4404" t="n">
        <v>0.0382575792336414</v>
      </c>
      <c r="R4404" t="n">
        <v>-0.0040590840657564</v>
      </c>
    </row>
    <row r="4405">
      <c r="F4405" t="n">
        <v>0.08852850866512321</v>
      </c>
      <c r="G4405" t="n">
        <v>0.04621755692845966</v>
      </c>
      <c r="H4405" t="n">
        <v>-0.004343145735727865</v>
      </c>
      <c r="J4405" t="n">
        <v>0.03197450165503388</v>
      </c>
      <c r="K4405" t="n">
        <v>0.04157162582725184</v>
      </c>
      <c r="L4405" t="n">
        <v>-0.002776076335085292</v>
      </c>
      <c r="M4405" t="n">
        <v>0.0621366230990876</v>
      </c>
      <c r="N4405" t="n">
        <v>0.04587149480687078</v>
      </c>
      <c r="O4405" t="n">
        <v>-0.002444525958520177</v>
      </c>
      <c r="P4405" t="n">
        <v>0.09621133319964198</v>
      </c>
      <c r="Q4405" t="n">
        <v>0.03826643720521669</v>
      </c>
      <c r="R4405" t="n">
        <v>-0.00405989588256955</v>
      </c>
    </row>
    <row r="4406">
      <c r="F4406" t="n">
        <v>0.08857035482442754</v>
      </c>
      <c r="G4406" t="n">
        <v>0.04622825543700792</v>
      </c>
      <c r="H4406" t="n">
        <v>-0.004343145735727865</v>
      </c>
      <c r="J4406" t="n">
        <v>0.03198503810771908</v>
      </c>
      <c r="K4406" t="n">
        <v>0.04158124888878591</v>
      </c>
      <c r="L4406" t="n">
        <v>-0.002776631605879388</v>
      </c>
      <c r="M4406" t="n">
        <v>0.06211674299280071</v>
      </c>
      <c r="N4406" t="n">
        <v>0.04588211320844646</v>
      </c>
      <c r="O4406" t="n">
        <v>-0.002444281505924325</v>
      </c>
      <c r="P4406" t="n">
        <v>0.09621422018698805</v>
      </c>
      <c r="Q4406" t="n">
        <v>0.03827529517679197</v>
      </c>
      <c r="R4406" t="n">
        <v>-0.004059489974162975</v>
      </c>
    </row>
    <row r="4407">
      <c r="F4407" t="n">
        <v>0.08854683941391256</v>
      </c>
      <c r="G4407" t="n">
        <v>0.04623895394555617</v>
      </c>
      <c r="H4407" t="n">
        <v>-0.004343145735727865</v>
      </c>
      <c r="J4407" t="n">
        <v>0.03200377192898726</v>
      </c>
      <c r="K4407" t="n">
        <v>0.04159087195032</v>
      </c>
      <c r="L4407" t="n">
        <v>-0.002776631605879388</v>
      </c>
      <c r="M4407" t="n">
        <v>0.06211807655496643</v>
      </c>
      <c r="N4407" t="n">
        <v>0.04589273161002212</v>
      </c>
      <c r="O4407" t="n">
        <v>-0.002445014863711881</v>
      </c>
      <c r="P4407" t="n">
        <v>0.09611326182398111</v>
      </c>
      <c r="Q4407" t="n">
        <v>0.03828415314836725</v>
      </c>
      <c r="R4407" t="n">
        <v>-0.0040590840657564</v>
      </c>
    </row>
    <row r="4408">
      <c r="F4408" t="n">
        <v>0.08857561346160381</v>
      </c>
      <c r="G4408" t="n">
        <v>0.04624965245410443</v>
      </c>
      <c r="H4408" t="n">
        <v>-0.004340840311979048</v>
      </c>
      <c r="J4408" t="n">
        <v>0.03200610690441277</v>
      </c>
      <c r="K4408" t="n">
        <v>0.04160049501185409</v>
      </c>
      <c r="L4408" t="n">
        <v>-0.002779884118027896</v>
      </c>
      <c r="M4408" t="n">
        <v>0.06214062418651933</v>
      </c>
      <c r="N4408" t="n">
        <v>0.04590335001159779</v>
      </c>
      <c r="O4408" t="n">
        <v>-0.002442758816479297</v>
      </c>
      <c r="P4408" t="n">
        <v>0.09615076104788334</v>
      </c>
      <c r="Q4408" t="n">
        <v>0.03829301111994253</v>
      </c>
      <c r="R4408" t="n">
        <v>-0.004065631889787222</v>
      </c>
    </row>
    <row r="4409">
      <c r="F4409" t="n">
        <v>0.08856516886165577</v>
      </c>
      <c r="G4409" t="n">
        <v>0.04626035096265268</v>
      </c>
      <c r="H4409" t="n">
        <v>-0.004341708566866932</v>
      </c>
      <c r="J4409" t="n">
        <v>0.03199204163175236</v>
      </c>
      <c r="K4409" t="n">
        <v>0.04161011807338818</v>
      </c>
      <c r="L4409" t="n">
        <v>-0.002779884118027896</v>
      </c>
      <c r="M4409" t="n">
        <v>0.06216317209260872</v>
      </c>
      <c r="N4409" t="n">
        <v>0.04591396841317345</v>
      </c>
      <c r="O4409" t="n">
        <v>-0.002442026135370575</v>
      </c>
      <c r="P4409" t="n">
        <v>0.09618825986244439</v>
      </c>
      <c r="Q4409" t="n">
        <v>0.03830186909151781</v>
      </c>
      <c r="R4409" t="n">
        <v>-0.004064412444109422</v>
      </c>
    </row>
    <row r="4410">
      <c r="F4410" t="n">
        <v>0.08855472315020183</v>
      </c>
      <c r="G4410" t="n">
        <v>0.04627104947120093</v>
      </c>
      <c r="H4410" t="n">
        <v>-0.004340840311979048</v>
      </c>
      <c r="J4410" t="n">
        <v>0.03199437245995451</v>
      </c>
      <c r="K4410" t="n">
        <v>0.04161974113492226</v>
      </c>
      <c r="L4410" t="n">
        <v>-0.002780440150454744</v>
      </c>
      <c r="M4410" t="n">
        <v>0.06216450594490153</v>
      </c>
      <c r="N4410" t="n">
        <v>0.04592458681474911</v>
      </c>
      <c r="O4410" t="n">
        <v>-0.002442270362406816</v>
      </c>
      <c r="P4410" t="n">
        <v>0.09619114261519318</v>
      </c>
      <c r="Q4410" t="n">
        <v>0.0383107270630931</v>
      </c>
      <c r="R4410" t="n">
        <v>-0.004064818926002022</v>
      </c>
    </row>
    <row r="4411">
      <c r="F4411" t="n">
        <v>0.08854427632852616</v>
      </c>
      <c r="G4411" t="n">
        <v>0.04628174797974919</v>
      </c>
      <c r="H4411" t="n">
        <v>-0.004341708566866932</v>
      </c>
      <c r="J4411" t="n">
        <v>0.03199670144568856</v>
      </c>
      <c r="K4411" t="n">
        <v>0.04162936419645635</v>
      </c>
      <c r="L4411" t="n">
        <v>-0.002780718166668169</v>
      </c>
      <c r="M4411" t="n">
        <v>0.06216583980664234</v>
      </c>
      <c r="N4411" t="n">
        <v>0.04593520521632478</v>
      </c>
      <c r="O4411" t="n">
        <v>-0.002440015430233611</v>
      </c>
      <c r="P4411" t="n">
        <v>0.09622864032359996</v>
      </c>
      <c r="Q4411" t="n">
        <v>0.03831958503466838</v>
      </c>
      <c r="R4411" t="n">
        <v>-0.004070538029814564</v>
      </c>
    </row>
    <row r="4412">
      <c r="F4412" t="n">
        <v>0.08858612369903121</v>
      </c>
      <c r="G4412" t="n">
        <v>0.04629244648829745</v>
      </c>
      <c r="H4412" t="n">
        <v>-0.004339837326385968</v>
      </c>
      <c r="J4412" t="n">
        <v>0.03199902858741627</v>
      </c>
      <c r="K4412" t="n">
        <v>0.04163898725799044</v>
      </c>
      <c r="L4412" t="n">
        <v>-0.002783967870749715</v>
      </c>
      <c r="M4412" t="n">
        <v>0.06216717367865729</v>
      </c>
      <c r="N4412" t="n">
        <v>0.04594582361790044</v>
      </c>
      <c r="O4412" t="n">
        <v>-0.002439771428690588</v>
      </c>
      <c r="P4412" t="n">
        <v>0.09619690516565316</v>
      </c>
      <c r="Q4412" t="n">
        <v>0.03832844300624366</v>
      </c>
      <c r="R4412" t="n">
        <v>-0.004071352137420528</v>
      </c>
    </row>
    <row r="4413">
      <c r="F4413" t="n">
        <v>0.08858874979883027</v>
      </c>
      <c r="G4413" t="n">
        <v>0.0463031449968457</v>
      </c>
      <c r="H4413" t="n">
        <v>-0.004340271310118607</v>
      </c>
      <c r="J4413" t="n">
        <v>0.03201775415437616</v>
      </c>
      <c r="K4413" t="n">
        <v>0.04164861031952452</v>
      </c>
      <c r="L4413" t="n">
        <v>-0.002783967870749715</v>
      </c>
      <c r="M4413" t="n">
        <v>0.06218972229105563</v>
      </c>
      <c r="N4413" t="n">
        <v>0.04595644201947611</v>
      </c>
      <c r="O4413" t="n">
        <v>-0.002440015430233611</v>
      </c>
      <c r="P4413" t="n">
        <v>0.0961305519307169</v>
      </c>
      <c r="Q4413" t="n">
        <v>0.03833730097781893</v>
      </c>
      <c r="R4413" t="n">
        <v>-0.004070538029814564</v>
      </c>
    </row>
    <row r="4414">
      <c r="F4414" t="n">
        <v>0.08859137531702382</v>
      </c>
      <c r="G4414" t="n">
        <v>0.04631384350539396</v>
      </c>
      <c r="H4414" t="n">
        <v>-0.004339403342653329</v>
      </c>
      <c r="J4414" t="n">
        <v>0.03199547696496663</v>
      </c>
      <c r="K4414" t="n">
        <v>0.04165823338105861</v>
      </c>
      <c r="L4414" t="n">
        <v>-0.002783967870749715</v>
      </c>
      <c r="M4414" t="n">
        <v>0.06219105631947305</v>
      </c>
      <c r="N4414" t="n">
        <v>0.04596706042105177</v>
      </c>
      <c r="O4414" t="n">
        <v>-0.002440503433319658</v>
      </c>
      <c r="P4414" t="n">
        <v>0.09613343017014181</v>
      </c>
      <c r="Q4414" t="n">
        <v>0.03834615894939422</v>
      </c>
      <c r="R4414" t="n">
        <v>-0.004070130976011583</v>
      </c>
    </row>
    <row r="4415">
      <c r="F4415" t="n">
        <v>0.08859400025472078</v>
      </c>
      <c r="G4415" t="n">
        <v>0.04632454201394221</v>
      </c>
      <c r="H4415" t="n">
        <v>-0.004339403342653329</v>
      </c>
      <c r="J4415" t="n">
        <v>0.0319977983332861</v>
      </c>
      <c r="K4415" t="n">
        <v>0.04166785644259269</v>
      </c>
      <c r="L4415" t="n">
        <v>-0.002784524664323865</v>
      </c>
      <c r="M4415" t="n">
        <v>0.06217117536460712</v>
      </c>
      <c r="N4415" t="n">
        <v>0.04597767882262743</v>
      </c>
      <c r="O4415" t="n">
        <v>-0.002439771428690588</v>
      </c>
      <c r="P4415" t="n">
        <v>0.09620554161156525</v>
      </c>
      <c r="Q4415" t="n">
        <v>0.0383550169209695</v>
      </c>
      <c r="R4415" t="n">
        <v>-0.004071352137420528</v>
      </c>
    </row>
    <row r="4416">
      <c r="F4416" t="n">
        <v>0.08855739998754672</v>
      </c>
      <c r="G4416" t="n">
        <v>0.04633524052249047</v>
      </c>
      <c r="H4416" t="n">
        <v>-0.004338833980619522</v>
      </c>
      <c r="J4416" t="n">
        <v>0.03200011785163147</v>
      </c>
      <c r="K4416" t="n">
        <v>0.04167747950412678</v>
      </c>
      <c r="L4416" t="n">
        <v>-0.002788328677083247</v>
      </c>
      <c r="M4416" t="n">
        <v>0.06217250928597887</v>
      </c>
      <c r="N4416" t="n">
        <v>0.0459882972242031</v>
      </c>
      <c r="O4416" t="n">
        <v>-0.002437761181608027</v>
      </c>
      <c r="P4416" t="n">
        <v>0.09613918370079694</v>
      </c>
      <c r="Q4416" t="n">
        <v>0.03836387489254479</v>
      </c>
      <c r="R4416" t="n">
        <v>-0.004076241277394</v>
      </c>
    </row>
    <row r="4417">
      <c r="F4417" t="n">
        <v>0.08859924839306013</v>
      </c>
      <c r="G4417" t="n">
        <v>0.04634593903103872</v>
      </c>
      <c r="H4417" t="n">
        <v>-0.004338400140605461</v>
      </c>
      <c r="J4417" t="n">
        <v>0.03202703870943932</v>
      </c>
      <c r="K4417" t="n">
        <v>0.04168710256566086</v>
      </c>
      <c r="L4417" t="n">
        <v>-0.002787771122858675</v>
      </c>
      <c r="M4417" t="n">
        <v>0.0621738432217549</v>
      </c>
      <c r="N4417" t="n">
        <v>0.04599891562577876</v>
      </c>
      <c r="O4417" t="n">
        <v>-0.002437761181608027</v>
      </c>
      <c r="P4417" t="n">
        <v>0.0962112943284012</v>
      </c>
      <c r="Q4417" t="n">
        <v>0.03837273286412007</v>
      </c>
      <c r="R4417" t="n">
        <v>-0.004077056525649479</v>
      </c>
    </row>
    <row r="4418">
      <c r="F4418" t="n">
        <v>0.0885626453966569</v>
      </c>
      <c r="G4418" t="n">
        <v>0.04635663753958697</v>
      </c>
      <c r="H4418" t="n">
        <v>-0.004338833980619522</v>
      </c>
      <c r="J4418" t="n">
        <v>0.03200475133224771</v>
      </c>
      <c r="K4418" t="n">
        <v>0.04169672562719495</v>
      </c>
      <c r="L4418" t="n">
        <v>-0.002787771122858675</v>
      </c>
      <c r="M4418" t="n">
        <v>0.06215396177658361</v>
      </c>
      <c r="N4418" t="n">
        <v>0.04600953402735443</v>
      </c>
      <c r="O4418" t="n">
        <v>-0.002438004957726188</v>
      </c>
      <c r="P4418" t="n">
        <v>0.09614493330399915</v>
      </c>
      <c r="Q4418" t="n">
        <v>0.03838159083569535</v>
      </c>
      <c r="R4418" t="n">
        <v>-0.004076241277394</v>
      </c>
    </row>
    <row r="4419">
      <c r="F4419" t="n">
        <v>0.08856526723682498</v>
      </c>
      <c r="G4419" t="n">
        <v>0.04636733604813523</v>
      </c>
      <c r="H4419" t="n">
        <v>-0.004337966300591401</v>
      </c>
      <c r="J4419" t="n">
        <v>0.03202346834480611</v>
      </c>
      <c r="K4419" t="n">
        <v>0.04170634868872904</v>
      </c>
      <c r="L4419" t="n">
        <v>-0.002787492345746389</v>
      </c>
      <c r="M4419" t="n">
        <v>0.06215529561026295</v>
      </c>
      <c r="N4419" t="n">
        <v>0.04602015242893009</v>
      </c>
      <c r="O4419" t="n">
        <v>-0.002437517405489867</v>
      </c>
      <c r="P4419" t="n">
        <v>0.0961824248765954</v>
      </c>
      <c r="Q4419" t="n">
        <v>0.03839044880727063</v>
      </c>
      <c r="R4419" t="n">
        <v>-0.004075833653266261</v>
      </c>
    </row>
    <row r="4420">
      <c r="F4420" t="n">
        <v>0.08856788850221312</v>
      </c>
      <c r="G4420" t="n">
        <v>0.04637803455668348</v>
      </c>
      <c r="H4420" t="n">
        <v>-0.004337830289796034</v>
      </c>
      <c r="J4420" t="n">
        <v>0.03202578091034146</v>
      </c>
      <c r="K4420" t="n">
        <v>0.04171597175026313</v>
      </c>
      <c r="L4420" t="n">
        <v>-0.002792130147786037</v>
      </c>
      <c r="M4420" t="n">
        <v>0.06213541379787699</v>
      </c>
      <c r="N4420" t="n">
        <v>0.04603077083050575</v>
      </c>
      <c r="O4420" t="n">
        <v>-0.002435751186901142</v>
      </c>
      <c r="P4420" t="n">
        <v>0.0962545345731704</v>
      </c>
      <c r="Q4420" t="n">
        <v>0.03839930677884591</v>
      </c>
      <c r="R4420" t="n">
        <v>-0.004082336761797198</v>
      </c>
    </row>
    <row r="4421">
      <c r="F4421" t="n">
        <v>0.08860973775256814</v>
      </c>
      <c r="G4421" t="n">
        <v>0.04638873306523174</v>
      </c>
      <c r="H4421" t="n">
        <v>-0.004337830289796034</v>
      </c>
      <c r="J4421" t="n">
        <v>0.03203629360680381</v>
      </c>
      <c r="K4421" t="n">
        <v>0.04172559481179721</v>
      </c>
      <c r="L4421" t="n">
        <v>-0.002791850990602695</v>
      </c>
      <c r="M4421" t="n">
        <v>0.0621791791254227</v>
      </c>
      <c r="N4421" t="n">
        <v>0.04604138923208143</v>
      </c>
      <c r="O4421" t="n">
        <v>-0.002435507636137529</v>
      </c>
      <c r="P4421" t="n">
        <v>0.09625740680469691</v>
      </c>
      <c r="Q4421" t="n">
        <v>0.03840816475042119</v>
      </c>
      <c r="R4421" t="n">
        <v>-0.00408152037608341</v>
      </c>
    </row>
    <row r="4422">
      <c r="F4422" t="n">
        <v>0.0885862057613343</v>
      </c>
      <c r="G4422" t="n">
        <v>0.04639943157377999</v>
      </c>
      <c r="H4422" t="n">
        <v>-0.00433652920092687</v>
      </c>
      <c r="J4422" t="n">
        <v>0.03201399602611692</v>
      </c>
      <c r="K4422" t="n">
        <v>0.04173521787333129</v>
      </c>
      <c r="L4422" t="n">
        <v>-0.002791850990602695</v>
      </c>
      <c r="M4422" t="n">
        <v>0.06218051314561079</v>
      </c>
      <c r="N4422" t="n">
        <v>0.04605200763365708</v>
      </c>
      <c r="O4422" t="n">
        <v>-0.002435507636137529</v>
      </c>
      <c r="P4422" t="n">
        <v>0.09626027805667137</v>
      </c>
      <c r="Q4422" t="n">
        <v>0.03841702272199648</v>
      </c>
      <c r="R4422" t="n">
        <v>-0.00408152037608341</v>
      </c>
    </row>
    <row r="4423">
      <c r="F4423" t="n">
        <v>0.08857574886078254</v>
      </c>
      <c r="G4423" t="n">
        <v>0.04641013008232825</v>
      </c>
      <c r="H4423" t="n">
        <v>-0.00433652920092687</v>
      </c>
      <c r="J4423" t="n">
        <v>0.0320409099030789</v>
      </c>
      <c r="K4423" t="n">
        <v>0.04174484093486538</v>
      </c>
      <c r="L4423" t="n">
        <v>-0.002795090408288371</v>
      </c>
      <c r="M4423" t="n">
        <v>0.06216063112204717</v>
      </c>
      <c r="N4423" t="n">
        <v>0.04606262603523276</v>
      </c>
      <c r="O4423" t="n">
        <v>-0.002435264085373915</v>
      </c>
      <c r="P4423" t="n">
        <v>0.09622852893866024</v>
      </c>
      <c r="Q4423" t="n">
        <v>0.03842588069357176</v>
      </c>
      <c r="R4423" t="n">
        <v>-0.00408152037608341</v>
      </c>
    </row>
    <row r="4424">
      <c r="F4424" t="n">
        <v>0.08859144481029158</v>
      </c>
      <c r="G4424" t="n">
        <v>0.0464208285908765</v>
      </c>
      <c r="H4424" t="n">
        <v>-0.004335959163915618</v>
      </c>
      <c r="J4424" t="n">
        <v>0.03204321525772988</v>
      </c>
      <c r="K4424" t="n">
        <v>0.04175446399639947</v>
      </c>
      <c r="L4424" t="n">
        <v>-0.002795369945282899</v>
      </c>
      <c r="M4424" t="n">
        <v>0.06216196504838972</v>
      </c>
      <c r="N4424" t="n">
        <v>0.04607324443680842</v>
      </c>
      <c r="O4424" t="n">
        <v>-0.002433254813429582</v>
      </c>
      <c r="P4424" t="n">
        <v>0.09619677826839529</v>
      </c>
      <c r="Q4424" t="n">
        <v>0.03843473866514704</v>
      </c>
      <c r="R4424" t="n">
        <v>-0.004088417324614382</v>
      </c>
    </row>
    <row r="4425">
      <c r="F4425" t="n">
        <v>0.08860714071429715</v>
      </c>
      <c r="G4425" t="n">
        <v>0.04643152709942475</v>
      </c>
      <c r="H4425" t="n">
        <v>-0.004336392716476753</v>
      </c>
      <c r="J4425" t="n">
        <v>0.03202911292542006</v>
      </c>
      <c r="K4425" t="n">
        <v>0.04176408705793355</v>
      </c>
      <c r="L4425" t="n">
        <v>-0.002795649482277428</v>
      </c>
      <c r="M4425" t="n">
        <v>0.06216329899574272</v>
      </c>
      <c r="N4425" t="n">
        <v>0.04608386283838408</v>
      </c>
      <c r="O4425" t="n">
        <v>-0.002433498138910925</v>
      </c>
      <c r="P4425" t="n">
        <v>0.09616502604669097</v>
      </c>
      <c r="Q4425" t="n">
        <v>0.03844359663672232</v>
      </c>
      <c r="R4425" t="n">
        <v>-0.004087599804653451</v>
      </c>
    </row>
    <row r="4426">
      <c r="F4426" t="n">
        <v>0.08860975907790428</v>
      </c>
      <c r="G4426" t="n">
        <v>0.04644222560797301</v>
      </c>
      <c r="H4426" t="n">
        <v>-0.004335959163915618</v>
      </c>
      <c r="J4426" t="n">
        <v>0.03202321094813934</v>
      </c>
      <c r="K4426" t="n">
        <v>0.04177371011946764</v>
      </c>
      <c r="L4426" t="n">
        <v>-0.002795369945282899</v>
      </c>
      <c r="M4426" t="n">
        <v>0.06218584942822872</v>
      </c>
      <c r="N4426" t="n">
        <v>0.04609448123995975</v>
      </c>
      <c r="O4426" t="n">
        <v>-0.002433498138910925</v>
      </c>
      <c r="P4426" t="n">
        <v>0.09620251277691705</v>
      </c>
      <c r="Q4426" t="n">
        <v>0.0384524546082976</v>
      </c>
      <c r="R4426" t="n">
        <v>-0.004087599804653451</v>
      </c>
    </row>
    <row r="4427">
      <c r="F4427" t="n">
        <v>0.08858622135920458</v>
      </c>
      <c r="G4427" t="n">
        <v>0.04645292411652126</v>
      </c>
      <c r="H4427" t="n">
        <v>-0.004335525611354482</v>
      </c>
      <c r="J4427" t="n">
        <v>0.03204191675793586</v>
      </c>
      <c r="K4427" t="n">
        <v>0.04178333318100173</v>
      </c>
      <c r="L4427" t="n">
        <v>-0.002795090408288371</v>
      </c>
      <c r="M4427" t="n">
        <v>0.06220840015017542</v>
      </c>
      <c r="N4427" t="n">
        <v>0.0461050996415354</v>
      </c>
      <c r="O4427" t="n">
        <v>-0.002433254813429582</v>
      </c>
      <c r="P4427" t="n">
        <v>0.09620537856579109</v>
      </c>
      <c r="Q4427" t="n">
        <v>0.03846131257987288</v>
      </c>
      <c r="R4427" t="n">
        <v>-0.004087599804653451</v>
      </c>
    </row>
    <row r="4428">
      <c r="F4428" t="n">
        <v>0.08862807212410898</v>
      </c>
      <c r="G4428" t="n">
        <v>0.04646362262506951</v>
      </c>
      <c r="H4428" t="n">
        <v>-0.004334955115813883</v>
      </c>
      <c r="J4428" t="n">
        <v>0.03203601081502862</v>
      </c>
      <c r="K4428" t="n">
        <v>0.04179295624253582</v>
      </c>
      <c r="L4428" t="n">
        <v>-0.002799165401300466</v>
      </c>
      <c r="M4428" t="n">
        <v>0.06218851770222161</v>
      </c>
      <c r="N4428" t="n">
        <v>0.04611571804311108</v>
      </c>
      <c r="O4428" t="n">
        <v>-0.002431245833364959</v>
      </c>
      <c r="P4428" t="n">
        <v>0.09620824337843537</v>
      </c>
      <c r="Q4428" t="n">
        <v>0.03847017055144817</v>
      </c>
      <c r="R4428" t="n">
        <v>-0.004094073535710362</v>
      </c>
    </row>
    <row r="4429">
      <c r="F4429" t="n">
        <v>0.08863068905128108</v>
      </c>
      <c r="G4429" t="n">
        <v>0.04647432113361777</v>
      </c>
      <c r="H4429" t="n">
        <v>-0.004334955115813883</v>
      </c>
      <c r="J4429" t="n">
        <v>0.03205471403457898</v>
      </c>
      <c r="K4429" t="n">
        <v>0.0418025793040699</v>
      </c>
      <c r="L4429" t="n">
        <v>-0.002799445317840596</v>
      </c>
      <c r="M4429" t="n">
        <v>0.06218985187528012</v>
      </c>
      <c r="N4429" t="n">
        <v>0.04612633644468674</v>
      </c>
      <c r="O4429" t="n">
        <v>-0.002430759632818341</v>
      </c>
      <c r="P4429" t="n">
        <v>0.09621110721537096</v>
      </c>
      <c r="Q4429" t="n">
        <v>0.03847902852302345</v>
      </c>
      <c r="R4429" t="n">
        <v>-0.004094073535710362</v>
      </c>
    </row>
    <row r="4430">
      <c r="F4430" t="n">
        <v>0.08862022687208132</v>
      </c>
      <c r="G4430" t="n">
        <v>0.04648501964216602</v>
      </c>
      <c r="H4430" t="n">
        <v>-0.004334955115813883</v>
      </c>
      <c r="J4430" t="n">
        <v>0.03205700817989809</v>
      </c>
      <c r="K4430" t="n">
        <v>0.04181220236560398</v>
      </c>
      <c r="L4430" t="n">
        <v>-0.002799725234380726</v>
      </c>
      <c r="M4430" t="n">
        <v>0.06219118607348142</v>
      </c>
      <c r="N4430" t="n">
        <v>0.0461369548462624</v>
      </c>
      <c r="O4430" t="n">
        <v>-0.002430759632818341</v>
      </c>
      <c r="P4430" t="n">
        <v>0.09628321287113423</v>
      </c>
      <c r="Q4430" t="n">
        <v>0.03848788649459873</v>
      </c>
      <c r="R4430" t="n">
        <v>-0.004093664210221889</v>
      </c>
    </row>
    <row r="4431">
      <c r="F4431" t="n">
        <v>0.08859668480303534</v>
      </c>
      <c r="G4431" t="n">
        <v>0.04649571815071428</v>
      </c>
      <c r="H4431" t="n">
        <v>-0.004334955115813883</v>
      </c>
      <c r="J4431" t="n">
        <v>0.03204289187323578</v>
      </c>
      <c r="K4431" t="n">
        <v>0.04182182542713807</v>
      </c>
      <c r="L4431" t="n">
        <v>-0.002799165401300466</v>
      </c>
      <c r="M4431" t="n">
        <v>0.06217130316733488</v>
      </c>
      <c r="N4431" t="n">
        <v>0.04614757324783807</v>
      </c>
      <c r="O4431" t="n">
        <v>-0.002431488933638269</v>
      </c>
      <c r="P4431" t="n">
        <v>0.0961822102810036</v>
      </c>
      <c r="Q4431" t="n">
        <v>0.03849674446617401</v>
      </c>
      <c r="R4431" t="n">
        <v>-0.004092845559244941</v>
      </c>
    </row>
    <row r="4432">
      <c r="F4432" t="n">
        <v>0.08861237832303404</v>
      </c>
      <c r="G4432" t="n">
        <v>0.04650641665926254</v>
      </c>
      <c r="H4432" t="n">
        <v>-0.004332217707653749</v>
      </c>
      <c r="J4432" t="n">
        <v>0.03206159084817753</v>
      </c>
      <c r="K4432" t="n">
        <v>0.04183144848867216</v>
      </c>
      <c r="L4432" t="n">
        <v>-0.002803518735952068</v>
      </c>
      <c r="M4432" t="n">
        <v>0.06215142002115964</v>
      </c>
      <c r="N4432" t="n">
        <v>0.04615819164941373</v>
      </c>
      <c r="O4432" t="n">
        <v>-0.002428508539589725</v>
      </c>
      <c r="P4432" t="n">
        <v>0.09621969287713572</v>
      </c>
      <c r="Q4432" t="n">
        <v>0.03850560243774929</v>
      </c>
      <c r="R4432" t="n">
        <v>-0.004098893709380174</v>
      </c>
    </row>
    <row r="4433">
      <c r="F4433" t="n">
        <v>0.0886280718054944</v>
      </c>
      <c r="G4433" t="n">
        <v>0.04651711516781079</v>
      </c>
      <c r="H4433" t="n">
        <v>-0.004332217707653749</v>
      </c>
      <c r="J4433" t="n">
        <v>0.03204746987408605</v>
      </c>
      <c r="K4433" t="n">
        <v>0.04184107155020624</v>
      </c>
      <c r="L4433" t="n">
        <v>-0.002802958144323203</v>
      </c>
      <c r="M4433" t="n">
        <v>0.06215275403291654</v>
      </c>
      <c r="N4433" t="n">
        <v>0.0461688100509894</v>
      </c>
      <c r="O4433" t="n">
        <v>-0.002428994289872671</v>
      </c>
      <c r="P4433" t="n">
        <v>0.09622255281644698</v>
      </c>
      <c r="Q4433" t="n">
        <v>0.03851446040932457</v>
      </c>
      <c r="R4433" t="n">
        <v>-0.004099713488122049</v>
      </c>
    </row>
    <row r="4434">
      <c r="F4434" t="n">
        <v>0.08860452648651032</v>
      </c>
      <c r="G4434" t="n">
        <v>0.04652781367635905</v>
      </c>
      <c r="H4434" t="n">
        <v>-0.004332650972751024</v>
      </c>
      <c r="J4434" t="n">
        <v>0.03204155108290438</v>
      </c>
      <c r="K4434" t="n">
        <v>0.04185069461174033</v>
      </c>
      <c r="L4434" t="n">
        <v>-0.002803518735952068</v>
      </c>
      <c r="M4434" t="n">
        <v>0.06215408807311468</v>
      </c>
      <c r="N4434" t="n">
        <v>0.04617942845256506</v>
      </c>
      <c r="O4434" t="n">
        <v>-0.002428508539589725</v>
      </c>
      <c r="P4434" t="n">
        <v>0.0962254117826547</v>
      </c>
      <c r="Q4434" t="n">
        <v>0.03852331838089985</v>
      </c>
      <c r="R4434" t="n">
        <v>-0.004098483820009236</v>
      </c>
    </row>
    <row r="4435">
      <c r="F4435" t="n">
        <v>0.08863329896239128</v>
      </c>
      <c r="G4435" t="n">
        <v>0.0465385121849073</v>
      </c>
      <c r="H4435" t="n">
        <v>-0.004330780528914891</v>
      </c>
      <c r="J4435" t="n">
        <v>0.03206845077162221</v>
      </c>
      <c r="K4435" t="n">
        <v>0.04186031767327442</v>
      </c>
      <c r="L4435" t="n">
        <v>-0.002803238440137636</v>
      </c>
      <c r="M4435" t="n">
        <v>0.0621978574705413</v>
      </c>
      <c r="N4435" t="n">
        <v>0.04619004685414072</v>
      </c>
      <c r="O4435" t="n">
        <v>-0.002428994289872671</v>
      </c>
      <c r="P4435" t="n">
        <v>0.09629751543023535</v>
      </c>
      <c r="Q4435" t="n">
        <v>0.03853217635247513</v>
      </c>
      <c r="R4435" t="n">
        <v>-0.004099713488122049</v>
      </c>
    </row>
    <row r="4436">
      <c r="F4436" t="n">
        <v>0.08864899181538655</v>
      </c>
      <c r="G4436" t="n">
        <v>0.04654921069345555</v>
      </c>
      <c r="H4436" t="n">
        <v>-0.004330780528914891</v>
      </c>
      <c r="J4436" t="n">
        <v>0.03207073365222321</v>
      </c>
      <c r="K4436" t="n">
        <v>0.0418699407348085</v>
      </c>
      <c r="L4436" t="n">
        <v>-0.002807028792013982</v>
      </c>
      <c r="M4436" t="n">
        <v>0.06222040963435008</v>
      </c>
      <c r="N4436" t="n">
        <v>0.04620066525571639</v>
      </c>
      <c r="O4436" t="n">
        <v>-0.002426986178131282</v>
      </c>
      <c r="P4436" t="n">
        <v>0.09626574991052389</v>
      </c>
      <c r="Q4436" t="n">
        <v>0.03854103432405041</v>
      </c>
      <c r="R4436" t="n">
        <v>-0.004104926630411579</v>
      </c>
    </row>
    <row r="4437">
      <c r="F4437" t="n">
        <v>0.08861236314661347</v>
      </c>
      <c r="G4437" t="n">
        <v>0.04655990920200381</v>
      </c>
      <c r="H4437" t="n">
        <v>-0.004331213650279919</v>
      </c>
      <c r="J4437" t="n">
        <v>0.03207301464998642</v>
      </c>
      <c r="K4437" t="n">
        <v>0.04187956379634259</v>
      </c>
      <c r="L4437" t="n">
        <v>-0.002806467442390542</v>
      </c>
      <c r="M4437" t="n">
        <v>0.06222174416510642</v>
      </c>
      <c r="N4437" t="n">
        <v>0.04621128365729205</v>
      </c>
      <c r="O4437" t="n">
        <v>-0.002426258227867896</v>
      </c>
      <c r="P4437" t="n">
        <v>0.09630322964443738</v>
      </c>
      <c r="Q4437" t="n">
        <v>0.0385498922956257</v>
      </c>
      <c r="R4437" t="n">
        <v>-0.004105337082029458</v>
      </c>
    </row>
    <row r="4438">
      <c r="F4438" t="n">
        <v>0.08864113552184338</v>
      </c>
      <c r="G4438" t="n">
        <v>0.04657060771055206</v>
      </c>
      <c r="H4438" t="n">
        <v>-0.004331646771644946</v>
      </c>
      <c r="J4438" t="n">
        <v>0.03205067609877724</v>
      </c>
      <c r="K4438" t="n">
        <v>0.04188918685787667</v>
      </c>
      <c r="L4438" t="n">
        <v>-0.002807028792013982</v>
      </c>
      <c r="M4438" t="n">
        <v>0.0621806425990972</v>
      </c>
      <c r="N4438" t="n">
        <v>0.04622190205886773</v>
      </c>
      <c r="O4438" t="n">
        <v>-0.002426986178131282</v>
      </c>
      <c r="P4438" t="n">
        <v>0.09630608529445772</v>
      </c>
      <c r="Q4438" t="n">
        <v>0.03855875026720098</v>
      </c>
      <c r="R4438" t="n">
        <v>-0.004105337082029458</v>
      </c>
    </row>
    <row r="4439">
      <c r="F4439" t="n">
        <v>0.08863066570494554</v>
      </c>
      <c r="G4439" t="n">
        <v>0.04658130621910032</v>
      </c>
      <c r="H4439" t="n">
        <v>-0.004332079893009975</v>
      </c>
      <c r="J4439" t="n">
        <v>0.03206115875909361</v>
      </c>
      <c r="K4439" t="n">
        <v>0.04189880991941076</v>
      </c>
      <c r="L4439" t="n">
        <v>-0.002806467442390542</v>
      </c>
      <c r="M4439" t="n">
        <v>0.06218197692732252</v>
      </c>
      <c r="N4439" t="n">
        <v>0.04623252046044338</v>
      </c>
      <c r="O4439" t="n">
        <v>-0.002426743528043486</v>
      </c>
      <c r="P4439" t="n">
        <v>0.09620506806617529</v>
      </c>
      <c r="Q4439" t="n">
        <v>0.03856760823877627</v>
      </c>
      <c r="R4439" t="n">
        <v>-0.004105337082029458</v>
      </c>
    </row>
    <row r="4440">
      <c r="F4440" t="n">
        <v>0.0886463571238178</v>
      </c>
      <c r="G4440" t="n">
        <v>0.04659200472764857</v>
      </c>
      <c r="H4440" t="n">
        <v>-0.004330209323510647</v>
      </c>
      <c r="J4440" t="n">
        <v>0.03207984633086419</v>
      </c>
      <c r="K4440" t="n">
        <v>0.04190843298094484</v>
      </c>
      <c r="L4440" t="n">
        <v>-0.002810535262788796</v>
      </c>
      <c r="M4440" t="n">
        <v>0.06218331128894769</v>
      </c>
      <c r="N4440" t="n">
        <v>0.04624313886201905</v>
      </c>
      <c r="O4440" t="n">
        <v>-0.002424735992601068</v>
      </c>
      <c r="P4440" t="n">
        <v>0.09627716942842551</v>
      </c>
      <c r="Q4440" t="n">
        <v>0.03857646621035155</v>
      </c>
      <c r="R4440" t="n">
        <v>-0.004110122193173967</v>
      </c>
    </row>
    <row r="4441">
      <c r="F4441" t="n">
        <v>0.08863588568059019</v>
      </c>
      <c r="G4441" t="n">
        <v>0.04660270323619683</v>
      </c>
      <c r="H4441" t="n">
        <v>-0.004329776345876059</v>
      </c>
      <c r="J4441" t="n">
        <v>0.03207391321122713</v>
      </c>
      <c r="K4441" t="n">
        <v>0.04191805604247893</v>
      </c>
      <c r="L4441" t="n">
        <v>-0.002810254209262517</v>
      </c>
      <c r="M4441" t="n">
        <v>0.06218464568479867</v>
      </c>
      <c r="N4441" t="n">
        <v>0.04625375726359472</v>
      </c>
      <c r="O4441" t="n">
        <v>-0.002424251142372593</v>
      </c>
      <c r="P4441" t="n">
        <v>0.09624539734298132</v>
      </c>
      <c r="Q4441" t="n">
        <v>0.03858532418192683</v>
      </c>
      <c r="R4441" t="n">
        <v>-0.004110122193173967</v>
      </c>
    </row>
    <row r="4442">
      <c r="F4442" t="n">
        <v>0.08863849484218633</v>
      </c>
      <c r="G4442" t="n">
        <v>0.04661340174474508</v>
      </c>
      <c r="H4442" t="n">
        <v>-0.004330209323510647</v>
      </c>
      <c r="J4442" t="n">
        <v>0.0320597709490638</v>
      </c>
      <c r="K4442" t="n">
        <v>0.04192767910401302</v>
      </c>
      <c r="L4442" t="n">
        <v>-0.002811097369841354</v>
      </c>
      <c r="M4442" t="n">
        <v>0.06218598011570134</v>
      </c>
      <c r="N4442" t="n">
        <v>0.04626437566517037</v>
      </c>
      <c r="O4442" t="n">
        <v>-0.002424008717258356</v>
      </c>
      <c r="P4442" t="n">
        <v>0.09624824854311964</v>
      </c>
      <c r="Q4442" t="n">
        <v>0.0385941821535021</v>
      </c>
      <c r="R4442" t="n">
        <v>-0.004110533205393284</v>
      </c>
    </row>
    <row r="4443">
      <c r="F4443" t="n">
        <v>0.08866726733048361</v>
      </c>
      <c r="G4443" t="n">
        <v>0.04662410025329334</v>
      </c>
      <c r="H4443" t="n">
        <v>-0.004329776345876059</v>
      </c>
      <c r="J4443" t="n">
        <v>0.03207024696142338</v>
      </c>
      <c r="K4443" t="n">
        <v>0.04193730216554711</v>
      </c>
      <c r="L4443" t="n">
        <v>-0.002814319523933954</v>
      </c>
      <c r="M4443" t="n">
        <v>0.06218731458248178</v>
      </c>
      <c r="N4443" t="n">
        <v>0.04627499406674605</v>
      </c>
      <c r="O4443" t="n">
        <v>-0.002424735992601068</v>
      </c>
      <c r="P4443" t="n">
        <v>0.09621647366496644</v>
      </c>
      <c r="Q4443" t="n">
        <v>0.03860304012507739</v>
      </c>
      <c r="R4443" t="n">
        <v>-0.00410971118095465</v>
      </c>
    </row>
    <row r="4444">
      <c r="F4444" t="n">
        <v>0.08865679371729587</v>
      </c>
      <c r="G4444" t="n">
        <v>0.04663479876184159</v>
      </c>
      <c r="H4444" t="n">
        <v>-0.004329204742489498</v>
      </c>
      <c r="J4444" t="n">
        <v>0.03208072153420788</v>
      </c>
      <c r="K4444" t="n">
        <v>0.04194692522708119</v>
      </c>
      <c r="L4444" t="n">
        <v>-0.00281403809198156</v>
      </c>
      <c r="M4444" t="n">
        <v>0.0621886490859658</v>
      </c>
      <c r="N4444" t="n">
        <v>0.0462856124683217</v>
      </c>
      <c r="O4444" t="n">
        <v>-0.002422244427812129</v>
      </c>
      <c r="P4444" t="n">
        <v>0.0962885734334793</v>
      </c>
      <c r="Q4444" t="n">
        <v>0.03861189809665267</v>
      </c>
      <c r="R4444" t="n">
        <v>-0.004115711652720954</v>
      </c>
    </row>
    <row r="4445">
      <c r="F4445" t="n">
        <v>0.08863323657579492</v>
      </c>
      <c r="G4445" t="n">
        <v>0.04664549727038985</v>
      </c>
      <c r="H4445" t="n">
        <v>-0.004328771908582031</v>
      </c>
      <c r="J4445" t="n">
        <v>0.03207477970936894</v>
      </c>
      <c r="K4445" t="n">
        <v>0.04195654828861527</v>
      </c>
      <c r="L4445" t="n">
        <v>-0.002814600955886347</v>
      </c>
      <c r="M4445" t="n">
        <v>0.06223242162370488</v>
      </c>
      <c r="N4445" t="n">
        <v>0.04629623086989737</v>
      </c>
      <c r="O4445" t="n">
        <v>-0.002421760027366611</v>
      </c>
      <c r="P4445" t="n">
        <v>0.09629142201476865</v>
      </c>
      <c r="Q4445" t="n">
        <v>0.03862075606822796</v>
      </c>
      <c r="R4445" t="n">
        <v>-0.004115711652720954</v>
      </c>
    </row>
    <row r="4446">
      <c r="F4446" t="n">
        <v>0.08864892600626378</v>
      </c>
      <c r="G4446" t="n">
        <v>0.0466561957789381</v>
      </c>
      <c r="H4446" t="n">
        <v>-0.004328771908582031</v>
      </c>
      <c r="J4446" t="n">
        <v>0.03208525094397714</v>
      </c>
      <c r="K4446" t="n">
        <v>0.04196617135014936</v>
      </c>
      <c r="L4446" t="n">
        <v>-0.00281488238783874</v>
      </c>
      <c r="M4446" t="n">
        <v>0.06221253733816934</v>
      </c>
      <c r="N4446" t="n">
        <v>0.04630684927147304</v>
      </c>
      <c r="O4446" t="n">
        <v>-0.002422486628034887</v>
      </c>
      <c r="P4446" t="n">
        <v>0.09625964366474404</v>
      </c>
      <c r="Q4446" t="n">
        <v>0.03862961403980323</v>
      </c>
      <c r="R4446" t="n">
        <v>-0.004115300081555682</v>
      </c>
    </row>
    <row r="4447">
      <c r="F4447" t="n">
        <v>0.08865153243224946</v>
      </c>
      <c r="G4447" t="n">
        <v>0.04666689428748635</v>
      </c>
      <c r="H4447" t="n">
        <v>-0.004327334541995739</v>
      </c>
      <c r="J4447" t="n">
        <v>0.03207930487209412</v>
      </c>
      <c r="K4447" t="n">
        <v>0.04197579441168345</v>
      </c>
      <c r="L4447" t="n">
        <v>-0.00281488238783874</v>
      </c>
      <c r="M4447" t="n">
        <v>0.06223509135546446</v>
      </c>
      <c r="N4447" t="n">
        <v>0.0463174676730487</v>
      </c>
      <c r="O4447" t="n">
        <v>-0.002422244427812129</v>
      </c>
      <c r="P4447" t="n">
        <v>0.09633174252602889</v>
      </c>
      <c r="Q4447" t="n">
        <v>0.03863847201137852</v>
      </c>
      <c r="R4447" t="n">
        <v>-0.004121284457634633</v>
      </c>
    </row>
    <row r="4448">
      <c r="F4448" t="n">
        <v>0.08864105507293266</v>
      </c>
      <c r="G4448" t="n">
        <v>0.04667759279603461</v>
      </c>
      <c r="H4448" t="n">
        <v>-0.004327334541995739</v>
      </c>
      <c r="J4448" t="n">
        <v>0.03208977276161411</v>
      </c>
      <c r="K4448" t="n">
        <v>0.04198541747321754</v>
      </c>
      <c r="L4448" t="n">
        <v>-0.002818100843488889</v>
      </c>
      <c r="M4448" t="n">
        <v>0.06217276808470931</v>
      </c>
      <c r="N4448" t="n">
        <v>0.04632808607462437</v>
      </c>
      <c r="O4448" t="n">
        <v>-0.002419512177798163</v>
      </c>
      <c r="P4448" t="n">
        <v>0.09626533542549387</v>
      </c>
      <c r="Q4448" t="n">
        <v>0.0386473299829538</v>
      </c>
      <c r="R4448" t="n">
        <v>-0.004120872329188869</v>
      </c>
    </row>
    <row r="4449">
      <c r="F4449" t="n">
        <v>0.08868291065802106</v>
      </c>
      <c r="G4449" t="n">
        <v>0.04668829130458287</v>
      </c>
      <c r="H4449" t="n">
        <v>-0.004326469161625376</v>
      </c>
      <c r="J4449" t="n">
        <v>0.03207561405504962</v>
      </c>
      <c r="K4449" t="n">
        <v>0.04199504053475162</v>
      </c>
      <c r="L4449" t="n">
        <v>-0.002818100843488889</v>
      </c>
      <c r="M4449" t="n">
        <v>0.06219532218284937</v>
      </c>
      <c r="N4449" t="n">
        <v>0.04633870447620003</v>
      </c>
      <c r="O4449" t="n">
        <v>-0.002420238104044127</v>
      </c>
      <c r="P4449" t="n">
        <v>0.09633743349364837</v>
      </c>
      <c r="Q4449" t="n">
        <v>0.03865618795452908</v>
      </c>
      <c r="R4449" t="n">
        <v>-0.004120872329188869</v>
      </c>
    </row>
    <row r="4450">
      <c r="F4450" t="n">
        <v>0.08865934845186343</v>
      </c>
      <c r="G4450" t="n">
        <v>0.04669898981313112</v>
      </c>
      <c r="H4450" t="n">
        <v>-0.004327334541995739</v>
      </c>
      <c r="J4450" t="n">
        <v>0.03208607836697526</v>
      </c>
      <c r="K4450" t="n">
        <v>0.04200466359628571</v>
      </c>
      <c r="L4450" t="n">
        <v>-0.002818382653573238</v>
      </c>
      <c r="M4450" t="n">
        <v>0.06223909625528518</v>
      </c>
      <c r="N4450" t="n">
        <v>0.04634932287777569</v>
      </c>
      <c r="O4450" t="n">
        <v>-0.002419996128628806</v>
      </c>
      <c r="P4450" t="n">
        <v>0.09634027752975838</v>
      </c>
      <c r="Q4450" t="n">
        <v>0.03866504592610436</v>
      </c>
      <c r="R4450" t="n">
        <v>-0.004121696586080396</v>
      </c>
    </row>
    <row r="4451">
      <c r="F4451" t="n">
        <v>0.08864886868637009</v>
      </c>
      <c r="G4451" t="n">
        <v>0.04670968832167938</v>
      </c>
      <c r="H4451" t="n">
        <v>-0.004326901851810557</v>
      </c>
      <c r="J4451" t="n">
        <v>0.03208833239266108</v>
      </c>
      <c r="K4451" t="n">
        <v>0.04201428665781979</v>
      </c>
      <c r="L4451" t="n">
        <v>-0.002818100843488889</v>
      </c>
      <c r="M4451" t="n">
        <v>0.06224043130577828</v>
      </c>
      <c r="N4451" t="n">
        <v>0.04635994127935136</v>
      </c>
      <c r="O4451" t="n">
        <v>-0.002419996128628806</v>
      </c>
      <c r="P4451" t="n">
        <v>0.09627386582826442</v>
      </c>
      <c r="Q4451" t="n">
        <v>0.03867390389767964</v>
      </c>
      <c r="R4451" t="n">
        <v>-0.004121696586080396</v>
      </c>
    </row>
    <row r="4452">
      <c r="F4452" t="n">
        <v>0.08869072499404149</v>
      </c>
      <c r="G4452" t="n">
        <v>0.04672038683022763</v>
      </c>
      <c r="H4452" t="n">
        <v>-0.0043258972388884</v>
      </c>
      <c r="J4452" t="n">
        <v>0.03210700262971518</v>
      </c>
      <c r="K4452" t="n">
        <v>0.04202390971935388</v>
      </c>
      <c r="L4452" t="n">
        <v>-0.002821879164304751</v>
      </c>
      <c r="M4452" t="n">
        <v>0.06224176639959136</v>
      </c>
      <c r="N4452" t="n">
        <v>0.04637055968092702</v>
      </c>
      <c r="O4452" t="n">
        <v>-0.002417506938852404</v>
      </c>
      <c r="P4452" t="n">
        <v>0.0963113350384478</v>
      </c>
      <c r="Q4452" t="n">
        <v>0.03868276186925492</v>
      </c>
      <c r="R4452" t="n">
        <v>-0.004126427824064165</v>
      </c>
    </row>
    <row r="4453">
      <c r="F4453" t="n">
        <v>0.08869332869451488</v>
      </c>
      <c r="G4453" t="n">
        <v>0.04673108533877588</v>
      </c>
      <c r="H4453" t="n">
        <v>-0.0043258972388884</v>
      </c>
      <c r="J4453" t="n">
        <v>0.03209283472589168</v>
      </c>
      <c r="K4453" t="n">
        <v>0.04203353278088797</v>
      </c>
      <c r="L4453" t="n">
        <v>-0.002822443540137612</v>
      </c>
      <c r="M4453" t="n">
        <v>0.06222188147140995</v>
      </c>
      <c r="N4453" t="n">
        <v>0.04638117808250269</v>
      </c>
      <c r="O4453" t="n">
        <v>-0.002417265188158518</v>
      </c>
      <c r="P4453" t="n">
        <v>0.09627954794395432</v>
      </c>
      <c r="Q4453" t="n">
        <v>0.03869161984083021</v>
      </c>
      <c r="R4453" t="n">
        <v>-0.004126840508114977</v>
      </c>
    </row>
    <row r="4454">
      <c r="F4454" t="n">
        <v>0.08869593185773628</v>
      </c>
      <c r="G4454" t="n">
        <v>0.04674178384732414</v>
      </c>
      <c r="H4454" t="n">
        <v>-0.0043258972388884</v>
      </c>
      <c r="J4454" t="n">
        <v>0.03209508303036006</v>
      </c>
      <c r="K4454" t="n">
        <v>0.04204315584242205</v>
      </c>
      <c r="L4454" t="n">
        <v>-0.002822161352221182</v>
      </c>
      <c r="M4454" t="n">
        <v>0.06220199632121762</v>
      </c>
      <c r="N4454" t="n">
        <v>0.04639179648407835</v>
      </c>
      <c r="O4454" t="n">
        <v>-0.002417506938852404</v>
      </c>
      <c r="P4454" t="n">
        <v>0.09635164403502683</v>
      </c>
      <c r="Q4454" t="n">
        <v>0.03870047781240549</v>
      </c>
      <c r="R4454" t="n">
        <v>-0.004127253192165788</v>
      </c>
    </row>
    <row r="4455">
      <c r="F4455" t="n">
        <v>0.08867236435659362</v>
      </c>
      <c r="G4455" t="n">
        <v>0.04675248235587239</v>
      </c>
      <c r="H4455" t="n">
        <v>-0.004325464692419158</v>
      </c>
      <c r="J4455" t="n">
        <v>0.03209732942467956</v>
      </c>
      <c r="K4455" t="n">
        <v>0.04205277890395614</v>
      </c>
      <c r="L4455" t="n">
        <v>-0.002821596976388321</v>
      </c>
      <c r="M4455" t="n">
        <v>0.0622245516160832</v>
      </c>
      <c r="N4455" t="n">
        <v>0.04640241488565402</v>
      </c>
      <c r="O4455" t="n">
        <v>-0.002417748689546289</v>
      </c>
      <c r="P4455" t="n">
        <v>0.09625059768629413</v>
      </c>
      <c r="Q4455" t="n">
        <v>0.03870933578398077</v>
      </c>
      <c r="R4455" t="n">
        <v>-0.004131966466391526</v>
      </c>
    </row>
    <row r="4456">
      <c r="F4456" t="n">
        <v>0.08867496592832325</v>
      </c>
      <c r="G4456" t="n">
        <v>0.04676318086442064</v>
      </c>
      <c r="H4456" t="n">
        <v>-0.004324892417157816</v>
      </c>
      <c r="J4456" t="n">
        <v>0.03209957390731198</v>
      </c>
      <c r="K4456" t="n">
        <v>0.04206240196549022</v>
      </c>
      <c r="L4456" t="n">
        <v>-0.002826219560118539</v>
      </c>
      <c r="M4456" t="n">
        <v>0.06224710722456561</v>
      </c>
      <c r="N4456" t="n">
        <v>0.04641303328722968</v>
      </c>
      <c r="O4456" t="n">
        <v>-0.002415743656234413</v>
      </c>
      <c r="P4456" t="n">
        <v>0.09625343509228473</v>
      </c>
      <c r="Q4456" t="n">
        <v>0.03871819375555605</v>
      </c>
      <c r="R4456" t="n">
        <v>-0.004131966466391526</v>
      </c>
    </row>
    <row r="4457">
      <c r="F4457" t="n">
        <v>0.08869065255060554</v>
      </c>
      <c r="G4457" t="n">
        <v>0.0467738793729689</v>
      </c>
      <c r="H4457" t="n">
        <v>-0.004324460014396653</v>
      </c>
      <c r="J4457" t="n">
        <v>0.03210181647671911</v>
      </c>
      <c r="K4457" t="n">
        <v>0.04207202502702431</v>
      </c>
      <c r="L4457" t="n">
        <v>-0.002826219560118539</v>
      </c>
      <c r="M4457" t="n">
        <v>0.06220600134710089</v>
      </c>
      <c r="N4457" t="n">
        <v>0.04642365168880534</v>
      </c>
      <c r="O4457" t="n">
        <v>-0.002415502130174001</v>
      </c>
      <c r="P4457" t="n">
        <v>0.09625627153725236</v>
      </c>
      <c r="Q4457" t="n">
        <v>0.03872705172713133</v>
      </c>
      <c r="R4457" t="n">
        <v>-0.004133206180302835</v>
      </c>
    </row>
    <row r="4458">
      <c r="F4458" t="n">
        <v>0.08870633916027881</v>
      </c>
      <c r="G4458" t="n">
        <v>0.04678457788151715</v>
      </c>
      <c r="H4458" t="n">
        <v>-0.004324027611635489</v>
      </c>
      <c r="J4458" t="n">
        <v>0.03211226753707594</v>
      </c>
      <c r="K4458" t="n">
        <v>0.0420816480885584</v>
      </c>
      <c r="L4458" t="n">
        <v>-0.002825936994675616</v>
      </c>
      <c r="M4458" t="n">
        <v>0.06220733645116144</v>
      </c>
      <c r="N4458" t="n">
        <v>0.04643427009038101</v>
      </c>
      <c r="O4458" t="n">
        <v>-0.002415019078053179</v>
      </c>
      <c r="P4458" t="n">
        <v>0.09625910702171803</v>
      </c>
      <c r="Q4458" t="n">
        <v>0.03873590969870661</v>
      </c>
      <c r="R4458" t="n">
        <v>-0.004133206180302835</v>
      </c>
    </row>
    <row r="4459">
      <c r="F4459" t="n">
        <v>0.08869585354945353</v>
      </c>
      <c r="G4459" t="n">
        <v>0.04679527639006541</v>
      </c>
      <c r="H4459" t="n">
        <v>-0.004324892417157816</v>
      </c>
      <c r="J4459" t="n">
        <v>0.03212271712887874</v>
      </c>
      <c r="K4459" t="n">
        <v>0.04209127115009248</v>
      </c>
      <c r="L4459" t="n">
        <v>-0.002826219560118539</v>
      </c>
      <c r="M4459" t="n">
        <v>0.06222989247147542</v>
      </c>
      <c r="N4459" t="n">
        <v>0.04644488849195667</v>
      </c>
      <c r="O4459" t="n">
        <v>-0.002415502130174001</v>
      </c>
      <c r="P4459" t="n">
        <v>0.09636583051756359</v>
      </c>
      <c r="Q4459" t="n">
        <v>0.03874476767028189</v>
      </c>
      <c r="R4459" t="n">
        <v>-0.004132792942332398</v>
      </c>
    </row>
    <row r="4460">
      <c r="F4460" t="n">
        <v>0.08869845325250431</v>
      </c>
      <c r="G4460" t="n">
        <v>0.04680597489861366</v>
      </c>
      <c r="H4460" t="n">
        <v>-0.004323455142719591</v>
      </c>
      <c r="J4460" t="n">
        <v>0.03210853269020694</v>
      </c>
      <c r="K4460" t="n">
        <v>0.04210089421162657</v>
      </c>
      <c r="L4460" t="n">
        <v>-0.002829143638465751</v>
      </c>
      <c r="M4460" t="n">
        <v>0.06225244880874897</v>
      </c>
      <c r="N4460" t="n">
        <v>0.04645550689353234</v>
      </c>
      <c r="O4460" t="n">
        <v>-0.002413497771638231</v>
      </c>
      <c r="P4460" t="n">
        <v>0.09633403499223764</v>
      </c>
      <c r="Q4460" t="n">
        <v>0.03875362564185718</v>
      </c>
      <c r="R4460" t="n">
        <v>-0.004137901946575566</v>
      </c>
    </row>
    <row r="4461">
      <c r="F4461" t="n">
        <v>0.08870105242611787</v>
      </c>
      <c r="G4461" t="n">
        <v>0.04681667340716192</v>
      </c>
      <c r="H4461" t="n">
        <v>-0.004323022883657132</v>
      </c>
      <c r="J4461" t="n">
        <v>0.03212718974484928</v>
      </c>
      <c r="K4461" t="n">
        <v>0.04211051727316065</v>
      </c>
      <c r="L4461" t="n">
        <v>-0.002829143638465751</v>
      </c>
      <c r="M4461" t="n">
        <v>0.06223256319541096</v>
      </c>
      <c r="N4461" t="n">
        <v>0.046466125295108</v>
      </c>
      <c r="O4461" t="n">
        <v>-0.002413497771638231</v>
      </c>
      <c r="P4461" t="n">
        <v>0.09637149838869519</v>
      </c>
      <c r="Q4461" t="n">
        <v>0.03876248361343246</v>
      </c>
      <c r="R4461" t="n">
        <v>-0.004137488156380908</v>
      </c>
    </row>
    <row r="4462">
      <c r="F4462" t="n">
        <v>0.08870365107140299</v>
      </c>
      <c r="G4462" t="n">
        <v>0.04682737191571017</v>
      </c>
      <c r="H4462" t="n">
        <v>-0.004323455142719591</v>
      </c>
      <c r="J4462" t="n">
        <v>0.03212121187159596</v>
      </c>
      <c r="K4462" t="n">
        <v>0.04212014033469474</v>
      </c>
      <c r="L4462" t="n">
        <v>-0.002829426581123864</v>
      </c>
      <c r="M4462" t="n">
        <v>0.06225511990206642</v>
      </c>
      <c r="N4462" t="n">
        <v>0.04647674369668366</v>
      </c>
      <c r="O4462" t="n">
        <v>-0.00241325647012137</v>
      </c>
      <c r="P4462" t="n">
        <v>0.09633970037895495</v>
      </c>
      <c r="Q4462" t="n">
        <v>0.03877134158500774</v>
      </c>
      <c r="R4462" t="n">
        <v>-0.004137901946575566</v>
      </c>
    </row>
    <row r="4463">
      <c r="F4463" t="n">
        <v>0.08869316204558905</v>
      </c>
      <c r="G4463" t="n">
        <v>0.04683807042425843</v>
      </c>
      <c r="H4463" t="n">
        <v>-0.004323022883657132</v>
      </c>
      <c r="J4463" t="n">
        <v>0.0321070201061292</v>
      </c>
      <c r="K4463" t="n">
        <v>0.04212976339622882</v>
      </c>
      <c r="L4463" t="n">
        <v>-0.0028334788823857</v>
      </c>
      <c r="M4463" t="n">
        <v>0.06219279132310571</v>
      </c>
      <c r="N4463" t="n">
        <v>0.04648736209825934</v>
      </c>
      <c r="O4463" t="n">
        <v>-0.00241325647012137</v>
      </c>
      <c r="P4463" t="n">
        <v>0.0963079008448357</v>
      </c>
      <c r="Q4463" t="n">
        <v>0.03878019955658302</v>
      </c>
      <c r="R4463" t="n">
        <v>-0.004137901946575566</v>
      </c>
    </row>
    <row r="4464">
      <c r="F4464" t="n">
        <v>0.08868267197419763</v>
      </c>
      <c r="G4464" t="n">
        <v>0.04684876893280668</v>
      </c>
      <c r="H4464" t="n">
        <v>-0.004320721631057185</v>
      </c>
      <c r="J4464" t="n">
        <v>0.03211746076305277</v>
      </c>
      <c r="K4464" t="n">
        <v>0.04213938645776291</v>
      </c>
      <c r="L4464" t="n">
        <v>-0.002832912243273134</v>
      </c>
      <c r="M4464" t="n">
        <v>0.06221534813538601</v>
      </c>
      <c r="N4464" t="n">
        <v>0.04649798049983499</v>
      </c>
      <c r="O4464" t="n">
        <v>-0.002410529574867433</v>
      </c>
      <c r="P4464" t="n">
        <v>0.09634536193331811</v>
      </c>
      <c r="Q4464" t="n">
        <v>0.0387890575281583</v>
      </c>
      <c r="R4464" t="n">
        <v>-0.004143407134955764</v>
      </c>
    </row>
    <row r="4465">
      <c r="F4465" t="n">
        <v>0.08872453151166818</v>
      </c>
      <c r="G4465" t="n">
        <v>0.04685946744135493</v>
      </c>
      <c r="H4465" t="n">
        <v>-0.004320721631057185</v>
      </c>
      <c r="J4465" t="n">
        <v>0.03213611190887682</v>
      </c>
      <c r="K4465" t="n">
        <v>0.042149009519297</v>
      </c>
      <c r="L4465" t="n">
        <v>-0.002833195562829417</v>
      </c>
      <c r="M4465" t="n">
        <v>0.06223790526880257</v>
      </c>
      <c r="N4465" t="n">
        <v>0.04650859890141066</v>
      </c>
      <c r="O4465" t="n">
        <v>-0.002410529574867433</v>
      </c>
      <c r="P4465" t="n">
        <v>0.09631355991867763</v>
      </c>
      <c r="Q4465" t="n">
        <v>0.03879791549973358</v>
      </c>
      <c r="R4465" t="n">
        <v>-0.004144235816382754</v>
      </c>
    </row>
    <row r="4466">
      <c r="F4466" t="n">
        <v>0.08870095246851176</v>
      </c>
      <c r="G4466" t="n">
        <v>0.04687016594990319</v>
      </c>
      <c r="H4466" t="n">
        <v>-0.004322017977181115</v>
      </c>
      <c r="J4466" t="n">
        <v>0.0321219132524433</v>
      </c>
      <c r="K4466" t="n">
        <v>0.04215863258083109</v>
      </c>
      <c r="L4466" t="n">
        <v>-0.002832912243273134</v>
      </c>
      <c r="M4466" t="n">
        <v>0.06219679731846173</v>
      </c>
      <c r="N4466" t="n">
        <v>0.04651921730298633</v>
      </c>
      <c r="O4466" t="n">
        <v>-0.00241101172899782</v>
      </c>
      <c r="P4466" t="n">
        <v>0.0963163880206937</v>
      </c>
      <c r="Q4466" t="n">
        <v>0.03880677347130887</v>
      </c>
      <c r="R4466" t="n">
        <v>-0.004144235816382754</v>
      </c>
    </row>
    <row r="4467">
      <c r="F4467" t="n">
        <v>0.0887166364117071</v>
      </c>
      <c r="G4467" t="n">
        <v>0.04688086445845144</v>
      </c>
      <c r="H4467" t="n">
        <v>-0.004321585861806471</v>
      </c>
      <c r="J4467" t="n">
        <v>0.03212413660499677</v>
      </c>
      <c r="K4467" t="n">
        <v>0.04216825564236517</v>
      </c>
      <c r="L4467" t="n">
        <v>-0.002833195562829417</v>
      </c>
      <c r="M4467" t="n">
        <v>0.06219813276053598</v>
      </c>
      <c r="N4467" t="n">
        <v>0.04652983570456199</v>
      </c>
      <c r="O4467" t="n">
        <v>-0.00241101172899782</v>
      </c>
      <c r="P4467" t="n">
        <v>0.09628458324528444</v>
      </c>
      <c r="Q4467" t="n">
        <v>0.03881563144288415</v>
      </c>
      <c r="R4467" t="n">
        <v>-0.004143821475669259</v>
      </c>
    </row>
    <row r="4468">
      <c r="F4468" t="n">
        <v>0.08873232035232631</v>
      </c>
      <c r="G4468" t="n">
        <v>0.0468915629669997</v>
      </c>
      <c r="H4468" t="n">
        <v>-0.004320148963981306</v>
      </c>
      <c r="J4468" t="n">
        <v>0.03212635802740478</v>
      </c>
      <c r="K4468" t="n">
        <v>0.04217787870389925</v>
      </c>
      <c r="L4468" t="n">
        <v>-0.002837245013332224</v>
      </c>
      <c r="M4468" t="n">
        <v>0.06224191239719684</v>
      </c>
      <c r="N4468" t="n">
        <v>0.04654045410613766</v>
      </c>
      <c r="O4468" t="n">
        <v>-0.002408286220998036</v>
      </c>
      <c r="P4468" t="n">
        <v>0.09628740915338546</v>
      </c>
      <c r="Q4468" t="n">
        <v>0.03882448941445943</v>
      </c>
      <c r="R4468" t="n">
        <v>-0.004148895169702524</v>
      </c>
    </row>
    <row r="4469">
      <c r="F4469" t="n">
        <v>0.08869564948534797</v>
      </c>
      <c r="G4469" t="n">
        <v>0.04690226147554796</v>
      </c>
      <c r="H4469" t="n">
        <v>-0.004319716992282077</v>
      </c>
      <c r="J4469" t="n">
        <v>0.03212857751812911</v>
      </c>
      <c r="K4469" t="n">
        <v>0.04218750176543334</v>
      </c>
      <c r="L4469" t="n">
        <v>-0.002836961317200504</v>
      </c>
      <c r="M4469" t="n">
        <v>0.06222202601767501</v>
      </c>
      <c r="N4469" t="n">
        <v>0.04655107250771332</v>
      </c>
      <c r="O4469" t="n">
        <v>-0.002408767926412777</v>
      </c>
      <c r="P4469" t="n">
        <v>0.09632486659337475</v>
      </c>
      <c r="Q4469" t="n">
        <v>0.03883334738603471</v>
      </c>
      <c r="R4469" t="n">
        <v>-0.004148480280185554</v>
      </c>
    </row>
    <row r="4470">
      <c r="F4470" t="n">
        <v>0.0887375103078199</v>
      </c>
      <c r="G4470" t="n">
        <v>0.04691295998409621</v>
      </c>
      <c r="H4470" t="n">
        <v>-0.004320148963981306</v>
      </c>
      <c r="J4470" t="n">
        <v>0.03213900815513916</v>
      </c>
      <c r="K4470" t="n">
        <v>0.04219712482696743</v>
      </c>
      <c r="L4470" t="n">
        <v>-0.002837245013332224</v>
      </c>
      <c r="M4470" t="n">
        <v>0.06220213942918795</v>
      </c>
      <c r="N4470" t="n">
        <v>0.04656169090928899</v>
      </c>
      <c r="O4470" t="n">
        <v>-0.002408767926412777</v>
      </c>
      <c r="P4470" t="n">
        <v>0.09632769087488302</v>
      </c>
      <c r="Q4470" t="n">
        <v>0.03884220535760999</v>
      </c>
      <c r="R4470" t="n">
        <v>-0.004148480280185554</v>
      </c>
    </row>
    <row r="4471">
      <c r="F4471" t="n">
        <v>0.08870083684656521</v>
      </c>
      <c r="G4471" t="n">
        <v>0.04692365849264447</v>
      </c>
      <c r="H4471" t="n">
        <v>-0.004319716992282077</v>
      </c>
      <c r="J4471" t="n">
        <v>0.03214122399944389</v>
      </c>
      <c r="K4471" t="n">
        <v>0.04220674788850152</v>
      </c>
      <c r="L4471" t="n">
        <v>-0.002837245013332224</v>
      </c>
      <c r="M4471" t="n">
        <v>0.06222469757205845</v>
      </c>
      <c r="N4471" t="n">
        <v>0.04657230931086465</v>
      </c>
      <c r="O4471" t="n">
        <v>-0.002409008779120148</v>
      </c>
      <c r="P4471" t="n">
        <v>0.09633051420256694</v>
      </c>
      <c r="Q4471" t="n">
        <v>0.03885106332918527</v>
      </c>
      <c r="R4471" t="n">
        <v>-0.004148895169702524</v>
      </c>
    </row>
    <row r="4472">
      <c r="F4472" t="n">
        <v>0.08874269818970645</v>
      </c>
      <c r="G4472" t="n">
        <v>0.04693435700119272</v>
      </c>
      <c r="H4472" t="n">
        <v>-0.004318280377280543</v>
      </c>
      <c r="J4472" t="n">
        <v>0.03213522438481821</v>
      </c>
      <c r="K4472" t="n">
        <v>0.0422163709500356</v>
      </c>
      <c r="L4472" t="n">
        <v>-0.002841291931845691</v>
      </c>
      <c r="M4472" t="n">
        <v>0.06226847864527052</v>
      </c>
      <c r="N4472" t="n">
        <v>0.04658292771244031</v>
      </c>
      <c r="O4472" t="n">
        <v>-0.002406765710421019</v>
      </c>
      <c r="P4472" t="n">
        <v>0.09633333657694765</v>
      </c>
      <c r="Q4472" t="n">
        <v>0.03885992130076056</v>
      </c>
      <c r="R4472" t="n">
        <v>-0.00415519682420603</v>
      </c>
    </row>
    <row r="4473">
      <c r="F4473" t="n">
        <v>0.08873220161695655</v>
      </c>
      <c r="G4473" t="n">
        <v>0.04694505550974097</v>
      </c>
      <c r="H4473" t="n">
        <v>-0.004317848549242814</v>
      </c>
      <c r="J4473" t="n">
        <v>0.0321538636206526</v>
      </c>
      <c r="K4473" t="n">
        <v>0.04222599401156969</v>
      </c>
      <c r="L4473" t="n">
        <v>-0.002840439714709565</v>
      </c>
      <c r="M4473" t="n">
        <v>0.06220614662882692</v>
      </c>
      <c r="N4473" t="n">
        <v>0.04659354611401598</v>
      </c>
      <c r="O4473" t="n">
        <v>-0.002406284453530313</v>
      </c>
      <c r="P4473" t="n">
        <v>0.09637079161434592</v>
      </c>
      <c r="Q4473" t="n">
        <v>0.03886877927233584</v>
      </c>
      <c r="R4473" t="n">
        <v>-0.004153950514420726</v>
      </c>
    </row>
    <row r="4474">
      <c r="F4474" t="n">
        <v>0.08872170401070492</v>
      </c>
      <c r="G4474" t="n">
        <v>0.04695575401828923</v>
      </c>
      <c r="H4474" t="n">
        <v>-0.004318712205318271</v>
      </c>
      <c r="J4474" t="n">
        <v>0.03213143197806471</v>
      </c>
      <c r="K4474" t="n">
        <v>0.04223561707310377</v>
      </c>
      <c r="L4474" t="n">
        <v>-0.002840723787088274</v>
      </c>
      <c r="M4474" t="n">
        <v>0.062249928224962</v>
      </c>
      <c r="N4474" t="n">
        <v>0.04660416451559164</v>
      </c>
      <c r="O4474" t="n">
        <v>-0.002406525081975666</v>
      </c>
      <c r="P4474" t="n">
        <v>0.09633897846788336</v>
      </c>
      <c r="Q4474" t="n">
        <v>0.03887763724391112</v>
      </c>
      <c r="R4474" t="n">
        <v>-0.004154781387610928</v>
      </c>
    </row>
    <row r="4475">
      <c r="F4475" t="n">
        <v>0.0887504761439277</v>
      </c>
      <c r="G4475" t="n">
        <v>0.04696645252683748</v>
      </c>
      <c r="H4475" t="n">
        <v>-0.004317707285345656</v>
      </c>
      <c r="J4475" t="n">
        <v>0.03214185381097918</v>
      </c>
      <c r="K4475" t="n">
        <v>0.04224524013463786</v>
      </c>
      <c r="L4475" t="n">
        <v>-0.002840723787088274</v>
      </c>
      <c r="M4475" t="n">
        <v>0.06227248741367897</v>
      </c>
      <c r="N4475" t="n">
        <v>0.04661478291716731</v>
      </c>
      <c r="O4475" t="n">
        <v>-0.002406765710421019</v>
      </c>
      <c r="P4475" t="n">
        <v>0.09641106634507779</v>
      </c>
      <c r="Q4475" t="n">
        <v>0.0388864952154864</v>
      </c>
      <c r="R4475" t="n">
        <v>-0.004153950514420726</v>
      </c>
    </row>
    <row r="4476">
      <c r="F4476" t="n">
        <v>0.08873997725179289</v>
      </c>
      <c r="G4476" t="n">
        <v>0.04697715103538574</v>
      </c>
      <c r="H4476" t="n">
        <v>-0.004316843916562344</v>
      </c>
      <c r="J4476" t="n">
        <v>0.03213584533087467</v>
      </c>
      <c r="K4476" t="n">
        <v>0.04225486319617194</v>
      </c>
      <c r="L4476" t="n">
        <v>-0.002845051811926948</v>
      </c>
      <c r="M4476" t="n">
        <v>0.06223137751950344</v>
      </c>
      <c r="N4476" t="n">
        <v>0.04662540131874297</v>
      </c>
      <c r="O4476" t="n">
        <v>-0.002404042811014811</v>
      </c>
      <c r="P4476" t="n">
        <v>0.09634461655185894</v>
      </c>
      <c r="Q4476" t="n">
        <v>0.03889535318706169</v>
      </c>
      <c r="R4476" t="n">
        <v>-0.004160651342971464</v>
      </c>
    </row>
    <row r="4477">
      <c r="F4477" t="n">
        <v>0.08871638655438269</v>
      </c>
      <c r="G4477" t="n">
        <v>0.04698784954393399</v>
      </c>
      <c r="H4477" t="n">
        <v>-0.004317707285345656</v>
      </c>
      <c r="J4477" t="n">
        <v>0.03213804909235637</v>
      </c>
      <c r="K4477" t="n">
        <v>0.04226448625770603</v>
      </c>
      <c r="L4477" t="n">
        <v>-0.002844198467052345</v>
      </c>
      <c r="M4477" t="n">
        <v>0.06221149042619945</v>
      </c>
      <c r="N4477" t="n">
        <v>0.04663601972031863</v>
      </c>
      <c r="O4477" t="n">
        <v>-0.002404042811014811</v>
      </c>
      <c r="P4477" t="n">
        <v>0.09631279942412252</v>
      </c>
      <c r="Q4477" t="n">
        <v>0.03890421115863697</v>
      </c>
      <c r="R4477" t="n">
        <v>-0.004159403397157735</v>
      </c>
    </row>
    <row r="4478">
      <c r="F4478" t="n">
        <v>0.08875824948243088</v>
      </c>
      <c r="G4478" t="n">
        <v>0.04699854805248225</v>
      </c>
      <c r="H4478" t="n">
        <v>-0.004317275600954001</v>
      </c>
      <c r="J4478" t="n">
        <v>0.03215668060165622</v>
      </c>
      <c r="K4478" t="n">
        <v>0.04227410931924012</v>
      </c>
      <c r="L4478" t="n">
        <v>-0.002844767363635414</v>
      </c>
      <c r="M4478" t="n">
        <v>0.06227649675040917</v>
      </c>
      <c r="N4478" t="n">
        <v>0.0466466381218943</v>
      </c>
      <c r="O4478" t="n">
        <v>-0.002404283215295913</v>
      </c>
      <c r="P4478" t="n">
        <v>0.09638488585812593</v>
      </c>
      <c r="Q4478" t="n">
        <v>0.03891306913021225</v>
      </c>
      <c r="R4478" t="n">
        <v>-0.004160235361033555</v>
      </c>
    </row>
    <row r="4479">
      <c r="F4479" t="n">
        <v>0.08876083957472469</v>
      </c>
      <c r="G4479" t="n">
        <v>0.0470092465610305</v>
      </c>
      <c r="H4479" t="n">
        <v>-0.004316412232170688</v>
      </c>
      <c r="J4479" t="n">
        <v>0.03216709597753639</v>
      </c>
      <c r="K4479" t="n">
        <v>0.0422837323807742</v>
      </c>
      <c r="L4479" t="n">
        <v>-0.002844482915343879</v>
      </c>
      <c r="M4479" t="n">
        <v>0.06227783332613482</v>
      </c>
      <c r="N4479" t="n">
        <v>0.04665725652346996</v>
      </c>
      <c r="O4479" t="n">
        <v>-0.002404283215295913</v>
      </c>
      <c r="P4479" t="n">
        <v>0.09642233716219994</v>
      </c>
      <c r="Q4479" t="n">
        <v>0.03892192710178752</v>
      </c>
      <c r="R4479" t="n">
        <v>-0.004160651342971464</v>
      </c>
    </row>
    <row r="4480">
      <c r="F4480" t="n">
        <v>0.08873724605403585</v>
      </c>
      <c r="G4480" t="n">
        <v>0.04701994506957876</v>
      </c>
      <c r="H4480" t="n">
        <v>-0.004315839166025131</v>
      </c>
      <c r="J4480" t="n">
        <v>0.03214464869865197</v>
      </c>
      <c r="K4480" t="n">
        <v>0.04229335544230829</v>
      </c>
      <c r="L4480" t="n">
        <v>-0.00284795382095399</v>
      </c>
      <c r="M4480" t="n">
        <v>0.06225794629604947</v>
      </c>
      <c r="N4480" t="n">
        <v>0.04666787492504563</v>
      </c>
      <c r="O4480" t="n">
        <v>-0.002401802165766366</v>
      </c>
      <c r="P4480" t="n">
        <v>0.09639051690373451</v>
      </c>
      <c r="Q4480" t="n">
        <v>0.03893078507336281</v>
      </c>
      <c r="R4480" t="n">
        <v>-0.004165255354141955</v>
      </c>
    </row>
    <row r="4481">
      <c r="F4481" t="n">
        <v>0.08876601823515445</v>
      </c>
      <c r="G4481" t="n">
        <v>0.04703064357812701</v>
      </c>
      <c r="H4481" t="n">
        <v>-0.004316270706787658</v>
      </c>
      <c r="J4481" t="n">
        <v>0.03217149118762651</v>
      </c>
      <c r="K4481" t="n">
        <v>0.04230297850384238</v>
      </c>
      <c r="L4481" t="n">
        <v>-0.002848523468682954</v>
      </c>
      <c r="M4481" t="n">
        <v>0.06228050667776636</v>
      </c>
      <c r="N4481" t="n">
        <v>0.04667849332662129</v>
      </c>
      <c r="O4481" t="n">
        <v>-0.002401802165766366</v>
      </c>
      <c r="P4481" t="n">
        <v>0.09635869513370199</v>
      </c>
      <c r="Q4481" t="n">
        <v>0.03893964304493809</v>
      </c>
      <c r="R4481" t="n">
        <v>-0.004165671879677369</v>
      </c>
    </row>
    <row r="4482">
      <c r="F4482" t="n">
        <v>0.08876860680550816</v>
      </c>
      <c r="G4482" t="n">
        <v>0.04704134208667526</v>
      </c>
      <c r="H4482" t="n">
        <v>-0.004315839166025131</v>
      </c>
      <c r="J4482" t="n">
        <v>0.0321654701398935</v>
      </c>
      <c r="K4482" t="n">
        <v>0.04231260156537646</v>
      </c>
      <c r="L4482" t="n">
        <v>-0.00284795382095399</v>
      </c>
      <c r="M4482" t="n">
        <v>0.06228184345532442</v>
      </c>
      <c r="N4482" t="n">
        <v>0.04668911172819696</v>
      </c>
      <c r="O4482" t="n">
        <v>-0.002402282526199519</v>
      </c>
      <c r="P4482" t="n">
        <v>0.09643078030530916</v>
      </c>
      <c r="Q4482" t="n">
        <v>0.03894850101651337</v>
      </c>
      <c r="R4482" t="n">
        <v>-0.004165671879677369</v>
      </c>
    </row>
    <row r="4483">
      <c r="F4483" t="n">
        <v>0.08873191788467766</v>
      </c>
      <c r="G4483" t="n">
        <v>0.04705204059522352</v>
      </c>
      <c r="H4483" t="n">
        <v>-0.004315407625262605</v>
      </c>
      <c r="J4483" t="n">
        <v>0.03215123075542427</v>
      </c>
      <c r="K4483" t="n">
        <v>0.04232222462691054</v>
      </c>
      <c r="L4483" t="n">
        <v>-0.002851705719271366</v>
      </c>
      <c r="M4483" t="n">
        <v>0.06224073215538115</v>
      </c>
      <c r="N4483" t="n">
        <v>0.04669973012977262</v>
      </c>
      <c r="O4483" t="n">
        <v>-0.002401802165766366</v>
      </c>
      <c r="P4483" t="n">
        <v>0.09636431992614314</v>
      </c>
      <c r="Q4483" t="n">
        <v>0.03895735898808866</v>
      </c>
      <c r="R4483" t="n">
        <v>-0.004164838828606541</v>
      </c>
    </row>
    <row r="4484">
      <c r="F4484" t="n">
        <v>0.08873450466983554</v>
      </c>
      <c r="G4484" t="n">
        <v>0.04706273910377177</v>
      </c>
      <c r="H4484" t="n">
        <v>-0.004313971518516445</v>
      </c>
      <c r="J4484" t="n">
        <v>0.03217806935838606</v>
      </c>
      <c r="K4484" t="n">
        <v>0.04233184768844463</v>
      </c>
      <c r="L4484" t="n">
        <v>-0.002852276117455039</v>
      </c>
      <c r="M4484" t="n">
        <v>0.06224206880429495</v>
      </c>
      <c r="N4484" t="n">
        <v>0.04671034853134829</v>
      </c>
      <c r="O4484" t="n">
        <v>-0.002399562537392441</v>
      </c>
      <c r="P4484" t="n">
        <v>0.09640176761461744</v>
      </c>
      <c r="Q4484" t="n">
        <v>0.03896621695966394</v>
      </c>
      <c r="R4484" t="n">
        <v>-0.004171090843732366</v>
      </c>
    </row>
    <row r="4485">
      <c r="F4485" t="n">
        <v>0.08873709095226626</v>
      </c>
      <c r="G4485" t="n">
        <v>0.04707343761232002</v>
      </c>
      <c r="H4485" t="n">
        <v>-0.004314834312820148</v>
      </c>
      <c r="J4485" t="n">
        <v>0.03216382540557061</v>
      </c>
      <c r="K4485" t="n">
        <v>0.04234147074997872</v>
      </c>
      <c r="L4485" t="n">
        <v>-0.002852276117455039</v>
      </c>
      <c r="M4485" t="n">
        <v>0.06226462986432899</v>
      </c>
      <c r="N4485" t="n">
        <v>0.04672096693292396</v>
      </c>
      <c r="O4485" t="n">
        <v>-0.00239980249364618</v>
      </c>
      <c r="P4485" t="n">
        <v>0.09633530393628897</v>
      </c>
      <c r="Q4485" t="n">
        <v>0.03897507493123922</v>
      </c>
      <c r="R4485" t="n">
        <v>-0.004170256708977095</v>
      </c>
    </row>
    <row r="4486">
      <c r="F4486" t="n">
        <v>0.08873967673307823</v>
      </c>
      <c r="G4486" t="n">
        <v>0.04708413612086828</v>
      </c>
      <c r="H4486" t="n">
        <v>-0.004314834312820148</v>
      </c>
      <c r="J4486" t="n">
        <v>0.03218244502469279</v>
      </c>
      <c r="K4486" t="n">
        <v>0.04235109381151281</v>
      </c>
      <c r="L4486" t="n">
        <v>-0.002851705719271366</v>
      </c>
      <c r="M4486" t="n">
        <v>0.06224474231465205</v>
      </c>
      <c r="N4486" t="n">
        <v>0.04673158533449961</v>
      </c>
      <c r="O4486" t="n">
        <v>-0.002399322581138702</v>
      </c>
      <c r="P4486" t="n">
        <v>0.09644202456323092</v>
      </c>
      <c r="Q4486" t="n">
        <v>0.0389839329028145</v>
      </c>
      <c r="R4486" t="n">
        <v>-0.00417067377635473</v>
      </c>
    </row>
    <row r="4487">
      <c r="F4487" t="n">
        <v>0.08876844873980494</v>
      </c>
      <c r="G4487" t="n">
        <v>0.04709483462941653</v>
      </c>
      <c r="H4487" t="n">
        <v>-0.00431210435789784</v>
      </c>
      <c r="J4487" t="n">
        <v>0.03215997946008681</v>
      </c>
      <c r="K4487" t="n">
        <v>0.04236071687304689</v>
      </c>
      <c r="L4487" t="n">
        <v>-0.002852276117455039</v>
      </c>
      <c r="M4487" t="n">
        <v>0.06222485456982946</v>
      </c>
      <c r="N4487" t="n">
        <v>0.04674220373607528</v>
      </c>
      <c r="O4487" t="n">
        <v>-0.002399562537392441</v>
      </c>
      <c r="P4487" t="n">
        <v>0.09634092059477212</v>
      </c>
      <c r="Q4487" t="n">
        <v>0.03899279087438978</v>
      </c>
      <c r="R4487" t="n">
        <v>-0.004170256708977095</v>
      </c>
    </row>
    <row r="4488">
      <c r="F4488" t="n">
        <v>0.08878412765942933</v>
      </c>
      <c r="G4488" t="n">
        <v>0.04710553313796479</v>
      </c>
      <c r="H4488" t="n">
        <v>-0.004312535611458986</v>
      </c>
      <c r="J4488" t="n">
        <v>0.03218681285194704</v>
      </c>
      <c r="K4488" t="n">
        <v>0.04237033993458098</v>
      </c>
      <c r="L4488" t="n">
        <v>-0.002855454104861341</v>
      </c>
      <c r="M4488" t="n">
        <v>0.06224741611388812</v>
      </c>
      <c r="N4488" t="n">
        <v>0.04675282213765095</v>
      </c>
      <c r="O4488" t="n">
        <v>-0.002397323945500502</v>
      </c>
      <c r="P4488" t="n">
        <v>0.0964476410160483</v>
      </c>
      <c r="Q4488" t="n">
        <v>0.03900164884596506</v>
      </c>
      <c r="R4488" t="n">
        <v>-0.004176492153388539</v>
      </c>
    </row>
    <row r="4489">
      <c r="F4489" t="n">
        <v>0.08874743107688707</v>
      </c>
      <c r="G4489" t="n">
        <v>0.04711623164651305</v>
      </c>
      <c r="H4489" t="n">
        <v>-0.004312966865020132</v>
      </c>
      <c r="J4489" t="n">
        <v>0.0321725593102212</v>
      </c>
      <c r="K4489" t="n">
        <v>0.04237996299611507</v>
      </c>
      <c r="L4489" t="n">
        <v>-0.002855454104861341</v>
      </c>
      <c r="M4489" t="n">
        <v>0.06229120287452544</v>
      </c>
      <c r="N4489" t="n">
        <v>0.04676344053922661</v>
      </c>
      <c r="O4489" t="n">
        <v>-0.002397563677895052</v>
      </c>
      <c r="P4489" t="n">
        <v>0.09641580970808616</v>
      </c>
      <c r="Q4489" t="n">
        <v>0.03901050681754035</v>
      </c>
      <c r="R4489" t="n">
        <v>-0.004176492153388539</v>
      </c>
    </row>
    <row r="4490">
      <c r="F4490" t="n">
        <v>0.08877620313945908</v>
      </c>
      <c r="G4490" t="n">
        <v>0.0471269301550613</v>
      </c>
      <c r="H4490" t="n">
        <v>-0.004312535611458986</v>
      </c>
      <c r="J4490" t="n">
        <v>0.03216652040647672</v>
      </c>
      <c r="K4490" t="n">
        <v>0.04238958605764915</v>
      </c>
      <c r="L4490" t="n">
        <v>-0.002855739678829224</v>
      </c>
      <c r="M4490" t="n">
        <v>0.06222886519958998</v>
      </c>
      <c r="N4490" t="n">
        <v>0.04677405894080228</v>
      </c>
      <c r="O4490" t="n">
        <v>-0.002397084213105952</v>
      </c>
      <c r="P4490" t="n">
        <v>0.09638397689495004</v>
      </c>
      <c r="Q4490" t="n">
        <v>0.03901936478911563</v>
      </c>
      <c r="R4490" t="n">
        <v>-0.004176074545933946</v>
      </c>
    </row>
    <row r="4491">
      <c r="F4491" t="n">
        <v>0.08879188134244434</v>
      </c>
      <c r="G4491" t="n">
        <v>0.04713762866360956</v>
      </c>
      <c r="H4491" t="n">
        <v>-0.004312966865020132</v>
      </c>
      <c r="J4491" t="n">
        <v>0.0321686967933358</v>
      </c>
      <c r="K4491" t="n">
        <v>0.04239920911918324</v>
      </c>
      <c r="L4491" t="n">
        <v>-0.002856310826764989</v>
      </c>
      <c r="M4491" t="n">
        <v>0.06229387765431832</v>
      </c>
      <c r="N4491" t="n">
        <v>0.04678467734237794</v>
      </c>
      <c r="O4491" t="n">
        <v>-0.002394846901057044</v>
      </c>
      <c r="P4491" t="n">
        <v>0.0964560586118211</v>
      </c>
      <c r="Q4491" t="n">
        <v>0.03902822276069091</v>
      </c>
      <c r="R4491" t="n">
        <v>-0.004181875708835885</v>
      </c>
    </row>
    <row r="4492">
      <c r="F4492" t="n">
        <v>0.08879446491173851</v>
      </c>
      <c r="G4492" t="n">
        <v>0.04714832717215781</v>
      </c>
      <c r="H4492" t="n">
        <v>-0.004311531029217272</v>
      </c>
      <c r="J4492" t="n">
        <v>0.03217908912224154</v>
      </c>
      <c r="K4492" t="n">
        <v>0.04240883218071732</v>
      </c>
      <c r="L4492" t="n">
        <v>-0.002859770817554591</v>
      </c>
      <c r="M4492" t="n">
        <v>0.06225276460542781</v>
      </c>
      <c r="N4492" t="n">
        <v>0.0467952957439536</v>
      </c>
      <c r="O4492" t="n">
        <v>-0.002395325918338984</v>
      </c>
      <c r="P4492" t="n">
        <v>0.09638958467330783</v>
      </c>
      <c r="Q4492" t="n">
        <v>0.03903708073226619</v>
      </c>
      <c r="R4492" t="n">
        <v>-0.00418103941732327</v>
      </c>
    </row>
    <row r="4493">
      <c r="F4493" t="n">
        <v>0.08877085816004371</v>
      </c>
      <c r="G4493" t="n">
        <v>0.04715902568070606</v>
      </c>
      <c r="H4493" t="n">
        <v>-0.004311531029217272</v>
      </c>
      <c r="J4493" t="n">
        <v>0.03218947991727752</v>
      </c>
      <c r="K4493" t="n">
        <v>0.04241845524225141</v>
      </c>
      <c r="L4493" t="n">
        <v>-0.002859770817554591</v>
      </c>
      <c r="M4493" t="n">
        <v>0.06225410191918654</v>
      </c>
      <c r="N4493" t="n">
        <v>0.04680591414552927</v>
      </c>
      <c r="O4493" t="n">
        <v>-0.002394846901057044</v>
      </c>
      <c r="P4493" t="n">
        <v>0.09639238714868464</v>
      </c>
      <c r="Q4493" t="n">
        <v>0.03904593870384147</v>
      </c>
      <c r="R4493" t="n">
        <v>-0.004182293854592193</v>
      </c>
    </row>
    <row r="4494">
      <c r="F4494" t="n">
        <v>0.08876034505432145</v>
      </c>
      <c r="G4494" t="n">
        <v>0.04716972418925432</v>
      </c>
      <c r="H4494" t="n">
        <v>-0.004311962139209195</v>
      </c>
      <c r="J4494" t="n">
        <v>0.03218343248981663</v>
      </c>
      <c r="K4494" t="n">
        <v>0.0424280783037855</v>
      </c>
      <c r="L4494" t="n">
        <v>-0.002859484869067685</v>
      </c>
      <c r="M4494" t="n">
        <v>0.06227666485487779</v>
      </c>
      <c r="N4494" t="n">
        <v>0.04681653254710493</v>
      </c>
      <c r="O4494" t="n">
        <v>-0.002395086409698014</v>
      </c>
      <c r="P4494" t="n">
        <v>0.09639518868222152</v>
      </c>
      <c r="Q4494" t="n">
        <v>0.03905479667541675</v>
      </c>
      <c r="R4494" t="n">
        <v>-0.004181457563079577</v>
      </c>
    </row>
    <row r="4495">
      <c r="F4495" t="n">
        <v>0.0887760218003027</v>
      </c>
      <c r="G4495" t="n">
        <v>0.04718042269780257</v>
      </c>
      <c r="H4495" t="n">
        <v>-0.00431109991922535</v>
      </c>
      <c r="J4495" t="n">
        <v>0.03217738265673635</v>
      </c>
      <c r="K4495" t="n">
        <v>0.04243770136531958</v>
      </c>
      <c r="L4495" t="n">
        <v>-0.002859484869067685</v>
      </c>
      <c r="M4495" t="n">
        <v>0.06223555110385609</v>
      </c>
      <c r="N4495" t="n">
        <v>0.0468271509486806</v>
      </c>
      <c r="O4495" t="n">
        <v>-0.002395086409698014</v>
      </c>
      <c r="P4495" t="n">
        <v>0.09643262907336686</v>
      </c>
      <c r="Q4495" t="n">
        <v>0.03906365464699204</v>
      </c>
      <c r="R4495" t="n">
        <v>-0.004181875708835885</v>
      </c>
    </row>
    <row r="4496">
      <c r="F4496" t="n">
        <v>0.08880479425993013</v>
      </c>
      <c r="G4496" t="n">
        <v>0.04719112120635083</v>
      </c>
      <c r="H4496" t="n">
        <v>-0.004309664456950657</v>
      </c>
      <c r="J4496" t="n">
        <v>0.0321877679706844</v>
      </c>
      <c r="K4496" t="n">
        <v>0.04244732442685367</v>
      </c>
      <c r="L4496" t="n">
        <v>-0.002862940109286545</v>
      </c>
      <c r="M4496" t="n">
        <v>0.06225811433177517</v>
      </c>
      <c r="N4496" t="n">
        <v>0.04683776935025626</v>
      </c>
      <c r="O4496" t="n">
        <v>-0.002392849949592441</v>
      </c>
      <c r="P4496" t="n">
        <v>0.0964007889258594</v>
      </c>
      <c r="Q4496" t="n">
        <v>0.03907251261856731</v>
      </c>
      <c r="R4496" t="n">
        <v>-0.0041872414102644</v>
      </c>
    </row>
    <row r="4497">
      <c r="F4497" t="n">
        <v>0.088807375370276</v>
      </c>
      <c r="G4497" t="n">
        <v>0.04720181971489908</v>
      </c>
      <c r="H4497" t="n">
        <v>-0.004310526389842048</v>
      </c>
      <c r="J4497" t="n">
        <v>0.03220637073630749</v>
      </c>
      <c r="K4497" t="n">
        <v>0.04245694748838775</v>
      </c>
      <c r="L4497" t="n">
        <v>-0.002862940109286545</v>
      </c>
      <c r="M4497" t="n">
        <v>0.06223822601729909</v>
      </c>
      <c r="N4497" t="n">
        <v>0.04684838775183192</v>
      </c>
      <c r="O4497" t="n">
        <v>-0.0023930892345874</v>
      </c>
      <c r="P4497" t="n">
        <v>0.09647286835453006</v>
      </c>
      <c r="Q4497" t="n">
        <v>0.0390813705901426</v>
      </c>
      <c r="R4497" t="n">
        <v>-0.004186822727991601</v>
      </c>
    </row>
    <row r="4498">
      <c r="F4498" t="n">
        <v>0.08880995599215866</v>
      </c>
      <c r="G4498" t="n">
        <v>0.04721251822344734</v>
      </c>
      <c r="H4498" t="n">
        <v>-0.004310526389842048</v>
      </c>
      <c r="J4498" t="n">
        <v>0.03220031476209451</v>
      </c>
      <c r="K4498" t="n">
        <v>0.04246657054992184</v>
      </c>
      <c r="L4498" t="n">
        <v>-0.002863512754572931</v>
      </c>
      <c r="M4498" t="n">
        <v>0.06230324183245567</v>
      </c>
      <c r="N4498" t="n">
        <v>0.04685900615340759</v>
      </c>
      <c r="O4498" t="n">
        <v>-0.002392849949592441</v>
      </c>
      <c r="P4498" t="n">
        <v>0.09637174476984933</v>
      </c>
      <c r="Q4498" t="n">
        <v>0.03909022856171788</v>
      </c>
      <c r="R4498" t="n">
        <v>-0.004186404045718801</v>
      </c>
    </row>
    <row r="4499">
      <c r="F4499" t="n">
        <v>0.08877324674070181</v>
      </c>
      <c r="G4499" t="n">
        <v>0.04722321673199559</v>
      </c>
      <c r="H4499" t="n">
        <v>-0.004310095423396353</v>
      </c>
      <c r="J4499" t="n">
        <v>0.0322024758031291</v>
      </c>
      <c r="K4499" t="n">
        <v>0.04247619361145592</v>
      </c>
      <c r="L4499" t="n">
        <v>-0.002863512754572931</v>
      </c>
      <c r="M4499" t="n">
        <v>0.06228335368142432</v>
      </c>
      <c r="N4499" t="n">
        <v>0.04686962455498325</v>
      </c>
      <c r="O4499" t="n">
        <v>-0.002392849949592441</v>
      </c>
      <c r="P4499" t="n">
        <v>0.09647846407699107</v>
      </c>
      <c r="Q4499" t="n">
        <v>0.03909908653329316</v>
      </c>
      <c r="R4499" t="n">
        <v>-0.004192589157864073</v>
      </c>
    </row>
    <row r="4500">
      <c r="F4500" t="n">
        <v>0.08881511577496989</v>
      </c>
      <c r="G4500" t="n">
        <v>0.04723391524054385</v>
      </c>
      <c r="H4500" t="n">
        <v>-0.00430822923977003</v>
      </c>
      <c r="J4500" t="n">
        <v>0.03221285450612021</v>
      </c>
      <c r="K4500" t="n">
        <v>0.04248581667299001</v>
      </c>
      <c r="L4500" t="n">
        <v>-0.002867537703128588</v>
      </c>
      <c r="M4500" t="n">
        <v>0.06224223899925674</v>
      </c>
      <c r="N4500" t="n">
        <v>0.04688024295655892</v>
      </c>
      <c r="O4500" t="n">
        <v>-0.002390375523332768</v>
      </c>
      <c r="P4500" t="n">
        <v>0.09644661933179555</v>
      </c>
      <c r="Q4500" t="n">
        <v>0.03910794450486844</v>
      </c>
      <c r="R4500" t="n">
        <v>-0.004191750723875899</v>
      </c>
    </row>
    <row r="4501">
      <c r="F4501" t="n">
        <v>0.08880459796034307</v>
      </c>
      <c r="G4501" t="n">
        <v>0.0472446137490921</v>
      </c>
      <c r="H4501" t="n">
        <v>-0.004309090885617984</v>
      </c>
      <c r="J4501" t="n">
        <v>0.03219857208775387</v>
      </c>
      <c r="K4501" t="n">
        <v>0.0424954397345241</v>
      </c>
      <c r="L4501" t="n">
        <v>-0.002866964310266534</v>
      </c>
      <c r="M4501" t="n">
        <v>0.06228602978701892</v>
      </c>
      <c r="N4501" t="n">
        <v>0.04689086135813458</v>
      </c>
      <c r="O4501" t="n">
        <v>-0.002390614584791247</v>
      </c>
      <c r="P4501" t="n">
        <v>0.0964147730892288</v>
      </c>
      <c r="Q4501" t="n">
        <v>0.03911680247644372</v>
      </c>
      <c r="R4501" t="n">
        <v>-0.004192169940869986</v>
      </c>
    </row>
    <row r="4502">
      <c r="F4502" t="n">
        <v>0.08879407914605572</v>
      </c>
      <c r="G4502" t="n">
        <v>0.04725531225764035</v>
      </c>
      <c r="H4502" t="n">
        <v>-0.00430822923977003</v>
      </c>
      <c r="J4502" t="n">
        <v>0.0322089470426849</v>
      </c>
      <c r="K4502" t="n">
        <v>0.04250506279605818</v>
      </c>
      <c r="L4502" t="n">
        <v>-0.002866964310266534</v>
      </c>
      <c r="M4502" t="n">
        <v>0.06224491473805907</v>
      </c>
      <c r="N4502" t="n">
        <v>0.04690147975971025</v>
      </c>
      <c r="O4502" t="n">
        <v>-0.002390375523332768</v>
      </c>
      <c r="P4502" t="n">
        <v>0.09641756710680383</v>
      </c>
      <c r="Q4502" t="n">
        <v>0.039125660448019</v>
      </c>
      <c r="R4502" t="n">
        <v>-0.004191750723875899</v>
      </c>
    </row>
    <row r="4503">
      <c r="F4503" t="n">
        <v>0.08880975432007643</v>
      </c>
      <c r="G4503" t="n">
        <v>0.04726601076618861</v>
      </c>
      <c r="H4503" t="n">
        <v>-0.00430822923977003</v>
      </c>
      <c r="J4503" t="n">
        <v>0.03219465958025268</v>
      </c>
      <c r="K4503" t="n">
        <v>0.04251468585759227</v>
      </c>
      <c r="L4503" t="n">
        <v>-0.002870411377084532</v>
      </c>
      <c r="M4503" t="n">
        <v>0.06228870623108365</v>
      </c>
      <c r="N4503" t="n">
        <v>0.04691209816128591</v>
      </c>
      <c r="O4503" t="n">
        <v>-0.002390853646249726</v>
      </c>
      <c r="P4503" t="n">
        <v>0.09642036018722849</v>
      </c>
      <c r="Q4503" t="n">
        <v>0.03913451841959429</v>
      </c>
      <c r="R4503" t="n">
        <v>-0.004191750723875899</v>
      </c>
    </row>
    <row r="4504">
      <c r="F4504" t="n">
        <v>0.08881233177674586</v>
      </c>
      <c r="G4504" t="n">
        <v>0.04727670927473687</v>
      </c>
      <c r="H4504" t="n">
        <v>-0.00430679428281859</v>
      </c>
      <c r="J4504" t="n">
        <v>0.03220503078097049</v>
      </c>
      <c r="K4504" t="n">
        <v>0.04252430891912636</v>
      </c>
      <c r="L4504" t="n">
        <v>-0.002870698446929225</v>
      </c>
      <c r="M4504" t="n">
        <v>0.06226881770033743</v>
      </c>
      <c r="N4504" t="n">
        <v>0.04692271656286158</v>
      </c>
      <c r="O4504" t="n">
        <v>-0.002388619172935389</v>
      </c>
      <c r="P4504" t="n">
        <v>0.09645779464625687</v>
      </c>
      <c r="Q4504" t="n">
        <v>0.03914337639116957</v>
      </c>
      <c r="R4504" t="n">
        <v>-0.004197499101914713</v>
      </c>
    </row>
    <row r="4505">
      <c r="F4505" t="n">
        <v>0.08882800676151123</v>
      </c>
      <c r="G4505" t="n">
        <v>0.04728740778328512</v>
      </c>
      <c r="H4505" t="n">
        <v>-0.004307655641675154</v>
      </c>
      <c r="J4505" t="n">
        <v>0.03222362114258398</v>
      </c>
      <c r="K4505" t="n">
        <v>0.04253393198066045</v>
      </c>
      <c r="L4505" t="n">
        <v>-0.002870698446929225</v>
      </c>
      <c r="M4505" t="n">
        <v>0.06227015600462643</v>
      </c>
      <c r="N4505" t="n">
        <v>0.04693333496443725</v>
      </c>
      <c r="O4505" t="n">
        <v>-0.002388619172935389</v>
      </c>
      <c r="P4505" t="n">
        <v>0.09646058613306452</v>
      </c>
      <c r="Q4505" t="n">
        <v>0.03915223436274486</v>
      </c>
      <c r="R4505" t="n">
        <v>-0.004197499101914713</v>
      </c>
    </row>
    <row r="4506">
      <c r="F4506" t="n">
        <v>0.0887912887164875</v>
      </c>
      <c r="G4506" t="n">
        <v>0.04729810629183338</v>
      </c>
      <c r="H4506" t="n">
        <v>-0.004307655641675154</v>
      </c>
      <c r="J4506" t="n">
        <v>0.03220932664371781</v>
      </c>
      <c r="K4506" t="n">
        <v>0.04254355504219452</v>
      </c>
      <c r="L4506" t="n">
        <v>-0.002870985516773918</v>
      </c>
      <c r="M4506" t="n">
        <v>0.06231394869570772</v>
      </c>
      <c r="N4506" t="n">
        <v>0.04694395336601291</v>
      </c>
      <c r="O4506" t="n">
        <v>-0.002388619172935389</v>
      </c>
      <c r="P4506" t="n">
        <v>0.09642873381081024</v>
      </c>
      <c r="Q4506" t="n">
        <v>0.03916109233432014</v>
      </c>
      <c r="R4506" t="n">
        <v>-0.004198338601735096</v>
      </c>
    </row>
    <row r="4507">
      <c r="F4507" t="n">
        <v>0.08879386421937127</v>
      </c>
      <c r="G4507" t="n">
        <v>0.04730880480038163</v>
      </c>
      <c r="H4507" t="n">
        <v>-0.004307655641675154</v>
      </c>
      <c r="J4507" t="n">
        <v>0.03220325044349868</v>
      </c>
      <c r="K4507" t="n">
        <v>0.04255317810372861</v>
      </c>
      <c r="L4507" t="n">
        <v>-0.002871272586618611</v>
      </c>
      <c r="M4507" t="n">
        <v>0.06229406016105687</v>
      </c>
      <c r="N4507" t="n">
        <v>0.04695457176758857</v>
      </c>
      <c r="O4507" t="n">
        <v>-0.002388141496868408</v>
      </c>
      <c r="P4507" t="n">
        <v>0.09643152314784365</v>
      </c>
      <c r="Q4507" t="n">
        <v>0.03916995030589541</v>
      </c>
      <c r="R4507" t="n">
        <v>-0.004197499101914713</v>
      </c>
    </row>
    <row r="4508">
      <c r="F4508" t="n">
        <v>0.08879643924502342</v>
      </c>
      <c r="G4508" t="n">
        <v>0.04731950330892989</v>
      </c>
      <c r="H4508" t="n">
        <v>-0.004304929065271334</v>
      </c>
      <c r="J4508" t="n">
        <v>0.03221361454592427</v>
      </c>
      <c r="K4508" t="n">
        <v>0.0425628011652627</v>
      </c>
      <c r="L4508" t="n">
        <v>-0.002874141341890486</v>
      </c>
      <c r="M4508" t="n">
        <v>0.06229539886541952</v>
      </c>
      <c r="N4508" t="n">
        <v>0.04696519016916424</v>
      </c>
      <c r="O4508" t="n">
        <v>-0.002385908604809906</v>
      </c>
      <c r="P4508" t="n">
        <v>0.09643431155033177</v>
      </c>
      <c r="Q4508" t="n">
        <v>0.03917880827747069</v>
      </c>
      <c r="R4508" t="n">
        <v>-0.004202389830314621</v>
      </c>
    </row>
    <row r="4509">
      <c r="F4509" t="n">
        <v>0.08879901379455246</v>
      </c>
      <c r="G4509" t="n">
        <v>0.04733020181747814</v>
      </c>
      <c r="H4509" t="n">
        <v>-0.004304929065271334</v>
      </c>
      <c r="J4509" t="n">
        <v>0.03223219865908079</v>
      </c>
      <c r="K4509" t="n">
        <v>0.04257242422679679</v>
      </c>
      <c r="L4509" t="n">
        <v>-0.002875003670525917</v>
      </c>
      <c r="M4509" t="n">
        <v>0.06229673766018193</v>
      </c>
      <c r="N4509" t="n">
        <v>0.0469758085707399</v>
      </c>
      <c r="O4509" t="n">
        <v>-0.002386624448975765</v>
      </c>
      <c r="P4509" t="n">
        <v>0.09640245530889407</v>
      </c>
      <c r="Q4509" t="n">
        <v>0.03918766624904597</v>
      </c>
      <c r="R4509" t="n">
        <v>-0.004202810111325754</v>
      </c>
    </row>
    <row r="4510">
      <c r="F4510" t="n">
        <v>0.08881468716545829</v>
      </c>
      <c r="G4510" t="n">
        <v>0.04734090032602639</v>
      </c>
      <c r="H4510" t="n">
        <v>-0.004305359601231457</v>
      </c>
      <c r="J4510" t="n">
        <v>0.03220967268583677</v>
      </c>
      <c r="K4510" t="n">
        <v>0.04258204728833087</v>
      </c>
      <c r="L4510" t="n">
        <v>-0.00287471622764744</v>
      </c>
      <c r="M4510" t="n">
        <v>0.0622980765461702</v>
      </c>
      <c r="N4510" t="n">
        <v>0.04698642697231557</v>
      </c>
      <c r="O4510" t="n">
        <v>-0.002386385834253812</v>
      </c>
      <c r="P4510" t="n">
        <v>0.09650917353086774</v>
      </c>
      <c r="Q4510" t="n">
        <v>0.03919652422062126</v>
      </c>
      <c r="R4510" t="n">
        <v>-0.004202810111325754</v>
      </c>
    </row>
    <row r="4511">
      <c r="F4511" t="n">
        <v>0.08883036057722962</v>
      </c>
      <c r="G4511" t="n">
        <v>0.04735159883457465</v>
      </c>
      <c r="H4511" t="n">
        <v>-0.004305359601231457</v>
      </c>
      <c r="J4511" t="n">
        <v>0.03223647545259066</v>
      </c>
      <c r="K4511" t="n">
        <v>0.04259167034986495</v>
      </c>
      <c r="L4511" t="n">
        <v>-0.002875003670525917</v>
      </c>
      <c r="M4511" t="n">
        <v>0.06225695988666929</v>
      </c>
      <c r="N4511" t="n">
        <v>0.04699704537389123</v>
      </c>
      <c r="O4511" t="n">
        <v>-0.002386147219531859</v>
      </c>
      <c r="P4511" t="n">
        <v>0.09640802688862044</v>
      </c>
      <c r="Q4511" t="n">
        <v>0.03920538219219654</v>
      </c>
      <c r="R4511" t="n">
        <v>-0.004203230392336887</v>
      </c>
    </row>
    <row r="4512">
      <c r="F4512" t="n">
        <v>0.08883293421971741</v>
      </c>
      <c r="G4512" t="n">
        <v>0.0473622973431229</v>
      </c>
      <c r="H4512" t="n">
        <v>-0.004303925210143754</v>
      </c>
      <c r="J4512" t="n">
        <v>0.03223038863613423</v>
      </c>
      <c r="K4512" t="n">
        <v>0.04260129341139905</v>
      </c>
      <c r="L4512" t="n">
        <v>-0.002877867451110233</v>
      </c>
      <c r="M4512" t="n">
        <v>0.06227952664246419</v>
      </c>
      <c r="N4512" t="n">
        <v>0.04700766377546689</v>
      </c>
      <c r="O4512" t="n">
        <v>-0.002383915258288593</v>
      </c>
      <c r="P4512" t="n">
        <v>0.09644545582525416</v>
      </c>
      <c r="Q4512" t="n">
        <v>0.03921424016377182</v>
      </c>
      <c r="R4512" t="n">
        <v>-0.004208102869303084</v>
      </c>
    </row>
    <row r="4513">
      <c r="F4513" t="n">
        <v>0.0888486074588288</v>
      </c>
      <c r="G4513" t="n">
        <v>0.04737299585167115</v>
      </c>
      <c r="H4513" t="n">
        <v>-0.004303925210143754</v>
      </c>
      <c r="J4513" t="n">
        <v>0.03221607696337941</v>
      </c>
      <c r="K4513" t="n">
        <v>0.04261091647293313</v>
      </c>
      <c r="L4513" t="n">
        <v>-0.002878730897690225</v>
      </c>
      <c r="M4513" t="n">
        <v>0.06230209375975052</v>
      </c>
      <c r="N4513" t="n">
        <v>0.04701828217704256</v>
      </c>
      <c r="O4513" t="n">
        <v>-0.002384153649814422</v>
      </c>
      <c r="P4513" t="n">
        <v>0.09641359473887623</v>
      </c>
      <c r="Q4513" t="n">
        <v>0.0392230981353471</v>
      </c>
      <c r="R4513" t="n">
        <v>-0.004208523679590015</v>
      </c>
    </row>
    <row r="4514">
      <c r="F4514" t="n">
        <v>0.08882497976480019</v>
      </c>
      <c r="G4514" t="n">
        <v>0.04738369436021941</v>
      </c>
      <c r="H4514" t="n">
        <v>-0.00430349481762274</v>
      </c>
      <c r="J4514" t="n">
        <v>0.03224287565231586</v>
      </c>
      <c r="K4514" t="n">
        <v>0.04262053953446722</v>
      </c>
      <c r="L4514" t="n">
        <v>-0.002877867451110233</v>
      </c>
      <c r="M4514" t="n">
        <v>0.06232466123938235</v>
      </c>
      <c r="N4514" t="n">
        <v>0.04702890057861822</v>
      </c>
      <c r="O4514" t="n">
        <v>-0.002384153649814422</v>
      </c>
      <c r="P4514" t="n">
        <v>0.09641637726675495</v>
      </c>
      <c r="Q4514" t="n">
        <v>0.03923195610692239</v>
      </c>
      <c r="R4514" t="n">
        <v>-0.004208102869303084</v>
      </c>
    </row>
    <row r="4515">
      <c r="F4515" t="n">
        <v>0.08882755173806656</v>
      </c>
      <c r="G4515" t="n">
        <v>0.04739439286876766</v>
      </c>
      <c r="H4515" t="n">
        <v>-0.004302491124690602</v>
      </c>
      <c r="J4515" t="n">
        <v>0.03224500504859304</v>
      </c>
      <c r="K4515" t="n">
        <v>0.0426301625960013</v>
      </c>
      <c r="L4515" t="n">
        <v>-0.002877867451110233</v>
      </c>
      <c r="M4515" t="n">
        <v>0.0622623156646068</v>
      </c>
      <c r="N4515" t="n">
        <v>0.04703951898019389</v>
      </c>
      <c r="O4515" t="n">
        <v>-0.002383915258288593</v>
      </c>
      <c r="P4515" t="n">
        <v>0.09652309500510231</v>
      </c>
      <c r="Q4515" t="n">
        <v>0.03924081407849767</v>
      </c>
      <c r="R4515" t="n">
        <v>-0.004208523679590015</v>
      </c>
    </row>
    <row r="4516">
      <c r="F4516" t="n">
        <v>0.08884322408292158</v>
      </c>
      <c r="G4516" t="n">
        <v>0.04740509137731592</v>
      </c>
      <c r="H4516" t="n">
        <v>-0.004302921373803071</v>
      </c>
      <c r="J4516" t="n">
        <v>0.03224713244049039</v>
      </c>
      <c r="K4516" t="n">
        <v>0.04263978565753539</v>
      </c>
      <c r="L4516" t="n">
        <v>-0.002881589647600642</v>
      </c>
      <c r="M4516" t="n">
        <v>0.06232734031243434</v>
      </c>
      <c r="N4516" t="n">
        <v>0.04705013738176955</v>
      </c>
      <c r="O4516" t="n">
        <v>-0.002381922639226644</v>
      </c>
      <c r="P4516" t="n">
        <v>0.09645658518913847</v>
      </c>
      <c r="Q4516" t="n">
        <v>0.03924967205007295</v>
      </c>
      <c r="R4516" t="n">
        <v>-0.004213798613774285</v>
      </c>
    </row>
    <row r="4517">
      <c r="F4517" t="n">
        <v>0.08885889647468234</v>
      </c>
      <c r="G4517" t="n">
        <v>0.04741578988586417</v>
      </c>
      <c r="H4517" t="n">
        <v>-0.00430335162291554</v>
      </c>
      <c r="J4517" t="n">
        <v>0.03224103454534302</v>
      </c>
      <c r="K4517" t="n">
        <v>0.04264940871906947</v>
      </c>
      <c r="L4517" t="n">
        <v>-0.00288187783538418</v>
      </c>
      <c r="M4517" t="n">
        <v>0.06230745137179902</v>
      </c>
      <c r="N4517" t="n">
        <v>0.04706075578334522</v>
      </c>
      <c r="O4517" t="n">
        <v>-0.002382160807673722</v>
      </c>
      <c r="P4517" t="n">
        <v>0.09649401114068823</v>
      </c>
      <c r="Q4517" t="n">
        <v>0.03925853002164823</v>
      </c>
      <c r="R4517" t="n">
        <v>-0.004214219951501889</v>
      </c>
    </row>
    <row r="4518">
      <c r="F4518" t="n">
        <v>0.08882216349767763</v>
      </c>
      <c r="G4518" t="n">
        <v>0.04742648839441243</v>
      </c>
      <c r="H4518" t="n">
        <v>-0.004302491124690602</v>
      </c>
      <c r="J4518" t="n">
        <v>0.0322513812049917</v>
      </c>
      <c r="K4518" t="n">
        <v>0.04265903178060356</v>
      </c>
      <c r="L4518" t="n">
        <v>-0.002881589647600642</v>
      </c>
      <c r="M4518" t="n">
        <v>0.0622663335048792</v>
      </c>
      <c r="N4518" t="n">
        <v>0.04707137418492088</v>
      </c>
      <c r="O4518" t="n">
        <v>-0.002381922639226644</v>
      </c>
      <c r="P4518" t="n">
        <v>0.09646214428986249</v>
      </c>
      <c r="Q4518" t="n">
        <v>0.03926738799322351</v>
      </c>
      <c r="R4518" t="n">
        <v>-0.004212955938319075</v>
      </c>
    </row>
    <row r="4519">
      <c r="F4519" t="n">
        <v>0.08886403818045527</v>
      </c>
      <c r="G4519" t="n">
        <v>0.04743718690296068</v>
      </c>
      <c r="H4519" t="n">
        <v>-0.004302491124690602</v>
      </c>
      <c r="J4519" t="n">
        <v>0.03223705516348592</v>
      </c>
      <c r="K4519" t="n">
        <v>0.04266865484213764</v>
      </c>
      <c r="L4519" t="n">
        <v>-0.002882454210951257</v>
      </c>
      <c r="M4519" t="n">
        <v>0.06233135965171119</v>
      </c>
      <c r="N4519" t="n">
        <v>0.04708199258649655</v>
      </c>
      <c r="O4519" t="n">
        <v>-0.002381446302332488</v>
      </c>
      <c r="P4519" t="n">
        <v>0.09646492244674365</v>
      </c>
      <c r="Q4519" t="n">
        <v>0.03927624596479879</v>
      </c>
      <c r="R4519" t="n">
        <v>-0.004214219951501889</v>
      </c>
    </row>
    <row r="4520">
      <c r="F4520" t="n">
        <v>0.08886660833668422</v>
      </c>
      <c r="G4520" t="n">
        <v>0.04744788541150893</v>
      </c>
      <c r="H4520" t="n">
        <v>-0.004301917571479122</v>
      </c>
      <c r="J4520" t="n">
        <v>0.03223917409869198</v>
      </c>
      <c r="K4520" t="n">
        <v>0.04267827790367173</v>
      </c>
      <c r="L4520" t="n">
        <v>-0.002885307874218577</v>
      </c>
      <c r="M4520" t="n">
        <v>0.06226901255688666</v>
      </c>
      <c r="N4520" t="n">
        <v>0.04709261098807221</v>
      </c>
      <c r="O4520" t="n">
        <v>-0.002379454876612242</v>
      </c>
      <c r="P4520" t="n">
        <v>0.09650234644529987</v>
      </c>
      <c r="Q4520" t="n">
        <v>0.03928510393637408</v>
      </c>
      <c r="R4520" t="n">
        <v>-0.00421905509507969</v>
      </c>
    </row>
    <row r="4521">
      <c r="F4521" t="n">
        <v>0.0888691780299532</v>
      </c>
      <c r="G4521" t="n">
        <v>0.04745858392005719</v>
      </c>
      <c r="H4521" t="n">
        <v>-0.004301057360007121</v>
      </c>
      <c r="J4521" t="n">
        <v>0.03225773928043249</v>
      </c>
      <c r="K4521" t="n">
        <v>0.04268790096520582</v>
      </c>
      <c r="L4521" t="n">
        <v>-0.002885307874218577</v>
      </c>
      <c r="M4521" t="n">
        <v>0.06229158139105487</v>
      </c>
      <c r="N4521" t="n">
        <v>0.04710322938964787</v>
      </c>
      <c r="O4521" t="n">
        <v>-0.002379216931124581</v>
      </c>
      <c r="P4521" t="n">
        <v>0.09650512302374725</v>
      </c>
      <c r="Q4521" t="n">
        <v>0.03929396190794936</v>
      </c>
      <c r="R4521" t="n">
        <v>-0.004218633231756514</v>
      </c>
    </row>
    <row r="4522">
      <c r="F4522" t="n">
        <v>0.08887174726137112</v>
      </c>
      <c r="G4522" t="n">
        <v>0.04746928242860544</v>
      </c>
      <c r="H4522" t="n">
        <v>-0.00430062725427112</v>
      </c>
      <c r="J4522" t="n">
        <v>0.03225985461374242</v>
      </c>
      <c r="K4522" t="n">
        <v>0.0426975240267399</v>
      </c>
      <c r="L4522" t="n">
        <v>-0.002885884993505349</v>
      </c>
      <c r="M4522" t="n">
        <v>0.06229292130219313</v>
      </c>
      <c r="N4522" t="n">
        <v>0.04711384779122354</v>
      </c>
      <c r="O4522" t="n">
        <v>-0.002379930767587564</v>
      </c>
      <c r="P4522" t="n">
        <v>0.09654254599998657</v>
      </c>
      <c r="Q4522" t="n">
        <v>0.03930281987952464</v>
      </c>
      <c r="R4522" t="n">
        <v>-0.004219476958402866</v>
      </c>
    </row>
    <row r="4523">
      <c r="F4523" t="n">
        <v>0.08884811075454632</v>
      </c>
      <c r="G4523" t="n">
        <v>0.0474799809371537</v>
      </c>
      <c r="H4523" t="n">
        <v>-0.004301917571479122</v>
      </c>
      <c r="J4523" t="n">
        <v>0.03225374338002018</v>
      </c>
      <c r="K4523" t="n">
        <v>0.04270714708827399</v>
      </c>
      <c r="L4523" t="n">
        <v>-0.002889311004921398</v>
      </c>
      <c r="M4523" t="n">
        <v>0.06233672016754865</v>
      </c>
      <c r="N4523" t="n">
        <v>0.0471244661927992</v>
      </c>
      <c r="O4523" t="n">
        <v>-0.002379692822099903</v>
      </c>
      <c r="P4523" t="n">
        <v>0.09644137819397458</v>
      </c>
      <c r="Q4523" t="n">
        <v>0.03931167785109992</v>
      </c>
      <c r="R4523" t="n">
        <v>-0.004219476958402866</v>
      </c>
    </row>
    <row r="4524">
      <c r="F4524" t="n">
        <v>0.08885067855202911</v>
      </c>
      <c r="G4524" t="n">
        <v>0.04749067944570196</v>
      </c>
      <c r="H4524" t="n">
        <v>-0.004300483856014681</v>
      </c>
      <c r="J4524" t="n">
        <v>0.03224762970743424</v>
      </c>
      <c r="K4524" t="n">
        <v>0.04271677014980808</v>
      </c>
      <c r="L4524" t="n">
        <v>-0.00288959993602189</v>
      </c>
      <c r="M4524" t="n">
        <v>0.06233806055144434</v>
      </c>
      <c r="N4524" t="n">
        <v>0.04713508459437487</v>
      </c>
      <c r="O4524" t="n">
        <v>-0.002377701940693165</v>
      </c>
      <c r="P4524" t="n">
        <v>0.09647879931718362</v>
      </c>
      <c r="Q4524" t="n">
        <v>0.0393205358226752</v>
      </c>
      <c r="R4524" t="n">
        <v>-0.00422471541075989</v>
      </c>
    </row>
    <row r="4525">
      <c r="F4525" t="n">
        <v>0.08886634904334292</v>
      </c>
      <c r="G4525" t="n">
        <v>0.04750137795425021</v>
      </c>
      <c r="H4525" t="n">
        <v>-0.004299193968835313</v>
      </c>
      <c r="J4525" t="n">
        <v>0.03224973856890832</v>
      </c>
      <c r="K4525" t="n">
        <v>0.04272639321134216</v>
      </c>
      <c r="L4525" t="n">
        <v>-0.002889022073820906</v>
      </c>
      <c r="M4525" t="n">
        <v>0.06231817134480178</v>
      </c>
      <c r="N4525" t="n">
        <v>0.04714570299595053</v>
      </c>
      <c r="O4525" t="n">
        <v>-0.002377701940693165</v>
      </c>
      <c r="P4525" t="n">
        <v>0.09655086822650827</v>
      </c>
      <c r="Q4525" t="n">
        <v>0.03932939379425048</v>
      </c>
      <c r="R4525" t="n">
        <v>-0.004223870636632564</v>
      </c>
    </row>
    <row r="4526">
      <c r="F4526" t="n">
        <v>0.08884270936385266</v>
      </c>
      <c r="G4526" t="n">
        <v>0.04751207646279847</v>
      </c>
      <c r="H4526" t="n">
        <v>-0.004300053893621558</v>
      </c>
      <c r="J4526" t="n">
        <v>0.03225184541102141</v>
      </c>
      <c r="K4526" t="n">
        <v>0.04273601627287624</v>
      </c>
      <c r="L4526" t="n">
        <v>-0.002889888867122382</v>
      </c>
      <c r="M4526" t="n">
        <v>0.06234074163094222</v>
      </c>
      <c r="N4526" t="n">
        <v>0.0471563213975262</v>
      </c>
      <c r="O4526" t="n">
        <v>-0.002377701940693165</v>
      </c>
      <c r="P4526" t="n">
        <v>0.09648434358190189</v>
      </c>
      <c r="Q4526" t="n">
        <v>0.03933825176582577</v>
      </c>
      <c r="R4526" t="n">
        <v>-0.004223448249568901</v>
      </c>
    </row>
    <row r="4527">
      <c r="F4527" t="n">
        <v>0.08887148286390936</v>
      </c>
      <c r="G4527" t="n">
        <v>0.04752277497134672</v>
      </c>
      <c r="H4527" t="n">
        <v>-0.004298190853489664</v>
      </c>
      <c r="J4527" t="n">
        <v>0.03226217562725854</v>
      </c>
      <c r="K4527" t="n">
        <v>0.04274563933441033</v>
      </c>
      <c r="L4527" t="n">
        <v>-0.002889022073820906</v>
      </c>
      <c r="M4527" t="n">
        <v>0.06227839244147548</v>
      </c>
      <c r="N4527" t="n">
        <v>0.04716693979910186</v>
      </c>
      <c r="O4527" t="n">
        <v>-0.002377701940693165</v>
      </c>
      <c r="P4527" t="n">
        <v>0.09655641174989826</v>
      </c>
      <c r="Q4527" t="n">
        <v>0.03934710973740105</v>
      </c>
      <c r="R4527" t="n">
        <v>-0.004224293023696227</v>
      </c>
    </row>
    <row r="4528">
      <c r="F4528" t="n">
        <v>0.0888740490909094</v>
      </c>
      <c r="G4528" t="n">
        <v>0.04753347347989498</v>
      </c>
      <c r="H4528" t="n">
        <v>-0.004298620672575013</v>
      </c>
      <c r="J4528" t="n">
        <v>0.03225605303101181</v>
      </c>
      <c r="K4528" t="n">
        <v>0.04275526239594443</v>
      </c>
      <c r="L4528" t="n">
        <v>-0.002893310793562777</v>
      </c>
      <c r="M4528" t="n">
        <v>0.06232219303526229</v>
      </c>
      <c r="N4528" t="n">
        <v>0.04717755820067753</v>
      </c>
      <c r="O4528" t="n">
        <v>-0.002374999346732563</v>
      </c>
      <c r="P4528" t="n">
        <v>0.0965245331364547</v>
      </c>
      <c r="Q4528" t="n">
        <v>0.03935596770897633</v>
      </c>
      <c r="R4528" t="n">
        <v>-0.004228666481935713</v>
      </c>
    </row>
    <row r="4529">
      <c r="F4529" t="n">
        <v>0.08888971904260892</v>
      </c>
      <c r="G4529" t="n">
        <v>0.04754417198844323</v>
      </c>
      <c r="H4529" t="n">
        <v>-0.004298620672575013</v>
      </c>
      <c r="J4529" t="n">
        <v>0.03226637962119333</v>
      </c>
      <c r="K4529" t="n">
        <v>0.04276488545747851</v>
      </c>
      <c r="L4529" t="n">
        <v>-0.002892732189264494</v>
      </c>
      <c r="M4529" t="n">
        <v>0.06230230358113073</v>
      </c>
      <c r="N4529" t="n">
        <v>0.04718817660225319</v>
      </c>
      <c r="O4529" t="n">
        <v>-0.002374999346732563</v>
      </c>
      <c r="P4529" t="n">
        <v>0.09649265304544397</v>
      </c>
      <c r="Q4529" t="n">
        <v>0.03936482568055161</v>
      </c>
      <c r="R4529" t="n">
        <v>-0.004228666481935713</v>
      </c>
    </row>
    <row r="4530">
      <c r="F4530" t="n">
        <v>0.08887918018388671</v>
      </c>
      <c r="G4530" t="n">
        <v>0.04755487049699148</v>
      </c>
      <c r="H4530" t="n">
        <v>-0.004299050491660361</v>
      </c>
      <c r="J4530" t="n">
        <v>0.03226025255509986</v>
      </c>
      <c r="K4530" t="n">
        <v>0.04277450851901259</v>
      </c>
      <c r="L4530" t="n">
        <v>-0.002892732189264494</v>
      </c>
      <c r="M4530" t="n">
        <v>0.06232487469546205</v>
      </c>
      <c r="N4530" t="n">
        <v>0.04719879500382886</v>
      </c>
      <c r="O4530" t="n">
        <v>-0.002375236846667236</v>
      </c>
      <c r="P4530" t="n">
        <v>0.09656472010397005</v>
      </c>
      <c r="Q4530" t="n">
        <v>0.03937368365212689</v>
      </c>
      <c r="R4530" t="n">
        <v>-0.004229512299813888</v>
      </c>
    </row>
    <row r="4531">
      <c r="F4531" t="n">
        <v>0.08886864036037065</v>
      </c>
      <c r="G4531" t="n">
        <v>0.04756556900553974</v>
      </c>
      <c r="H4531" t="n">
        <v>-0.004298190853489664</v>
      </c>
      <c r="J4531" t="n">
        <v>0.03227880174719047</v>
      </c>
      <c r="K4531" t="n">
        <v>0.04278413158054668</v>
      </c>
      <c r="L4531" t="n">
        <v>-0.002893021491413635</v>
      </c>
      <c r="M4531" t="n">
        <v>0.06232621568800792</v>
      </c>
      <c r="N4531" t="n">
        <v>0.04720941340540452</v>
      </c>
      <c r="O4531" t="n">
        <v>-0.002375236846667236</v>
      </c>
      <c r="P4531" t="n">
        <v>0.0964635382527203</v>
      </c>
      <c r="Q4531" t="n">
        <v>0.03938254162370217</v>
      </c>
      <c r="R4531" t="n">
        <v>-0.004229935208752976</v>
      </c>
    </row>
    <row r="4532">
      <c r="F4532" t="n">
        <v>0.08885809957330473</v>
      </c>
      <c r="G4532" t="n">
        <v>0.04757626751408799</v>
      </c>
      <c r="H4532" t="n">
        <v>-0.004297617493554313</v>
      </c>
      <c r="J4532" t="n">
        <v>0.03228089685977417</v>
      </c>
      <c r="K4532" t="n">
        <v>0.04279375464208077</v>
      </c>
      <c r="L4532" t="n">
        <v>-0.002897307181757063</v>
      </c>
      <c r="M4532" t="n">
        <v>0.06234878742256816</v>
      </c>
      <c r="N4532" t="n">
        <v>0.04722003180698019</v>
      </c>
      <c r="O4532" t="n">
        <v>-0.002372773450235138</v>
      </c>
      <c r="P4532" t="n">
        <v>0.09646630410582874</v>
      </c>
      <c r="Q4532" t="n">
        <v>0.03939139959527745</v>
      </c>
      <c r="R4532" t="n">
        <v>-0.004233865965743732</v>
      </c>
    </row>
    <row r="4533">
      <c r="F4533" t="n">
        <v>0.08889997864192495</v>
      </c>
      <c r="G4533" t="n">
        <v>0.04758696602263625</v>
      </c>
      <c r="H4533" t="n">
        <v>-0.00429718781774012</v>
      </c>
      <c r="J4533" t="n">
        <v>0.03227476328816001</v>
      </c>
      <c r="K4533" t="n">
        <v>0.04280337770361485</v>
      </c>
      <c r="L4533" t="n">
        <v>-0.002896438163406207</v>
      </c>
      <c r="M4533" t="n">
        <v>0.06230766723539816</v>
      </c>
      <c r="N4533" t="n">
        <v>0.04723065020855585</v>
      </c>
      <c r="O4533" t="n">
        <v>-0.002373010727580161</v>
      </c>
      <c r="P4533" t="n">
        <v>0.09646906903751074</v>
      </c>
      <c r="Q4533" t="n">
        <v>0.03940025756685274</v>
      </c>
      <c r="R4533" t="n">
        <v>-0.004233865965743732</v>
      </c>
    </row>
    <row r="4534">
      <c r="F4534" t="n">
        <v>0.0889025424176193</v>
      </c>
      <c r="G4534" t="n">
        <v>0.0475976645311845</v>
      </c>
      <c r="H4534" t="n">
        <v>-0.004296328466111735</v>
      </c>
      <c r="J4534" t="n">
        <v>0.03226862726634656</v>
      </c>
      <c r="K4534" t="n">
        <v>0.04281300076514893</v>
      </c>
      <c r="L4534" t="n">
        <v>-0.002896727836189826</v>
      </c>
      <c r="M4534" t="n">
        <v>0.06228777752365683</v>
      </c>
      <c r="N4534" t="n">
        <v>0.04724126861013151</v>
      </c>
      <c r="O4534" t="n">
        <v>-0.002373010727580161</v>
      </c>
      <c r="P4534" t="n">
        <v>0.09654113434502654</v>
      </c>
      <c r="Q4534" t="n">
        <v>0.03940911553842802</v>
      </c>
      <c r="R4534" t="n">
        <v>-0.004235136252562137</v>
      </c>
    </row>
    <row r="4535">
      <c r="F4535" t="n">
        <v>0.08890510574587743</v>
      </c>
      <c r="G4535" t="n">
        <v>0.04760836303973276</v>
      </c>
      <c r="H4535" t="n">
        <v>-0.004296758141925928</v>
      </c>
      <c r="J4535" t="n">
        <v>0.03228717000816478</v>
      </c>
      <c r="K4535" t="n">
        <v>0.04282262382668302</v>
      </c>
      <c r="L4535" t="n">
        <v>-0.002897017508973445</v>
      </c>
      <c r="M4535" t="n">
        <v>0.06228911869049344</v>
      </c>
      <c r="N4535" t="n">
        <v>0.04725188701170718</v>
      </c>
      <c r="O4535" t="n">
        <v>-0.002373248004925185</v>
      </c>
      <c r="P4535" t="n">
        <v>0.09647459613867904</v>
      </c>
      <c r="Q4535" t="n">
        <v>0.0394179735100033</v>
      </c>
      <c r="R4535" t="n">
        <v>-0.004240318442367392</v>
      </c>
    </row>
    <row r="4536">
      <c r="F4536" t="n">
        <v>0.08888145668112241</v>
      </c>
      <c r="G4536" t="n">
        <v>0.04761906154828102</v>
      </c>
      <c r="H4536" t="n">
        <v>-0.00429532581167235</v>
      </c>
      <c r="J4536" t="n">
        <v>0.03228925698937979</v>
      </c>
      <c r="K4536" t="n">
        <v>0.04283224688821711</v>
      </c>
      <c r="L4536" t="n">
        <v>-0.002900720025099332</v>
      </c>
      <c r="M4536" t="n">
        <v>0.06235415347735213</v>
      </c>
      <c r="N4536" t="n">
        <v>0.04726250541328284</v>
      </c>
      <c r="O4536" t="n">
        <v>-0.002370311770626723</v>
      </c>
      <c r="P4536" t="n">
        <v>0.0965466607111094</v>
      </c>
      <c r="Q4536" t="n">
        <v>0.03942683148157858</v>
      </c>
      <c r="R4536" t="n">
        <v>-0.004239894495312565</v>
      </c>
    </row>
    <row r="4537">
      <c r="F4537" t="n">
        <v>0.08888401860544981</v>
      </c>
      <c r="G4537" t="n">
        <v>0.04762976005682926</v>
      </c>
      <c r="H4537" t="n">
        <v>-0.004295755344253517</v>
      </c>
      <c r="J4537" t="n">
        <v>0.03226665946781941</v>
      </c>
      <c r="K4537" t="n">
        <v>0.0428418699497512</v>
      </c>
      <c r="L4537" t="n">
        <v>-0.002901010068097542</v>
      </c>
      <c r="M4537" t="n">
        <v>0.06231303266630009</v>
      </c>
      <c r="N4537" t="n">
        <v>0.04727312381485851</v>
      </c>
      <c r="O4537" t="n">
        <v>-0.002370311770626723</v>
      </c>
      <c r="P4537" t="n">
        <v>0.09654942251460058</v>
      </c>
      <c r="Q4537" t="n">
        <v>0.03943568945315386</v>
      </c>
      <c r="R4537" t="n">
        <v>-0.004239046601202914</v>
      </c>
    </row>
    <row r="4538">
      <c r="F4538" t="n">
        <v>0.08888658008575634</v>
      </c>
      <c r="G4538" t="n">
        <v>0.04764045856537752</v>
      </c>
      <c r="H4538" t="n">
        <v>-0.004294896279091183</v>
      </c>
      <c r="J4538" t="n">
        <v>0.03229342484020602</v>
      </c>
      <c r="K4538" t="n">
        <v>0.04285149301128528</v>
      </c>
      <c r="L4538" t="n">
        <v>-0.002900720025099332</v>
      </c>
      <c r="M4538" t="n">
        <v>0.06233560574525016</v>
      </c>
      <c r="N4538" t="n">
        <v>0.04728374221643417</v>
      </c>
      <c r="O4538" t="n">
        <v>-0.002370785880391825</v>
      </c>
      <c r="P4538" t="n">
        <v>0.09648287989275728</v>
      </c>
      <c r="Q4538" t="n">
        <v>0.03944454742472914</v>
      </c>
      <c r="R4538" t="n">
        <v>-0.004239894495312565</v>
      </c>
    </row>
    <row r="4539">
      <c r="F4539" t="n">
        <v>0.08888914112315063</v>
      </c>
      <c r="G4539" t="n">
        <v>0.04765115707392577</v>
      </c>
      <c r="H4539" t="n">
        <v>-0.004296184876834684</v>
      </c>
      <c r="J4539" t="n">
        <v>0.03227082199177116</v>
      </c>
      <c r="K4539" t="n">
        <v>0.04286111607281937</v>
      </c>
      <c r="L4539" t="n">
        <v>-0.002901010068097542</v>
      </c>
      <c r="M4539" t="n">
        <v>0.06235817920772102</v>
      </c>
      <c r="N4539" t="n">
        <v>0.04729436061800984</v>
      </c>
      <c r="O4539" t="n">
        <v>-0.002370785880391825</v>
      </c>
      <c r="P4539" t="n">
        <v>0.09648563930682097</v>
      </c>
      <c r="Q4539" t="n">
        <v>0.03945340539630443</v>
      </c>
      <c r="R4539" t="n">
        <v>-0.00423947054825774</v>
      </c>
    </row>
    <row r="4540">
      <c r="F4540" t="n">
        <v>0.08887859472089457</v>
      </c>
      <c r="G4540" t="n">
        <v>0.04766185558247402</v>
      </c>
      <c r="H4540" t="n">
        <v>-0.004293893877864051</v>
      </c>
      <c r="J4540" t="n">
        <v>0.03228112830630916</v>
      </c>
      <c r="K4540" t="n">
        <v>0.04287073913435345</v>
      </c>
      <c r="L4540" t="n">
        <v>-0.002904127871998674</v>
      </c>
      <c r="M4540" t="n">
        <v>0.06229582623139854</v>
      </c>
      <c r="N4540" t="n">
        <v>0.0473049790195855</v>
      </c>
      <c r="O4540" t="n">
        <v>-0.002368799157260869</v>
      </c>
      <c r="P4540" t="n">
        <v>0.09655770241312672</v>
      </c>
      <c r="Q4540" t="n">
        <v>0.0394622633678797</v>
      </c>
      <c r="R4540" t="n">
        <v>-0.004244208288523214</v>
      </c>
    </row>
    <row r="4541">
      <c r="F4541" t="n">
        <v>0.08892047638136116</v>
      </c>
      <c r="G4541" t="n">
        <v>0.04767255409102228</v>
      </c>
      <c r="H4541" t="n">
        <v>-0.004293464488476265</v>
      </c>
      <c r="J4541" t="n">
        <v>0.03227497635295618</v>
      </c>
      <c r="K4541" t="n">
        <v>0.04288036219588754</v>
      </c>
      <c r="L4541" t="n">
        <v>-0.002904127871998674</v>
      </c>
      <c r="M4541" t="n">
        <v>0.06236086360668305</v>
      </c>
      <c r="N4541" t="n">
        <v>0.04731559742116117</v>
      </c>
      <c r="O4541" t="n">
        <v>-0.002368799157260869</v>
      </c>
      <c r="P4541" t="n">
        <v>0.09649115538213077</v>
      </c>
      <c r="Q4541" t="n">
        <v>0.03947112133945499</v>
      </c>
      <c r="R4541" t="n">
        <v>-0.004245057215073574</v>
      </c>
    </row>
    <row r="4542">
      <c r="F4542" t="n">
        <v>0.08889682158894599</v>
      </c>
      <c r="G4542" t="n">
        <v>0.04768325259957053</v>
      </c>
      <c r="H4542" t="n">
        <v>-0.004293464488476265</v>
      </c>
      <c r="J4542" t="n">
        <v>0.03229350752446536</v>
      </c>
      <c r="K4542" t="n">
        <v>0.04288998525742162</v>
      </c>
      <c r="L4542" t="n">
        <v>-0.002904127871998674</v>
      </c>
      <c r="M4542" t="n">
        <v>0.06236220598225725</v>
      </c>
      <c r="N4542" t="n">
        <v>0.04732621582273683</v>
      </c>
      <c r="O4542" t="n">
        <v>-0.002368088659613221</v>
      </c>
      <c r="P4542" t="n">
        <v>0.09649391204441887</v>
      </c>
      <c r="Q4542" t="n">
        <v>0.03947997931103027</v>
      </c>
      <c r="R4542" t="n">
        <v>-0.004245057215073574</v>
      </c>
    </row>
    <row r="4543">
      <c r="F4543" t="n">
        <v>0.08892559639730008</v>
      </c>
      <c r="G4543" t="n">
        <v>0.04769395110811879</v>
      </c>
      <c r="H4543" t="n">
        <v>-0.004294323267251838</v>
      </c>
      <c r="J4543" t="n">
        <v>0.03230380874445235</v>
      </c>
      <c r="K4543" t="n">
        <v>0.04289960831895571</v>
      </c>
      <c r="L4543" t="n">
        <v>-0.002907530666588761</v>
      </c>
      <c r="M4543" t="n">
        <v>0.06229985215105055</v>
      </c>
      <c r="N4543" t="n">
        <v>0.0473368342243125</v>
      </c>
      <c r="O4543" t="n">
        <v>-0.002366103469802091</v>
      </c>
      <c r="P4543" t="n">
        <v>0.09649666779049049</v>
      </c>
      <c r="Q4543" t="n">
        <v>0.03948883728260556</v>
      </c>
      <c r="R4543" t="n">
        <v>-0.004249775905505135</v>
      </c>
    </row>
    <row r="4544">
      <c r="F4544" t="n">
        <v>0.08892815574853019</v>
      </c>
      <c r="G4544" t="n">
        <v>0.04770464961666705</v>
      </c>
      <c r="H4544" t="n">
        <v>-0.004292462355636154</v>
      </c>
      <c r="J4544" t="n">
        <v>0.03228119256263028</v>
      </c>
      <c r="K4544" t="n">
        <v>0.0429092313804898</v>
      </c>
      <c r="L4544" t="n">
        <v>-0.002907530666588761</v>
      </c>
      <c r="M4544" t="n">
        <v>0.06236489108972265</v>
      </c>
      <c r="N4544" t="n">
        <v>0.04734745262588816</v>
      </c>
      <c r="O4544" t="n">
        <v>-0.002366576690496052</v>
      </c>
      <c r="P4544" t="n">
        <v>0.0965687294360722</v>
      </c>
      <c r="Q4544" t="n">
        <v>0.03949769525418084</v>
      </c>
      <c r="R4544" t="n">
        <v>-0.004250200883095686</v>
      </c>
    </row>
    <row r="4545">
      <c r="F4545" t="n">
        <v>0.0889176063859268</v>
      </c>
      <c r="G4545" t="n">
        <v>0.0477153481252153</v>
      </c>
      <c r="H4545" t="n">
        <v>-0.004292462355636154</v>
      </c>
      <c r="J4545" t="n">
        <v>0.03230794798471459</v>
      </c>
      <c r="K4545" t="n">
        <v>0.04291885444202388</v>
      </c>
      <c r="L4545" t="n">
        <v>-0.002908112230878507</v>
      </c>
      <c r="M4545" t="n">
        <v>0.06236623382326606</v>
      </c>
      <c r="N4545" t="n">
        <v>0.04735807102746382</v>
      </c>
      <c r="O4545" t="n">
        <v>-0.002366576690496052</v>
      </c>
      <c r="P4545" t="n">
        <v>0.09650217653606807</v>
      </c>
      <c r="Q4545" t="n">
        <v>0.03950655322575611</v>
      </c>
      <c r="R4545" t="n">
        <v>-0.004249350927914584</v>
      </c>
    </row>
    <row r="4546">
      <c r="F4546" t="n">
        <v>0.08889394754320837</v>
      </c>
      <c r="G4546" t="n">
        <v>0.04772604663376356</v>
      </c>
      <c r="H4546" t="n">
        <v>-0.004293320848107281</v>
      </c>
      <c r="J4546" t="n">
        <v>0.03231001452981246</v>
      </c>
      <c r="K4546" t="n">
        <v>0.04292847750355797</v>
      </c>
      <c r="L4546" t="n">
        <v>-0.002908403013023381</v>
      </c>
      <c r="M4546" t="n">
        <v>0.06236757667778478</v>
      </c>
      <c r="N4546" t="n">
        <v>0.04736868942903949</v>
      </c>
      <c r="O4546" t="n">
        <v>-0.002366103469802091</v>
      </c>
      <c r="P4546" t="n">
        <v>0.09653958349496561</v>
      </c>
      <c r="Q4546" t="n">
        <v>0.03951541119733139</v>
      </c>
      <c r="R4546" t="n">
        <v>-0.004250200883095686</v>
      </c>
    </row>
    <row r="4547">
      <c r="F4547" t="n">
        <v>0.08890961361049712</v>
      </c>
      <c r="G4547" t="n">
        <v>0.04773674514231181</v>
      </c>
      <c r="H4547" t="n">
        <v>-0.004292462355636154</v>
      </c>
      <c r="J4547" t="n">
        <v>0.03231207902283682</v>
      </c>
      <c r="K4547" t="n">
        <v>0.04293810056509206</v>
      </c>
      <c r="L4547" t="n">
        <v>-0.002908403013023381</v>
      </c>
      <c r="M4547" t="n">
        <v>0.06236891965410496</v>
      </c>
      <c r="N4547" t="n">
        <v>0.04737930783061515</v>
      </c>
      <c r="O4547" t="n">
        <v>-0.002365866859455111</v>
      </c>
      <c r="P4547" t="n">
        <v>0.09657699009020304</v>
      </c>
      <c r="Q4547" t="n">
        <v>0.03952426916890668</v>
      </c>
      <c r="R4547" t="n">
        <v>-0.004249775905505135</v>
      </c>
    </row>
    <row r="4548">
      <c r="F4548" t="n">
        <v>0.08891217071156871</v>
      </c>
      <c r="G4548" t="n">
        <v>0.04774744365086006</v>
      </c>
      <c r="H4548" t="n">
        <v>-0.004290602156997765</v>
      </c>
      <c r="J4548" t="n">
        <v>0.03230591169405662</v>
      </c>
      <c r="K4548" t="n">
        <v>0.04294772362662614</v>
      </c>
      <c r="L4548" t="n">
        <v>-0.002912092957288186</v>
      </c>
      <c r="M4548" t="n">
        <v>0.06237026275305266</v>
      </c>
      <c r="N4548" t="n">
        <v>0.04738992623219082</v>
      </c>
      <c r="O4548" t="n">
        <v>-0.002363646389757899</v>
      </c>
      <c r="P4548" t="n">
        <v>0.09651043279583588</v>
      </c>
      <c r="Q4548" t="n">
        <v>0.03953312714048196</v>
      </c>
      <c r="R4548" t="n">
        <v>-0.004254474419586981</v>
      </c>
    </row>
    <row r="4549">
      <c r="F4549" t="n">
        <v>0.08890161808040131</v>
      </c>
      <c r="G4549" t="n">
        <v>0.04775814215940832</v>
      </c>
      <c r="H4549" t="n">
        <v>-0.004291031260123777</v>
      </c>
      <c r="J4549" t="n">
        <v>0.03230797187232125</v>
      </c>
      <c r="K4549" t="n">
        <v>0.04295734668816022</v>
      </c>
      <c r="L4549" t="n">
        <v>-0.002912092957288186</v>
      </c>
      <c r="M4549" t="n">
        <v>0.06230790723340987</v>
      </c>
      <c r="N4549" t="n">
        <v>0.04740054463376648</v>
      </c>
      <c r="O4549" t="n">
        <v>-0.002364355554591309</v>
      </c>
      <c r="P4549" t="n">
        <v>0.0965824926231173</v>
      </c>
      <c r="Q4549" t="n">
        <v>0.03954198511205725</v>
      </c>
      <c r="R4549" t="n">
        <v>-0.004254474419586981</v>
      </c>
    </row>
    <row r="4550">
      <c r="F4550" t="n">
        <v>0.08894350273141563</v>
      </c>
      <c r="G4550" t="n">
        <v>0.04776884066795657</v>
      </c>
      <c r="H4550" t="n">
        <v>-0.00429146036324979</v>
      </c>
      <c r="J4550" t="n">
        <v>0.03230179981412108</v>
      </c>
      <c r="K4550" t="n">
        <v>0.04296696974969431</v>
      </c>
      <c r="L4550" t="n">
        <v>-0.002912092957288186</v>
      </c>
      <c r="M4550" t="n">
        <v>0.06237294932213527</v>
      </c>
      <c r="N4550" t="n">
        <v>0.04741116303534215</v>
      </c>
      <c r="O4550" t="n">
        <v>-0.002363882778035702</v>
      </c>
      <c r="P4550" t="n">
        <v>0.09661989757893202</v>
      </c>
      <c r="Q4550" t="n">
        <v>0.03955084308363253</v>
      </c>
      <c r="R4550" t="n">
        <v>-0.004254474419586981</v>
      </c>
    </row>
    <row r="4551">
      <c r="F4551" t="n">
        <v>0.08891983942826129</v>
      </c>
      <c r="G4551" t="n">
        <v>0.04777953917650483</v>
      </c>
      <c r="H4551" t="n">
        <v>-0.004291031260123777</v>
      </c>
      <c r="J4551" t="n">
        <v>0.032312086057862</v>
      </c>
      <c r="K4551" t="n">
        <v>0.0429765928112284</v>
      </c>
      <c r="L4551" t="n">
        <v>-0.00291180180622267</v>
      </c>
      <c r="M4551" t="n">
        <v>0.06231059324599383</v>
      </c>
      <c r="N4551" t="n">
        <v>0.04742178143691781</v>
      </c>
      <c r="O4551" t="n">
        <v>-0.002364119166313506</v>
      </c>
      <c r="P4551" t="n">
        <v>0.09651868083778925</v>
      </c>
      <c r="Q4551" t="n">
        <v>0.03955970105520781</v>
      </c>
      <c r="R4551" t="n">
        <v>-0.004254474419586981</v>
      </c>
    </row>
    <row r="4552">
      <c r="F4552" t="n">
        <v>0.08892239480868011</v>
      </c>
      <c r="G4552" t="n">
        <v>0.04779023768505308</v>
      </c>
      <c r="H4552" t="n">
        <v>-0.004290458526583337</v>
      </c>
      <c r="J4552" t="n">
        <v>0.0323141400620614</v>
      </c>
      <c r="K4552" t="n">
        <v>0.04298621587276249</v>
      </c>
      <c r="L4552" t="n">
        <v>-0.002915778473207207</v>
      </c>
      <c r="M4552" t="n">
        <v>0.06235440307466578</v>
      </c>
      <c r="N4552" t="n">
        <v>0.04743239983849348</v>
      </c>
      <c r="O4552" t="n">
        <v>-0.00236189960281438</v>
      </c>
      <c r="P4552" t="n">
        <v>0.09655608396975446</v>
      </c>
      <c r="Q4552" t="n">
        <v>0.03956855902678309</v>
      </c>
      <c r="R4552" t="n">
        <v>-0.004260430664683203</v>
      </c>
    </row>
    <row r="4553">
      <c r="F4553" t="n">
        <v>0.08892494976170731</v>
      </c>
      <c r="G4553" t="n">
        <v>0.04780093619360134</v>
      </c>
      <c r="H4553" t="n">
        <v>-0.004289600606462045</v>
      </c>
      <c r="J4553" t="n">
        <v>0.03230796120904145</v>
      </c>
      <c r="K4553" t="n">
        <v>0.04299583893429657</v>
      </c>
      <c r="L4553" t="n">
        <v>-0.002915486953663796</v>
      </c>
      <c r="M4553" t="n">
        <v>0.06233451321347622</v>
      </c>
      <c r="N4553" t="n">
        <v>0.04744301824006914</v>
      </c>
      <c r="O4553" t="n">
        <v>-0.00236189960281438</v>
      </c>
      <c r="P4553" t="n">
        <v>0.09659348674009066</v>
      </c>
      <c r="Q4553" t="n">
        <v>0.03957741699835837</v>
      </c>
      <c r="R4553" t="n">
        <v>-0.004260430664683203</v>
      </c>
    </row>
    <row r="4554">
      <c r="F4554" t="n">
        <v>0.08892750428845145</v>
      </c>
      <c r="G4554" t="n">
        <v>0.04781163470214959</v>
      </c>
      <c r="H4554" t="n">
        <v>-0.004289600606462045</v>
      </c>
      <c r="J4554" t="n">
        <v>0.0323182418856265</v>
      </c>
      <c r="K4554" t="n">
        <v>0.04300546199583066</v>
      </c>
      <c r="L4554" t="n">
        <v>-0.002915778473207207</v>
      </c>
      <c r="M4554" t="n">
        <v>0.06237832396818049</v>
      </c>
      <c r="N4554" t="n">
        <v>0.04745363664164481</v>
      </c>
      <c r="O4554" t="n">
        <v>-0.002362135769158027</v>
      </c>
      <c r="P4554" t="n">
        <v>0.09659623299136233</v>
      </c>
      <c r="Q4554" t="n">
        <v>0.03958627496993365</v>
      </c>
      <c r="R4554" t="n">
        <v>-0.004260856665149625</v>
      </c>
    </row>
    <row r="4555">
      <c r="F4555" t="n">
        <v>0.08894316922353496</v>
      </c>
      <c r="G4555" t="n">
        <v>0.04782233321069785</v>
      </c>
      <c r="H4555" t="n">
        <v>-0.004289171646401399</v>
      </c>
      <c r="J4555" t="n">
        <v>0.03232852090776511</v>
      </c>
      <c r="K4555" t="n">
        <v>0.04301508505736475</v>
      </c>
      <c r="L4555" t="n">
        <v>-0.002915195434120384</v>
      </c>
      <c r="M4555" t="n">
        <v>0.06233720050855079</v>
      </c>
      <c r="N4555" t="n">
        <v>0.04746425504322047</v>
      </c>
      <c r="O4555" t="n">
        <v>-0.002361663436470733</v>
      </c>
      <c r="P4555" t="n">
        <v>0.09652966546810743</v>
      </c>
      <c r="Q4555" t="n">
        <v>0.03959513294150894</v>
      </c>
      <c r="R4555" t="n">
        <v>-0.004260430664683203</v>
      </c>
    </row>
    <row r="4556">
      <c r="F4556" t="n">
        <v>0.08894572315640667</v>
      </c>
      <c r="G4556" t="n">
        <v>0.04783303171924611</v>
      </c>
      <c r="H4556" t="n">
        <v>-0.004288170409786077</v>
      </c>
      <c r="J4556" t="n">
        <v>0.0323305668628952</v>
      </c>
      <c r="K4556" t="n">
        <v>0.04302470811889883</v>
      </c>
      <c r="L4556" t="n">
        <v>-0.002918583840901628</v>
      </c>
      <c r="M4556" t="n">
        <v>0.06235977820392608</v>
      </c>
      <c r="N4556" t="n">
        <v>0.04747487344479613</v>
      </c>
      <c r="O4556" t="n">
        <v>-0.002359681409261122</v>
      </c>
      <c r="P4556" t="n">
        <v>0.096636379470593</v>
      </c>
      <c r="Q4556" t="n">
        <v>0.03960399091308422</v>
      </c>
      <c r="R4556" t="n">
        <v>-0.004264663560614675</v>
      </c>
    </row>
    <row r="4557">
      <c r="F4557" t="n">
        <v>0.08894827666627883</v>
      </c>
      <c r="G4557" t="n">
        <v>0.04784373022779435</v>
      </c>
      <c r="H4557" t="n">
        <v>-0.004288170409786077</v>
      </c>
      <c r="J4557" t="n">
        <v>0.03230791590631042</v>
      </c>
      <c r="K4557" t="n">
        <v>0.04303433118043292</v>
      </c>
      <c r="L4557" t="n">
        <v>-0.002918583840901628</v>
      </c>
      <c r="M4557" t="n">
        <v>0.06233988832046811</v>
      </c>
      <c r="N4557" t="n">
        <v>0.0474854918463718</v>
      </c>
      <c r="O4557" t="n">
        <v>-0.002359917353807593</v>
      </c>
      <c r="P4557" t="n">
        <v>0.09660446628638281</v>
      </c>
      <c r="Q4557" t="n">
        <v>0.03961284888465949</v>
      </c>
      <c r="R4557" t="n">
        <v>-0.004265516578628599</v>
      </c>
    </row>
    <row r="4558">
      <c r="F4558" t="n">
        <v>0.0889508297542603</v>
      </c>
      <c r="G4558" t="n">
        <v>0.04785442873634261</v>
      </c>
      <c r="H4558" t="n">
        <v>-0.004289028043868034</v>
      </c>
      <c r="J4558" t="n">
        <v>0.03231818893145491</v>
      </c>
      <c r="K4558" t="n">
        <v>0.043043954241967</v>
      </c>
      <c r="L4558" t="n">
        <v>-0.002918583840901628</v>
      </c>
      <c r="M4558" t="n">
        <v>0.06238370066879215</v>
      </c>
      <c r="N4558" t="n">
        <v>0.04749611024794746</v>
      </c>
      <c r="O4558" t="n">
        <v>-0.002359917353807593</v>
      </c>
      <c r="P4558" t="n">
        <v>0.09657255164503087</v>
      </c>
      <c r="Q4558" t="n">
        <v>0.03962170685623478</v>
      </c>
      <c r="R4558" t="n">
        <v>-0.004265090069621637</v>
      </c>
    </row>
    <row r="4559">
      <c r="F4559" t="n">
        <v>0.08896649427619119</v>
      </c>
      <c r="G4559" t="n">
        <v>0.04786512724489086</v>
      </c>
      <c r="H4559" t="n">
        <v>-0.004289028043868034</v>
      </c>
      <c r="J4559" t="n">
        <v>0.03231199624889856</v>
      </c>
      <c r="K4559" t="n">
        <v>0.04305357730350109</v>
      </c>
      <c r="L4559" t="n">
        <v>-0.002918583840901628</v>
      </c>
      <c r="M4559" t="n">
        <v>0.06234257665583581</v>
      </c>
      <c r="N4559" t="n">
        <v>0.04750672864952313</v>
      </c>
      <c r="O4559" t="n">
        <v>-0.00235944546471465</v>
      </c>
      <c r="P4559" t="n">
        <v>0.09657529307663815</v>
      </c>
      <c r="Q4559" t="n">
        <v>0.03963056482781006</v>
      </c>
      <c r="R4559" t="n">
        <v>-0.004265943087635561</v>
      </c>
    </row>
    <row r="4560">
      <c r="F4560" t="n">
        <v>0.0889559346689858</v>
      </c>
      <c r="G4560" t="n">
        <v>0.04787582575343912</v>
      </c>
      <c r="H4560" t="n">
        <v>-0.004286312011162472</v>
      </c>
      <c r="J4560" t="n">
        <v>0.03232226554033682</v>
      </c>
      <c r="K4560" t="n">
        <v>0.04306320036503517</v>
      </c>
      <c r="L4560" t="n">
        <v>-0.002923135991366794</v>
      </c>
      <c r="M4560" t="n">
        <v>0.06236515541398061</v>
      </c>
      <c r="N4560" t="n">
        <v>0.04751734705109879</v>
      </c>
      <c r="O4560" t="n">
        <v>-0.002357228882374918</v>
      </c>
      <c r="P4560" t="n">
        <v>0.0966126914041554</v>
      </c>
      <c r="Q4560" t="n">
        <v>0.03963942279938534</v>
      </c>
      <c r="R4560" t="n">
        <v>-0.004269729010389881</v>
      </c>
    </row>
    <row r="4561">
      <c r="F4561" t="n">
        <v>0.08894537413285925</v>
      </c>
      <c r="G4561" t="n">
        <v>0.04788652426198738</v>
      </c>
      <c r="H4561" t="n">
        <v>-0.004287169359299518</v>
      </c>
      <c r="J4561" t="n">
        <v>0.03232430073574995</v>
      </c>
      <c r="K4561" t="n">
        <v>0.04307282342656926</v>
      </c>
      <c r="L4561" t="n">
        <v>-0.002923135991366794</v>
      </c>
      <c r="M4561" t="n">
        <v>0.06238773457436578</v>
      </c>
      <c r="N4561" t="n">
        <v>0.04752796545267446</v>
      </c>
      <c r="O4561" t="n">
        <v>-0.002357464605263156</v>
      </c>
      <c r="P4561" t="n">
        <v>0.09665008937266684</v>
      </c>
      <c r="Q4561" t="n">
        <v>0.03964828077096062</v>
      </c>
      <c r="R4561" t="n">
        <v>-0.004269729010389881</v>
      </c>
    </row>
    <row r="4562">
      <c r="F4562" t="n">
        <v>0.08896103790945298</v>
      </c>
      <c r="G4562" t="n">
        <v>0.04789722277053563</v>
      </c>
      <c r="H4562" t="n">
        <v>-0.004287169359299518</v>
      </c>
      <c r="J4562" t="n">
        <v>0.03234279912319821</v>
      </c>
      <c r="K4562" t="n">
        <v>0.04308244648810335</v>
      </c>
      <c r="L4562" t="n">
        <v>-0.002922259225922473</v>
      </c>
      <c r="M4562" t="n">
        <v>0.06234661015481097</v>
      </c>
      <c r="N4562" t="n">
        <v>0.04753858385425012</v>
      </c>
      <c r="O4562" t="n">
        <v>-0.002356993159486681</v>
      </c>
      <c r="P4562" t="n">
        <v>0.09661817028003611</v>
      </c>
      <c r="Q4562" t="n">
        <v>0.0396571387425359</v>
      </c>
      <c r="R4562" t="n">
        <v>-0.004271010057197678</v>
      </c>
    </row>
    <row r="4563">
      <c r="F4563" t="n">
        <v>0.08897670177988926</v>
      </c>
      <c r="G4563" t="n">
        <v>0.04790792127908389</v>
      </c>
      <c r="H4563" t="n">
        <v>-0.004286312011162472</v>
      </c>
      <c r="J4563" t="n">
        <v>0.03234483057380971</v>
      </c>
      <c r="K4563" t="n">
        <v>0.04309206954963743</v>
      </c>
      <c r="L4563" t="n">
        <v>-0.002925930012496373</v>
      </c>
      <c r="M4563" t="n">
        <v>0.06232672012786053</v>
      </c>
      <c r="N4563" t="n">
        <v>0.04754920225582579</v>
      </c>
      <c r="O4563" t="n">
        <v>-0.002356993159486681</v>
      </c>
      <c r="P4563" t="n">
        <v>0.09665556698372302</v>
      </c>
      <c r="Q4563" t="n">
        <v>0.03966599671411118</v>
      </c>
      <c r="R4563" t="n">
        <v>-0.004270583041595079</v>
      </c>
    </row>
    <row r="4564">
      <c r="F4564" t="n">
        <v>0.08895302635422145</v>
      </c>
      <c r="G4564" t="n">
        <v>0.04791861978763214</v>
      </c>
      <c r="H4564" t="n">
        <v>-0.00428531144793192</v>
      </c>
      <c r="J4564" t="n">
        <v>0.03233039386741964</v>
      </c>
      <c r="K4564" t="n">
        <v>0.04310169261117152</v>
      </c>
      <c r="L4564" t="n">
        <v>-0.002926222634759849</v>
      </c>
      <c r="M4564" t="n">
        <v>0.0623705347576958</v>
      </c>
      <c r="N4564" t="n">
        <v>0.04755982065740145</v>
      </c>
      <c r="O4564" t="n">
        <v>-0.002355013709059</v>
      </c>
      <c r="P4564" t="n">
        <v>0.09655432773467998</v>
      </c>
      <c r="Q4564" t="n">
        <v>0.03967485468568647</v>
      </c>
      <c r="R4564" t="n">
        <v>-0.00427605747401599</v>
      </c>
    </row>
    <row r="4565">
      <c r="F4565" t="n">
        <v>0.08894246287971949</v>
      </c>
      <c r="G4565" t="n">
        <v>0.04792931829618039</v>
      </c>
      <c r="H4565" t="n">
        <v>-0.00428531144793192</v>
      </c>
      <c r="J4565" t="n">
        <v>0.03234065399673444</v>
      </c>
      <c r="K4565" t="n">
        <v>0.0431113156727056</v>
      </c>
      <c r="L4565" t="n">
        <v>-0.002926807879286801</v>
      </c>
      <c r="M4565" t="n">
        <v>0.06239311499769126</v>
      </c>
      <c r="N4565" t="n">
        <v>0.04757043905897712</v>
      </c>
      <c r="O4565" t="n">
        <v>-0.002355249210429906</v>
      </c>
      <c r="P4565" t="n">
        <v>0.09659172262806553</v>
      </c>
      <c r="Q4565" t="n">
        <v>0.03968371265726175</v>
      </c>
      <c r="R4565" t="n">
        <v>-0.004275629953772637</v>
      </c>
    </row>
    <row r="4566">
      <c r="F4566" t="n">
        <v>0.08895812576284051</v>
      </c>
      <c r="G4566" t="n">
        <v>0.04794001680472865</v>
      </c>
      <c r="H4566" t="n">
        <v>-0.004285739979076713</v>
      </c>
      <c r="J4566" t="n">
        <v>0.03233444556100938</v>
      </c>
      <c r="K4566" t="n">
        <v>0.04312093873423969</v>
      </c>
      <c r="L4566" t="n">
        <v>-0.002926515257023325</v>
      </c>
      <c r="M4566" t="n">
        <v>0.06239446044520164</v>
      </c>
      <c r="N4566" t="n">
        <v>0.04758105746055278</v>
      </c>
      <c r="O4566" t="n">
        <v>-0.002355013709059</v>
      </c>
      <c r="P4566" t="n">
        <v>0.09659445771846387</v>
      </c>
      <c r="Q4566" t="n">
        <v>0.03969257062883703</v>
      </c>
      <c r="R4566" t="n">
        <v>-0.004275629953772637</v>
      </c>
    </row>
    <row r="4567">
      <c r="F4567" t="n">
        <v>0.0889606748487892</v>
      </c>
      <c r="G4567" t="n">
        <v>0.0479507153132769</v>
      </c>
      <c r="H4567" t="n">
        <v>-0.004283454324752672</v>
      </c>
      <c r="J4567" t="n">
        <v>0.03233646828493263</v>
      </c>
      <c r="K4567" t="n">
        <v>0.04313056179577377</v>
      </c>
      <c r="L4567" t="n">
        <v>-0.002926222634759849</v>
      </c>
      <c r="M4567" t="n">
        <v>0.06237457069749952</v>
      </c>
      <c r="N4567" t="n">
        <v>0.04759167586212844</v>
      </c>
      <c r="O4567" t="n">
        <v>-0.002355013709059</v>
      </c>
      <c r="P4567" t="n">
        <v>0.09659719190505939</v>
      </c>
      <c r="Q4567" t="n">
        <v>0.03970142860041231</v>
      </c>
      <c r="R4567" t="n">
        <v>-0.004274774913285932</v>
      </c>
    </row>
    <row r="4568">
      <c r="F4568" t="n">
        <v>0.08898945182402984</v>
      </c>
      <c r="G4568" t="n">
        <v>0.04796141382182515</v>
      </c>
      <c r="H4568" t="n">
        <v>-0.004283882713023974</v>
      </c>
      <c r="J4568" t="n">
        <v>0.03233025507599806</v>
      </c>
      <c r="K4568" t="n">
        <v>0.04314018485730786</v>
      </c>
      <c r="L4568" t="n">
        <v>-0.002930182121306673</v>
      </c>
      <c r="M4568" t="n">
        <v>0.06237591628793812</v>
      </c>
      <c r="N4568" t="n">
        <v>0.04760229426370411</v>
      </c>
      <c r="O4568" t="n">
        <v>-0.002353035244370799</v>
      </c>
      <c r="P4568" t="n">
        <v>0.09663458518089219</v>
      </c>
      <c r="Q4568" t="n">
        <v>0.03971028657198759</v>
      </c>
      <c r="R4568" t="n">
        <v>-0.00428065721535127</v>
      </c>
    </row>
    <row r="4569">
      <c r="F4569" t="n">
        <v>0.08895265738465419</v>
      </c>
      <c r="G4569" t="n">
        <v>0.04797211233037341</v>
      </c>
      <c r="H4569" t="n">
        <v>-0.004284739489566579</v>
      </c>
      <c r="J4569" t="n">
        <v>0.03234874153009286</v>
      </c>
      <c r="K4569" t="n">
        <v>0.04314980791884195</v>
      </c>
      <c r="L4569" t="n">
        <v>-0.002929596143480194</v>
      </c>
      <c r="M4569" t="n">
        <v>0.06233479081305573</v>
      </c>
      <c r="N4569" t="n">
        <v>0.04761291266527977</v>
      </c>
      <c r="O4569" t="n">
        <v>-0.002352799964374362</v>
      </c>
      <c r="P4569" t="n">
        <v>0.09660265756892661</v>
      </c>
      <c r="Q4569" t="n">
        <v>0.03971914454356287</v>
      </c>
      <c r="R4569" t="n">
        <v>-0.004281085238270513</v>
      </c>
    </row>
    <row r="4570">
      <c r="F4570" t="n">
        <v>0.08895520498685577</v>
      </c>
      <c r="G4570" t="n">
        <v>0.04798281083892166</v>
      </c>
      <c r="H4570" t="n">
        <v>-0.004283454324752672</v>
      </c>
      <c r="J4570" t="n">
        <v>0.03234252394675756</v>
      </c>
      <c r="K4570" t="n">
        <v>0.04315943098037604</v>
      </c>
      <c r="L4570" t="n">
        <v>-0.002930182121306673</v>
      </c>
      <c r="M4570" t="n">
        <v>0.06239984362674297</v>
      </c>
      <c r="N4570" t="n">
        <v>0.04762353106685544</v>
      </c>
      <c r="O4570" t="n">
        <v>-0.002353270524367237</v>
      </c>
      <c r="P4570" t="n">
        <v>0.09667471012504975</v>
      </c>
      <c r="Q4570" t="n">
        <v>0.03972800251513816</v>
      </c>
      <c r="R4570" t="n">
        <v>-0.00428065721535127</v>
      </c>
    </row>
    <row r="4571">
      <c r="F4571" t="n">
        <v>0.08899709692481469</v>
      </c>
      <c r="G4571" t="n">
        <v>0.04799350934746992</v>
      </c>
      <c r="H4571" t="n">
        <v>-0.004284739489566579</v>
      </c>
      <c r="J4571" t="n">
        <v>0.03235277277942282</v>
      </c>
      <c r="K4571" t="n">
        <v>0.04316905404191013</v>
      </c>
      <c r="L4571" t="n">
        <v>-0.002929889132393434</v>
      </c>
      <c r="M4571" t="n">
        <v>0.06233748215872464</v>
      </c>
      <c r="N4571" t="n">
        <v>0.0476341494684311</v>
      </c>
      <c r="O4571" t="n">
        <v>-0.002353035244370799</v>
      </c>
      <c r="P4571" t="n">
        <v>0.09660811962383542</v>
      </c>
      <c r="Q4571" t="n">
        <v>0.03973686048671344</v>
      </c>
      <c r="R4571" t="n">
        <v>-0.004281085238270513</v>
      </c>
    </row>
    <row r="4572">
      <c r="F4572" t="n">
        <v>0.08897341413926863</v>
      </c>
      <c r="G4572" t="n">
        <v>0.04800420785601817</v>
      </c>
      <c r="H4572" t="n">
        <v>-0.004282882741091842</v>
      </c>
      <c r="J4572" t="n">
        <v>0.0323465506143048</v>
      </c>
      <c r="K4572" t="n">
        <v>0.0431786771034442</v>
      </c>
      <c r="L4572" t="n">
        <v>-0.002933844271914168</v>
      </c>
      <c r="M4572" t="n">
        <v>0.06240253606397914</v>
      </c>
      <c r="N4572" t="n">
        <v>0.04764476787000677</v>
      </c>
      <c r="O4572" t="n">
        <v>-0.002350822726695262</v>
      </c>
      <c r="P4572" t="n">
        <v>0.09657618821430319</v>
      </c>
      <c r="Q4572" t="n">
        <v>0.03974571845828873</v>
      </c>
      <c r="R4572" t="n">
        <v>-0.004286093250141261</v>
      </c>
    </row>
    <row r="4573">
      <c r="F4573" t="n">
        <v>0.0889890762010245</v>
      </c>
      <c r="G4573" t="n">
        <v>0.04801490636456643</v>
      </c>
      <c r="H4573" t="n">
        <v>-0.004282026250192713</v>
      </c>
      <c r="J4573" t="n">
        <v>0.0323650305235253</v>
      </c>
      <c r="K4573" t="n">
        <v>0.04318830016497829</v>
      </c>
      <c r="L4573" t="n">
        <v>-0.002934137627005849</v>
      </c>
      <c r="M4573" t="n">
        <v>0.06238264635608354</v>
      </c>
      <c r="N4573" t="n">
        <v>0.04765538627158243</v>
      </c>
      <c r="O4573" t="n">
        <v>-0.002350352609161676</v>
      </c>
      <c r="P4573" t="n">
        <v>0.09657891671614705</v>
      </c>
      <c r="Q4573" t="n">
        <v>0.039754576429864</v>
      </c>
      <c r="R4573" t="n">
        <v>-0.00428480767928039</v>
      </c>
    </row>
    <row r="4574">
      <c r="F4574" t="n">
        <v>0.08897850701116464</v>
      </c>
      <c r="G4574" t="n">
        <v>0.04802560487311468</v>
      </c>
      <c r="H4574" t="n">
        <v>-0.004282454495642278</v>
      </c>
      <c r="J4574" t="n">
        <v>0.03236703902900975</v>
      </c>
      <c r="K4574" t="n">
        <v>0.04319792322651238</v>
      </c>
      <c r="L4574" t="n">
        <v>-0.002933844271914168</v>
      </c>
      <c r="M4574" t="n">
        <v>0.06240522907433763</v>
      </c>
      <c r="N4574" t="n">
        <v>0.0476660046731581</v>
      </c>
      <c r="O4574" t="n">
        <v>-0.002351057785462054</v>
      </c>
      <c r="P4574" t="n">
        <v>0.09661630594852033</v>
      </c>
      <c r="Q4574" t="n">
        <v>0.03976343440143928</v>
      </c>
      <c r="R4574" t="n">
        <v>-0.00428523620290068</v>
      </c>
    </row>
    <row r="4575">
      <c r="F4575" t="n">
        <v>0.08896793690909618</v>
      </c>
      <c r="G4575" t="n">
        <v>0.04803630338166293</v>
      </c>
      <c r="H4575" t="n">
        <v>-0.004283310986541406</v>
      </c>
      <c r="J4575" t="n">
        <v>0.03236904543934255</v>
      </c>
      <c r="K4575" t="n">
        <v>0.04320754628804647</v>
      </c>
      <c r="L4575" t="n">
        <v>-0.002934137627005849</v>
      </c>
      <c r="M4575" t="n">
        <v>0.06234286656561028</v>
      </c>
      <c r="N4575" t="n">
        <v>0.04767662307473376</v>
      </c>
      <c r="O4575" t="n">
        <v>-0.002350822726695262</v>
      </c>
      <c r="P4575" t="n">
        <v>0.09668835673003667</v>
      </c>
      <c r="Q4575" t="n">
        <v>0.03977229237301456</v>
      </c>
      <c r="R4575" t="n">
        <v>-0.004286093250141261</v>
      </c>
    </row>
    <row r="4576">
      <c r="F4576" t="n">
        <v>0.08899671445855414</v>
      </c>
      <c r="G4576" t="n">
        <v>0.04804700189021119</v>
      </c>
      <c r="H4576" t="n">
        <v>-0.004281454913603045</v>
      </c>
      <c r="J4576" t="n">
        <v>0.03236281429510143</v>
      </c>
      <c r="K4576" t="n">
        <v>0.04321716934958055</v>
      </c>
      <c r="L4576" t="n">
        <v>-0.002936914210105065</v>
      </c>
      <c r="M4576" t="n">
        <v>0.06238668611946993</v>
      </c>
      <c r="N4576" t="n">
        <v>0.04768724147630943</v>
      </c>
      <c r="O4576" t="n">
        <v>-0.00234884651469665</v>
      </c>
      <c r="P4576" t="n">
        <v>0.09665642117517026</v>
      </c>
      <c r="Q4576" t="n">
        <v>0.03978115034458985</v>
      </c>
      <c r="R4576" t="n">
        <v>-0.004289794342798708</v>
      </c>
    </row>
    <row r="4577">
      <c r="F4577" t="n">
        <v>0.08901237618327384</v>
      </c>
      <c r="G4577" t="n">
        <v>0.04805770039875944</v>
      </c>
      <c r="H4577" t="n">
        <v>-0.004281026810921953</v>
      </c>
      <c r="J4577" t="n">
        <v>0.03234834499420337</v>
      </c>
      <c r="K4577" t="n">
        <v>0.04322679241111464</v>
      </c>
      <c r="L4577" t="n">
        <v>-0.002937501651691245</v>
      </c>
      <c r="M4577" t="n">
        <v>0.06238803299930482</v>
      </c>
      <c r="N4577" t="n">
        <v>0.04769785987788509</v>
      </c>
      <c r="O4577" t="n">
        <v>-0.002348376839328784</v>
      </c>
      <c r="P4577" t="n">
        <v>0.0965898217280789</v>
      </c>
      <c r="Q4577" t="n">
        <v>0.03979000831616513</v>
      </c>
      <c r="R4577" t="n">
        <v>-0.004290652387471735</v>
      </c>
    </row>
    <row r="4578">
      <c r="F4578" t="n">
        <v>0.08898868792780026</v>
      </c>
      <c r="G4578" t="n">
        <v>0.0480683989073077</v>
      </c>
      <c r="H4578" t="n">
        <v>-0.004281026810921953</v>
      </c>
      <c r="J4578" t="n">
        <v>0.03235034450993537</v>
      </c>
      <c r="K4578" t="n">
        <v>0.04323641547264873</v>
      </c>
      <c r="L4578" t="n">
        <v>-0.002936914210105065</v>
      </c>
      <c r="M4578" t="n">
        <v>0.06234690639789373</v>
      </c>
      <c r="N4578" t="n">
        <v>0.04770847827946076</v>
      </c>
      <c r="O4578" t="n">
        <v>-0.002348611677012717</v>
      </c>
      <c r="P4578" t="n">
        <v>0.09666187117649722</v>
      </c>
      <c r="Q4578" t="n">
        <v>0.03979886628774041</v>
      </c>
      <c r="R4578" t="n">
        <v>-0.004290223365135222</v>
      </c>
    </row>
    <row r="4579">
      <c r="F4579" t="n">
        <v>0.0889912321577685</v>
      </c>
      <c r="G4579" t="n">
        <v>0.04807909741585596</v>
      </c>
      <c r="H4579" t="n">
        <v>-0.004281883016284137</v>
      </c>
      <c r="J4579" t="n">
        <v>0.03237705009838675</v>
      </c>
      <c r="K4579" t="n">
        <v>0.04324603853418281</v>
      </c>
      <c r="L4579" t="n">
        <v>-0.002937795372484335</v>
      </c>
      <c r="M4579" t="n">
        <v>0.06241196415101524</v>
      </c>
      <c r="N4579" t="n">
        <v>0.04771909668103642</v>
      </c>
      <c r="O4579" t="n">
        <v>-0.002348611677012717</v>
      </c>
      <c r="P4579" t="n">
        <v>0.0966992578236241</v>
      </c>
      <c r="Q4579" t="n">
        <v>0.03980772425931569</v>
      </c>
      <c r="R4579" t="n">
        <v>-0.004296049617451491</v>
      </c>
    </row>
    <row r="4580">
      <c r="F4580" t="n">
        <v>0.08898065878500386</v>
      </c>
      <c r="G4580" t="n">
        <v>0.04808979592440421</v>
      </c>
      <c r="H4580" t="n">
        <v>-0.004280027633965521</v>
      </c>
      <c r="J4580" t="n">
        <v>0.03237904600988353</v>
      </c>
      <c r="K4580" t="n">
        <v>0.0432556615957169</v>
      </c>
      <c r="L4580" t="n">
        <v>-0.002940566031459847</v>
      </c>
      <c r="M4580" t="n">
        <v>0.06239207452649231</v>
      </c>
      <c r="N4580" t="n">
        <v>0.04772971508261208</v>
      </c>
      <c r="O4580" t="n">
        <v>-0.002346402114932591</v>
      </c>
      <c r="P4580" t="n">
        <v>0.09670198085269699</v>
      </c>
      <c r="Q4580" t="n">
        <v>0.03981658223089098</v>
      </c>
      <c r="R4580" t="n">
        <v>-0.004295190579335624</v>
      </c>
    </row>
    <row r="4581">
      <c r="F4581" t="n">
        <v>0.08898320196681903</v>
      </c>
      <c r="G4581" t="n">
        <v>0.04810049443295247</v>
      </c>
      <c r="H4581" t="n">
        <v>-0.004279171714030722</v>
      </c>
      <c r="J4581" t="n">
        <v>0.03237280336030725</v>
      </c>
      <c r="K4581" t="n">
        <v>0.04326528465725098</v>
      </c>
      <c r="L4581" t="n">
        <v>-0.002941154203483341</v>
      </c>
      <c r="M4581" t="n">
        <v>0.06241465921934741</v>
      </c>
      <c r="N4581" t="n">
        <v>0.04774033348418775</v>
      </c>
      <c r="O4581" t="n">
        <v>-0.002345932881432955</v>
      </c>
      <c r="P4581" t="n">
        <v>0.0966700394474917</v>
      </c>
      <c r="Q4581" t="n">
        <v>0.03982544020246626</v>
      </c>
      <c r="R4581" t="n">
        <v>-0.004296049617451491</v>
      </c>
    </row>
    <row r="4582">
      <c r="F4582" t="n">
        <v>0.08898574475343191</v>
      </c>
      <c r="G4582" t="n">
        <v>0.04811119294150072</v>
      </c>
      <c r="H4582" t="n">
        <v>-0.004280455593932921</v>
      </c>
      <c r="J4582" t="n">
        <v>0.03236655820654914</v>
      </c>
      <c r="K4582" t="n">
        <v>0.04327490771878507</v>
      </c>
      <c r="L4582" t="n">
        <v>-0.002940566031459847</v>
      </c>
      <c r="M4582" t="n">
        <v>0.06241600697917396</v>
      </c>
      <c r="N4582" t="n">
        <v>0.04775095188576341</v>
      </c>
      <c r="O4582" t="n">
        <v>-0.002345932881432955</v>
      </c>
      <c r="P4582" t="n">
        <v>0.0967074242213023</v>
      </c>
      <c r="Q4582" t="n">
        <v>0.03983429817404154</v>
      </c>
      <c r="R4582" t="n">
        <v>-0.004296049617451491</v>
      </c>
    </row>
    <row r="4583">
      <c r="F4583" t="n">
        <v>0.08900140511413718</v>
      </c>
      <c r="G4583" t="n">
        <v>0.04812189145004898</v>
      </c>
      <c r="H4583" t="n">
        <v>-0.004279171714030722</v>
      </c>
      <c r="J4583" t="n">
        <v>0.03236854740244309</v>
      </c>
      <c r="K4583" t="n">
        <v>0.04328453078031915</v>
      </c>
      <c r="L4583" t="n">
        <v>-0.002944801870135894</v>
      </c>
      <c r="M4583" t="n">
        <v>0.06237487991455934</v>
      </c>
      <c r="N4583" t="n">
        <v>0.04776157028733908</v>
      </c>
      <c r="O4583" t="n">
        <v>-0.002346402114932591</v>
      </c>
      <c r="P4583" t="n">
        <v>0.09671014456187693</v>
      </c>
      <c r="Q4583" t="n">
        <v>0.03984315614561682</v>
      </c>
      <c r="R4583" t="n">
        <v>-0.004296049617451491</v>
      </c>
    </row>
    <row r="4584">
      <c r="F4584" t="n">
        <v>0.08900394736789638</v>
      </c>
      <c r="G4584" t="n">
        <v>0.04813258995859723</v>
      </c>
      <c r="H4584" t="n">
        <v>-0.004278173100005905</v>
      </c>
      <c r="J4584" t="n">
        <v>0.03237877154320948</v>
      </c>
      <c r="K4584" t="n">
        <v>0.04329415384185324</v>
      </c>
      <c r="L4584" t="n">
        <v>-0.002945096320877833</v>
      </c>
      <c r="M4584" t="n">
        <v>0.06237622770873669</v>
      </c>
      <c r="N4584" t="n">
        <v>0.04777218868891474</v>
      </c>
      <c r="O4584" t="n">
        <v>-0.002343725268131491</v>
      </c>
      <c r="P4584" t="n">
        <v>0.09667819965379787</v>
      </c>
      <c r="Q4584" t="n">
        <v>0.0398520141171921</v>
      </c>
      <c r="R4584" t="n">
        <v>-0.004299707731927293</v>
      </c>
    </row>
    <row r="4585">
      <c r="F4585" t="n">
        <v>0.08899337075314184</v>
      </c>
      <c r="G4585" t="n">
        <v>0.04814328846714548</v>
      </c>
      <c r="H4585" t="n">
        <v>-0.004278600917315906</v>
      </c>
      <c r="J4585" t="n">
        <v>0.03237251946696321</v>
      </c>
      <c r="K4585" t="n">
        <v>0.04330377690338733</v>
      </c>
      <c r="L4585" t="n">
        <v>-0.002944801870135894</v>
      </c>
      <c r="M4585" t="n">
        <v>0.06237757565607743</v>
      </c>
      <c r="N4585" t="n">
        <v>0.04778280709049041</v>
      </c>
      <c r="O4585" t="n">
        <v>-0.0023439596640979</v>
      </c>
      <c r="P4585" t="n">
        <v>0.09668091793284539</v>
      </c>
      <c r="Q4585" t="n">
        <v>0.03986087208876738</v>
      </c>
      <c r="R4585" t="n">
        <v>-0.004300567759476433</v>
      </c>
    </row>
    <row r="4586">
      <c r="F4586" t="n">
        <v>0.08900903070077548</v>
      </c>
      <c r="G4586" t="n">
        <v>0.04815398697569374</v>
      </c>
      <c r="H4586" t="n">
        <v>-0.004279028734625906</v>
      </c>
      <c r="J4586" t="n">
        <v>0.03239097723297947</v>
      </c>
      <c r="K4586" t="n">
        <v>0.04331339996492141</v>
      </c>
      <c r="L4586" t="n">
        <v>-0.002944212968652015</v>
      </c>
      <c r="M4586" t="n">
        <v>0.06237892375740753</v>
      </c>
      <c r="N4586" t="n">
        <v>0.04779342549206607</v>
      </c>
      <c r="O4586" t="n">
        <v>-0.00234419406006431</v>
      </c>
      <c r="P4586" t="n">
        <v>0.09661430552381678</v>
      </c>
      <c r="Q4586" t="n">
        <v>0.03986973006034266</v>
      </c>
      <c r="R4586" t="n">
        <v>-0.004300567759476433</v>
      </c>
    </row>
    <row r="4587">
      <c r="F4587" t="n">
        <v>0.08901157178211261</v>
      </c>
      <c r="G4587" t="n">
        <v>0.04816468548424199</v>
      </c>
      <c r="H4587" t="n">
        <v>-0.004278173100005905</v>
      </c>
      <c r="J4587" t="n">
        <v>0.03237648308487162</v>
      </c>
      <c r="K4587" t="n">
        <v>0.0433230230264555</v>
      </c>
      <c r="L4587" t="n">
        <v>-0.002944212968652015</v>
      </c>
      <c r="M4587" t="n">
        <v>0.06235903398635159</v>
      </c>
      <c r="N4587" t="n">
        <v>0.04780404389364173</v>
      </c>
      <c r="O4587" t="n">
        <v>-0.00234419406006431</v>
      </c>
      <c r="P4587" t="n">
        <v>0.09672101697814955</v>
      </c>
      <c r="Q4587" t="n">
        <v>0.03987858803191795</v>
      </c>
      <c r="R4587" t="n">
        <v>-0.004305064764433913</v>
      </c>
    </row>
    <row r="4588">
      <c r="F4588" t="n">
        <v>0.08900099323593738</v>
      </c>
      <c r="G4588" t="n">
        <v>0.04817538399279025</v>
      </c>
      <c r="H4588" t="n">
        <v>-0.00427760245350124</v>
      </c>
      <c r="J4588" t="n">
        <v>0.03237022387632872</v>
      </c>
      <c r="K4588" t="n">
        <v>0.04333264608798958</v>
      </c>
      <c r="L4588" t="n">
        <v>-0.002948444594494339</v>
      </c>
      <c r="M4588" t="n">
        <v>0.06242409674942467</v>
      </c>
      <c r="N4588" t="n">
        <v>0.0478146622952174</v>
      </c>
      <c r="O4588" t="n">
        <v>-0.0023419875320173</v>
      </c>
      <c r="P4588" t="n">
        <v>0.09661973652772665</v>
      </c>
      <c r="Q4588" t="n">
        <v>0.03988744600349323</v>
      </c>
      <c r="R4588" t="n">
        <v>-0.004305925777386799</v>
      </c>
    </row>
    <row r="4589">
      <c r="F4589" t="n">
        <v>0.08904289176603078</v>
      </c>
      <c r="G4589" t="n">
        <v>0.0481860825013385</v>
      </c>
      <c r="H4589" t="n">
        <v>-0.004276747104080424</v>
      </c>
      <c r="J4589" t="n">
        <v>0.03237220020003839</v>
      </c>
      <c r="K4589" t="n">
        <v>0.04334226914952367</v>
      </c>
      <c r="L4589" t="n">
        <v>-0.002947854964538436</v>
      </c>
      <c r="M4589" t="n">
        <v>0.06240420729049287</v>
      </c>
      <c r="N4589" t="n">
        <v>0.04782528069679307</v>
      </c>
      <c r="O4589" t="n">
        <v>-0.002342221707352968</v>
      </c>
      <c r="P4589" t="n">
        <v>0.09672644782596657</v>
      </c>
      <c r="Q4589" t="n">
        <v>0.03989630397506851</v>
      </c>
      <c r="R4589" t="n">
        <v>-0.004305495270910356</v>
      </c>
    </row>
    <row r="4590">
      <c r="F4590" t="n">
        <v>0.08901919269901781</v>
      </c>
      <c r="G4590" t="n">
        <v>0.04819678100988676</v>
      </c>
      <c r="H4590" t="n">
        <v>-0.004276747104080424</v>
      </c>
      <c r="J4590" t="n">
        <v>0.03239065088868362</v>
      </c>
      <c r="K4590" t="n">
        <v>0.04335189221105776</v>
      </c>
      <c r="L4590" t="n">
        <v>-0.002948444594494339</v>
      </c>
      <c r="M4590" t="n">
        <v>0.06236307928736864</v>
      </c>
      <c r="N4590" t="n">
        <v>0.04783589909836873</v>
      </c>
      <c r="O4590" t="n">
        <v>-0.0023419875320173</v>
      </c>
      <c r="P4590" t="n">
        <v>0.09665982994563016</v>
      </c>
      <c r="Q4590" t="n">
        <v>0.03990516194664379</v>
      </c>
      <c r="R4590" t="n">
        <v>-0.004305064764433913</v>
      </c>
    </row>
    <row r="4591">
      <c r="F4591" t="n">
        <v>0.0890479722344423</v>
      </c>
      <c r="G4591" t="n">
        <v>0.04820747951843501</v>
      </c>
      <c r="H4591" t="n">
        <v>-0.004276747104080424</v>
      </c>
      <c r="J4591" t="n">
        <v>0.0324008618086174</v>
      </c>
      <c r="K4591" t="n">
        <v>0.04336151527259184</v>
      </c>
      <c r="L4591" t="n">
        <v>-0.002948444594494339</v>
      </c>
      <c r="M4591" t="n">
        <v>0.06238566660280678</v>
      </c>
      <c r="N4591" t="n">
        <v>0.04784651749994439</v>
      </c>
      <c r="O4591" t="n">
        <v>-0.002341519181345963</v>
      </c>
      <c r="P4591" t="n">
        <v>0.09662787634301717</v>
      </c>
      <c r="Q4591" t="n">
        <v>0.03991401991821907</v>
      </c>
      <c r="R4591" t="n">
        <v>-0.004305495270910356</v>
      </c>
    </row>
    <row r="4592">
      <c r="F4592" t="n">
        <v>0.08901115112730584</v>
      </c>
      <c r="G4592" t="n">
        <v>0.04821817802698327</v>
      </c>
      <c r="H4592" t="n">
        <v>-0.0042753217013568</v>
      </c>
      <c r="J4592" t="n">
        <v>0.03238635509496116</v>
      </c>
      <c r="K4592" t="n">
        <v>0.04337113833412592</v>
      </c>
      <c r="L4592" t="n">
        <v>-0.002952377498118181</v>
      </c>
      <c r="M4592" t="n">
        <v>0.06238701564541801</v>
      </c>
      <c r="N4592" t="n">
        <v>0.04785713590152006</v>
      </c>
      <c r="O4592" t="n">
        <v>-0.002340016505260538</v>
      </c>
      <c r="P4592" t="n">
        <v>0.09666525435814732</v>
      </c>
      <c r="Q4592" t="n">
        <v>0.03992287788979435</v>
      </c>
      <c r="R4592" t="n">
        <v>-0.004309540538578177</v>
      </c>
    </row>
    <row r="4593">
      <c r="F4593" t="n">
        <v>0.08901368963985487</v>
      </c>
      <c r="G4593" t="n">
        <v>0.04822887653553152</v>
      </c>
      <c r="H4593" t="n">
        <v>-0.004274894169186664</v>
      </c>
      <c r="J4593" t="n">
        <v>0.03239656196818451</v>
      </c>
      <c r="K4593" t="n">
        <v>0.04338076139566002</v>
      </c>
      <c r="L4593" t="n">
        <v>-0.002951787140690043</v>
      </c>
      <c r="M4593" t="n">
        <v>0.06240960368428511</v>
      </c>
      <c r="N4593" t="n">
        <v>0.04786775430309572</v>
      </c>
      <c r="O4593" t="n">
        <v>-0.002339548595541429</v>
      </c>
      <c r="P4593" t="n">
        <v>0.09666796522876253</v>
      </c>
      <c r="Q4593" t="n">
        <v>0.03993173586136964</v>
      </c>
      <c r="R4593" t="n">
        <v>-0.004309540538578177</v>
      </c>
    </row>
    <row r="4594">
      <c r="F4594" t="n">
        <v>0.08901622777050364</v>
      </c>
      <c r="G4594" t="n">
        <v>0.04823957504407977</v>
      </c>
      <c r="H4594" t="n">
        <v>-0.004274894169186664</v>
      </c>
      <c r="J4594" t="n">
        <v>0.03240676711063276</v>
      </c>
      <c r="K4594" t="n">
        <v>0.0433903844571941</v>
      </c>
      <c r="L4594" t="n">
        <v>-0.002952082319404113</v>
      </c>
      <c r="M4594" t="n">
        <v>0.06236847523935851</v>
      </c>
      <c r="N4594" t="n">
        <v>0.04787837270467139</v>
      </c>
      <c r="O4594" t="n">
        <v>-0.002340016505260538</v>
      </c>
      <c r="P4594" t="n">
        <v>0.09674000934468541</v>
      </c>
      <c r="Q4594" t="n">
        <v>0.03994059383294492</v>
      </c>
      <c r="R4594" t="n">
        <v>-0.004309971535731751</v>
      </c>
    </row>
    <row r="4595">
      <c r="F4595" t="n">
        <v>0.0890318865366892</v>
      </c>
      <c r="G4595" t="n">
        <v>0.04825027355262803</v>
      </c>
      <c r="H4595" t="n">
        <v>-0.0042753217013568</v>
      </c>
      <c r="J4595" t="n">
        <v>0.03239225284427673</v>
      </c>
      <c r="K4595" t="n">
        <v>0.04340000751872819</v>
      </c>
      <c r="L4595" t="n">
        <v>-0.002952082319404113</v>
      </c>
      <c r="M4595" t="n">
        <v>0.06239106373518188</v>
      </c>
      <c r="N4595" t="n">
        <v>0.04788899110624705</v>
      </c>
      <c r="O4595" t="n">
        <v>-0.002339314640681875</v>
      </c>
      <c r="P4595" t="n">
        <v>0.09674271897817166</v>
      </c>
      <c r="Q4595" t="n">
        <v>0.0399494518045202</v>
      </c>
      <c r="R4595" t="n">
        <v>-0.004309971535731751</v>
      </c>
    </row>
    <row r="4596">
      <c r="F4596" t="n">
        <v>0.08906066670080715</v>
      </c>
      <c r="G4596" t="n">
        <v>0.04826097206117628</v>
      </c>
      <c r="H4596" t="n">
        <v>-0.004273469517279457</v>
      </c>
      <c r="J4596" t="n">
        <v>0.0323859750872455</v>
      </c>
      <c r="K4596" t="n">
        <v>0.04340963058026227</v>
      </c>
      <c r="L4596" t="n">
        <v>-0.002955123903821498</v>
      </c>
      <c r="M4596" t="n">
        <v>0.06237117418049085</v>
      </c>
      <c r="N4596" t="n">
        <v>0.04789960950782272</v>
      </c>
      <c r="O4596" t="n">
        <v>-0.002337111665744732</v>
      </c>
      <c r="P4596" t="n">
        <v>0.09671076011353752</v>
      </c>
      <c r="Q4596" t="n">
        <v>0.03995830977609548</v>
      </c>
      <c r="R4596" t="n">
        <v>-0.004315289445591329</v>
      </c>
    </row>
    <row r="4597">
      <c r="F4597" t="n">
        <v>0.08903696140594908</v>
      </c>
      <c r="G4597" t="n">
        <v>0.04827167056972453</v>
      </c>
      <c r="H4597" t="n">
        <v>-0.004273896906970154</v>
      </c>
      <c r="J4597" t="n">
        <v>0.0323961740445429</v>
      </c>
      <c r="K4597" t="n">
        <v>0.04341925364179636</v>
      </c>
      <c r="L4597" t="n">
        <v>-0.002956010529655228</v>
      </c>
      <c r="M4597" t="n">
        <v>0.06243624202421333</v>
      </c>
      <c r="N4597" t="n">
        <v>0.04791022790939838</v>
      </c>
      <c r="O4597" t="n">
        <v>-0.002337812869364817</v>
      </c>
      <c r="P4597" t="n">
        <v>0.09664413193910998</v>
      </c>
      <c r="Q4597" t="n">
        <v>0.03996716774767076</v>
      </c>
      <c r="R4597" t="n">
        <v>-0.004315289445591329</v>
      </c>
    </row>
    <row r="4598">
      <c r="F4598" t="n">
        <v>0.08905262005127093</v>
      </c>
      <c r="G4598" t="n">
        <v>0.04828236907827279</v>
      </c>
      <c r="H4598" t="n">
        <v>-0.004273469517279457</v>
      </c>
      <c r="J4598" t="n">
        <v>0.03241461107656818</v>
      </c>
      <c r="K4598" t="n">
        <v>0.04342887670333045</v>
      </c>
      <c r="L4598" t="n">
        <v>-0.002956010529655228</v>
      </c>
      <c r="M4598" t="n">
        <v>0.06237387377385734</v>
      </c>
      <c r="N4598" t="n">
        <v>0.04792084631097405</v>
      </c>
      <c r="O4598" t="n">
        <v>-0.002337111665744732</v>
      </c>
      <c r="P4598" t="n">
        <v>0.09668150624624666</v>
      </c>
      <c r="Q4598" t="n">
        <v>0.03997602571924604</v>
      </c>
      <c r="R4598" t="n">
        <v>-0.00431442647399937</v>
      </c>
    </row>
    <row r="4599">
      <c r="F4599" t="n">
        <v>0.08906827882749571</v>
      </c>
      <c r="G4599" t="n">
        <v>0.04829306758682105</v>
      </c>
      <c r="H4599" t="n">
        <v>-0.004273469517279457</v>
      </c>
      <c r="J4599" t="n">
        <v>0.03239184671569142</v>
      </c>
      <c r="K4599" t="n">
        <v>0.04343849976486453</v>
      </c>
      <c r="L4599" t="n">
        <v>-0.002955123903821498</v>
      </c>
      <c r="M4599" t="n">
        <v>0.06241770310988579</v>
      </c>
      <c r="N4599" t="n">
        <v>0.04793146471254971</v>
      </c>
      <c r="O4599" t="n">
        <v>-0.002337812869364817</v>
      </c>
      <c r="P4599" t="n">
        <v>0.09675354862862978</v>
      </c>
      <c r="Q4599" t="n">
        <v>0.03998488369082133</v>
      </c>
      <c r="R4599" t="n">
        <v>-0.004314857959795349</v>
      </c>
    </row>
    <row r="4600">
      <c r="F4600" t="n">
        <v>0.08907081545085654</v>
      </c>
      <c r="G4600" t="n">
        <v>0.0483037660953693</v>
      </c>
      <c r="H4600" t="n">
        <v>-0.004272899983329213</v>
      </c>
      <c r="J4600" t="n">
        <v>0.03241852027323494</v>
      </c>
      <c r="K4600" t="n">
        <v>0.04344812282639862</v>
      </c>
      <c r="L4600" t="n">
        <v>-0.002958750732931872</v>
      </c>
      <c r="M4600" t="n">
        <v>0.06241905358882649</v>
      </c>
      <c r="N4600" t="n">
        <v>0.04794208311412538</v>
      </c>
      <c r="O4600" t="n">
        <v>-0.002335610819277192</v>
      </c>
      <c r="P4600" t="n">
        <v>0.09675625382297848</v>
      </c>
      <c r="Q4600" t="n">
        <v>0.03999374166239661</v>
      </c>
      <c r="R4600" t="n">
        <v>-0.004320587881612048</v>
      </c>
    </row>
    <row r="4601">
      <c r="F4601" t="n">
        <v>0.08904710662329016</v>
      </c>
      <c r="G4601" t="n">
        <v>0.04831446460391756</v>
      </c>
      <c r="H4601" t="n">
        <v>-0.004272045488782003</v>
      </c>
      <c r="J4601" t="n">
        <v>0.03240399087143399</v>
      </c>
      <c r="K4601" t="n">
        <v>0.0434577458879327</v>
      </c>
      <c r="L4601" t="n">
        <v>-0.002959046637595632</v>
      </c>
      <c r="M4601" t="n">
        <v>0.06237792440129902</v>
      </c>
      <c r="N4601" t="n">
        <v>0.04795270151570104</v>
      </c>
      <c r="O4601" t="n">
        <v>-0.002335377304898141</v>
      </c>
      <c r="P4601" t="n">
        <v>0.09665495124500112</v>
      </c>
      <c r="Q4601" t="n">
        <v>0.04000259963397189</v>
      </c>
      <c r="R4601" t="n">
        <v>-0.004320155909218366</v>
      </c>
    </row>
    <row r="4602">
      <c r="F4602" t="n">
        <v>0.08904964199218016</v>
      </c>
      <c r="G4602" t="n">
        <v>0.04832516311246581</v>
      </c>
      <c r="H4602" t="n">
        <v>-0.004272045488782003</v>
      </c>
      <c r="J4602" t="n">
        <v>0.03241418033531615</v>
      </c>
      <c r="K4602" t="n">
        <v>0.04346736894946679</v>
      </c>
      <c r="L4602" t="n">
        <v>-0.002959046637595632</v>
      </c>
      <c r="M4602" t="n">
        <v>0.0624005149952204</v>
      </c>
      <c r="N4602" t="n">
        <v>0.0479633199172767</v>
      </c>
      <c r="O4602" t="n">
        <v>-0.002335377304898141</v>
      </c>
      <c r="P4602" t="n">
        <v>0.0966576538564784</v>
      </c>
      <c r="Q4602" t="n">
        <v>0.04001145760554717</v>
      </c>
      <c r="R4602" t="n">
        <v>-0.004319291964431001</v>
      </c>
    </row>
    <row r="4603">
      <c r="F4603" t="n">
        <v>0.08906530003448293</v>
      </c>
      <c r="G4603" t="n">
        <v>0.04833586162101406</v>
      </c>
      <c r="H4603" t="n">
        <v>-0.004273327230602819</v>
      </c>
      <c r="J4603" t="n">
        <v>0.03240788647344774</v>
      </c>
      <c r="K4603" t="n">
        <v>0.04347699201100088</v>
      </c>
      <c r="L4603" t="n">
        <v>-0.002963261192761672</v>
      </c>
      <c r="M4603" t="n">
        <v>0.06238062565415659</v>
      </c>
      <c r="N4603" t="n">
        <v>0.04797393831885237</v>
      </c>
      <c r="O4603" t="n">
        <v>-0.002334910276140037</v>
      </c>
      <c r="P4603" t="n">
        <v>0.09676436409052519</v>
      </c>
      <c r="Q4603" t="n">
        <v>0.04002031557712245</v>
      </c>
      <c r="R4603" t="n">
        <v>-0.004319291964431001</v>
      </c>
    </row>
    <row r="4604">
      <c r="F4604" t="n">
        <v>0.08906783491402234</v>
      </c>
      <c r="G4604" t="n">
        <v>0.04834656012956232</v>
      </c>
      <c r="H4604" t="n">
        <v>-0.004270622098827909</v>
      </c>
      <c r="J4604" t="n">
        <v>0.03242631303242621</v>
      </c>
      <c r="K4604" t="n">
        <v>0.04348661507253496</v>
      </c>
      <c r="L4604" t="n">
        <v>-0.002962964925895769</v>
      </c>
      <c r="M4604" t="n">
        <v>0.06238197653343189</v>
      </c>
      <c r="N4604" t="n">
        <v>0.04798455672042803</v>
      </c>
      <c r="O4604" t="n">
        <v>-0.002332943785851878</v>
      </c>
      <c r="P4604" t="n">
        <v>0.09669772619770528</v>
      </c>
      <c r="Q4604" t="n">
        <v>0.04002917354869773</v>
      </c>
      <c r="R4604" t="n">
        <v>-0.004325434280893133</v>
      </c>
    </row>
    <row r="4605">
      <c r="F4605" t="n">
        <v>0.08904412231925721</v>
      </c>
      <c r="G4605" t="n">
        <v>0.04835725863811057</v>
      </c>
      <c r="H4605" t="n">
        <v>-0.004270622098827909</v>
      </c>
      <c r="J4605" t="n">
        <v>0.03242001469545128</v>
      </c>
      <c r="K4605" t="n">
        <v>0.04349623813406905</v>
      </c>
      <c r="L4605" t="n">
        <v>-0.002962372392163963</v>
      </c>
      <c r="M4605" t="n">
        <v>0.06242580849598064</v>
      </c>
      <c r="N4605" t="n">
        <v>0.0479951751220037</v>
      </c>
      <c r="O4605" t="n">
        <v>-0.002332710491473293</v>
      </c>
      <c r="P4605" t="n">
        <v>0.0967350964685425</v>
      </c>
      <c r="Q4605" t="n">
        <v>0.04003803152027302</v>
      </c>
      <c r="R4605" t="n">
        <v>-0.004325434280893133</v>
      </c>
    </row>
    <row r="4606">
      <c r="F4606" t="n">
        <v>0.08907290356486799</v>
      </c>
      <c r="G4606" t="n">
        <v>0.04836795714665883</v>
      </c>
      <c r="H4606" t="n">
        <v>-0.004270622098827909</v>
      </c>
      <c r="J4606" t="n">
        <v>0.03243019657033462</v>
      </c>
      <c r="K4606" t="n">
        <v>0.04350586119560313</v>
      </c>
      <c r="L4606" t="n">
        <v>-0.002962668659029866</v>
      </c>
      <c r="M4606" t="n">
        <v>0.06244840057762321</v>
      </c>
      <c r="N4606" t="n">
        <v>0.04800579352357936</v>
      </c>
      <c r="O4606" t="n">
        <v>-0.002332710491473293</v>
      </c>
      <c r="P4606" t="n">
        <v>0.09673779608319005</v>
      </c>
      <c r="Q4606" t="n">
        <v>0.04004688949184829</v>
      </c>
      <c r="R4606" t="n">
        <v>-0.004325001823956431</v>
      </c>
    </row>
    <row r="4607">
      <c r="F4607" t="n">
        <v>0.08907543733839166</v>
      </c>
      <c r="G4607" t="n">
        <v>0.04837865565520708</v>
      </c>
      <c r="H4607" t="n">
        <v>-0.00427005328781582</v>
      </c>
      <c r="J4607" t="n">
        <v>0.03241565199308365</v>
      </c>
      <c r="K4607" t="n">
        <v>0.04351548425713722</v>
      </c>
      <c r="L4607" t="n">
        <v>-0.002962668659029866</v>
      </c>
      <c r="M4607" t="n">
        <v>0.06238603019255462</v>
      </c>
      <c r="N4607" t="n">
        <v>0.04801641192515502</v>
      </c>
      <c r="O4607" t="n">
        <v>-0.002333410374609049</v>
      </c>
      <c r="P4607" t="n">
        <v>0.0966711536499425</v>
      </c>
      <c r="Q4607" t="n">
        <v>0.04005574746342357</v>
      </c>
      <c r="R4607" t="n">
        <v>-0.004325434280893133</v>
      </c>
    </row>
    <row r="4608">
      <c r="F4608" t="n">
        <v>0.08909109505777904</v>
      </c>
      <c r="G4608" t="n">
        <v>0.04838935416375534</v>
      </c>
      <c r="H4608" t="n">
        <v>-0.004269626325183302</v>
      </c>
      <c r="J4608" t="n">
        <v>0.03243407153070751</v>
      </c>
      <c r="K4608" t="n">
        <v>0.04352510731867131</v>
      </c>
      <c r="L4608" t="n">
        <v>-0.002965988824374638</v>
      </c>
      <c r="M4608" t="n">
        <v>0.06242986347997093</v>
      </c>
      <c r="N4608" t="n">
        <v>0.04802703032673069</v>
      </c>
      <c r="O4608" t="n">
        <v>-0.002330978480431184</v>
      </c>
      <c r="P4608" t="n">
        <v>0.09674319266386011</v>
      </c>
      <c r="Q4608" t="n">
        <v>0.04006460543499886</v>
      </c>
      <c r="R4608" t="n">
        <v>-0.004329394150580458</v>
      </c>
    </row>
    <row r="4609">
      <c r="F4609" t="n">
        <v>0.08909362835278145</v>
      </c>
      <c r="G4609" t="n">
        <v>0.04840005267230359</v>
      </c>
      <c r="H4609" t="n">
        <v>-0.004269199362550783</v>
      </c>
      <c r="J4609" t="n">
        <v>0.03242776383828325</v>
      </c>
      <c r="K4609" t="n">
        <v>0.0435347303802054</v>
      </c>
      <c r="L4609" t="n">
        <v>-0.002966582081465222</v>
      </c>
      <c r="M4609" t="n">
        <v>0.06238873349130913</v>
      </c>
      <c r="N4609" t="n">
        <v>0.04803764872830635</v>
      </c>
      <c r="O4609" t="n">
        <v>-0.002330512331350006</v>
      </c>
      <c r="P4609" t="n">
        <v>0.09678056075277575</v>
      </c>
      <c r="Q4609" t="n">
        <v>0.04007346340657414</v>
      </c>
      <c r="R4609" t="n">
        <v>-0.004330260029410575</v>
      </c>
    </row>
    <row r="4610">
      <c r="F4610" t="n">
        <v>0.08908303646467097</v>
      </c>
      <c r="G4610" t="n">
        <v>0.04841075118085185</v>
      </c>
      <c r="H4610" t="n">
        <v>-0.004269626325183302</v>
      </c>
      <c r="J4610" t="n">
        <v>0.03241321146515365</v>
      </c>
      <c r="K4610" t="n">
        <v>0.04354435344173948</v>
      </c>
      <c r="L4610" t="n">
        <v>-0.00296628545291993</v>
      </c>
      <c r="M4610" t="n">
        <v>0.06241132653361917</v>
      </c>
      <c r="N4610" t="n">
        <v>0.04804826712988202</v>
      </c>
      <c r="O4610" t="n">
        <v>-0.002330745405890595</v>
      </c>
      <c r="P4610" t="n">
        <v>0.09678325710793667</v>
      </c>
      <c r="Q4610" t="n">
        <v>0.04008232137814943</v>
      </c>
      <c r="R4610" t="n">
        <v>-0.004329827089995516</v>
      </c>
    </row>
    <row r="4611">
      <c r="F4611" t="n">
        <v>0.08907244370698369</v>
      </c>
      <c r="G4611" t="n">
        <v>0.0484214496894001</v>
      </c>
      <c r="H4611" t="n">
        <v>-0.004269626325183302</v>
      </c>
      <c r="J4611" t="n">
        <v>0.03242338318482686</v>
      </c>
      <c r="K4611" t="n">
        <v>0.04355397650327356</v>
      </c>
      <c r="L4611" t="n">
        <v>-0.002966582081465222</v>
      </c>
      <c r="M4611" t="n">
        <v>0.06243392002099382</v>
      </c>
      <c r="N4611" t="n">
        <v>0.04805888553145769</v>
      </c>
      <c r="O4611" t="n">
        <v>-0.002330978480431184</v>
      </c>
      <c r="P4611" t="n">
        <v>0.09668193759926708</v>
      </c>
      <c r="Q4611" t="n">
        <v>0.04009117934972471</v>
      </c>
      <c r="R4611" t="n">
        <v>-0.004330260029410575</v>
      </c>
    </row>
    <row r="4612">
      <c r="F4612" t="n">
        <v>0.0891012260565833</v>
      </c>
      <c r="G4612" t="n">
        <v>0.04843214819794835</v>
      </c>
      <c r="H4612" t="n">
        <v>-0.004269057756318883</v>
      </c>
      <c r="J4612" t="n">
        <v>0.03242531060749296</v>
      </c>
      <c r="K4612" t="n">
        <v>0.04356359956480765</v>
      </c>
      <c r="L4612" t="n">
        <v>-0.002969896962116973</v>
      </c>
      <c r="M4612" t="n">
        <v>0.06239278974496734</v>
      </c>
      <c r="N4612" t="n">
        <v>0.04806950393303335</v>
      </c>
      <c r="O4612" t="n">
        <v>-0.002328315815375679</v>
      </c>
      <c r="P4612" t="n">
        <v>0.09675397524529089</v>
      </c>
      <c r="Q4612" t="n">
        <v>0.04010003732129998</v>
      </c>
      <c r="R4612" t="n">
        <v>-0.004334631607525619</v>
      </c>
    </row>
    <row r="4613">
      <c r="F4613" t="n">
        <v>0.08910375790114497</v>
      </c>
      <c r="G4613" t="n">
        <v>0.04844284670649661</v>
      </c>
      <c r="H4613" t="n">
        <v>-0.004267777295084234</v>
      </c>
      <c r="J4613" t="n">
        <v>0.03243547860056242</v>
      </c>
      <c r="K4613" t="n">
        <v>0.04357322262634174</v>
      </c>
      <c r="L4613" t="n">
        <v>-0.002969896962116973</v>
      </c>
      <c r="M4613" t="n">
        <v>0.06243662525770777</v>
      </c>
      <c r="N4613" t="n">
        <v>0.04808012233460902</v>
      </c>
      <c r="O4613" t="n">
        <v>-0.002328315815375679</v>
      </c>
      <c r="P4613" t="n">
        <v>0.09668732429024268</v>
      </c>
      <c r="Q4613" t="n">
        <v>0.04010889529287526</v>
      </c>
      <c r="R4613" t="n">
        <v>-0.004334631607525619</v>
      </c>
    </row>
    <row r="4614">
      <c r="F4614" t="n">
        <v>0.08910628938586859</v>
      </c>
      <c r="G4614" t="n">
        <v>0.04845354521504486</v>
      </c>
      <c r="H4614" t="n">
        <v>-0.004269057756318883</v>
      </c>
      <c r="J4614" t="n">
        <v>0.0324374019076332</v>
      </c>
      <c r="K4614" t="n">
        <v>0.04358284568787583</v>
      </c>
      <c r="L4614" t="n">
        <v>-0.002969599972420761</v>
      </c>
      <c r="M4614" t="n">
        <v>0.06241673646770568</v>
      </c>
      <c r="N4614" t="n">
        <v>0.04809074073618468</v>
      </c>
      <c r="O4614" t="n">
        <v>-0.002328548670242703</v>
      </c>
      <c r="P4614" t="n">
        <v>0.09675936125438933</v>
      </c>
      <c r="Q4614" t="n">
        <v>0.04011775326445055</v>
      </c>
      <c r="R4614" t="n">
        <v>-0.004334198187706848</v>
      </c>
    </row>
    <row r="4615">
      <c r="F4615" t="n">
        <v>0.08909569442735388</v>
      </c>
      <c r="G4615" t="n">
        <v>0.04846424372359312</v>
      </c>
      <c r="H4615" t="n">
        <v>-0.004269057756318883</v>
      </c>
      <c r="J4615" t="n">
        <v>0.03243107995023266</v>
      </c>
      <c r="K4615" t="n">
        <v>0.0435924687494099</v>
      </c>
      <c r="L4615" t="n">
        <v>-0.002970490941509396</v>
      </c>
      <c r="M4615" t="n">
        <v>0.06243933120295694</v>
      </c>
      <c r="N4615" t="n">
        <v>0.04810135913776034</v>
      </c>
      <c r="O4615" t="n">
        <v>-0.002328781525109727</v>
      </c>
      <c r="P4615" t="n">
        <v>0.0966927074643178</v>
      </c>
      <c r="Q4615" t="n">
        <v>0.04012661123602583</v>
      </c>
      <c r="R4615" t="n">
        <v>-0.004334631607525619</v>
      </c>
    </row>
    <row r="4616">
      <c r="F4616" t="n">
        <v>0.08909822494270159</v>
      </c>
      <c r="G4616" t="n">
        <v>0.04847494223214138</v>
      </c>
      <c r="H4616" t="n">
        <v>-0.004266355911561869</v>
      </c>
      <c r="J4616" t="n">
        <v>0.03242475545105732</v>
      </c>
      <c r="K4616" t="n">
        <v>0.043602091810944</v>
      </c>
      <c r="L4616" t="n">
        <v>-0.002973503129472148</v>
      </c>
      <c r="M4616" t="n">
        <v>0.06246192638759726</v>
      </c>
      <c r="N4616" t="n">
        <v>0.04811197753933601</v>
      </c>
      <c r="O4616" t="n">
        <v>-0.002326120963155815</v>
      </c>
      <c r="P4616" t="n">
        <v>0.09679941675504244</v>
      </c>
      <c r="Q4616" t="n">
        <v>0.04013546920760112</v>
      </c>
      <c r="R4616" t="n">
        <v>-0.004339415276736734</v>
      </c>
    </row>
    <row r="4617">
      <c r="F4617" t="n">
        <v>0.08910075510157342</v>
      </c>
      <c r="G4617" t="n">
        <v>0.04848564074068963</v>
      </c>
      <c r="H4617" t="n">
        <v>-0.004267209268079834</v>
      </c>
      <c r="J4617" t="n">
        <v>0.03243491539229505</v>
      </c>
      <c r="K4617" t="n">
        <v>0.04361171487247808</v>
      </c>
      <c r="L4617" t="n">
        <v>-0.002974097830098043</v>
      </c>
      <c r="M4617" t="n">
        <v>0.06242079578377135</v>
      </c>
      <c r="N4617" t="n">
        <v>0.04812259594091167</v>
      </c>
      <c r="O4617" t="n">
        <v>-0.002326120963155815</v>
      </c>
      <c r="P4617" t="n">
        <v>0.0967327604017007</v>
      </c>
      <c r="Q4617" t="n">
        <v>0.0401443271791764</v>
      </c>
      <c r="R4617" t="n">
        <v>-0.004338981378598875</v>
      </c>
    </row>
    <row r="4618">
      <c r="F4618" t="n">
        <v>0.089116411748559</v>
      </c>
      <c r="G4618" t="n">
        <v>0.04849633924923789</v>
      </c>
      <c r="H4618" t="n">
        <v>-0.004267635946338815</v>
      </c>
      <c r="J4618" t="n">
        <v>0.03245331723875698</v>
      </c>
      <c r="K4618" t="n">
        <v>0.04362133793401217</v>
      </c>
      <c r="L4618" t="n">
        <v>-0.002973800479785095</v>
      </c>
      <c r="M4618" t="n">
        <v>0.06244339146379002</v>
      </c>
      <c r="N4618" t="n">
        <v>0.04813321434248734</v>
      </c>
      <c r="O4618" t="n">
        <v>-0.002326120963155815</v>
      </c>
      <c r="P4618" t="n">
        <v>0.09680479627511535</v>
      </c>
      <c r="Q4618" t="n">
        <v>0.04015318515075168</v>
      </c>
      <c r="R4618" t="n">
        <v>-0.004339849174874595</v>
      </c>
    </row>
    <row r="4619">
      <c r="F4619" t="n">
        <v>0.08910581435432416</v>
      </c>
      <c r="G4619" t="n">
        <v>0.04850703775778614</v>
      </c>
      <c r="H4619" t="n">
        <v>-0.004267209268079834</v>
      </c>
      <c r="J4619" t="n">
        <v>0.03245522993929449</v>
      </c>
      <c r="K4619" t="n">
        <v>0.04363096099554625</v>
      </c>
      <c r="L4619" t="n">
        <v>-0.002973205779159201</v>
      </c>
      <c r="M4619" t="n">
        <v>0.06246598759578387</v>
      </c>
      <c r="N4619" t="n">
        <v>0.048143832744063</v>
      </c>
      <c r="O4619" t="n">
        <v>-0.00232681886923537</v>
      </c>
      <c r="P4619" t="n">
        <v>0.09673813709214812</v>
      </c>
      <c r="Q4619" t="n">
        <v>0.04016204312232696</v>
      </c>
      <c r="R4619" t="n">
        <v>-0.004338981378598875</v>
      </c>
    </row>
    <row r="4620">
      <c r="F4620" t="n">
        <v>0.08908208875185081</v>
      </c>
      <c r="G4620" t="n">
        <v>0.0485177362663344</v>
      </c>
      <c r="H4620" t="n">
        <v>-0.004265361763293626</v>
      </c>
      <c r="J4620" t="n">
        <v>0.03243240827974403</v>
      </c>
      <c r="K4620" t="n">
        <v>0.04364058405708034</v>
      </c>
      <c r="L4620" t="n">
        <v>-0.002977401608226389</v>
      </c>
      <c r="M4620" t="n">
        <v>0.06246734169496107</v>
      </c>
      <c r="N4620" t="n">
        <v>0.04815445114563867</v>
      </c>
      <c r="O4620" t="n">
        <v>-0.002324160210316951</v>
      </c>
      <c r="P4620" t="n">
        <v>0.09674082412283125</v>
      </c>
      <c r="Q4620" t="n">
        <v>0.04017090109390224</v>
      </c>
      <c r="R4620" t="n">
        <v>-0.004344612372181202</v>
      </c>
    </row>
    <row r="4621">
      <c r="F4621" t="n">
        <v>0.08908461699020795</v>
      </c>
      <c r="G4621" t="n">
        <v>0.04852843477488265</v>
      </c>
      <c r="H4621" t="n">
        <v>-0.004264935227117296</v>
      </c>
      <c r="J4621" t="n">
        <v>0.03245904884567759</v>
      </c>
      <c r="K4621" t="n">
        <v>0.04365020711861443</v>
      </c>
      <c r="L4621" t="n">
        <v>-0.002977103897836605</v>
      </c>
      <c r="M4621" t="n">
        <v>0.06240496811385218</v>
      </c>
      <c r="N4621" t="n">
        <v>0.04816506954721433</v>
      </c>
      <c r="O4621" t="n">
        <v>-0.002324160210316951</v>
      </c>
      <c r="P4621" t="n">
        <v>0.09670883592682095</v>
      </c>
      <c r="Q4621" t="n">
        <v>0.04017975906547752</v>
      </c>
      <c r="R4621" t="n">
        <v>-0.004343743623456511</v>
      </c>
    </row>
    <row r="4622">
      <c r="F4622" t="n">
        <v>0.089087144877703</v>
      </c>
      <c r="G4622" t="n">
        <v>0.0485391332834309</v>
      </c>
      <c r="H4622" t="n">
        <v>-0.004265361763293626</v>
      </c>
      <c r="J4622" t="n">
        <v>0.03246095504844616</v>
      </c>
      <c r="K4622" t="n">
        <v>0.04365983018014851</v>
      </c>
      <c r="L4622" t="n">
        <v>-0.002977103897836605</v>
      </c>
      <c r="M4622" t="n">
        <v>0.06242756492995877</v>
      </c>
      <c r="N4622" t="n">
        <v>0.04817568794878999</v>
      </c>
      <c r="O4622" t="n">
        <v>-0.002324625042359015</v>
      </c>
      <c r="P4622" t="n">
        <v>0.09678087017727743</v>
      </c>
      <c r="Q4622" t="n">
        <v>0.04018861703705281</v>
      </c>
      <c r="R4622" t="n">
        <v>-0.004343309249094165</v>
      </c>
    </row>
    <row r="4623">
      <c r="F4623" t="n">
        <v>0.08911592863089862</v>
      </c>
      <c r="G4623" t="n">
        <v>0.04854983179197916</v>
      </c>
      <c r="H4623" t="n">
        <v>-0.004265361763293626</v>
      </c>
      <c r="J4623" t="n">
        <v>0.03246285908221477</v>
      </c>
      <c r="K4623" t="n">
        <v>0.0436694532416826</v>
      </c>
      <c r="L4623" t="n">
        <v>-0.002980997279982503</v>
      </c>
      <c r="M4623" t="n">
        <v>0.0624714050934034</v>
      </c>
      <c r="N4623" t="n">
        <v>0.04818630635036566</v>
      </c>
      <c r="O4623" t="n">
        <v>-0.002322200722106547</v>
      </c>
      <c r="P4623" t="n">
        <v>0.0967488799629711</v>
      </c>
      <c r="Q4623" t="n">
        <v>0.04019747500862808</v>
      </c>
      <c r="R4623" t="n">
        <v>-0.004349354519444226</v>
      </c>
    </row>
    <row r="4624">
      <c r="F4624" t="n">
        <v>0.08911845632548332</v>
      </c>
      <c r="G4624" t="n">
        <v>0.04856053030052741</v>
      </c>
      <c r="H4624" t="n">
        <v>-0.004263941651049229</v>
      </c>
      <c r="J4624" t="n">
        <v>0.0324400264640575</v>
      </c>
      <c r="K4624" t="n">
        <v>0.04367907630321668</v>
      </c>
      <c r="L4624" t="n">
        <v>-0.002980401140140491</v>
      </c>
      <c r="M4624" t="n">
        <v>0.06245151690188741</v>
      </c>
      <c r="N4624" t="n">
        <v>0.04819692475194132</v>
      </c>
      <c r="O4624" t="n">
        <v>-0.002322200722106547</v>
      </c>
      <c r="P4624" t="n">
        <v>0.09675156349411806</v>
      </c>
      <c r="Q4624" t="n">
        <v>0.04020633298020337</v>
      </c>
      <c r="R4624" t="n">
        <v>-0.00434848482247973</v>
      </c>
    </row>
    <row r="4625">
      <c r="F4625" t="n">
        <v>0.08909472644610045</v>
      </c>
      <c r="G4625" t="n">
        <v>0.04857122880907566</v>
      </c>
      <c r="H4625" t="n">
        <v>-0.004264368045214333</v>
      </c>
      <c r="J4625" t="n">
        <v>0.03245017060247747</v>
      </c>
      <c r="K4625" t="n">
        <v>0.04368869936475077</v>
      </c>
      <c r="L4625" t="n">
        <v>-0.002980997279982503</v>
      </c>
      <c r="M4625" t="n">
        <v>0.06241038546279742</v>
      </c>
      <c r="N4625" t="n">
        <v>0.04820754315351699</v>
      </c>
      <c r="O4625" t="n">
        <v>-0.002321968525254021</v>
      </c>
      <c r="P4625" t="n">
        <v>0.09682359700091386</v>
      </c>
      <c r="Q4625" t="n">
        <v>0.04021519095177865</v>
      </c>
      <c r="R4625" t="n">
        <v>-0.004348049973997482</v>
      </c>
    </row>
    <row r="4626">
      <c r="F4626" t="n">
        <v>0.08912351067294316</v>
      </c>
      <c r="G4626" t="n">
        <v>0.04858192731762392</v>
      </c>
      <c r="H4626" t="n">
        <v>-0.004264794439379439</v>
      </c>
      <c r="J4626" t="n">
        <v>0.03246031294736149</v>
      </c>
      <c r="K4626" t="n">
        <v>0.04369832242628485</v>
      </c>
      <c r="L4626" t="n">
        <v>-0.002980401140140491</v>
      </c>
      <c r="M4626" t="n">
        <v>0.0624329835638476</v>
      </c>
      <c r="N4626" t="n">
        <v>0.04821816155509265</v>
      </c>
      <c r="O4626" t="n">
        <v>-0.002321968525254021</v>
      </c>
      <c r="P4626" t="n">
        <v>0.09682627932177595</v>
      </c>
      <c r="Q4626" t="n">
        <v>0.04022404892335393</v>
      </c>
      <c r="R4626" t="n">
        <v>-0.004348049973997482</v>
      </c>
    </row>
    <row r="4627">
      <c r="F4627" t="n">
        <v>0.0891129082095399</v>
      </c>
      <c r="G4627" t="n">
        <v>0.04859262582617217</v>
      </c>
      <c r="H4627" t="n">
        <v>-0.004264794439379439</v>
      </c>
      <c r="J4627" t="n">
        <v>0.03246220810024872</v>
      </c>
      <c r="K4627" t="n">
        <v>0.04370794548781894</v>
      </c>
      <c r="L4627" t="n">
        <v>-0.00298129534990351</v>
      </c>
      <c r="M4627" t="n">
        <v>0.06247682555762676</v>
      </c>
      <c r="N4627" t="n">
        <v>0.04822877995666832</v>
      </c>
      <c r="O4627" t="n">
        <v>-0.002322432918959072</v>
      </c>
      <c r="P4627" t="n">
        <v>0.0967942848090394</v>
      </c>
      <c r="Q4627" t="n">
        <v>0.04023290689492921</v>
      </c>
      <c r="R4627" t="n">
        <v>-0.00434848482247973</v>
      </c>
    </row>
    <row r="4628">
      <c r="F4628" t="n">
        <v>0.08914169300994984</v>
      </c>
      <c r="G4628" t="n">
        <v>0.04860332433472043</v>
      </c>
      <c r="H4628" t="n">
        <v>-0.004263374772676426</v>
      </c>
      <c r="J4628" t="n">
        <v>0.03247234666221017</v>
      </c>
      <c r="K4628" t="n">
        <v>0.04371756854935303</v>
      </c>
      <c r="L4628" t="n">
        <v>-0.002984587437898874</v>
      </c>
      <c r="M4628" t="n">
        <v>0.06245693757400986</v>
      </c>
      <c r="N4628" t="n">
        <v>0.04823939835824398</v>
      </c>
      <c r="O4628" t="n">
        <v>-0.002319778562934341</v>
      </c>
      <c r="P4628" t="n">
        <v>0.09676228888810229</v>
      </c>
      <c r="Q4628" t="n">
        <v>0.04024176486650449</v>
      </c>
      <c r="R4628" t="n">
        <v>-0.004353204875868511</v>
      </c>
    </row>
    <row r="4629">
      <c r="F4629" t="n">
        <v>0.08910483035914352</v>
      </c>
      <c r="G4629" t="n">
        <v>0.04861402284326868</v>
      </c>
      <c r="H4629" t="n">
        <v>-0.004262096015995959</v>
      </c>
      <c r="J4629" t="n">
        <v>0.03244950032584004</v>
      </c>
      <c r="K4629" t="n">
        <v>0.04372719161088711</v>
      </c>
      <c r="L4629" t="n">
        <v>-0.002983990580097074</v>
      </c>
      <c r="M4629" t="n">
        <v>0.06245829321378638</v>
      </c>
      <c r="N4629" t="n">
        <v>0.04825001675981964</v>
      </c>
      <c r="O4629" t="n">
        <v>-0.002320010540790635</v>
      </c>
      <c r="P4629" t="n">
        <v>0.09673029155974711</v>
      </c>
      <c r="Q4629" t="n">
        <v>0.04025062283807977</v>
      </c>
      <c r="R4629" t="n">
        <v>-0.004352769555380924</v>
      </c>
    </row>
    <row r="4630">
      <c r="F4630" t="n">
        <v>0.08913361523206861</v>
      </c>
      <c r="G4630" t="n">
        <v>0.04862472135181694</v>
      </c>
      <c r="H4630" t="n">
        <v>-0.004263374772676426</v>
      </c>
      <c r="J4630" t="n">
        <v>0.03245138856700154</v>
      </c>
      <c r="K4630" t="n">
        <v>0.0437368146724212</v>
      </c>
      <c r="L4630" t="n">
        <v>-0.002983990580097074</v>
      </c>
      <c r="M4630" t="n">
        <v>0.06245964904391324</v>
      </c>
      <c r="N4630" t="n">
        <v>0.04826063516139531</v>
      </c>
      <c r="O4630" t="n">
        <v>-0.002320242518646928</v>
      </c>
      <c r="P4630" t="n">
        <v>0.09673296958939176</v>
      </c>
      <c r="Q4630" t="n">
        <v>0.04025948080965506</v>
      </c>
      <c r="R4630" t="n">
        <v>-0.004353640196356098</v>
      </c>
    </row>
    <row r="4631">
      <c r="F4631" t="n">
        <v>0.08913614051669375</v>
      </c>
      <c r="G4631" t="n">
        <v>0.04863541986036519</v>
      </c>
      <c r="H4631" t="n">
        <v>-0.004262948520449603</v>
      </c>
      <c r="J4631" t="n">
        <v>0.03246152077958722</v>
      </c>
      <c r="K4631" t="n">
        <v>0.04374643773395528</v>
      </c>
      <c r="L4631" t="n">
        <v>-0.002983990580097074</v>
      </c>
      <c r="M4631" t="n">
        <v>0.06248224904132557</v>
      </c>
      <c r="N4631" t="n">
        <v>0.04827125356297098</v>
      </c>
      <c r="O4631" t="n">
        <v>-0.002320010540790635</v>
      </c>
      <c r="P4631" t="n">
        <v>0.09673564674866841</v>
      </c>
      <c r="Q4631" t="n">
        <v>0.04026833878123034</v>
      </c>
      <c r="R4631" t="n">
        <v>-0.004357903683822826</v>
      </c>
    </row>
    <row r="4632">
      <c r="F4632" t="n">
        <v>0.08911240469910822</v>
      </c>
      <c r="G4632" t="n">
        <v>0.04864611836891344</v>
      </c>
      <c r="H4632" t="n">
        <v>-0.004260677519586409</v>
      </c>
      <c r="J4632" t="n">
        <v>0.03247989752727905</v>
      </c>
      <c r="K4632" t="n">
        <v>0.04375606079548938</v>
      </c>
      <c r="L4632" t="n">
        <v>-0.002988470812144686</v>
      </c>
      <c r="M4632" t="n">
        <v>0.0624198730550892</v>
      </c>
      <c r="N4632" t="n">
        <v>0.04828187196454664</v>
      </c>
      <c r="O4632" t="n">
        <v>-0.002317590342965376</v>
      </c>
      <c r="P4632" t="n">
        <v>0.09684235493819943</v>
      </c>
      <c r="Q4632" t="n">
        <v>0.04027719675280562</v>
      </c>
      <c r="R4632" t="n">
        <v>-0.004358339474191208</v>
      </c>
    </row>
    <row r="4633">
      <c r="F4633" t="n">
        <v>0.08915432070113591</v>
      </c>
      <c r="G4633" t="n">
        <v>0.0486568168774617</v>
      </c>
      <c r="H4633" t="n">
        <v>-0.004261103629949404</v>
      </c>
      <c r="J4633" t="n">
        <v>0.032473533257757</v>
      </c>
      <c r="K4633" t="n">
        <v>0.04376568385702346</v>
      </c>
      <c r="L4633" t="n">
        <v>-0.002987873237497187</v>
      </c>
      <c r="M4633" t="n">
        <v>0.06246371768465697</v>
      </c>
      <c r="N4633" t="n">
        <v>0.04829249036612231</v>
      </c>
      <c r="O4633" t="n">
        <v>-0.002317590342965376</v>
      </c>
      <c r="P4633" t="n">
        <v>0.09674099845820161</v>
      </c>
      <c r="Q4633" t="n">
        <v>0.0402860547243809</v>
      </c>
      <c r="R4633" t="n">
        <v>-0.004357467893454444</v>
      </c>
    </row>
    <row r="4634">
      <c r="F4634" t="n">
        <v>0.08913058344991417</v>
      </c>
      <c r="G4634" t="n">
        <v>0.04866751538600995</v>
      </c>
      <c r="H4634" t="n">
        <v>-0.004260677519586409</v>
      </c>
      <c r="J4634" t="n">
        <v>0.03247541314301455</v>
      </c>
      <c r="K4634" t="n">
        <v>0.04377530691855754</v>
      </c>
      <c r="L4634" t="n">
        <v>-0.002988470812144686</v>
      </c>
      <c r="M4634" t="n">
        <v>0.06244382990145586</v>
      </c>
      <c r="N4634" t="n">
        <v>0.04830310876769797</v>
      </c>
      <c r="O4634" t="n">
        <v>-0.002317590342965376</v>
      </c>
      <c r="P4634" t="n">
        <v>0.09684770651475355</v>
      </c>
      <c r="Q4634" t="n">
        <v>0.04029491269595618</v>
      </c>
      <c r="R4634" t="n">
        <v>-0.004357467893454444</v>
      </c>
    </row>
    <row r="4635">
      <c r="F4635" t="n">
        <v>0.08913310712944364</v>
      </c>
      <c r="G4635" t="n">
        <v>0.04867821389455821</v>
      </c>
      <c r="H4635" t="n">
        <v>-0.004261529740312399</v>
      </c>
      <c r="J4635" t="n">
        <v>0.03246079703224143</v>
      </c>
      <c r="K4635" t="n">
        <v>0.04378492998009163</v>
      </c>
      <c r="L4635" t="n">
        <v>-0.002987574450173437</v>
      </c>
      <c r="M4635" t="n">
        <v>0.06242394204140361</v>
      </c>
      <c r="N4635" t="n">
        <v>0.04831372716927364</v>
      </c>
      <c r="O4635" t="n">
        <v>-0.00231735858393108</v>
      </c>
      <c r="P4635" t="n">
        <v>0.09681570289747377</v>
      </c>
      <c r="Q4635" t="n">
        <v>0.04030377066753146</v>
      </c>
      <c r="R4635" t="n">
        <v>-0.004358339474191208</v>
      </c>
    </row>
    <row r="4636">
      <c r="F4636" t="n">
        <v>0.08912249908287434</v>
      </c>
      <c r="G4636" t="n">
        <v>0.04868891240310647</v>
      </c>
      <c r="H4636" t="n">
        <v>-0.004260537688514493</v>
      </c>
      <c r="J4636" t="n">
        <v>0.03247091925833541</v>
      </c>
      <c r="K4636" t="n">
        <v>0.04379455304162572</v>
      </c>
      <c r="L4636" t="n">
        <v>-0.00299205012877797</v>
      </c>
      <c r="M4636" t="n">
        <v>0.06242529875960912</v>
      </c>
      <c r="N4636" t="n">
        <v>0.0483243455708493</v>
      </c>
      <c r="O4636" t="n">
        <v>-0.002315635425343086</v>
      </c>
      <c r="P4636" t="n">
        <v>0.09678369787755414</v>
      </c>
      <c r="Q4636" t="n">
        <v>0.04031262863910674</v>
      </c>
      <c r="R4636" t="n">
        <v>-0.004363453662771959</v>
      </c>
    </row>
    <row r="4637">
      <c r="F4637" t="n">
        <v>0.08916441676952766</v>
      </c>
      <c r="G4637" t="n">
        <v>0.04869961091165472</v>
      </c>
      <c r="H4637" t="n">
        <v>-0.00425968575136422</v>
      </c>
      <c r="J4637" t="n">
        <v>0.03247279238993467</v>
      </c>
      <c r="K4637" t="n">
        <v>0.04380417610315981</v>
      </c>
      <c r="L4637" t="n">
        <v>-0.002991750983594129</v>
      </c>
      <c r="M4637" t="n">
        <v>0.06242665567390812</v>
      </c>
      <c r="N4637" t="n">
        <v>0.04833496397242496</v>
      </c>
      <c r="O4637" t="n">
        <v>-0.00231540388495459</v>
      </c>
      <c r="P4637" t="n">
        <v>0.09682104872979463</v>
      </c>
      <c r="Q4637" t="n">
        <v>0.04032148661068203</v>
      </c>
      <c r="R4637" t="n">
        <v>-0.004363017404657304</v>
      </c>
    </row>
    <row r="4638">
      <c r="F4638" t="n">
        <v>0.08916693995078853</v>
      </c>
      <c r="G4638" t="n">
        <v>0.04871030942020298</v>
      </c>
      <c r="H4638" t="n">
        <v>-0.004260537688514493</v>
      </c>
      <c r="J4638" t="n">
        <v>0.03247466332989465</v>
      </c>
      <c r="K4638" t="n">
        <v>0.04381379916469388</v>
      </c>
      <c r="L4638" t="n">
        <v>-0.002991451838410288</v>
      </c>
      <c r="M4638" t="n">
        <v>0.06249174756243969</v>
      </c>
      <c r="N4638" t="n">
        <v>0.04834558237400063</v>
      </c>
      <c r="O4638" t="n">
        <v>-0.00231540388495459</v>
      </c>
      <c r="P4638" t="n">
        <v>0.09675436253706471</v>
      </c>
      <c r="Q4638" t="n">
        <v>0.04033034458225731</v>
      </c>
      <c r="R4638" t="n">
        <v>-0.004363453662771959</v>
      </c>
    </row>
    <row r="4639">
      <c r="F4639" t="n">
        <v>0.08916946279993226</v>
      </c>
      <c r="G4639" t="n">
        <v>0.04872100792875123</v>
      </c>
      <c r="H4639" t="n">
        <v>-0.00425968575136422</v>
      </c>
      <c r="J4639" t="n">
        <v>0.03246828442346952</v>
      </c>
      <c r="K4639" t="n">
        <v>0.04382342222622797</v>
      </c>
      <c r="L4639" t="n">
        <v>-0.00299205012877797</v>
      </c>
      <c r="M4639" t="n">
        <v>0.06245061515560557</v>
      </c>
      <c r="N4639" t="n">
        <v>0.04835620077557629</v>
      </c>
      <c r="O4639" t="n">
        <v>-0.002315635425343086</v>
      </c>
      <c r="P4639" t="n">
        <v>0.09682639109453811</v>
      </c>
      <c r="Q4639" t="n">
        <v>0.04033920255383259</v>
      </c>
      <c r="R4639" t="n">
        <v>-0.004362144888427996</v>
      </c>
    </row>
    <row r="4640">
      <c r="F4640" t="n">
        <v>0.08914572051861436</v>
      </c>
      <c r="G4640" t="n">
        <v>0.04873170643729948</v>
      </c>
      <c r="H4640" t="n">
        <v>-0.004258694474467109</v>
      </c>
      <c r="J4640" t="n">
        <v>0.03248664646860697</v>
      </c>
      <c r="K4640" t="n">
        <v>0.04383304528776206</v>
      </c>
      <c r="L4640" t="n">
        <v>-0.002995623759539347</v>
      </c>
      <c r="M4640" t="n">
        <v>0.06249446319346427</v>
      </c>
      <c r="N4640" t="n">
        <v>0.04836681917715196</v>
      </c>
      <c r="O4640" t="n">
        <v>-0.002313450530430299</v>
      </c>
      <c r="P4640" t="n">
        <v>0.09682906097787114</v>
      </c>
      <c r="Q4640" t="n">
        <v>0.04034806052540787</v>
      </c>
      <c r="R4640" t="n">
        <v>-0.004367673887944383</v>
      </c>
    </row>
    <row r="4641">
      <c r="F4641" t="n">
        <v>0.08914824220251352</v>
      </c>
      <c r="G4641" t="n">
        <v>0.04874240494584774</v>
      </c>
      <c r="H4641" t="n">
        <v>-0.00425912030133187</v>
      </c>
      <c r="J4641" t="n">
        <v>0.03248026298455711</v>
      </c>
      <c r="K4641" t="n">
        <v>0.04384266834929615</v>
      </c>
      <c r="L4641" t="n">
        <v>-0.002995324257063888</v>
      </c>
      <c r="M4641" t="n">
        <v>0.0624533306416204</v>
      </c>
      <c r="N4641" t="n">
        <v>0.04837743757872762</v>
      </c>
      <c r="O4641" t="n">
        <v>-0.00231368185235115</v>
      </c>
      <c r="P4641" t="n">
        <v>0.09686640970090221</v>
      </c>
      <c r="Q4641" t="n">
        <v>0.04035691849698315</v>
      </c>
      <c r="R4641" t="n">
        <v>-0.00436723716422796</v>
      </c>
    </row>
    <row r="4642">
      <c r="F4642" t="n">
        <v>0.08915076355768775</v>
      </c>
      <c r="G4642" t="n">
        <v>0.04875310345439599</v>
      </c>
      <c r="H4642" t="n">
        <v>-0.00425912030133187</v>
      </c>
      <c r="J4642" t="n">
        <v>0.03249862156760662</v>
      </c>
      <c r="K4642" t="n">
        <v>0.04385229141083023</v>
      </c>
      <c r="L4642" t="n">
        <v>-0.002995623759539347</v>
      </c>
      <c r="M4642" t="n">
        <v>0.06243344321571065</v>
      </c>
      <c r="N4642" t="n">
        <v>0.04838805598030329</v>
      </c>
      <c r="O4642" t="n">
        <v>-0.002313450530430299</v>
      </c>
      <c r="P4642" t="n">
        <v>0.09676503820542987</v>
      </c>
      <c r="Q4642" t="n">
        <v>0.04036577646855843</v>
      </c>
      <c r="R4642" t="n">
        <v>-0.00436723716422796</v>
      </c>
    </row>
    <row r="4643">
      <c r="F4643" t="n">
        <v>0.08916641774137904</v>
      </c>
      <c r="G4643" t="n">
        <v>0.04876380196294425</v>
      </c>
      <c r="H4643" t="n">
        <v>-0.004258694474467109</v>
      </c>
      <c r="J4643" t="n">
        <v>0.03250048189828908</v>
      </c>
      <c r="K4643" t="n">
        <v>0.04386191447236432</v>
      </c>
      <c r="L4643" t="n">
        <v>-0.002998891788075648</v>
      </c>
      <c r="M4643" t="n">
        <v>0.06243480132391382</v>
      </c>
      <c r="N4643" t="n">
        <v>0.04839867438187895</v>
      </c>
      <c r="O4643" t="n">
        <v>-0.00231368185235115</v>
      </c>
      <c r="P4643" t="n">
        <v>0.09680238519944867</v>
      </c>
      <c r="Q4643" t="n">
        <v>0.04037463444013372</v>
      </c>
      <c r="R4643" t="n">
        <v>-0.004368110611660805</v>
      </c>
    </row>
    <row r="4644">
      <c r="F4644" t="n">
        <v>0.08916893869449941</v>
      </c>
      <c r="G4644" t="n">
        <v>0.0487745004714925</v>
      </c>
      <c r="H4644" t="n">
        <v>-0.004257278019032292</v>
      </c>
      <c r="J4644" t="n">
        <v>0.03248584285909112</v>
      </c>
      <c r="K4644" t="n">
        <v>0.04387153753389841</v>
      </c>
      <c r="L4644" t="n">
        <v>-0.002998891788075648</v>
      </c>
      <c r="M4644" t="n">
        <v>0.06249989685560389</v>
      </c>
      <c r="N4644" t="n">
        <v>0.04840929278345461</v>
      </c>
      <c r="O4644" t="n">
        <v>-0.002311498540504063</v>
      </c>
      <c r="P4644" t="n">
        <v>0.09680505135796841</v>
      </c>
      <c r="Q4644" t="n">
        <v>0.040383492411709</v>
      </c>
      <c r="R4644" t="n">
        <v>-0.004372308824242436</v>
      </c>
    </row>
    <row r="4645">
      <c r="F4645" t="n">
        <v>0.08918459298242926</v>
      </c>
      <c r="G4645" t="n">
        <v>0.04878519898004076</v>
      </c>
      <c r="H4645" t="n">
        <v>-0.004257278019032292</v>
      </c>
      <c r="J4645" t="n">
        <v>0.0324794496446653</v>
      </c>
      <c r="K4645" t="n">
        <v>0.04388116059543249</v>
      </c>
      <c r="L4645" t="n">
        <v>-0.002998292069689872</v>
      </c>
      <c r="M4645" t="n">
        <v>0.06250125577597665</v>
      </c>
      <c r="N4645" t="n">
        <v>0.04841991118503028</v>
      </c>
      <c r="O4645" t="n">
        <v>-0.002310805229604092</v>
      </c>
      <c r="P4645" t="n">
        <v>0.09677303588166264</v>
      </c>
      <c r="Q4645" t="n">
        <v>0.04039235038328428</v>
      </c>
      <c r="R4645" t="n">
        <v>-0.004372308824242436</v>
      </c>
    </row>
    <row r="4646">
      <c r="F4646" t="n">
        <v>0.08914771180106196</v>
      </c>
      <c r="G4646" t="n">
        <v>0.04879589748858901</v>
      </c>
      <c r="H4646" t="n">
        <v>-0.004256426648565533</v>
      </c>
      <c r="J4646" t="n">
        <v>0.0324978007211541</v>
      </c>
      <c r="K4646" t="n">
        <v>0.04389078365696658</v>
      </c>
      <c r="L4646" t="n">
        <v>-0.002998891788075648</v>
      </c>
      <c r="M4646" t="n">
        <v>0.06243887686307426</v>
      </c>
      <c r="N4646" t="n">
        <v>0.04843052958660594</v>
      </c>
      <c r="O4646" t="n">
        <v>-0.002311036333237416</v>
      </c>
      <c r="P4646" t="n">
        <v>0.09687974316226561</v>
      </c>
      <c r="Q4646" t="n">
        <v>0.04040120835485956</v>
      </c>
      <c r="R4646" t="n">
        <v>-0.004371871637078728</v>
      </c>
    </row>
    <row r="4647">
      <c r="F4647" t="n">
        <v>0.08915023127726815</v>
      </c>
      <c r="G4647" t="n">
        <v>0.04880659599713727</v>
      </c>
      <c r="H4647" t="n">
        <v>-0.004255011281406525</v>
      </c>
      <c r="J4647" t="n">
        <v>0.03250790119254765</v>
      </c>
      <c r="K4647" t="n">
        <v>0.04390040671850066</v>
      </c>
      <c r="L4647" t="n">
        <v>-0.002998292069689872</v>
      </c>
      <c r="M4647" t="n">
        <v>0.06248272808011732</v>
      </c>
      <c r="N4647" t="n">
        <v>0.04844114798818161</v>
      </c>
      <c r="O4647" t="n">
        <v>-0.002311267436870739</v>
      </c>
      <c r="P4647" t="n">
        <v>0.09688240726558189</v>
      </c>
      <c r="Q4647" t="n">
        <v>0.04041006632643485</v>
      </c>
      <c r="R4647" t="n">
        <v>-0.004371871637078728</v>
      </c>
    </row>
    <row r="4648">
      <c r="F4648" t="n">
        <v>0.08915275043143331</v>
      </c>
      <c r="G4648" t="n">
        <v>0.04881729450568553</v>
      </c>
      <c r="H4648" t="n">
        <v>-0.004255436825089034</v>
      </c>
      <c r="J4648" t="n">
        <v>0.03250150117611685</v>
      </c>
      <c r="K4648" t="n">
        <v>0.04391002978003475</v>
      </c>
      <c r="L4648" t="n">
        <v>-0.003001853088814019</v>
      </c>
      <c r="M4648" t="n">
        <v>0.06246284119368511</v>
      </c>
      <c r="N4648" t="n">
        <v>0.04845176638975728</v>
      </c>
      <c r="O4648" t="n">
        <v>-0.002308624393218082</v>
      </c>
      <c r="P4648" t="n">
        <v>0.09681570736565581</v>
      </c>
      <c r="Q4648" t="n">
        <v>0.04041892429801013</v>
      </c>
      <c r="R4648" t="n">
        <v>-0.004376922113741457</v>
      </c>
    </row>
    <row r="4649">
      <c r="F4649" t="n">
        <v>0.08915526926466599</v>
      </c>
      <c r="G4649" t="n">
        <v>0.04882799301423377</v>
      </c>
      <c r="H4649" t="n">
        <v>-0.004255862368771543</v>
      </c>
      <c r="J4649" t="n">
        <v>0.03251159760105506</v>
      </c>
      <c r="K4649" t="n">
        <v>0.04391965284156883</v>
      </c>
      <c r="L4649" t="n">
        <v>-0.003001853088814019</v>
      </c>
      <c r="M4649" t="n">
        <v>0.06244295424140447</v>
      </c>
      <c r="N4649" t="n">
        <v>0.04846238479133293</v>
      </c>
      <c r="O4649" t="n">
        <v>-0.002308624393218082</v>
      </c>
      <c r="P4649" t="n">
        <v>0.09688773288742764</v>
      </c>
      <c r="Q4649" t="n">
        <v>0.04042778226958541</v>
      </c>
      <c r="R4649" t="n">
        <v>-0.004376484465294928</v>
      </c>
    </row>
    <row r="4650">
      <c r="F4650" t="n">
        <v>0.0891971925379085</v>
      </c>
      <c r="G4650" t="n">
        <v>0.04883869152278203</v>
      </c>
      <c r="H4650" t="n">
        <v>-0.004255436825089034</v>
      </c>
      <c r="J4650" t="n">
        <v>0.03248869340733804</v>
      </c>
      <c r="K4650" t="n">
        <v>0.04392927590310292</v>
      </c>
      <c r="L4650" t="n">
        <v>-0.003001853088814019</v>
      </c>
      <c r="M4650" t="n">
        <v>0.06244431378007306</v>
      </c>
      <c r="N4650" t="n">
        <v>0.0484730031929086</v>
      </c>
      <c r="O4650" t="n">
        <v>-0.002309086164273831</v>
      </c>
      <c r="P4650" t="n">
        <v>0.0968903944069992</v>
      </c>
      <c r="Q4650" t="n">
        <v>0.04043664024116069</v>
      </c>
      <c r="R4650" t="n">
        <v>-0.004376922113741457</v>
      </c>
    </row>
    <row r="4651">
      <c r="F4651" t="n">
        <v>0.08917344114455716</v>
      </c>
      <c r="G4651" t="n">
        <v>0.04884939003133029</v>
      </c>
      <c r="H4651" t="n">
        <v>-0.004255436825089034</v>
      </c>
      <c r="J4651" t="n">
        <v>0.03249878541032176</v>
      </c>
      <c r="K4651" t="n">
        <v>0.04393889896463701</v>
      </c>
      <c r="L4651" t="n">
        <v>-0.003001853088814019</v>
      </c>
      <c r="M4651" t="n">
        <v>0.06250941360246284</v>
      </c>
      <c r="N4651" t="n">
        <v>0.04848362159448426</v>
      </c>
      <c r="O4651" t="n">
        <v>-0.002309317049801705</v>
      </c>
      <c r="P4651" t="n">
        <v>0.09685837269733211</v>
      </c>
      <c r="Q4651" t="n">
        <v>0.04044549821273597</v>
      </c>
      <c r="R4651" t="n">
        <v>-0.004376922113741457</v>
      </c>
    </row>
    <row r="4652">
      <c r="F4652" t="n">
        <v>0.08918909469705846</v>
      </c>
      <c r="G4652" t="n">
        <v>0.04886008853987853</v>
      </c>
      <c r="H4652" t="n">
        <v>-0.004254022136607832</v>
      </c>
      <c r="J4652" t="n">
        <v>0.03250062550582129</v>
      </c>
      <c r="K4652" t="n">
        <v>0.0439485220261711</v>
      </c>
      <c r="L4652" t="n">
        <v>-0.003006309964989246</v>
      </c>
      <c r="M4652" t="n">
        <v>0.06246828030923404</v>
      </c>
      <c r="N4652" t="n">
        <v>0.04849423999605993</v>
      </c>
      <c r="O4652" t="n">
        <v>-0.002306906732249</v>
      </c>
      <c r="P4652" t="n">
        <v>0.09679166696116714</v>
      </c>
      <c r="Q4652" t="n">
        <v>0.04045435618431125</v>
      </c>
      <c r="R4652" t="n">
        <v>-0.004380637441521631</v>
      </c>
    </row>
    <row r="4653">
      <c r="F4653" t="n">
        <v>0.08916534141044191</v>
      </c>
      <c r="G4653" t="n">
        <v>0.04887078704842679</v>
      </c>
      <c r="H4653" t="n">
        <v>-0.004254022136607832</v>
      </c>
      <c r="J4653" t="n">
        <v>0.03251071363294723</v>
      </c>
      <c r="K4653" t="n">
        <v>0.04395814508770518</v>
      </c>
      <c r="L4653" t="n">
        <v>-0.003005408252342278</v>
      </c>
      <c r="M4653" t="n">
        <v>0.06249088757343824</v>
      </c>
      <c r="N4653" t="n">
        <v>0.0485048583976356</v>
      </c>
      <c r="O4653" t="n">
        <v>-0.002307137399855464</v>
      </c>
      <c r="P4653" t="n">
        <v>0.09686369090576291</v>
      </c>
      <c r="Q4653" t="n">
        <v>0.04046321415588654</v>
      </c>
      <c r="R4653" t="n">
        <v>-0.004381951764186353</v>
      </c>
    </row>
    <row r="4654">
      <c r="F4654" t="n">
        <v>0.08919413050990582</v>
      </c>
      <c r="G4654" t="n">
        <v>0.04888148555697504</v>
      </c>
      <c r="H4654" t="n">
        <v>-0.004254022136607832</v>
      </c>
      <c r="J4654" t="n">
        <v>0.03252079991095565</v>
      </c>
      <c r="K4654" t="n">
        <v>0.04396776814923926</v>
      </c>
      <c r="L4654" t="n">
        <v>-0.003006009394106923</v>
      </c>
      <c r="M4654" t="n">
        <v>0.06251349531989883</v>
      </c>
      <c r="N4654" t="n">
        <v>0.04851547679921125</v>
      </c>
      <c r="O4654" t="n">
        <v>-0.002306445397036071</v>
      </c>
      <c r="P4654" t="n">
        <v>0.09686634872188282</v>
      </c>
      <c r="Q4654" t="n">
        <v>0.04047207212746182</v>
      </c>
      <c r="R4654" t="n">
        <v>-0.004380637441521631</v>
      </c>
    </row>
    <row r="4655">
      <c r="F4655" t="n">
        <v>0.08919664794425869</v>
      </c>
      <c r="G4655" t="n">
        <v>0.0488921840655233</v>
      </c>
      <c r="H4655" t="n">
        <v>-0.004254447538821493</v>
      </c>
      <c r="J4655" t="n">
        <v>0.03251438311114341</v>
      </c>
      <c r="K4655" t="n">
        <v>0.04397739121077335</v>
      </c>
      <c r="L4655" t="n">
        <v>-0.003006009394106923</v>
      </c>
      <c r="M4655" t="n">
        <v>0.06249360907713691</v>
      </c>
      <c r="N4655" t="n">
        <v>0.04852609520078693</v>
      </c>
      <c r="O4655" t="n">
        <v>-0.002306676064642535</v>
      </c>
      <c r="P4655" t="n">
        <v>0.0969036891121921</v>
      </c>
      <c r="Q4655" t="n">
        <v>0.0404809300990371</v>
      </c>
      <c r="R4655" t="n">
        <v>-0.004380637441521631</v>
      </c>
    </row>
    <row r="4656">
      <c r="F4656" t="n">
        <v>0.08919916506537587</v>
      </c>
      <c r="G4656" t="n">
        <v>0.04890288257407156</v>
      </c>
      <c r="H4656" t="n">
        <v>-0.004252183022662081</v>
      </c>
      <c r="J4656" t="n">
        <v>0.03249971292894248</v>
      </c>
      <c r="K4656" t="n">
        <v>0.04398701427230744</v>
      </c>
      <c r="L4656" t="n">
        <v>-0.003009258428974411</v>
      </c>
      <c r="M4656" t="n">
        <v>0.06249497014631433</v>
      </c>
      <c r="N4656" t="n">
        <v>0.04853671360236259</v>
      </c>
      <c r="O4656" t="n">
        <v>-0.002304498710534617</v>
      </c>
      <c r="P4656" t="n">
        <v>0.09680229438492088</v>
      </c>
      <c r="Q4656" t="n">
        <v>0.04048978807061238</v>
      </c>
      <c r="R4656" t="n">
        <v>-0.004386083353102396</v>
      </c>
    </row>
    <row r="4657">
      <c r="F4657" t="n">
        <v>0.08921481855656033</v>
      </c>
      <c r="G4657" t="n">
        <v>0.04891358108261981</v>
      </c>
      <c r="H4657" t="n">
        <v>-0.004253033544318778</v>
      </c>
      <c r="J4657" t="n">
        <v>0.03251804371114453</v>
      </c>
      <c r="K4657" t="n">
        <v>0.04399663733384152</v>
      </c>
      <c r="L4657" t="n">
        <v>-0.003008957503131514</v>
      </c>
      <c r="M4657" t="n">
        <v>0.06247508391975326</v>
      </c>
      <c r="N4657" t="n">
        <v>0.04854733200393826</v>
      </c>
      <c r="O4657" t="n">
        <v>-0.002304498710534617</v>
      </c>
      <c r="P4657" t="n">
        <v>0.09680494909750215</v>
      </c>
      <c r="Q4657" t="n">
        <v>0.04049864604218766</v>
      </c>
      <c r="R4657" t="n">
        <v>-0.004386083353102396</v>
      </c>
    </row>
    <row r="4658">
      <c r="F4658" t="n">
        <v>0.08919106143851985</v>
      </c>
      <c r="G4658" t="n">
        <v>0.04892427959116807</v>
      </c>
      <c r="H4658" t="n">
        <v>-0.004253458805147128</v>
      </c>
      <c r="J4658" t="n">
        <v>0.03251987067797604</v>
      </c>
      <c r="K4658" t="n">
        <v>0.04400626039537561</v>
      </c>
      <c r="L4658" t="n">
        <v>-0.003008957503131514</v>
      </c>
      <c r="M4658" t="n">
        <v>0.06251894056798352</v>
      </c>
      <c r="N4658" t="n">
        <v>0.04855795040551392</v>
      </c>
      <c r="O4658" t="n">
        <v>-0.002304498710534617</v>
      </c>
      <c r="P4658" t="n">
        <v>0.09687697141121909</v>
      </c>
      <c r="Q4658" t="n">
        <v>0.04050750401376294</v>
      </c>
      <c r="R4658" t="n">
        <v>-0.004386521917581258</v>
      </c>
    </row>
    <row r="4659">
      <c r="F4659" t="n">
        <v>0.08918044018957666</v>
      </c>
      <c r="G4659" t="n">
        <v>0.04893497809971632</v>
      </c>
      <c r="H4659" t="n">
        <v>-0.004251195280871949</v>
      </c>
      <c r="J4659" t="n">
        <v>0.03252994676505136</v>
      </c>
      <c r="K4659" t="n">
        <v>0.0440158834569097</v>
      </c>
      <c r="L4659" t="n">
        <v>-0.003009258428974411</v>
      </c>
      <c r="M4659" t="n">
        <v>0.06249905463307154</v>
      </c>
      <c r="N4659" t="n">
        <v>0.04856856880708958</v>
      </c>
      <c r="O4659" t="n">
        <v>-0.002304498710534617</v>
      </c>
      <c r="P4659" t="n">
        <v>0.0969143094364176</v>
      </c>
      <c r="Q4659" t="n">
        <v>0.04051636198533822</v>
      </c>
      <c r="R4659" t="n">
        <v>-0.004386083353102396</v>
      </c>
    </row>
    <row r="4660">
      <c r="F4660" t="n">
        <v>0.08918295556571323</v>
      </c>
      <c r="G4660" t="n">
        <v>0.04894567660826457</v>
      </c>
      <c r="H4660" t="n">
        <v>-0.004251195280871949</v>
      </c>
      <c r="J4660" t="n">
        <v>0.03253176946425033</v>
      </c>
      <c r="K4660" t="n">
        <v>0.04402550651844378</v>
      </c>
      <c r="L4660" t="n">
        <v>-0.003013103344451443</v>
      </c>
      <c r="M4660" t="n">
        <v>0.06247916864095496</v>
      </c>
      <c r="N4660" t="n">
        <v>0.04857918720866525</v>
      </c>
      <c r="O4660" t="n">
        <v>-0.00230255346835327</v>
      </c>
      <c r="P4660" t="n">
        <v>0.09688227761809648</v>
      </c>
      <c r="Q4660" t="n">
        <v>0.04052521995691351</v>
      </c>
      <c r="R4660" t="n">
        <v>-0.004391070122552712</v>
      </c>
    </row>
    <row r="4661">
      <c r="F4661" t="n">
        <v>0.08922488369974052</v>
      </c>
      <c r="G4661" t="n">
        <v>0.04895637511681283</v>
      </c>
      <c r="H4661" t="n">
        <v>-0.004250770161343862</v>
      </c>
      <c r="J4661" t="n">
        <v>0.03251708651868236</v>
      </c>
      <c r="K4661" t="n">
        <v>0.04403512957997787</v>
      </c>
      <c r="L4661" t="n">
        <v>-0.003012802064245018</v>
      </c>
      <c r="M4661" t="n">
        <v>0.06252302675158872</v>
      </c>
      <c r="N4661" t="n">
        <v>0.04858980561024091</v>
      </c>
      <c r="O4661" t="n">
        <v>-0.002302093003706064</v>
      </c>
      <c r="P4661" t="n">
        <v>0.0968502444144701</v>
      </c>
      <c r="Q4661" t="n">
        <v>0.04053407792848879</v>
      </c>
      <c r="R4661" t="n">
        <v>-0.004390192084135885</v>
      </c>
    </row>
    <row r="4662">
      <c r="F4662" t="n">
        <v>0.08921426127622034</v>
      </c>
      <c r="G4662" t="n">
        <v>0.04896707362536108</v>
      </c>
      <c r="H4662" t="n">
        <v>-0.004250770161343862</v>
      </c>
      <c r="J4662" t="n">
        <v>0.03253540817872011</v>
      </c>
      <c r="K4662" t="n">
        <v>0.04404475264151195</v>
      </c>
      <c r="L4662" t="n">
        <v>-0.003012500784038594</v>
      </c>
      <c r="M4662" t="n">
        <v>0.06246064467743959</v>
      </c>
      <c r="N4662" t="n">
        <v>0.04860042401181658</v>
      </c>
      <c r="O4662" t="n">
        <v>-0.002302323236029667</v>
      </c>
      <c r="P4662" t="n">
        <v>0.09681820982631562</v>
      </c>
      <c r="Q4662" t="n">
        <v>0.04054293590006407</v>
      </c>
      <c r="R4662" t="n">
        <v>-0.004389753064927472</v>
      </c>
    </row>
    <row r="4663">
      <c r="F4663" t="n">
        <v>0.08922991442721187</v>
      </c>
      <c r="G4663" t="n">
        <v>0.04897777213390934</v>
      </c>
      <c r="H4663" t="n">
        <v>-0.004251195280871949</v>
      </c>
      <c r="J4663" t="n">
        <v>0.03253722419091387</v>
      </c>
      <c r="K4663" t="n">
        <v>0.04405437570304604</v>
      </c>
      <c r="L4663" t="n">
        <v>-0.003016038037920383</v>
      </c>
      <c r="M4663" t="n">
        <v>0.06250450363111137</v>
      </c>
      <c r="N4663" t="n">
        <v>0.04861104241339224</v>
      </c>
      <c r="O4663" t="n">
        <v>-0.002302783700676873</v>
      </c>
      <c r="P4663" t="n">
        <v>0.09685554496340315</v>
      </c>
      <c r="Q4663" t="n">
        <v>0.04055179387163935</v>
      </c>
      <c r="R4663" t="n">
        <v>-0.004389753064927472</v>
      </c>
    </row>
    <row r="4664">
      <c r="F4664" t="n">
        <v>0.08920615244795962</v>
      </c>
      <c r="G4664" t="n">
        <v>0.04898847064245759</v>
      </c>
      <c r="H4664" t="n">
        <v>-0.004250208122201897</v>
      </c>
      <c r="J4664" t="n">
        <v>0.03252253346433603</v>
      </c>
      <c r="K4664" t="n">
        <v>0.04406399876458013</v>
      </c>
      <c r="L4664" t="n">
        <v>-0.003016038037920383</v>
      </c>
      <c r="M4664" t="n">
        <v>0.06248461796284926</v>
      </c>
      <c r="N4664" t="n">
        <v>0.0486216608149679</v>
      </c>
      <c r="O4664" t="n">
        <v>-0.002299919645769075</v>
      </c>
      <c r="P4664" t="n">
        <v>0.09689287977711469</v>
      </c>
      <c r="Q4664" t="n">
        <v>0.04056065184321463</v>
      </c>
      <c r="R4664" t="n">
        <v>-0.004395156807547152</v>
      </c>
    </row>
    <row r="4665">
      <c r="F4665" t="n">
        <v>0.08922180524276868</v>
      </c>
      <c r="G4665" t="n">
        <v>0.04899916915100585</v>
      </c>
      <c r="H4665" t="n">
        <v>-0.004250633100516286</v>
      </c>
      <c r="J4665" t="n">
        <v>0.03254084951752666</v>
      </c>
      <c r="K4665" t="n">
        <v>0.04407362182611421</v>
      </c>
      <c r="L4665" t="n">
        <v>-0.003016942939821949</v>
      </c>
      <c r="M4665" t="n">
        <v>0.06246473224127361</v>
      </c>
      <c r="N4665" t="n">
        <v>0.04863227921654357</v>
      </c>
      <c r="O4665" t="n">
        <v>-0.002300379675701222</v>
      </c>
      <c r="P4665" t="n">
        <v>0.09686084209929563</v>
      </c>
      <c r="Q4665" t="n">
        <v>0.04056950981478991</v>
      </c>
      <c r="R4665" t="n">
        <v>-0.004394717335813571</v>
      </c>
    </row>
    <row r="4666">
      <c r="F4666" t="n">
        <v>0.08921118034680031</v>
      </c>
      <c r="G4666" t="n">
        <v>0.0490098676595541</v>
      </c>
      <c r="H4666" t="n">
        <v>-0.004250633100516286</v>
      </c>
      <c r="J4666" t="n">
        <v>0.03253440621350884</v>
      </c>
      <c r="K4666" t="n">
        <v>0.0440832448876483</v>
      </c>
      <c r="L4666" t="n">
        <v>-0.003016339671887571</v>
      </c>
      <c r="M4666" t="n">
        <v>0.06250859267032519</v>
      </c>
      <c r="N4666" t="n">
        <v>0.04864289761811923</v>
      </c>
      <c r="O4666" t="n">
        <v>-0.002300379675701222</v>
      </c>
      <c r="P4666" t="n">
        <v>0.09693286208653207</v>
      </c>
      <c r="Q4666" t="n">
        <v>0.0405783677863652</v>
      </c>
      <c r="R4666" t="n">
        <v>-0.004395156807547152</v>
      </c>
    </row>
    <row r="4667">
      <c r="F4667" t="n">
        <v>0.08922683304121135</v>
      </c>
      <c r="G4667" t="n">
        <v>0.04902056616810236</v>
      </c>
      <c r="H4667" t="n">
        <v>-0.004250208122201897</v>
      </c>
      <c r="J4667" t="n">
        <v>0.03252796031145407</v>
      </c>
      <c r="K4667" t="n">
        <v>0.04409286794918238</v>
      </c>
      <c r="L4667" t="n">
        <v>-0.00301664130585476</v>
      </c>
      <c r="M4667" t="n">
        <v>0.06253120499484813</v>
      </c>
      <c r="N4667" t="n">
        <v>0.0486535160196949</v>
      </c>
      <c r="O4667" t="n">
        <v>-0.002300379675701222</v>
      </c>
      <c r="P4667" t="n">
        <v>0.09693550905348119</v>
      </c>
      <c r="Q4667" t="n">
        <v>0.04058722575794047</v>
      </c>
      <c r="R4667" t="n">
        <v>-0.004399220443856563</v>
      </c>
    </row>
    <row r="4668">
      <c r="F4668" t="n">
        <v>0.0892424859383609</v>
      </c>
      <c r="G4668" t="n">
        <v>0.04903126467665061</v>
      </c>
      <c r="H4668" t="n">
        <v>-0.004248796724861</v>
      </c>
      <c r="J4668" t="n">
        <v>0.03252151181049523</v>
      </c>
      <c r="K4668" t="n">
        <v>0.04410249101071647</v>
      </c>
      <c r="L4668" t="n">
        <v>-0.003020475168992175</v>
      </c>
      <c r="M4668" t="n">
        <v>0.06246882178550173</v>
      </c>
      <c r="N4668" t="n">
        <v>0.04866413442127056</v>
      </c>
      <c r="O4668" t="n">
        <v>-0.002297978004258528</v>
      </c>
      <c r="P4668" t="n">
        <v>0.09683409453466041</v>
      </c>
      <c r="Q4668" t="n">
        <v>0.04059608372951576</v>
      </c>
      <c r="R4668" t="n">
        <v>-0.004399660365900949</v>
      </c>
    </row>
    <row r="4669">
      <c r="F4669" t="n">
        <v>0.0892449993395992</v>
      </c>
      <c r="G4669" t="n">
        <v>0.04904196318519886</v>
      </c>
      <c r="H4669" t="n">
        <v>-0.004248371887672233</v>
      </c>
      <c r="J4669" t="n">
        <v>0.03252331386646802</v>
      </c>
      <c r="K4669" t="n">
        <v>0.04411211407225055</v>
      </c>
      <c r="L4669" t="n">
        <v>-0.003019569207633749</v>
      </c>
      <c r="M4669" t="n">
        <v>0.06251268369776361</v>
      </c>
      <c r="N4669" t="n">
        <v>0.04867475282284622</v>
      </c>
      <c r="O4669" t="n">
        <v>-0.002297748206458102</v>
      </c>
      <c r="P4669" t="n">
        <v>0.09694080043386238</v>
      </c>
      <c r="Q4669" t="n">
        <v>0.04060494170109104</v>
      </c>
      <c r="R4669" t="n">
        <v>-0.004400100287945335</v>
      </c>
    </row>
    <row r="4670">
      <c r="F4670" t="n">
        <v>0.0892080925903076</v>
      </c>
      <c r="G4670" t="n">
        <v>0.04905266169374712</v>
      </c>
      <c r="H4670" t="n">
        <v>-0.004248371887672233</v>
      </c>
      <c r="J4670" t="n">
        <v>0.03254162035520698</v>
      </c>
      <c r="K4670" t="n">
        <v>0.04412173713378464</v>
      </c>
      <c r="L4670" t="n">
        <v>-0.003020475168992175</v>
      </c>
      <c r="M4670" t="n">
        <v>0.06253529709911285</v>
      </c>
      <c r="N4670" t="n">
        <v>0.0486853712244219</v>
      </c>
      <c r="O4670" t="n">
        <v>-0.002297978004258528</v>
      </c>
      <c r="P4670" t="n">
        <v>0.09690875744133309</v>
      </c>
      <c r="Q4670" t="n">
        <v>0.04061379967266632</v>
      </c>
      <c r="R4670" t="n">
        <v>-0.004399660365900949</v>
      </c>
    </row>
    <row r="4671">
      <c r="F4671" t="n">
        <v>0.08922374484563636</v>
      </c>
      <c r="G4671" t="n">
        <v>0.04906336020229538</v>
      </c>
      <c r="H4671" t="n">
        <v>-0.004249221562049768</v>
      </c>
      <c r="J4671" t="n">
        <v>0.0325516718043944</v>
      </c>
      <c r="K4671" t="n">
        <v>0.04413136019531873</v>
      </c>
      <c r="L4671" t="n">
        <v>-0.0030201731818727</v>
      </c>
      <c r="M4671" t="n">
        <v>0.06251541216497228</v>
      </c>
      <c r="N4671" t="n">
        <v>0.04869598962599755</v>
      </c>
      <c r="O4671" t="n">
        <v>-0.002297748206458102</v>
      </c>
      <c r="P4671" t="n">
        <v>0.09687671307041407</v>
      </c>
      <c r="Q4671" t="n">
        <v>0.0406226576442416</v>
      </c>
      <c r="R4671" t="n">
        <v>-0.004400100287945335</v>
      </c>
    </row>
    <row r="4672">
      <c r="F4672" t="n">
        <v>0.08922625685456975</v>
      </c>
      <c r="G4672" t="n">
        <v>0.04907405871084363</v>
      </c>
      <c r="H4672" t="n">
        <v>-0.004246961527361242</v>
      </c>
      <c r="J4672" t="n">
        <v>0.03255346767249315</v>
      </c>
      <c r="K4672" t="n">
        <v>0.04414098325685281</v>
      </c>
      <c r="L4672" t="n">
        <v>-0.003023094236035557</v>
      </c>
      <c r="M4672" t="n">
        <v>0.06251677673572961</v>
      </c>
      <c r="N4672" t="n">
        <v>0.04870660802757323</v>
      </c>
      <c r="O4672" t="n">
        <v>-0.002296037867035889</v>
      </c>
      <c r="P4672" t="n">
        <v>0.09684466732188096</v>
      </c>
      <c r="Q4672" t="n">
        <v>0.04063151561581688</v>
      </c>
      <c r="R4672" t="n">
        <v>-0.00440370130846484</v>
      </c>
    </row>
    <row r="4673">
      <c r="F4673" t="n">
        <v>0.08921562786461365</v>
      </c>
      <c r="G4673" t="n">
        <v>0.04908475721939189</v>
      </c>
      <c r="H4673" t="n">
        <v>-0.004247810919666714</v>
      </c>
      <c r="J4673" t="n">
        <v>0.03255526129466661</v>
      </c>
      <c r="K4673" t="n">
        <v>0.0441506063183869</v>
      </c>
      <c r="L4673" t="n">
        <v>-0.003023094236035557</v>
      </c>
      <c r="M4673" t="n">
        <v>0.06249689184317272</v>
      </c>
      <c r="N4673" t="n">
        <v>0.04871722642914889</v>
      </c>
      <c r="O4673" t="n">
        <v>-0.002295578705378647</v>
      </c>
      <c r="P4673" t="n">
        <v>0.09695137299514783</v>
      </c>
      <c r="Q4673" t="n">
        <v>0.04064037358739216</v>
      </c>
      <c r="R4673" t="n">
        <v>-0.004403260938333994</v>
      </c>
    </row>
    <row r="4674">
      <c r="F4674" t="n">
        <v>0.08924442094614557</v>
      </c>
      <c r="G4674" t="n">
        <v>0.04909545572794014</v>
      </c>
      <c r="H4674" t="n">
        <v>-0.004246961527361242</v>
      </c>
      <c r="J4674" t="n">
        <v>0.03253229050600812</v>
      </c>
      <c r="K4674" t="n">
        <v>0.04416022937992099</v>
      </c>
      <c r="L4674" t="n">
        <v>-0.003023396575693126</v>
      </c>
      <c r="M4674" t="n">
        <v>0.06251950655568056</v>
      </c>
      <c r="N4674" t="n">
        <v>0.04872784483072454</v>
      </c>
      <c r="O4674" t="n">
        <v>-0.002296267447864509</v>
      </c>
      <c r="P4674" t="n">
        <v>0.09688463708620115</v>
      </c>
      <c r="Q4674" t="n">
        <v>0.04064923155896745</v>
      </c>
      <c r="R4674" t="n">
        <v>-0.004404141678595686</v>
      </c>
    </row>
    <row r="4675">
      <c r="F4675" t="n">
        <v>0.08922064991287076</v>
      </c>
      <c r="G4675" t="n">
        <v>0.0491061542364884</v>
      </c>
      <c r="H4675" t="n">
        <v>-0.004246536831208506</v>
      </c>
      <c r="J4675" t="n">
        <v>0.03255884179508356</v>
      </c>
      <c r="K4675" t="n">
        <v>0.04416985244145508</v>
      </c>
      <c r="L4675" t="n">
        <v>-0.003023396575693126</v>
      </c>
      <c r="M4675" t="n">
        <v>0.06247837188215738</v>
      </c>
      <c r="N4675" t="n">
        <v>0.04873846323230022</v>
      </c>
      <c r="O4675" t="n">
        <v>-0.002294099254294073</v>
      </c>
      <c r="P4675" t="n">
        <v>0.09692196545671805</v>
      </c>
      <c r="Q4675" t="n">
        <v>0.04065808953054273</v>
      </c>
      <c r="R4675" t="n">
        <v>-0.004407719013855392</v>
      </c>
    </row>
    <row r="4676">
      <c r="F4676" t="n">
        <v>0.08926258487355254</v>
      </c>
      <c r="G4676" t="n">
        <v>0.04911685274503665</v>
      </c>
      <c r="H4676" t="n">
        <v>-0.004245127522881848</v>
      </c>
      <c r="J4676" t="n">
        <v>0.03254411984628081</v>
      </c>
      <c r="K4676" t="n">
        <v>0.04417947550298915</v>
      </c>
      <c r="L4676" t="n">
        <v>-0.003027218449134185</v>
      </c>
      <c r="M4676" t="n">
        <v>0.0625434873844388</v>
      </c>
      <c r="N4676" t="n">
        <v>0.04874908163387588</v>
      </c>
      <c r="O4676" t="n">
        <v>-0.002293640526188835</v>
      </c>
      <c r="P4676" t="n">
        <v>0.09692460451643409</v>
      </c>
      <c r="Q4676" t="n">
        <v>0.04066694750211802</v>
      </c>
      <c r="R4676" t="n">
        <v>-0.004407719013855392</v>
      </c>
    </row>
    <row r="4677">
      <c r="F4677" t="n">
        <v>0.08926509592389262</v>
      </c>
      <c r="G4677" t="n">
        <v>0.0491275512535849</v>
      </c>
      <c r="H4677" t="n">
        <v>-0.004245976633297466</v>
      </c>
      <c r="J4677" t="n">
        <v>0.03256241329333721</v>
      </c>
      <c r="K4677" t="n">
        <v>0.04418909856452324</v>
      </c>
      <c r="L4677" t="n">
        <v>-0.003027218449134185</v>
      </c>
      <c r="M4677" t="n">
        <v>0.06250235275881233</v>
      </c>
      <c r="N4677" t="n">
        <v>0.04875970003545155</v>
      </c>
      <c r="O4677" t="n">
        <v>-0.002293869890241454</v>
      </c>
      <c r="P4677" t="n">
        <v>0.09692724272957909</v>
      </c>
      <c r="Q4677" t="n">
        <v>0.0406758054736933</v>
      </c>
      <c r="R4677" t="n">
        <v>-0.004408159829838375</v>
      </c>
    </row>
    <row r="4678">
      <c r="F4678" t="n">
        <v>0.08922818080550618</v>
      </c>
      <c r="G4678" t="n">
        <v>0.04913824976213316</v>
      </c>
      <c r="H4678" t="n">
        <v>-0.004246401188505274</v>
      </c>
      <c r="J4678" t="n">
        <v>0.03255594089419395</v>
      </c>
      <c r="K4678" t="n">
        <v>0.04419872162605733</v>
      </c>
      <c r="L4678" t="n">
        <v>-0.003027521140709941</v>
      </c>
      <c r="M4678" t="n">
        <v>0.06254621930431259</v>
      </c>
      <c r="N4678" t="n">
        <v>0.04877031843702721</v>
      </c>
      <c r="O4678" t="n">
        <v>-0.002293869890241454</v>
      </c>
      <c r="P4678" t="n">
        <v>0.09692988009667414</v>
      </c>
      <c r="Q4678" t="n">
        <v>0.04068466344526857</v>
      </c>
      <c r="R4678" t="n">
        <v>-0.004408600645821359</v>
      </c>
    </row>
    <row r="4679">
      <c r="F4679" t="n">
        <v>0.08927011715906413</v>
      </c>
      <c r="G4679" t="n">
        <v>0.04914894827068141</v>
      </c>
      <c r="H4679" t="n">
        <v>-0.004245976633297466</v>
      </c>
      <c r="J4679" t="n">
        <v>0.03256597577711945</v>
      </c>
      <c r="K4679" t="n">
        <v>0.04420834468759142</v>
      </c>
      <c r="L4679" t="n">
        <v>-0.003027218449134185</v>
      </c>
      <c r="M4679" t="n">
        <v>0.06252633510165118</v>
      </c>
      <c r="N4679" t="n">
        <v>0.04878093683860287</v>
      </c>
      <c r="O4679" t="n">
        <v>-0.002293869890241454</v>
      </c>
      <c r="P4679" t="n">
        <v>0.09696720640092393</v>
      </c>
      <c r="Q4679" t="n">
        <v>0.04069352141684385</v>
      </c>
      <c r="R4679" t="n">
        <v>-0.004407719013855392</v>
      </c>
    </row>
    <row r="4680">
      <c r="F4680" t="n">
        <v>0.08923319996036208</v>
      </c>
      <c r="G4680" t="n">
        <v>0.04915964677922966</v>
      </c>
      <c r="H4680" t="n">
        <v>-0.004244567969348099</v>
      </c>
      <c r="J4680" t="n">
        <v>0.03255949851039895</v>
      </c>
      <c r="K4680" t="n">
        <v>0.04421796774912551</v>
      </c>
      <c r="L4680" t="n">
        <v>-0.003030428683200284</v>
      </c>
      <c r="M4680" t="n">
        <v>0.06254895214758388</v>
      </c>
      <c r="N4680" t="n">
        <v>0.04879155524017854</v>
      </c>
      <c r="O4680" t="n">
        <v>-0.002291703891285074</v>
      </c>
      <c r="P4680" t="n">
        <v>0.09696984234102374</v>
      </c>
      <c r="Q4680" t="n">
        <v>0.04070237938841914</v>
      </c>
      <c r="R4680" t="n">
        <v>-0.004412154648586323</v>
      </c>
    </row>
    <row r="4681">
      <c r="F4681" t="n">
        <v>0.08927513724761624</v>
      </c>
      <c r="G4681" t="n">
        <v>0.04917034528777792</v>
      </c>
      <c r="H4681" t="n">
        <v>-0.0042441435549926</v>
      </c>
      <c r="J4681" t="n">
        <v>0.03254476332853318</v>
      </c>
      <c r="K4681" t="n">
        <v>0.04422759081065959</v>
      </c>
      <c r="L4681" t="n">
        <v>-0.003030125640331964</v>
      </c>
      <c r="M4681" t="n">
        <v>0.06255031891755891</v>
      </c>
      <c r="N4681" t="n">
        <v>0.0488021736417542</v>
      </c>
      <c r="O4681" t="n">
        <v>-0.002291933038759455</v>
      </c>
      <c r="P4681" t="n">
        <v>0.09697247743655257</v>
      </c>
      <c r="Q4681" t="n">
        <v>0.04071123735999442</v>
      </c>
      <c r="R4681" t="n">
        <v>-0.004412154648586323</v>
      </c>
    </row>
    <row r="4682">
      <c r="F4682" t="n">
        <v>0.08927764686468215</v>
      </c>
      <c r="G4682" t="n">
        <v>0.04918104379632617</v>
      </c>
      <c r="H4682" t="n">
        <v>-0.004244567969348099</v>
      </c>
      <c r="J4682" t="n">
        <v>0.03257130257373517</v>
      </c>
      <c r="K4682" t="n">
        <v>0.04423721387219368</v>
      </c>
      <c r="L4682" t="n">
        <v>-0.003030428683200284</v>
      </c>
      <c r="M4682" t="n">
        <v>0.06248793316563642</v>
      </c>
      <c r="N4682" t="n">
        <v>0.04881279204332987</v>
      </c>
      <c r="O4682" t="n">
        <v>-0.002291933038759455</v>
      </c>
      <c r="P4682" t="n">
        <v>0.09697511168803147</v>
      </c>
      <c r="Q4682" t="n">
        <v>0.0407200953315697</v>
      </c>
      <c r="R4682" t="n">
        <v>-0.004413037167767959</v>
      </c>
    </row>
    <row r="4683">
      <c r="F4683" t="n">
        <v>0.08926701298376802</v>
      </c>
      <c r="G4683" t="n">
        <v>0.04919174230487443</v>
      </c>
      <c r="H4683" t="n">
        <v>-0.004243719140637101</v>
      </c>
      <c r="J4683" t="n">
        <v>0.03255656233956974</v>
      </c>
      <c r="K4683" t="n">
        <v>0.04424683693372776</v>
      </c>
      <c r="L4683" t="n">
        <v>-0.003034542082528937</v>
      </c>
      <c r="M4683" t="n">
        <v>0.06251055104810863</v>
      </c>
      <c r="N4683" t="n">
        <v>0.04882341044490553</v>
      </c>
      <c r="O4683" t="n">
        <v>-0.002291933038759455</v>
      </c>
      <c r="P4683" t="n">
        <v>0.09694305425963928</v>
      </c>
      <c r="Q4683" t="n">
        <v>0.04072895330314499</v>
      </c>
      <c r="R4683" t="n">
        <v>-0.004412595908177141</v>
      </c>
    </row>
    <row r="4684">
      <c r="F4684" t="n">
        <v>0.0892826652499378</v>
      </c>
      <c r="G4684" t="n">
        <v>0.04920244081342268</v>
      </c>
      <c r="H4684" t="n">
        <v>-0.004243160246802513</v>
      </c>
      <c r="J4684" t="n">
        <v>0.03255007496825087</v>
      </c>
      <c r="K4684" t="n">
        <v>0.04425645999526185</v>
      </c>
      <c r="L4684" t="n">
        <v>-0.003034542082528937</v>
      </c>
      <c r="M4684" t="n">
        <v>0.06253316943893014</v>
      </c>
      <c r="N4684" t="n">
        <v>0.04883402884648119</v>
      </c>
      <c r="O4684" t="n">
        <v>-0.002289768820872043</v>
      </c>
      <c r="P4684" t="n">
        <v>0.09698037766092421</v>
      </c>
      <c r="Q4684" t="n">
        <v>0.04073781127472026</v>
      </c>
      <c r="R4684" t="n">
        <v>-0.004416567742736749</v>
      </c>
    </row>
    <row r="4685">
      <c r="F4685" t="n">
        <v>0.08925888658767811</v>
      </c>
      <c r="G4685" t="n">
        <v>0.04921313932197094</v>
      </c>
      <c r="H4685" t="n">
        <v>-0.004243584520399832</v>
      </c>
      <c r="J4685" t="n">
        <v>0.0325766090185575</v>
      </c>
      <c r="K4685" t="n">
        <v>0.04426608305679593</v>
      </c>
      <c r="L4685" t="n">
        <v>-0.003033935295469843</v>
      </c>
      <c r="M4685" t="n">
        <v>0.06253453701042938</v>
      </c>
      <c r="N4685" t="n">
        <v>0.04884464724805686</v>
      </c>
      <c r="O4685" t="n">
        <v>-0.002289310958680307</v>
      </c>
      <c r="P4685" t="n">
        <v>0.09687893529538288</v>
      </c>
      <c r="Q4685" t="n">
        <v>0.04074666924629555</v>
      </c>
      <c r="R4685" t="n">
        <v>-0.004417892845569853</v>
      </c>
    </row>
    <row r="4686">
      <c r="F4686" t="n">
        <v>0.08928768251075084</v>
      </c>
      <c r="G4686" t="n">
        <v>0.04922383783051919</v>
      </c>
      <c r="H4686" t="n">
        <v>-0.004242311699607871</v>
      </c>
      <c r="J4686" t="n">
        <v>0.03257011711760469</v>
      </c>
      <c r="K4686" t="n">
        <v>0.04427570611833002</v>
      </c>
      <c r="L4686" t="n">
        <v>-0.003033631901940296</v>
      </c>
      <c r="M4686" t="n">
        <v>0.06249340188786656</v>
      </c>
      <c r="N4686" t="n">
        <v>0.04885526564963252</v>
      </c>
      <c r="O4686" t="n">
        <v>-0.002289082027584439</v>
      </c>
      <c r="P4686" t="n">
        <v>0.0969856402638713</v>
      </c>
      <c r="Q4686" t="n">
        <v>0.04075552721787083</v>
      </c>
      <c r="R4686" t="n">
        <v>-0.004417892845569853</v>
      </c>
    </row>
    <row r="4687">
      <c r="F4687" t="n">
        <v>0.08925075806855315</v>
      </c>
      <c r="G4687" t="n">
        <v>0.04923453633906744</v>
      </c>
      <c r="H4687" t="n">
        <v>-0.004241753480797339</v>
      </c>
      <c r="J4687" t="n">
        <v>0.03257187895911406</v>
      </c>
      <c r="K4687" t="n">
        <v>0.04428532917986411</v>
      </c>
      <c r="L4687" t="n">
        <v>-0.003034542082528937</v>
      </c>
      <c r="M4687" t="n">
        <v>0.06251602126195341</v>
      </c>
      <c r="N4687" t="n">
        <v>0.04886588405120819</v>
      </c>
      <c r="O4687" t="n">
        <v>-0.002289539889776175</v>
      </c>
      <c r="P4687" t="n">
        <v>0.09691888652561309</v>
      </c>
      <c r="Q4687" t="n">
        <v>0.04076438518944611</v>
      </c>
      <c r="R4687" t="n">
        <v>-0.004417892845569853</v>
      </c>
    </row>
    <row r="4688">
      <c r="F4688" t="n">
        <v>0.08925326525005195</v>
      </c>
      <c r="G4688" t="n">
        <v>0.0492452348476157</v>
      </c>
      <c r="H4688" t="n">
        <v>-0.004241753480797339</v>
      </c>
      <c r="J4688" t="n">
        <v>0.03255712545544868</v>
      </c>
      <c r="K4688" t="n">
        <v>0.04429495224139819</v>
      </c>
      <c r="L4688" t="n">
        <v>-0.003037131793664536</v>
      </c>
      <c r="M4688" t="n">
        <v>0.06249613767000087</v>
      </c>
      <c r="N4688" t="n">
        <v>0.04887650245278385</v>
      </c>
      <c r="O4688" t="n">
        <v>-0.002287149190405141</v>
      </c>
      <c r="P4688" t="n">
        <v>0.09692151519800257</v>
      </c>
      <c r="Q4688" t="n">
        <v>0.04077324316102139</v>
      </c>
      <c r="R4688" t="n">
        <v>-0.004421400336550271</v>
      </c>
    </row>
    <row r="4689">
      <c r="F4689" t="n">
        <v>0.08925577215495847</v>
      </c>
      <c r="G4689" t="n">
        <v>0.04925593335616395</v>
      </c>
      <c r="H4689" t="n">
        <v>-0.004241753480797339</v>
      </c>
      <c r="J4689" t="n">
        <v>0.0325671391203543</v>
      </c>
      <c r="K4689" t="n">
        <v>0.04430457530293228</v>
      </c>
      <c r="L4689" t="n">
        <v>-0.003038043024325701</v>
      </c>
      <c r="M4689" t="n">
        <v>0.06254000967077233</v>
      </c>
      <c r="N4689" t="n">
        <v>0.04888712085435951</v>
      </c>
      <c r="O4689" t="n">
        <v>-0.002287149190405141</v>
      </c>
      <c r="P4689" t="n">
        <v>0.09695883544446138</v>
      </c>
      <c r="Q4689" t="n">
        <v>0.04078210113259667</v>
      </c>
      <c r="R4689" t="n">
        <v>-0.004420958196516616</v>
      </c>
    </row>
    <row r="4690">
      <c r="F4690" t="n">
        <v>0.08927142375443139</v>
      </c>
      <c r="G4690" t="n">
        <v>0.04926663186471221</v>
      </c>
      <c r="H4690" t="n">
        <v>-0.004241753480797339</v>
      </c>
      <c r="J4690" t="n">
        <v>0.03256063708603744</v>
      </c>
      <c r="K4690" t="n">
        <v>0.04431419836446637</v>
      </c>
      <c r="L4690" t="n">
        <v>-0.003037435537218258</v>
      </c>
      <c r="M4690" t="n">
        <v>0.0625626304462169</v>
      </c>
      <c r="N4690" t="n">
        <v>0.04889773925593519</v>
      </c>
      <c r="O4690" t="n">
        <v>-0.002287149190405141</v>
      </c>
      <c r="P4690" t="n">
        <v>0.09692677002260153</v>
      </c>
      <c r="Q4690" t="n">
        <v>0.04079095910417195</v>
      </c>
      <c r="R4690" t="n">
        <v>-0.004422284616617581</v>
      </c>
    </row>
    <row r="4691">
      <c r="F4691" t="n">
        <v>0.08927393036013934</v>
      </c>
      <c r="G4691" t="n">
        <v>0.04927733037326047</v>
      </c>
      <c r="H4691" t="n">
        <v>-0.004241753480797339</v>
      </c>
      <c r="J4691" t="n">
        <v>0.03256238949269613</v>
      </c>
      <c r="K4691" t="n">
        <v>0.04432382142600045</v>
      </c>
      <c r="L4691" t="n">
        <v>-0.003037435537218258</v>
      </c>
      <c r="M4691" t="n">
        <v>0.06254274743711599</v>
      </c>
      <c r="N4691" t="n">
        <v>0.04890835765751084</v>
      </c>
      <c r="O4691" t="n">
        <v>-0.002287377905324181</v>
      </c>
      <c r="P4691" t="n">
        <v>0.09692939617585294</v>
      </c>
      <c r="Q4691" t="n">
        <v>0.04079981707574724</v>
      </c>
      <c r="R4691" t="n">
        <v>-0.004420958196516616</v>
      </c>
    </row>
    <row r="4692">
      <c r="F4692" t="n">
        <v>0.08927643669255314</v>
      </c>
      <c r="G4692" t="n">
        <v>0.04928802888180872</v>
      </c>
      <c r="H4692" t="n">
        <v>-0.004239499701730398</v>
      </c>
      <c r="J4692" t="n">
        <v>0.0325806541042532</v>
      </c>
      <c r="K4692" t="n">
        <v>0.04433344448753453</v>
      </c>
      <c r="L4692" t="n">
        <v>-0.003041233444231807</v>
      </c>
      <c r="M4692" t="n">
        <v>0.06250161210934288</v>
      </c>
      <c r="N4692" t="n">
        <v>0.04891897605908652</v>
      </c>
      <c r="O4692" t="n">
        <v>-0.002284760959646802</v>
      </c>
      <c r="P4692" t="n">
        <v>0.09693202149043395</v>
      </c>
      <c r="Q4692" t="n">
        <v>0.04080867504732252</v>
      </c>
      <c r="R4692" t="n">
        <v>-0.004426211063833285</v>
      </c>
    </row>
    <row r="4693">
      <c r="F4693" t="n">
        <v>0.08926579703083135</v>
      </c>
      <c r="G4693" t="n">
        <v>0.04929872739035698</v>
      </c>
      <c r="H4693" t="n">
        <v>-0.004239923694099808</v>
      </c>
      <c r="J4693" t="n">
        <v>0.03256588748105191</v>
      </c>
      <c r="K4693" t="n">
        <v>0.04434306754906862</v>
      </c>
      <c r="L4693" t="n">
        <v>-0.003041537537166936</v>
      </c>
      <c r="M4693" t="n">
        <v>0.06256673859309345</v>
      </c>
      <c r="N4693" t="n">
        <v>0.04892959446066217</v>
      </c>
      <c r="O4693" t="n">
        <v>-0.002285446456484379</v>
      </c>
      <c r="P4693" t="n">
        <v>0.09689995250226885</v>
      </c>
      <c r="Q4693" t="n">
        <v>0.0408175330188978</v>
      </c>
      <c r="R4693" t="n">
        <v>-0.004425768486984586</v>
      </c>
    </row>
    <row r="4694">
      <c r="F4694" t="n">
        <v>0.08929459451446178</v>
      </c>
      <c r="G4694" t="n">
        <v>0.04930942589890523</v>
      </c>
      <c r="H4694" t="n">
        <v>-0.004239499701730398</v>
      </c>
      <c r="J4694" t="n">
        <v>0.03259240582686751</v>
      </c>
      <c r="K4694" t="n">
        <v>0.04435269061060271</v>
      </c>
      <c r="L4694" t="n">
        <v>-0.003041233444231807</v>
      </c>
      <c r="M4694" t="n">
        <v>0.06254685590043252</v>
      </c>
      <c r="N4694" t="n">
        <v>0.04894021286223784</v>
      </c>
      <c r="O4694" t="n">
        <v>-0.00228521795753852</v>
      </c>
      <c r="P4694" t="n">
        <v>0.09700665705958977</v>
      </c>
      <c r="Q4694" t="n">
        <v>0.04082639099047308</v>
      </c>
      <c r="R4694" t="n">
        <v>-0.004426211063833285</v>
      </c>
    </row>
    <row r="4695">
      <c r="F4695" t="n">
        <v>0.08928395406111592</v>
      </c>
      <c r="G4695" t="n">
        <v>0.04932012440745349</v>
      </c>
      <c r="H4695" t="n">
        <v>-0.004240347686469218</v>
      </c>
      <c r="J4695" t="n">
        <v>0.03259414964944199</v>
      </c>
      <c r="K4695" t="n">
        <v>0.04436231367213679</v>
      </c>
      <c r="L4695" t="n">
        <v>-0.003040929351296677</v>
      </c>
      <c r="M4695" t="n">
        <v>0.0625482258751891</v>
      </c>
      <c r="N4695" t="n">
        <v>0.04895083126381351</v>
      </c>
      <c r="O4695" t="n">
        <v>-0.002285446456484379</v>
      </c>
      <c r="P4695" t="n">
        <v>0.09690519841812367</v>
      </c>
      <c r="Q4695" t="n">
        <v>0.04083524896204836</v>
      </c>
      <c r="R4695" t="n">
        <v>-0.004426653640681983</v>
      </c>
    </row>
    <row r="4696">
      <c r="F4696" t="n">
        <v>0.08931275225865121</v>
      </c>
      <c r="G4696" t="n">
        <v>0.04933082291600174</v>
      </c>
      <c r="H4696" t="n">
        <v>-0.004239366730857484</v>
      </c>
      <c r="J4696" t="n">
        <v>0.03257937531564239</v>
      </c>
      <c r="K4696" t="n">
        <v>0.04437193673367088</v>
      </c>
      <c r="L4696" t="n">
        <v>-0.003044721122224311</v>
      </c>
      <c r="M4696" t="n">
        <v>0.0625495960948147</v>
      </c>
      <c r="N4696" t="n">
        <v>0.04896144966538916</v>
      </c>
      <c r="O4696" t="n">
        <v>-0.0022832883492069</v>
      </c>
      <c r="P4696" t="n">
        <v>0.09697720862391113</v>
      </c>
      <c r="Q4696" t="n">
        <v>0.04084410693362364</v>
      </c>
      <c r="R4696" t="n">
        <v>-0.00443011379518403</v>
      </c>
    </row>
    <row r="4697">
      <c r="F4697" t="n">
        <v>0.08927581756990749</v>
      </c>
      <c r="G4697" t="n">
        <v>0.04934152142454999</v>
      </c>
      <c r="H4697" t="n">
        <v>-0.004238095175149369</v>
      </c>
      <c r="J4697" t="n">
        <v>0.03257285611485171</v>
      </c>
      <c r="K4697" t="n">
        <v>0.04438155979520497</v>
      </c>
      <c r="L4697" t="n">
        <v>-0.003045025563892367</v>
      </c>
      <c r="M4697" t="n">
        <v>0.06250846061741747</v>
      </c>
      <c r="N4697" t="n">
        <v>0.04897206806696484</v>
      </c>
      <c r="O4697" t="n">
        <v>-0.002283060066028615</v>
      </c>
      <c r="P4697" t="n">
        <v>0.09697983001506821</v>
      </c>
      <c r="Q4697" t="n">
        <v>0.04085296490519893</v>
      </c>
      <c r="R4697" t="n">
        <v>-0.00443011379518403</v>
      </c>
    </row>
    <row r="4698">
      <c r="F4698" t="n">
        <v>0.08930461598451736</v>
      </c>
      <c r="G4698" t="n">
        <v>0.04935221993309825</v>
      </c>
      <c r="H4698" t="n">
        <v>-0.004239366730857484</v>
      </c>
      <c r="J4698" t="n">
        <v>0.0325745925678898</v>
      </c>
      <c r="K4698" t="n">
        <v>0.04439118285673906</v>
      </c>
      <c r="L4698" t="n">
        <v>-0.0030441122388882</v>
      </c>
      <c r="M4698" t="n">
        <v>0.06253108416356046</v>
      </c>
      <c r="N4698" t="n">
        <v>0.0489826864685405</v>
      </c>
      <c r="O4698" t="n">
        <v>-0.0022832883492069</v>
      </c>
      <c r="P4698" t="n">
        <v>0.09694775579501808</v>
      </c>
      <c r="Q4698" t="n">
        <v>0.04086182287677421</v>
      </c>
      <c r="R4698" t="n">
        <v>-0.004430556806563548</v>
      </c>
    </row>
    <row r="4699">
      <c r="F4699" t="n">
        <v>0.08932026791037931</v>
      </c>
      <c r="G4699" t="n">
        <v>0.0493629184416465</v>
      </c>
      <c r="H4699" t="n">
        <v>-0.004237115361854475</v>
      </c>
      <c r="J4699" t="n">
        <v>0.03260110211124533</v>
      </c>
      <c r="K4699" t="n">
        <v>0.04440080591827314</v>
      </c>
      <c r="L4699" t="n">
        <v>-0.0030441122388882</v>
      </c>
      <c r="M4699" t="n">
        <v>0.06255370823116541</v>
      </c>
      <c r="N4699" t="n">
        <v>0.04899330487011616</v>
      </c>
      <c r="O4699" t="n">
        <v>-0.002283060066028615</v>
      </c>
      <c r="P4699" t="n">
        <v>0.09701976532854562</v>
      </c>
      <c r="Q4699" t="n">
        <v>0.04087068084834949</v>
      </c>
      <c r="R4699" t="n">
        <v>-0.00443011379518403</v>
      </c>
    </row>
    <row r="4700">
      <c r="F4700" t="n">
        <v>0.08932277259718735</v>
      </c>
      <c r="G4700" t="n">
        <v>0.04937361695019476</v>
      </c>
      <c r="H4700" t="n">
        <v>-0.004237115361854475</v>
      </c>
      <c r="J4700" t="n">
        <v>0.03259457588015512</v>
      </c>
      <c r="K4700" t="n">
        <v>0.04441042897980722</v>
      </c>
      <c r="L4700" t="n">
        <v>-0.003047897467848142</v>
      </c>
      <c r="M4700" t="n">
        <v>0.06251257267331595</v>
      </c>
      <c r="N4700" t="n">
        <v>0.04900392327169183</v>
      </c>
      <c r="O4700" t="n">
        <v>-0.002280904250403893</v>
      </c>
      <c r="P4700" t="n">
        <v>0.09698768917685752</v>
      </c>
      <c r="Q4700" t="n">
        <v>0.04087953881992477</v>
      </c>
      <c r="R4700" t="n">
        <v>-0.004434879604964716</v>
      </c>
    </row>
    <row r="4701">
      <c r="F4701" t="n">
        <v>0.08929898156896279</v>
      </c>
      <c r="G4701" t="n">
        <v>0.04938431545874301</v>
      </c>
      <c r="H4701" t="n">
        <v>-0.004237115361854475</v>
      </c>
      <c r="J4701" t="n">
        <v>0.03260456462351109</v>
      </c>
      <c r="K4701" t="n">
        <v>0.04442005204134131</v>
      </c>
      <c r="L4701" t="n">
        <v>-0.003047897467848142</v>
      </c>
      <c r="M4701" t="n">
        <v>0.06253519737515048</v>
      </c>
      <c r="N4701" t="n">
        <v>0.04901454167326749</v>
      </c>
      <c r="O4701" t="n">
        <v>-0.002281132318022171</v>
      </c>
      <c r="P4701" t="n">
        <v>0.09695561166746358</v>
      </c>
      <c r="Q4701" t="n">
        <v>0.04088839679150005</v>
      </c>
      <c r="R4701" t="n">
        <v>-0.004433992717732448</v>
      </c>
    </row>
    <row r="4702">
      <c r="F4702" t="n">
        <v>0.08931463320560676</v>
      </c>
      <c r="G4702" t="n">
        <v>0.04939501396729127</v>
      </c>
      <c r="H4702" t="n">
        <v>-0.00423669165031829</v>
      </c>
      <c r="J4702" t="n">
        <v>0.03258151551225336</v>
      </c>
      <c r="K4702" t="n">
        <v>0.0444296751028754</v>
      </c>
      <c r="L4702" t="n">
        <v>-0.003048202257594927</v>
      </c>
      <c r="M4702" t="n">
        <v>0.06253656894417964</v>
      </c>
      <c r="N4702" t="n">
        <v>0.04902516007484316</v>
      </c>
      <c r="O4702" t="n">
        <v>-0.002281132318022171</v>
      </c>
      <c r="P4702" t="n">
        <v>0.09692353280113503</v>
      </c>
      <c r="Q4702" t="n">
        <v>0.04089725476307533</v>
      </c>
      <c r="R4702" t="n">
        <v>-0.004434879604964716</v>
      </c>
    </row>
    <row r="4703">
      <c r="F4703" t="n">
        <v>0.0892908404022183</v>
      </c>
      <c r="G4703" t="n">
        <v>0.04940571247583952</v>
      </c>
      <c r="H4703" t="n">
        <v>-0.004237115361854475</v>
      </c>
      <c r="J4703" t="n">
        <v>0.03259149967367415</v>
      </c>
      <c r="K4703" t="n">
        <v>0.04443929816440948</v>
      </c>
      <c r="L4703" t="n">
        <v>-0.003051676793189091</v>
      </c>
      <c r="M4703" t="n">
        <v>0.06251668696975851</v>
      </c>
      <c r="N4703" t="n">
        <v>0.04903577847641882</v>
      </c>
      <c r="O4703" t="n">
        <v>-0.002280676182785614</v>
      </c>
      <c r="P4703" t="n">
        <v>0.09696084474759231</v>
      </c>
      <c r="Q4703" t="n">
        <v>0.04090611273465062</v>
      </c>
      <c r="R4703" t="n">
        <v>-0.004434436161348582</v>
      </c>
    </row>
    <row r="4704">
      <c r="F4704" t="n">
        <v>0.08929334329126049</v>
      </c>
      <c r="G4704" t="n">
        <v>0.04941641098438778</v>
      </c>
      <c r="H4704" t="n">
        <v>-0.004235289142370769</v>
      </c>
      <c r="J4704" t="n">
        <v>0.03258496324222919</v>
      </c>
      <c r="K4704" t="n">
        <v>0.04444892122594357</v>
      </c>
      <c r="L4704" t="n">
        <v>-0.003051676793189091</v>
      </c>
      <c r="M4704" t="n">
        <v>0.06251805890365883</v>
      </c>
      <c r="N4704" t="n">
        <v>0.04904639687799448</v>
      </c>
      <c r="O4704" t="n">
        <v>-0.002278978382541579</v>
      </c>
      <c r="P4704" t="n">
        <v>0.09696346003876943</v>
      </c>
      <c r="Q4704" t="n">
        <v>0.0409149707062259</v>
      </c>
      <c r="R4704" t="n">
        <v>-0.004438735485678216</v>
      </c>
    </row>
    <row r="4705">
      <c r="F4705" t="n">
        <v>0.08930899464858613</v>
      </c>
      <c r="G4705" t="n">
        <v>0.04942710949293603</v>
      </c>
      <c r="H4705" t="n">
        <v>-0.004235289142370769</v>
      </c>
      <c r="J4705" t="n">
        <v>0.03261146214923064</v>
      </c>
      <c r="K4705" t="n">
        <v>0.04445854428747766</v>
      </c>
      <c r="L4705" t="n">
        <v>-0.003051066518857887</v>
      </c>
      <c r="M4705" t="n">
        <v>0.06254068515832775</v>
      </c>
      <c r="N4705" t="n">
        <v>0.04905701527957015</v>
      </c>
      <c r="O4705" t="n">
        <v>-0.002278294825738177</v>
      </c>
      <c r="P4705" t="n">
        <v>0.09700077110549959</v>
      </c>
      <c r="Q4705" t="n">
        <v>0.04092382867780118</v>
      </c>
      <c r="R4705" t="n">
        <v>-0.004438291612129648</v>
      </c>
    </row>
    <row r="4706">
      <c r="F4706" t="n">
        <v>0.08929834829388469</v>
      </c>
      <c r="G4706" t="n">
        <v>0.04943780800148428</v>
      </c>
      <c r="H4706" t="n">
        <v>-0.004236559856184861</v>
      </c>
      <c r="J4706" t="n">
        <v>0.03261318079276673</v>
      </c>
      <c r="K4706" t="n">
        <v>0.04446816734901174</v>
      </c>
      <c r="L4706" t="n">
        <v>-0.003051371656023489</v>
      </c>
      <c r="M4706" t="n">
        <v>0.06252080352904377</v>
      </c>
      <c r="N4706" t="n">
        <v>0.04906763368114581</v>
      </c>
      <c r="O4706" t="n">
        <v>-0.002278978382541579</v>
      </c>
      <c r="P4706" t="n">
        <v>0.09703808186357954</v>
      </c>
      <c r="Q4706" t="n">
        <v>0.04093268664937646</v>
      </c>
      <c r="R4706" t="n">
        <v>-0.004439179359226783</v>
      </c>
    </row>
    <row r="4707">
      <c r="F4707" t="n">
        <v>0.08932714886496071</v>
      </c>
      <c r="G4707" t="n">
        <v>0.04944850651003254</v>
      </c>
      <c r="H4707" t="n">
        <v>-0.004235712713642132</v>
      </c>
      <c r="J4707" t="n">
        <v>0.03259837746257578</v>
      </c>
      <c r="K4707" t="n">
        <v>0.04447779041054583</v>
      </c>
      <c r="L4707" t="n">
        <v>-0.003051981930354694</v>
      </c>
      <c r="M4707" t="n">
        <v>0.0625434305652367</v>
      </c>
      <c r="N4707" t="n">
        <v>0.04907825208272149</v>
      </c>
      <c r="O4707" t="n">
        <v>-0.002278522678005978</v>
      </c>
      <c r="P4707" t="n">
        <v>0.09704069518318892</v>
      </c>
      <c r="Q4707" t="n">
        <v>0.04094154462095174</v>
      </c>
      <c r="R4707" t="n">
        <v>-0.004439623232775351</v>
      </c>
    </row>
    <row r="4708">
      <c r="F4708" t="n">
        <v>0.08934280070350067</v>
      </c>
      <c r="G4708" t="n">
        <v>0.04945920501858079</v>
      </c>
      <c r="H4708" t="n">
        <v>-0.004234734528659922</v>
      </c>
      <c r="J4708" t="n">
        <v>0.03261661118359684</v>
      </c>
      <c r="K4708" t="n">
        <v>0.04448741347207991</v>
      </c>
      <c r="L4708" t="n">
        <v>-0.003054839187933448</v>
      </c>
      <c r="M4708" t="n">
        <v>0.06254480365041207</v>
      </c>
      <c r="N4708" t="n">
        <v>0.04908887048429714</v>
      </c>
      <c r="O4708" t="n">
        <v>-0.002276826562376509</v>
      </c>
      <c r="P4708" t="n">
        <v>0.09697391288972068</v>
      </c>
      <c r="Q4708" t="n">
        <v>0.04095040259252702</v>
      </c>
      <c r="R4708" t="n">
        <v>-0.004443455969539744</v>
      </c>
    </row>
    <row r="4709">
      <c r="F4709" t="n">
        <v>0.08933215333186831</v>
      </c>
      <c r="G4709" t="n">
        <v>0.04946990352712904</v>
      </c>
      <c r="H4709" t="n">
        <v>-0.004234734528659922</v>
      </c>
      <c r="J4709" t="n">
        <v>0.03261832292781383</v>
      </c>
      <c r="K4709" t="n">
        <v>0.044497036533614</v>
      </c>
      <c r="L4709" t="n">
        <v>-0.003054533704014655</v>
      </c>
      <c r="M4709" t="n">
        <v>0.06256743160886849</v>
      </c>
      <c r="N4709" t="n">
        <v>0.04909948888587281</v>
      </c>
      <c r="O4709" t="n">
        <v>-0.002276826562376509</v>
      </c>
      <c r="P4709" t="n">
        <v>0.09694182637422172</v>
      </c>
      <c r="Q4709" t="n">
        <v>0.0409592605641023</v>
      </c>
      <c r="R4709" t="n">
        <v>-0.004443011668372907</v>
      </c>
    </row>
    <row r="4710">
      <c r="F4710" t="n">
        <v>0.08934780516291654</v>
      </c>
      <c r="G4710" t="n">
        <v>0.0494806020356773</v>
      </c>
      <c r="H4710" t="n">
        <v>-0.004234734528659922</v>
      </c>
      <c r="J4710" t="n">
        <v>0.0326035116668474</v>
      </c>
      <c r="K4710" t="n">
        <v>0.04450665959514808</v>
      </c>
      <c r="L4710" t="n">
        <v>-0.003055450155771035</v>
      </c>
      <c r="M4710" t="n">
        <v>0.06259006009845214</v>
      </c>
      <c r="N4710" t="n">
        <v>0.04911010728744847</v>
      </c>
      <c r="O4710" t="n">
        <v>-0.002276371288118885</v>
      </c>
      <c r="P4710" t="n">
        <v>0.09704853016110354</v>
      </c>
      <c r="Q4710" t="n">
        <v>0.04096811853567759</v>
      </c>
      <c r="R4710" t="n">
        <v>-0.004443455969539744</v>
      </c>
    </row>
    <row r="4711">
      <c r="F4711" t="n">
        <v>0.08932400655698777</v>
      </c>
      <c r="G4711" t="n">
        <v>0.04949130054422556</v>
      </c>
      <c r="H4711" t="n">
        <v>-0.004235157959769677</v>
      </c>
      <c r="J4711" t="n">
        <v>0.03262173950615914</v>
      </c>
      <c r="K4711" t="n">
        <v>0.04451628265668217</v>
      </c>
      <c r="L4711" t="n">
        <v>-0.003055450155771035</v>
      </c>
      <c r="M4711" t="n">
        <v>0.06254892444273341</v>
      </c>
      <c r="N4711" t="n">
        <v>0.04912072568902413</v>
      </c>
      <c r="O4711" t="n">
        <v>-0.002276143650990073</v>
      </c>
      <c r="P4711" t="n">
        <v>0.09694704563869727</v>
      </c>
      <c r="Q4711" t="n">
        <v>0.04097697650725287</v>
      </c>
      <c r="R4711" t="n">
        <v>-0.004448154062554553</v>
      </c>
    </row>
    <row r="4712">
      <c r="F4712" t="n">
        <v>0.08935280861320888</v>
      </c>
      <c r="G4712" t="n">
        <v>0.04950199905277381</v>
      </c>
      <c r="H4712" t="n">
        <v>-0.0042329105287137</v>
      </c>
      <c r="J4712" t="n">
        <v>0.03259866226032468</v>
      </c>
      <c r="K4712" t="n">
        <v>0.04452590571821626</v>
      </c>
      <c r="L4712" t="n">
        <v>-0.003058605836429812</v>
      </c>
      <c r="M4712" t="n">
        <v>0.06257155358504757</v>
      </c>
      <c r="N4712" t="n">
        <v>0.04913134409059981</v>
      </c>
      <c r="O4712" t="n">
        <v>-0.002274676877138347</v>
      </c>
      <c r="P4712" t="n">
        <v>0.09705374933416377</v>
      </c>
      <c r="Q4712" t="n">
        <v>0.04098583447882815</v>
      </c>
      <c r="R4712" t="n">
        <v>-0.004446819883171664</v>
      </c>
    </row>
    <row r="4713">
      <c r="F4713" t="n">
        <v>0.08932900850565509</v>
      </c>
      <c r="G4713" t="n">
        <v>0.04951269756132207</v>
      </c>
      <c r="H4713" t="n">
        <v>-0.004232487237660829</v>
      </c>
      <c r="J4713" t="n">
        <v>0.03261688599828262</v>
      </c>
      <c r="K4713" t="n">
        <v>0.04453552877975035</v>
      </c>
      <c r="L4713" t="n">
        <v>-0.003058300006429169</v>
      </c>
      <c r="M4713" t="n">
        <v>0.06259418326112176</v>
      </c>
      <c r="N4713" t="n">
        <v>0.04914196249217546</v>
      </c>
      <c r="O4713" t="n">
        <v>-0.002273994610528527</v>
      </c>
      <c r="P4713" t="n">
        <v>0.0969869602865352</v>
      </c>
      <c r="Q4713" t="n">
        <v>0.04099469245040343</v>
      </c>
      <c r="R4713" t="n">
        <v>-0.00444770933609359</v>
      </c>
    </row>
    <row r="4714">
      <c r="F4714" t="n">
        <v>0.08933150910607757</v>
      </c>
      <c r="G4714" t="n">
        <v>0.04952339606987032</v>
      </c>
      <c r="H4714" t="n">
        <v>-0.0042329105287137</v>
      </c>
      <c r="J4714" t="n">
        <v>0.03261032501037582</v>
      </c>
      <c r="K4714" t="n">
        <v>0.04454515184128443</v>
      </c>
      <c r="L4714" t="n">
        <v>-0.003057994176428526</v>
      </c>
      <c r="M4714" t="n">
        <v>0.06259555816710399</v>
      </c>
      <c r="N4714" t="n">
        <v>0.04915258089375113</v>
      </c>
      <c r="O4714" t="n">
        <v>-0.002274676877138347</v>
      </c>
      <c r="P4714" t="n">
        <v>0.0970242662389203</v>
      </c>
      <c r="Q4714" t="n">
        <v>0.04100355042197872</v>
      </c>
      <c r="R4714" t="n">
        <v>-0.004448154062554553</v>
      </c>
    </row>
    <row r="4715">
      <c r="F4715" t="n">
        <v>0.08932085823008334</v>
      </c>
      <c r="G4715" t="n">
        <v>0.04953409457841857</v>
      </c>
      <c r="H4715" t="n">
        <v>-0.004233333819766571</v>
      </c>
      <c r="J4715" t="n">
        <v>0.03260376137264454</v>
      </c>
      <c r="K4715" t="n">
        <v>0.04455477490281851</v>
      </c>
      <c r="L4715" t="n">
        <v>-0.003057994176428526</v>
      </c>
      <c r="M4715" t="n">
        <v>0.06259693333367597</v>
      </c>
      <c r="N4715" t="n">
        <v>0.0491631992953268</v>
      </c>
      <c r="O4715" t="n">
        <v>-0.002274449454935073</v>
      </c>
      <c r="P4715" t="n">
        <v>0.09702687266850785</v>
      </c>
      <c r="Q4715" t="n">
        <v>0.041012408393554</v>
      </c>
      <c r="R4715" t="n">
        <v>-0.004446819883171664</v>
      </c>
    </row>
    <row r="4716">
      <c r="F4716" t="n">
        <v>0.08933650956464312</v>
      </c>
      <c r="G4716" t="n">
        <v>0.04954479308696683</v>
      </c>
      <c r="H4716" t="n">
        <v>-0.004231087871165627</v>
      </c>
      <c r="J4716" t="n">
        <v>0.03262197919959223</v>
      </c>
      <c r="K4716" t="n">
        <v>0.0445643979643526</v>
      </c>
      <c r="L4716" t="n">
        <v>-0.003061754054361805</v>
      </c>
      <c r="M4716" t="n">
        <v>0.06259830876166378</v>
      </c>
      <c r="N4716" t="n">
        <v>0.04917381769690246</v>
      </c>
      <c r="O4716" t="n">
        <v>-0.002272302138945335</v>
      </c>
      <c r="P4716" t="n">
        <v>0.09706417774972709</v>
      </c>
      <c r="Q4716" t="n">
        <v>0.04102126636512928</v>
      </c>
      <c r="R4716" t="n">
        <v>-0.004451494209657354</v>
      </c>
    </row>
    <row r="4717">
      <c r="F4717" t="n">
        <v>0.08932585769638615</v>
      </c>
      <c r="G4717" t="n">
        <v>0.04955549159551508</v>
      </c>
      <c r="H4717" t="n">
        <v>-0.00423193417337008</v>
      </c>
      <c r="J4717" t="n">
        <v>0.03262367230863666</v>
      </c>
      <c r="K4717" t="n">
        <v>0.04457402102588669</v>
      </c>
      <c r="L4717" t="n">
        <v>-0.003062060229767241</v>
      </c>
      <c r="M4717" t="n">
        <v>0.06253591729998839</v>
      </c>
      <c r="N4717" t="n">
        <v>0.04918443609847813</v>
      </c>
      <c r="O4717" t="n">
        <v>-0.002271847723959044</v>
      </c>
      <c r="P4717" t="n">
        <v>0.09696268357279869</v>
      </c>
      <c r="Q4717" t="n">
        <v>0.04103012433670455</v>
      </c>
      <c r="R4717" t="n">
        <v>-0.004451049060236388</v>
      </c>
    </row>
    <row r="4718">
      <c r="F4718" t="n">
        <v>0.08935466101947251</v>
      </c>
      <c r="G4718" t="n">
        <v>0.04956619010406334</v>
      </c>
      <c r="H4718" t="n">
        <v>-0.004232357324472307</v>
      </c>
      <c r="J4718" t="n">
        <v>0.03261710139261523</v>
      </c>
      <c r="K4718" t="n">
        <v>0.04458364408742078</v>
      </c>
      <c r="L4718" t="n">
        <v>-0.003062366405172677</v>
      </c>
      <c r="M4718" t="n">
        <v>0.06257980455032189</v>
      </c>
      <c r="N4718" t="n">
        <v>0.04919505450005379</v>
      </c>
      <c r="O4718" t="n">
        <v>-0.002271847723959044</v>
      </c>
      <c r="P4718" t="n">
        <v>0.09696528700446788</v>
      </c>
      <c r="Q4718" t="n">
        <v>0.04103898230827984</v>
      </c>
      <c r="R4718" t="n">
        <v>-0.004451049060236388</v>
      </c>
    </row>
    <row r="4719">
      <c r="F4719" t="n">
        <v>0.08934400841342227</v>
      </c>
      <c r="G4719" t="n">
        <v>0.04957688861261159</v>
      </c>
      <c r="H4719" t="n">
        <v>-0.00423193417337008</v>
      </c>
      <c r="J4719" t="n">
        <v>0.03261052782246703</v>
      </c>
      <c r="K4719" t="n">
        <v>0.04459326714895486</v>
      </c>
      <c r="L4719" t="n">
        <v>-0.003061754054361805</v>
      </c>
      <c r="M4719" t="n">
        <v>0.06260243662238354</v>
      </c>
      <c r="N4719" t="n">
        <v>0.04920567290162945</v>
      </c>
      <c r="O4719" t="n">
        <v>-0.002272302138945335</v>
      </c>
      <c r="P4719" t="n">
        <v>0.09700258987060462</v>
      </c>
      <c r="Q4719" t="n">
        <v>0.04104784027985512</v>
      </c>
      <c r="R4719" t="n">
        <v>-0.004455254798610198</v>
      </c>
    </row>
    <row r="4720">
      <c r="F4720" t="n">
        <v>0.08934650754369805</v>
      </c>
      <c r="G4720" t="n">
        <v>0.04958758712115985</v>
      </c>
      <c r="H4720" t="n">
        <v>-0.004230535604607083</v>
      </c>
      <c r="J4720" t="n">
        <v>0.0326287377400568</v>
      </c>
      <c r="K4720" t="n">
        <v>0.04460289021048894</v>
      </c>
      <c r="L4720" t="n">
        <v>-0.003065201274582506</v>
      </c>
      <c r="M4720" t="n">
        <v>0.06256130084412712</v>
      </c>
      <c r="N4720" t="n">
        <v>0.04921629130320512</v>
      </c>
      <c r="O4720" t="n">
        <v>-0.002270156996887906</v>
      </c>
      <c r="P4720" t="n">
        <v>0.09707459295234289</v>
      </c>
      <c r="Q4720" t="n">
        <v>0.04105669825143041</v>
      </c>
      <c r="R4720" t="n">
        <v>-0.004456591508720791</v>
      </c>
    </row>
    <row r="4721">
      <c r="F4721" t="n">
        <v>0.08934900643282953</v>
      </c>
      <c r="G4721" t="n">
        <v>0.0495982856297081</v>
      </c>
      <c r="H4721" t="n">
        <v>-0.004230958615866418</v>
      </c>
      <c r="J4721" t="n">
        <v>0.03263042158016459</v>
      </c>
      <c r="K4721" t="n">
        <v>0.04461251327202304</v>
      </c>
      <c r="L4721" t="n">
        <v>-0.003065507794709964</v>
      </c>
      <c r="M4721" t="n">
        <v>0.06254142104855992</v>
      </c>
      <c r="N4721" t="n">
        <v>0.04922690970478078</v>
      </c>
      <c r="O4721" t="n">
        <v>-0.002269930003887517</v>
      </c>
      <c r="P4721" t="n">
        <v>0.09704249391306918</v>
      </c>
      <c r="Q4721" t="n">
        <v>0.04106555622300569</v>
      </c>
      <c r="R4721" t="n">
        <v>-0.004455254798610198</v>
      </c>
    </row>
    <row r="4722">
      <c r="F4722" t="n">
        <v>0.08936465806010829</v>
      </c>
      <c r="G4722" t="n">
        <v>0.04960898413825636</v>
      </c>
      <c r="H4722" t="n">
        <v>-0.004230535604607083</v>
      </c>
      <c r="J4722" t="n">
        <v>0.03263210309919236</v>
      </c>
      <c r="K4722" t="n">
        <v>0.04462213633355712</v>
      </c>
      <c r="L4722" t="n">
        <v>-0.003065201274582506</v>
      </c>
      <c r="M4722" t="n">
        <v>0.0625640540547753</v>
      </c>
      <c r="N4722" t="n">
        <v>0.04923752810635645</v>
      </c>
      <c r="O4722" t="n">
        <v>-0.002269930003887517</v>
      </c>
      <c r="P4722" t="n">
        <v>0.09707979560921876</v>
      </c>
      <c r="Q4722" t="n">
        <v>0.04107441419458097</v>
      </c>
      <c r="R4722" t="n">
        <v>-0.004455700368647062</v>
      </c>
    </row>
    <row r="4723">
      <c r="F4723" t="n">
        <v>0.08934085026407002</v>
      </c>
      <c r="G4723" t="n">
        <v>0.04961968264680462</v>
      </c>
      <c r="H4723" t="n">
        <v>-0.004230112593347748</v>
      </c>
      <c r="J4723" t="n">
        <v>0.03264204484757609</v>
      </c>
      <c r="K4723" t="n">
        <v>0.04463175939509121</v>
      </c>
      <c r="L4723" t="n">
        <v>-0.003068948474103417</v>
      </c>
      <c r="M4723" t="n">
        <v>0.0625441745172983</v>
      </c>
      <c r="N4723" t="n">
        <v>0.04924814650793211</v>
      </c>
      <c r="O4723" t="n">
        <v>-0.002270383989888295</v>
      </c>
      <c r="P4723" t="n">
        <v>0.09708239570337274</v>
      </c>
      <c r="Q4723" t="n">
        <v>0.04108327216615625</v>
      </c>
      <c r="R4723" t="n">
        <v>-0.004456591508720791</v>
      </c>
    </row>
    <row r="4724">
      <c r="F4724" t="n">
        <v>0.08934334818660303</v>
      </c>
      <c r="G4724" t="n">
        <v>0.04963038115535286</v>
      </c>
      <c r="H4724" t="n">
        <v>-0.004229138128614215</v>
      </c>
      <c r="J4724" t="n">
        <v>0.03263545916785436</v>
      </c>
      <c r="K4724" t="n">
        <v>0.04464138245662529</v>
      </c>
      <c r="L4724" t="n">
        <v>-0.003068334745781428</v>
      </c>
      <c r="M4724" t="n">
        <v>0.06254555165317113</v>
      </c>
      <c r="N4724" t="n">
        <v>0.04925876490950778</v>
      </c>
      <c r="O4724" t="n">
        <v>-0.002268014048372211</v>
      </c>
      <c r="P4724" t="n">
        <v>0.09701559185699427</v>
      </c>
      <c r="Q4724" t="n">
        <v>0.04109213013773153</v>
      </c>
      <c r="R4724" t="n">
        <v>-0.004460774963399086</v>
      </c>
    </row>
    <row r="4725">
      <c r="F4725" t="n">
        <v>0.0893853070553543</v>
      </c>
      <c r="G4725" t="n">
        <v>0.04964107966390112</v>
      </c>
      <c r="H4725" t="n">
        <v>-0.004229561000139923</v>
      </c>
      <c r="J4725" t="n">
        <v>0.03264539660149461</v>
      </c>
      <c r="K4725" t="n">
        <v>0.04465100551815938</v>
      </c>
      <c r="L4725" t="n">
        <v>-0.003068948474103417</v>
      </c>
      <c r="M4725" t="n">
        <v>0.06256818587640195</v>
      </c>
      <c r="N4725" t="n">
        <v>0.04926938331108344</v>
      </c>
      <c r="O4725" t="n">
        <v>-0.002267787269645247</v>
      </c>
      <c r="P4725" t="n">
        <v>0.0970875934257186</v>
      </c>
      <c r="Q4725" t="n">
        <v>0.04110098810930681</v>
      </c>
      <c r="R4725" t="n">
        <v>-0.004459436998503046</v>
      </c>
    </row>
    <row r="4726">
      <c r="F4726" t="n">
        <v>0.08937465127752878</v>
      </c>
      <c r="G4726" t="n">
        <v>0.04965177817244937</v>
      </c>
      <c r="H4726" t="n">
        <v>-0.004229561000139923</v>
      </c>
      <c r="J4726" t="n">
        <v>0.0326470689880239</v>
      </c>
      <c r="K4726" t="n">
        <v>0.04466062857969346</v>
      </c>
      <c r="L4726" t="n">
        <v>-0.003068334745781428</v>
      </c>
      <c r="M4726" t="n">
        <v>0.06259082064479132</v>
      </c>
      <c r="N4726" t="n">
        <v>0.0492800017126591</v>
      </c>
      <c r="O4726" t="n">
        <v>-0.002267560490918282</v>
      </c>
      <c r="P4726" t="n">
        <v>0.09702078689757337</v>
      </c>
      <c r="Q4726" t="n">
        <v>0.0411098460808821</v>
      </c>
      <c r="R4726" t="n">
        <v>-0.004460774963399086</v>
      </c>
    </row>
    <row r="4727">
      <c r="F4727" t="n">
        <v>0.08935084053851919</v>
      </c>
      <c r="G4727" t="n">
        <v>0.04966247668099763</v>
      </c>
      <c r="H4727" t="n">
        <v>-0.004228715257088506</v>
      </c>
      <c r="J4727" t="n">
        <v>0.03263221260302793</v>
      </c>
      <c r="K4727" t="n">
        <v>0.04467025164122755</v>
      </c>
      <c r="L4727" t="n">
        <v>-0.003068948474103417</v>
      </c>
      <c r="M4727" t="n">
        <v>0.06259219886506917</v>
      </c>
      <c r="N4727" t="n">
        <v>0.04929062011423477</v>
      </c>
      <c r="O4727" t="n">
        <v>-0.002267560490918282</v>
      </c>
      <c r="P4727" t="n">
        <v>0.09709278786358944</v>
      </c>
      <c r="Q4727" t="n">
        <v>0.04111870405245738</v>
      </c>
      <c r="R4727" t="n">
        <v>-0.004460774963399086</v>
      </c>
    </row>
    <row r="4728">
      <c r="F4728" t="n">
        <v>0.0893664919978332</v>
      </c>
      <c r="G4728" t="n">
        <v>0.04967317518954589</v>
      </c>
      <c r="H4728" t="n">
        <v>-0.004227319028625247</v>
      </c>
      <c r="J4728" t="n">
        <v>0.03263387999653067</v>
      </c>
      <c r="K4728" t="n">
        <v>0.04467987470276163</v>
      </c>
      <c r="L4728" t="n">
        <v>-0.00307176779579238</v>
      </c>
      <c r="M4728" t="n">
        <v>0.06257232012463676</v>
      </c>
      <c r="N4728" t="n">
        <v>0.04930123851581043</v>
      </c>
      <c r="O4728" t="n">
        <v>-0.002265646748332844</v>
      </c>
      <c r="P4728" t="n">
        <v>0.09699127605855273</v>
      </c>
      <c r="Q4728" t="n">
        <v>0.04112756202403266</v>
      </c>
      <c r="R4728" t="n">
        <v>-0.004464041964321322</v>
      </c>
    </row>
    <row r="4729">
      <c r="F4729" t="n">
        <v>0.08938214372429498</v>
      </c>
      <c r="G4729" t="n">
        <v>0.04968387369809414</v>
      </c>
      <c r="H4729" t="n">
        <v>-0.004228164492430972</v>
      </c>
      <c r="J4729" t="n">
        <v>0.03263554505841808</v>
      </c>
      <c r="K4729" t="n">
        <v>0.04468949776429572</v>
      </c>
      <c r="L4729" t="n">
        <v>-0.003072689418293368</v>
      </c>
      <c r="M4729" t="n">
        <v>0.06257369875048241</v>
      </c>
      <c r="N4729" t="n">
        <v>0.0493118569173861</v>
      </c>
      <c r="O4729" t="n">
        <v>-0.002265873313007677</v>
      </c>
      <c r="P4729" t="n">
        <v>0.09702857330649323</v>
      </c>
      <c r="Q4729" t="n">
        <v>0.04113641999560794</v>
      </c>
      <c r="R4729" t="n">
        <v>-0.004464934772714186</v>
      </c>
    </row>
    <row r="4730">
      <c r="F4730" t="n">
        <v>0.0893977957189438</v>
      </c>
      <c r="G4730" t="n">
        <v>0.0496945722066424</v>
      </c>
      <c r="H4730" t="n">
        <v>-0.004228164492430972</v>
      </c>
      <c r="J4730" t="n">
        <v>0.03265373522870937</v>
      </c>
      <c r="K4730" t="n">
        <v>0.04469912082582981</v>
      </c>
      <c r="L4730" t="n">
        <v>-0.00307176779579238</v>
      </c>
      <c r="M4730" t="n">
        <v>0.06257507764925505</v>
      </c>
      <c r="N4730" t="n">
        <v>0.04932247531896176</v>
      </c>
      <c r="O4730" t="n">
        <v>-0.002265646748332844</v>
      </c>
      <c r="P4730" t="n">
        <v>0.09699646402098405</v>
      </c>
      <c r="Q4730" t="n">
        <v>0.04114527796718322</v>
      </c>
      <c r="R4730" t="n">
        <v>-0.004464488368517754</v>
      </c>
    </row>
    <row r="4731">
      <c r="F4731" t="n">
        <v>0.08940029275691386</v>
      </c>
      <c r="G4731" t="n">
        <v>0.04970527071519065</v>
      </c>
      <c r="H4731" t="n">
        <v>-0.004226896296722384</v>
      </c>
      <c r="J4731" t="n">
        <v>0.03265539595483032</v>
      </c>
      <c r="K4731" t="n">
        <v>0.04470874388736389</v>
      </c>
      <c r="L4731" t="n">
        <v>-0.003072382210793039</v>
      </c>
      <c r="M4731" t="n">
        <v>0.06257645682178056</v>
      </c>
      <c r="N4731" t="n">
        <v>0.04933309372053743</v>
      </c>
      <c r="O4731" t="n">
        <v>-0.002266099877682511</v>
      </c>
      <c r="P4731" t="n">
        <v>0.09699905677453802</v>
      </c>
      <c r="Q4731" t="n">
        <v>0.0411541359387585</v>
      </c>
      <c r="R4731" t="n">
        <v>-0.004464488368517754</v>
      </c>
    </row>
    <row r="4732">
      <c r="F4732" t="n">
        <v>0.08936332313927978</v>
      </c>
      <c r="G4732" t="n">
        <v>0.04971596922373891</v>
      </c>
      <c r="H4732" t="n">
        <v>-0.004226769107877712</v>
      </c>
      <c r="J4732" t="n">
        <v>0.03264879029163015</v>
      </c>
      <c r="K4732" t="n">
        <v>0.04471836694889798</v>
      </c>
      <c r="L4732" t="n">
        <v>-0.003075193847344766</v>
      </c>
      <c r="M4732" t="n">
        <v>0.06259909405251182</v>
      </c>
      <c r="N4732" t="n">
        <v>0.0493437121221131</v>
      </c>
      <c r="O4732" t="n">
        <v>-0.00226373481040373</v>
      </c>
      <c r="P4732" t="n">
        <v>0.09710575961604923</v>
      </c>
      <c r="Q4732" t="n">
        <v>0.04116299391033378</v>
      </c>
      <c r="R4732" t="n">
        <v>-0.004467730383685682</v>
      </c>
    </row>
    <row r="4733">
      <c r="F4733" t="n">
        <v>0.08937897469668799</v>
      </c>
      <c r="G4733" t="n">
        <v>0.04972666773228716</v>
      </c>
      <c r="H4733" t="n">
        <v>-0.004225501330700784</v>
      </c>
      <c r="J4733" t="n">
        <v>0.03263391774085439</v>
      </c>
      <c r="K4733" t="n">
        <v>0.04472799001043206</v>
      </c>
      <c r="L4733" t="n">
        <v>-0.003076116497764012</v>
      </c>
      <c r="M4733" t="n">
        <v>0.06257921599139413</v>
      </c>
      <c r="N4733" t="n">
        <v>0.04935433052368875</v>
      </c>
      <c r="O4733" t="n">
        <v>-0.00226373481040373</v>
      </c>
      <c r="P4733" t="n">
        <v>0.09710835151204467</v>
      </c>
      <c r="Q4733" t="n">
        <v>0.04117185188190906</v>
      </c>
      <c r="R4733" t="n">
        <v>-0.004468177201405822</v>
      </c>
    </row>
    <row r="4734">
      <c r="F4734" t="n">
        <v>0.08939462652655755</v>
      </c>
      <c r="G4734" t="n">
        <v>0.04973736624083541</v>
      </c>
      <c r="H4734" t="n">
        <v>-0.004226346515485403</v>
      </c>
      <c r="J4734" t="n">
        <v>0.03266036410685592</v>
      </c>
      <c r="K4734" t="n">
        <v>0.04473761307196615</v>
      </c>
      <c r="L4734" t="n">
        <v>-0.003075193847344766</v>
      </c>
      <c r="M4734" t="n">
        <v>0.06260185404973315</v>
      </c>
      <c r="N4734" t="n">
        <v>0.04936494892526442</v>
      </c>
      <c r="O4734" t="n">
        <v>-0.00226373481040373</v>
      </c>
      <c r="P4734" t="n">
        <v>0.09700683013080535</v>
      </c>
      <c r="Q4734" t="n">
        <v>0.04118070985348434</v>
      </c>
      <c r="R4734" t="n">
        <v>-0.004468624019125962</v>
      </c>
    </row>
    <row r="4735">
      <c r="F4735" t="n">
        <v>0.0893839661813435</v>
      </c>
      <c r="G4735" t="n">
        <v>0.04974806474938367</v>
      </c>
      <c r="H4735" t="n">
        <v>-0.004226346515485403</v>
      </c>
      <c r="J4735" t="n">
        <v>0.03264548637968112</v>
      </c>
      <c r="K4735" t="n">
        <v>0.04474723613350023</v>
      </c>
      <c r="L4735" t="n">
        <v>-0.003076116497764012</v>
      </c>
      <c r="M4735" t="n">
        <v>0.06258197626593084</v>
      </c>
      <c r="N4735" t="n">
        <v>0.04937556732684008</v>
      </c>
      <c r="O4735" t="n">
        <v>-0.002263508459557774</v>
      </c>
      <c r="P4735" t="n">
        <v>0.09700941961649967</v>
      </c>
      <c r="Q4735" t="n">
        <v>0.04118956782505963</v>
      </c>
      <c r="R4735" t="n">
        <v>-0.004469070836846103</v>
      </c>
    </row>
    <row r="4736">
      <c r="F4736" t="n">
        <v>0.08937330511251093</v>
      </c>
      <c r="G4736" t="n">
        <v>0.04975876325793192</v>
      </c>
      <c r="H4736" t="n">
        <v>-0.004224107502631605</v>
      </c>
      <c r="J4736" t="n">
        <v>0.03265539979069926</v>
      </c>
      <c r="K4736" t="n">
        <v>0.04475685919503433</v>
      </c>
      <c r="L4736" t="n">
        <v>-0.003078920735368991</v>
      </c>
      <c r="M4736" t="n">
        <v>0.06256209848392832</v>
      </c>
      <c r="N4736" t="n">
        <v>0.04938618572841575</v>
      </c>
      <c r="O4736" t="n">
        <v>-0.002261146285685208</v>
      </c>
      <c r="P4736" t="n">
        <v>0.09711612230041883</v>
      </c>
      <c r="Q4736" t="n">
        <v>0.04119842579663491</v>
      </c>
      <c r="R4736" t="n">
        <v>-0.004471841369395376</v>
      </c>
    </row>
    <row r="4737">
      <c r="F4737" t="n">
        <v>0.08940211349129035</v>
      </c>
      <c r="G4737" t="n">
        <v>0.04976946176648017</v>
      </c>
      <c r="H4737" t="n">
        <v>-0.004224107502631605</v>
      </c>
      <c r="J4737" t="n">
        <v>0.03266531118706717</v>
      </c>
      <c r="K4737" t="n">
        <v>0.04476648225656841</v>
      </c>
      <c r="L4737" t="n">
        <v>-0.003079228627442528</v>
      </c>
      <c r="M4737" t="n">
        <v>0.06258473765199829</v>
      </c>
      <c r="N4737" t="n">
        <v>0.04939680412999142</v>
      </c>
      <c r="O4737" t="n">
        <v>-0.002261146285685208</v>
      </c>
      <c r="P4737" t="n">
        <v>0.0970840060016363</v>
      </c>
      <c r="Q4737" t="n">
        <v>0.04120728376821019</v>
      </c>
      <c r="R4737" t="n">
        <v>-0.004471841369395376</v>
      </c>
    </row>
    <row r="4738">
      <c r="F4738" t="n">
        <v>0.08939145172723537</v>
      </c>
      <c r="G4738" t="n">
        <v>0.04978016027502843</v>
      </c>
      <c r="H4738" t="n">
        <v>-0.004224952408622731</v>
      </c>
      <c r="J4738" t="n">
        <v>0.03265042543891133</v>
      </c>
      <c r="K4738" t="n">
        <v>0.04477610531810249</v>
      </c>
      <c r="L4738" t="n">
        <v>-0.003078612843295454</v>
      </c>
      <c r="M4738" t="n">
        <v>0.06258611876392095</v>
      </c>
      <c r="N4738" t="n">
        <v>0.04940742253156708</v>
      </c>
      <c r="O4738" t="n">
        <v>-0.002261824697412086</v>
      </c>
      <c r="P4738" t="n">
        <v>0.097017183181692</v>
      </c>
      <c r="Q4738" t="n">
        <v>0.04121614173978547</v>
      </c>
      <c r="R4738" t="n">
        <v>-0.004472735827115028</v>
      </c>
    </row>
    <row r="4739">
      <c r="F4739" t="n">
        <v>0.08942026090998537</v>
      </c>
      <c r="G4739" t="n">
        <v>0.04979085878357668</v>
      </c>
      <c r="H4739" t="n">
        <v>-0.004223137141362591</v>
      </c>
      <c r="J4739" t="n">
        <v>0.03266859751346433</v>
      </c>
      <c r="K4739" t="n">
        <v>0.04478572837963658</v>
      </c>
      <c r="L4739" t="n">
        <v>-0.003079228627442528</v>
      </c>
      <c r="M4739" t="n">
        <v>0.06260875890621975</v>
      </c>
      <c r="N4739" t="n">
        <v>0.04941804093314275</v>
      </c>
      <c r="O4739" t="n">
        <v>-0.002261598560169793</v>
      </c>
      <c r="P4739" t="n">
        <v>0.09705447485534813</v>
      </c>
      <c r="Q4739" t="n">
        <v>0.04122499971136075</v>
      </c>
      <c r="R4739" t="n">
        <v>-0.004472288598255202</v>
      </c>
    </row>
    <row r="4740">
      <c r="F4740" t="n">
        <v>0.08942275592691568</v>
      </c>
      <c r="G4740" t="n">
        <v>0.04980155729212494</v>
      </c>
      <c r="H4740" t="n">
        <v>-0.004223981768790863</v>
      </c>
      <c r="J4740" t="n">
        <v>0.03266197178328306</v>
      </c>
      <c r="K4740" t="n">
        <v>0.04479535144117067</v>
      </c>
      <c r="L4740" t="n">
        <v>-0.003082949426389248</v>
      </c>
      <c r="M4740" t="n">
        <v>0.06256762294149087</v>
      </c>
      <c r="N4740" t="n">
        <v>0.04942865933471841</v>
      </c>
      <c r="O4740" t="n">
        <v>-0.002259012734183683</v>
      </c>
      <c r="P4740" t="n">
        <v>0.0970223548204549</v>
      </c>
      <c r="Q4740" t="n">
        <v>0.04123385768293603</v>
      </c>
      <c r="R4740" t="n">
        <v>-0.004476823692674943</v>
      </c>
    </row>
    <row r="4741">
      <c r="F4741" t="n">
        <v>0.08942525072483026</v>
      </c>
      <c r="G4741" t="n">
        <v>0.04981225580067319</v>
      </c>
      <c r="H4741" t="n">
        <v>-0.004223559455076727</v>
      </c>
      <c r="J4741" t="n">
        <v>0.03264707784082801</v>
      </c>
      <c r="K4741" t="n">
        <v>0.04480497450270476</v>
      </c>
      <c r="L4741" t="n">
        <v>-0.003082332959797289</v>
      </c>
      <c r="M4741" t="n">
        <v>0.0625690047587775</v>
      </c>
      <c r="N4741" t="n">
        <v>0.04943927773629407</v>
      </c>
      <c r="O4741" t="n">
        <v>-0.002259012734183683</v>
      </c>
      <c r="P4741" t="n">
        <v>0.09702493941998969</v>
      </c>
      <c r="Q4741" t="n">
        <v>0.04124271565451132</v>
      </c>
      <c r="R4741" t="n">
        <v>-0.004476376055069436</v>
      </c>
    </row>
    <row r="4742">
      <c r="F4742" t="n">
        <v>0.08942774530483785</v>
      </c>
      <c r="G4742" t="n">
        <v>0.04982295430922144</v>
      </c>
      <c r="H4742" t="n">
        <v>-0.004223559455076727</v>
      </c>
      <c r="J4742" t="n">
        <v>0.03267350938167453</v>
      </c>
      <c r="K4742" t="n">
        <v>0.04481459756423884</v>
      </c>
      <c r="L4742" t="n">
        <v>-0.003082024726501309</v>
      </c>
      <c r="M4742" t="n">
        <v>0.06259164602347658</v>
      </c>
      <c r="N4742" t="n">
        <v>0.04944989613786974</v>
      </c>
      <c r="O4742" t="n">
        <v>-0.002259012734183683</v>
      </c>
      <c r="P4742" t="n">
        <v>0.09702752320698821</v>
      </c>
      <c r="Q4742" t="n">
        <v>0.0412515736260866</v>
      </c>
      <c r="R4742" t="n">
        <v>-0.004475928417463929</v>
      </c>
    </row>
    <row r="4743">
      <c r="F4743" t="n">
        <v>0.08941708144804972</v>
      </c>
      <c r="G4743" t="n">
        <v>0.0498336528177697</v>
      </c>
      <c r="H4743" t="n">
        <v>-0.004222714827648455</v>
      </c>
      <c r="J4743" t="n">
        <v>0.032658610243839</v>
      </c>
      <c r="K4743" t="n">
        <v>0.04482422062577292</v>
      </c>
      <c r="L4743" t="n">
        <v>-0.003082641193093269</v>
      </c>
      <c r="M4743" t="n">
        <v>0.06257176924260702</v>
      </c>
      <c r="N4743" t="n">
        <v>0.0494605145394454</v>
      </c>
      <c r="O4743" t="n">
        <v>-0.002259464581915293</v>
      </c>
      <c r="P4743" t="n">
        <v>0.09703010618197133</v>
      </c>
      <c r="Q4743" t="n">
        <v>0.04126043159766189</v>
      </c>
      <c r="R4743" t="n">
        <v>-0.004476823692674943</v>
      </c>
    </row>
    <row r="4744">
      <c r="F4744" t="n">
        <v>0.08940641687684259</v>
      </c>
      <c r="G4744" t="n">
        <v>0.04984435132631795</v>
      </c>
      <c r="H4744" t="n">
        <v>-0.00422132332088494</v>
      </c>
      <c r="J4744" t="n">
        <v>0.03267677219494172</v>
      </c>
      <c r="K4744" t="n">
        <v>0.04483384368730701</v>
      </c>
      <c r="L4744" t="n">
        <v>-0.003086046587421923</v>
      </c>
      <c r="M4744" t="n">
        <v>0.06261567079307204</v>
      </c>
      <c r="N4744" t="n">
        <v>0.04947113294102107</v>
      </c>
      <c r="O4744" t="n">
        <v>-0.002257107184531202</v>
      </c>
      <c r="P4744" t="n">
        <v>0.09706739508496848</v>
      </c>
      <c r="Q4744" t="n">
        <v>0.04126928956923717</v>
      </c>
      <c r="R4744" t="n">
        <v>-0.004480887515995706</v>
      </c>
    </row>
    <row r="4745">
      <c r="F4745" t="n">
        <v>0.0894352277485074</v>
      </c>
      <c r="G4745" t="n">
        <v>0.04985504983486621</v>
      </c>
      <c r="H4745" t="n">
        <v>-0.004221745495434483</v>
      </c>
      <c r="J4745" t="n">
        <v>0.03266186769375913</v>
      </c>
      <c r="K4745" t="n">
        <v>0.0448434667488411</v>
      </c>
      <c r="L4745" t="n">
        <v>-0.003086046587421923</v>
      </c>
      <c r="M4745" t="n">
        <v>0.06257453486428405</v>
      </c>
      <c r="N4745" t="n">
        <v>0.04948175134259673</v>
      </c>
      <c r="O4745" t="n">
        <v>-0.002257558605968108</v>
      </c>
      <c r="P4745" t="n">
        <v>0.09710468369331454</v>
      </c>
      <c r="Q4745" t="n">
        <v>0.04127814754081244</v>
      </c>
      <c r="R4745" t="n">
        <v>-0.004479991428101297</v>
      </c>
    </row>
    <row r="4746">
      <c r="F4746" t="n">
        <v>0.08943772146797555</v>
      </c>
      <c r="G4746" t="n">
        <v>0.04986574834341446</v>
      </c>
      <c r="H4746" t="n">
        <v>-0.004222167669984026</v>
      </c>
      <c r="J4746" t="n">
        <v>0.03265522653355293</v>
      </c>
      <c r="K4746" t="n">
        <v>0.04485308981037519</v>
      </c>
      <c r="L4746" t="n">
        <v>-0.003086046587421923</v>
      </c>
      <c r="M4746" t="n">
        <v>0.06259717782166224</v>
      </c>
      <c r="N4746" t="n">
        <v>0.04949236974417239</v>
      </c>
      <c r="O4746" t="n">
        <v>-0.002257332895249656</v>
      </c>
      <c r="P4746" t="n">
        <v>0.09707255749578797</v>
      </c>
      <c r="Q4746" t="n">
        <v>0.04128700551238772</v>
      </c>
      <c r="R4746" t="n">
        <v>-0.004480439472048501</v>
      </c>
    </row>
    <row r="4747">
      <c r="F4747" t="n">
        <v>0.08944021497508095</v>
      </c>
      <c r="G4747" t="n">
        <v>0.04987644685196272</v>
      </c>
      <c r="H4747" t="n">
        <v>-0.004222167669984026</v>
      </c>
      <c r="J4747" t="n">
        <v>0.0326816487357629</v>
      </c>
      <c r="K4747" t="n">
        <v>0.04486271287190927</v>
      </c>
      <c r="L4747" t="n">
        <v>-0.003085738013620561</v>
      </c>
      <c r="M4747" t="n">
        <v>0.06257730163041564</v>
      </c>
      <c r="N4747" t="n">
        <v>0.04950298814574806</v>
      </c>
      <c r="O4747" t="n">
        <v>-0.002257558605968108</v>
      </c>
      <c r="P4747" t="n">
        <v>0.09714455251341586</v>
      </c>
      <c r="Q4747" t="n">
        <v>0.04129586348396301</v>
      </c>
      <c r="R4747" t="n">
        <v>-0.004480887515995706</v>
      </c>
    </row>
    <row r="4748">
      <c r="F4748" t="n">
        <v>0.08940322987110674</v>
      </c>
      <c r="G4748" t="n">
        <v>0.04988714536051098</v>
      </c>
      <c r="H4748" t="n">
        <v>-0.004220777068481265</v>
      </c>
      <c r="J4748" t="n">
        <v>0.03265846950794024</v>
      </c>
      <c r="K4748" t="n">
        <v>0.04487233593344336</v>
      </c>
      <c r="L4748" t="n">
        <v>-0.003089135839689957</v>
      </c>
      <c r="M4748" t="n">
        <v>0.06259994543926045</v>
      </c>
      <c r="N4748" t="n">
        <v>0.04951360654732372</v>
      </c>
      <c r="O4748" t="n">
        <v>-0.002255429017584503</v>
      </c>
      <c r="P4748" t="n">
        <v>0.09707771666655801</v>
      </c>
      <c r="Q4748" t="n">
        <v>0.04130472145553829</v>
      </c>
      <c r="R4748" t="n">
        <v>-0.00448492719726731</v>
      </c>
    </row>
    <row r="4749">
      <c r="F4749" t="n">
        <v>0.08944520135663886</v>
      </c>
      <c r="G4749" t="n">
        <v>0.04989784386905923</v>
      </c>
      <c r="H4749" t="n">
        <v>-0.004220355032977967</v>
      </c>
      <c r="J4749" t="n">
        <v>0.03266008745268829</v>
      </c>
      <c r="K4749" t="n">
        <v>0.04488195899497744</v>
      </c>
      <c r="L4749" t="n">
        <v>-0.003089135839689957</v>
      </c>
      <c r="M4749" t="n">
        <v>0.06258006954760872</v>
      </c>
      <c r="N4749" t="n">
        <v>0.04952422494889939</v>
      </c>
      <c r="O4749" t="n">
        <v>-0.002255429017584503</v>
      </c>
      <c r="P4749" t="n">
        <v>0.0971497110972348</v>
      </c>
      <c r="Q4749" t="n">
        <v>0.04131357942711358</v>
      </c>
      <c r="R4749" t="n">
        <v>-0.004485375645142248</v>
      </c>
    </row>
    <row r="4750">
      <c r="F4750" t="n">
        <v>0.08942137430309877</v>
      </c>
      <c r="G4750" t="n">
        <v>0.04990854237760749</v>
      </c>
      <c r="H4750" t="n">
        <v>-0.004220777068481265</v>
      </c>
      <c r="J4750" t="n">
        <v>0.03267823702776136</v>
      </c>
      <c r="K4750" t="n">
        <v>0.04489158205651153</v>
      </c>
      <c r="L4750" t="n">
        <v>-0.003089444753273926</v>
      </c>
      <c r="M4750" t="n">
        <v>0.06264523475418135</v>
      </c>
      <c r="N4750" t="n">
        <v>0.04953484335047505</v>
      </c>
      <c r="O4750" t="n">
        <v>-0.002255203519782305</v>
      </c>
      <c r="P4750" t="n">
        <v>0.09704816431418695</v>
      </c>
      <c r="Q4750" t="n">
        <v>0.04132243739868885</v>
      </c>
      <c r="R4750" t="n">
        <v>-0.00448492719726731</v>
      </c>
    </row>
    <row r="4751">
      <c r="F4751" t="n">
        <v>0.08942386647340747</v>
      </c>
      <c r="G4751" t="n">
        <v>0.04991924088615574</v>
      </c>
      <c r="H4751" t="n">
        <v>-0.004220777068481265</v>
      </c>
      <c r="J4751" t="n">
        <v>0.03268811772462533</v>
      </c>
      <c r="K4751" t="n">
        <v>0.04490120511804561</v>
      </c>
      <c r="L4751" t="n">
        <v>-0.003088826926105988</v>
      </c>
      <c r="M4751" t="n">
        <v>0.06262535944227671</v>
      </c>
      <c r="N4751" t="n">
        <v>0.04954546175205072</v>
      </c>
      <c r="O4751" t="n">
        <v>-0.002254978021980107</v>
      </c>
      <c r="P4751" t="n">
        <v>0.09708544935673891</v>
      </c>
      <c r="Q4751" t="n">
        <v>0.04133129537026414</v>
      </c>
      <c r="R4751" t="n">
        <v>-0.00448447874939237</v>
      </c>
    </row>
    <row r="4752">
      <c r="F4752" t="n">
        <v>0.08945267936397588</v>
      </c>
      <c r="G4752" t="n">
        <v>0.04992993939470399</v>
      </c>
      <c r="H4752" t="n">
        <v>-0.004219809562281987</v>
      </c>
      <c r="J4752" t="n">
        <v>0.03266492709869348</v>
      </c>
      <c r="K4752" t="n">
        <v>0.0449108281795797</v>
      </c>
      <c r="L4752" t="n">
        <v>-0.003092526380856629</v>
      </c>
      <c r="M4752" t="n">
        <v>0.06262674469292026</v>
      </c>
      <c r="N4752" t="n">
        <v>0.04955608015362638</v>
      </c>
      <c r="O4752" t="n">
        <v>-0.002253076475122668</v>
      </c>
      <c r="P4752" t="n">
        <v>0.09712273410715416</v>
      </c>
      <c r="Q4752" t="n">
        <v>0.04134015334183942</v>
      </c>
      <c r="R4752" t="n">
        <v>-0.00448939148605848</v>
      </c>
    </row>
    <row r="4753">
      <c r="F4753" t="n">
        <v>0.08944201090749601</v>
      </c>
      <c r="G4753" t="n">
        <v>0.04994063790325225</v>
      </c>
      <c r="H4753" t="n">
        <v>-0.004218965769128162</v>
      </c>
      <c r="J4753" t="n">
        <v>0.0326748030597947</v>
      </c>
      <c r="K4753" t="n">
        <v>0.04492045124111379</v>
      </c>
      <c r="L4753" t="n">
        <v>-0.003092217128218543</v>
      </c>
      <c r="M4753" t="n">
        <v>0.06258560886160727</v>
      </c>
      <c r="N4753" t="n">
        <v>0.04956669855520205</v>
      </c>
      <c r="O4753" t="n">
        <v>-0.002253301760241669</v>
      </c>
      <c r="P4753" t="n">
        <v>0.097125309505667</v>
      </c>
      <c r="Q4753" t="n">
        <v>0.0413490113134147</v>
      </c>
      <c r="R4753" t="n">
        <v>-0.00448894263667975</v>
      </c>
    </row>
    <row r="4754">
      <c r="F4754" t="n">
        <v>0.08944450270995419</v>
      </c>
      <c r="G4754" t="n">
        <v>0.0499513364118005</v>
      </c>
      <c r="H4754" t="n">
        <v>-0.004219809562281987</v>
      </c>
      <c r="J4754" t="n">
        <v>0.03269294461325008</v>
      </c>
      <c r="K4754" t="n">
        <v>0.04493007430264787</v>
      </c>
      <c r="L4754" t="n">
        <v>-0.003092835633494715</v>
      </c>
      <c r="M4754" t="n">
        <v>0.06260825524536826</v>
      </c>
      <c r="N4754" t="n">
        <v>0.04957731695677772</v>
      </c>
      <c r="O4754" t="n">
        <v>-0.002252851190003668</v>
      </c>
      <c r="P4754" t="n">
        <v>0.09716259341521227</v>
      </c>
      <c r="Q4754" t="n">
        <v>0.04135786928498998</v>
      </c>
      <c r="R4754" t="n">
        <v>-0.00448939148605848</v>
      </c>
    </row>
    <row r="4755">
      <c r="F4755" t="n">
        <v>0.08946015551992523</v>
      </c>
      <c r="G4755" t="n">
        <v>0.04996203492034876</v>
      </c>
      <c r="H4755" t="n">
        <v>-0.004219809562281987</v>
      </c>
      <c r="J4755" t="n">
        <v>0.03269454883401066</v>
      </c>
      <c r="K4755" t="n">
        <v>0.04493969736418196</v>
      </c>
      <c r="L4755" t="n">
        <v>-0.003096219170929725</v>
      </c>
      <c r="M4755" t="n">
        <v>0.06260964123575027</v>
      </c>
      <c r="N4755" t="n">
        <v>0.04958793535835337</v>
      </c>
      <c r="O4755" t="n">
        <v>-0.00225095178088017</v>
      </c>
      <c r="P4755" t="n">
        <v>0.09709574830904621</v>
      </c>
      <c r="Q4755" t="n">
        <v>0.04136672725656526</v>
      </c>
      <c r="R4755" t="n">
        <v>-0.004493382982871618</v>
      </c>
    </row>
    <row r="4756">
      <c r="F4756" t="n">
        <v>0.08944948570556407</v>
      </c>
      <c r="G4756" t="n">
        <v>0.04997273342889701</v>
      </c>
      <c r="H4756" t="n">
        <v>-0.00421715596124829</v>
      </c>
      <c r="J4756" t="n">
        <v>0.03267961475819826</v>
      </c>
      <c r="K4756" t="n">
        <v>0.04494932042571605</v>
      </c>
      <c r="L4756" t="n">
        <v>-0.003096528761887722</v>
      </c>
      <c r="M4756" t="n">
        <v>0.06258976641778202</v>
      </c>
      <c r="N4756" t="n">
        <v>0.04959855375992904</v>
      </c>
      <c r="O4756" t="n">
        <v>-0.002250501635538528</v>
      </c>
      <c r="P4756" t="n">
        <v>0.09706361120040996</v>
      </c>
      <c r="Q4756" t="n">
        <v>0.04137558522814054</v>
      </c>
      <c r="R4756" t="n">
        <v>-0.004492933734423021</v>
      </c>
    </row>
    <row r="4757">
      <c r="F4757" t="n">
        <v>0.0894651386101272</v>
      </c>
      <c r="G4757" t="n">
        <v>0.04998343193744527</v>
      </c>
      <c r="H4757" t="n">
        <v>-0.004218421234563997</v>
      </c>
      <c r="J4757" t="n">
        <v>0.03268948203173824</v>
      </c>
      <c r="K4757" t="n">
        <v>0.04495894348725013</v>
      </c>
      <c r="L4757" t="n">
        <v>-0.003096219170929725</v>
      </c>
      <c r="M4757" t="n">
        <v>0.06259115285913558</v>
      </c>
      <c r="N4757" t="n">
        <v>0.04960917216150471</v>
      </c>
      <c r="O4757" t="n">
        <v>-0.00225095178088017</v>
      </c>
      <c r="P4757" t="n">
        <v>0.09710089295117852</v>
      </c>
      <c r="Q4757" t="n">
        <v>0.04138444319971582</v>
      </c>
      <c r="R4757" t="n">
        <v>-0.004493382982871618</v>
      </c>
    </row>
    <row r="4758">
      <c r="F4758" t="n">
        <v>0.08945446789615691</v>
      </c>
      <c r="G4758" t="n">
        <v>0.04999413044599352</v>
      </c>
      <c r="H4758" t="n">
        <v>-0.004217999476792095</v>
      </c>
      <c r="J4758" t="n">
        <v>0.03269934724841032</v>
      </c>
      <c r="K4758" t="n">
        <v>0.04496856654878421</v>
      </c>
      <c r="L4758" t="n">
        <v>-0.003096528761887722</v>
      </c>
      <c r="M4758" t="n">
        <v>0.0626138009766109</v>
      </c>
      <c r="N4758" t="n">
        <v>0.04961979056308037</v>
      </c>
      <c r="O4758" t="n">
        <v>-0.002251176853550991</v>
      </c>
      <c r="P4758" t="n">
        <v>0.09710346406556308</v>
      </c>
      <c r="Q4758" t="n">
        <v>0.04139330117129111</v>
      </c>
      <c r="R4758" t="n">
        <v>-0.004492484485974424</v>
      </c>
    </row>
    <row r="4759">
      <c r="F4759" t="n">
        <v>0.08945695869234371</v>
      </c>
      <c r="G4759" t="n">
        <v>0.05000482895454178</v>
      </c>
      <c r="H4759" t="n">
        <v>-0.004217577719020192</v>
      </c>
      <c r="J4759" t="n">
        <v>0.03267613664392915</v>
      </c>
      <c r="K4759" t="n">
        <v>0.0449781896103183</v>
      </c>
      <c r="L4759" t="n">
        <v>-0.003095909579971728</v>
      </c>
      <c r="M4759" t="n">
        <v>0.06261518814955586</v>
      </c>
      <c r="N4759" t="n">
        <v>0.04963040896465604</v>
      </c>
      <c r="O4759" t="n">
        <v>-0.002250501635538528</v>
      </c>
      <c r="P4759" t="n">
        <v>0.09707132377275035</v>
      </c>
      <c r="Q4759" t="n">
        <v>0.04140215914286639</v>
      </c>
      <c r="R4759" t="n">
        <v>-0.004492035237525826</v>
      </c>
    </row>
    <row r="4760">
      <c r="F4760" t="n">
        <v>0.08947261174696067</v>
      </c>
      <c r="G4760" t="n">
        <v>0.05001552746309004</v>
      </c>
      <c r="H4760" t="n">
        <v>-0.004217034135968735</v>
      </c>
      <c r="J4760" t="n">
        <v>0.03270253430272328</v>
      </c>
      <c r="K4760" t="n">
        <v>0.04498781267185239</v>
      </c>
      <c r="L4760" t="n">
        <v>-0.003098975451348417</v>
      </c>
      <c r="M4760" t="n">
        <v>0.06265909893533045</v>
      </c>
      <c r="N4760" t="n">
        <v>0.0496410273662317</v>
      </c>
      <c r="O4760" t="n">
        <v>-0.002248379735744995</v>
      </c>
      <c r="P4760" t="n">
        <v>0.09714331474396271</v>
      </c>
      <c r="Q4760" t="n">
        <v>0.04141101711444167</v>
      </c>
      <c r="R4760" t="n">
        <v>-0.004497350035761678</v>
      </c>
    </row>
    <row r="4761">
      <c r="F4761" t="n">
        <v>0.08944877698666831</v>
      </c>
      <c r="G4761" t="n">
        <v>0.05002622597163828</v>
      </c>
      <c r="H4761" t="n">
        <v>-0.004216612516878956</v>
      </c>
      <c r="J4761" t="n">
        <v>0.03267931798265582</v>
      </c>
      <c r="K4761" t="n">
        <v>0.04499743573338648</v>
      </c>
      <c r="L4761" t="n">
        <v>-0.003099595308424394</v>
      </c>
      <c r="M4761" t="n">
        <v>0.06259670159304961</v>
      </c>
      <c r="N4761" t="n">
        <v>0.04965164576780736</v>
      </c>
      <c r="O4761" t="n">
        <v>-0.002248829456664235</v>
      </c>
      <c r="P4761" t="n">
        <v>0.09714588370550192</v>
      </c>
      <c r="Q4761" t="n">
        <v>0.04141987508601695</v>
      </c>
      <c r="R4761" t="n">
        <v>-0.004496001100537995</v>
      </c>
    </row>
    <row r="4762">
      <c r="F4762" t="n">
        <v>0.08943810398903221</v>
      </c>
      <c r="G4762" t="n">
        <v>0.05003692448018654</v>
      </c>
      <c r="H4762" t="n">
        <v>-0.004216612516878956</v>
      </c>
      <c r="J4762" t="n">
        <v>0.03268090507958163</v>
      </c>
      <c r="K4762" t="n">
        <v>0.04500705879492056</v>
      </c>
      <c r="L4762" t="n">
        <v>-0.003099595308424394</v>
      </c>
      <c r="M4762" t="n">
        <v>0.06261935145792819</v>
      </c>
      <c r="N4762" t="n">
        <v>0.04966226416938303</v>
      </c>
      <c r="O4762" t="n">
        <v>-0.002248604596204615</v>
      </c>
      <c r="P4762" t="n">
        <v>0.09711374049071536</v>
      </c>
      <c r="Q4762" t="n">
        <v>0.04142873305759223</v>
      </c>
      <c r="R4762" t="n">
        <v>-0.004496450745612556</v>
      </c>
    </row>
    <row r="4763">
      <c r="F4763" t="n">
        <v>0.08948008311224265</v>
      </c>
      <c r="G4763" t="n">
        <v>0.0500476229887348</v>
      </c>
      <c r="H4763" t="n">
        <v>-0.004215769278699398</v>
      </c>
      <c r="J4763" t="n">
        <v>0.03270729702049237</v>
      </c>
      <c r="K4763" t="n">
        <v>0.04501668185645465</v>
      </c>
      <c r="L4763" t="n">
        <v>-0.003099905236962383</v>
      </c>
      <c r="M4763" t="n">
        <v>0.06264200190063401</v>
      </c>
      <c r="N4763" t="n">
        <v>0.04967288257095869</v>
      </c>
      <c r="O4763" t="n">
        <v>-0.002248379735744995</v>
      </c>
      <c r="P4763" t="n">
        <v>0.09708159596075305</v>
      </c>
      <c r="Q4763" t="n">
        <v>0.04143759102916751</v>
      </c>
      <c r="R4763" t="n">
        <v>-0.004501292544908676</v>
      </c>
    </row>
    <row r="4764">
      <c r="F4764" t="n">
        <v>0.08946940972653095</v>
      </c>
      <c r="G4764" t="n">
        <v>0.05005832149728304</v>
      </c>
      <c r="H4764" t="n">
        <v>-0.004214805320570239</v>
      </c>
      <c r="J4764" t="n">
        <v>0.03269234135500362</v>
      </c>
      <c r="K4764" t="n">
        <v>0.04502630491798874</v>
      </c>
      <c r="L4764" t="n">
        <v>-0.003102653723451813</v>
      </c>
      <c r="M4764" t="n">
        <v>0.06266465292208323</v>
      </c>
      <c r="N4764" t="n">
        <v>0.04968350097253436</v>
      </c>
      <c r="O4764" t="n">
        <v>-0.002246709522084291</v>
      </c>
      <c r="P4764" t="n">
        <v>0.09708416200376557</v>
      </c>
      <c r="Q4764" t="n">
        <v>0.0414464490007428</v>
      </c>
      <c r="R4764" t="n">
        <v>-0.004499942427168752</v>
      </c>
    </row>
    <row r="4765">
      <c r="F4765" t="n">
        <v>0.08947189935178007</v>
      </c>
      <c r="G4765" t="n">
        <v>0.0500690200058313</v>
      </c>
      <c r="H4765" t="n">
        <v>-0.004214383840038182</v>
      </c>
      <c r="J4765" t="n">
        <v>0.03268565206215267</v>
      </c>
      <c r="K4765" t="n">
        <v>0.04503592797952282</v>
      </c>
      <c r="L4765" t="n">
        <v>-0.003102653723451813</v>
      </c>
      <c r="M4765" t="n">
        <v>0.06260225511620515</v>
      </c>
      <c r="N4765" t="n">
        <v>0.04969411937411002</v>
      </c>
      <c r="O4765" t="n">
        <v>-0.002246260225109571</v>
      </c>
      <c r="P4765" t="n">
        <v>0.09719086367804192</v>
      </c>
      <c r="Q4765" t="n">
        <v>0.04145530697231808</v>
      </c>
      <c r="R4765" t="n">
        <v>-0.004499942427168752</v>
      </c>
    </row>
    <row r="4766">
      <c r="F4766" t="n">
        <v>0.08946122483559513</v>
      </c>
      <c r="G4766" t="n">
        <v>0.05007971851437956</v>
      </c>
      <c r="H4766" t="n">
        <v>-0.004214805320570239</v>
      </c>
      <c r="J4766" t="n">
        <v>0.03268722961514739</v>
      </c>
      <c r="K4766" t="n">
        <v>0.0450455510410569</v>
      </c>
      <c r="L4766" t="n">
        <v>-0.003103274254196503</v>
      </c>
      <c r="M4766" t="n">
        <v>0.06260364425150708</v>
      </c>
      <c r="N4766" t="n">
        <v>0.04970473777568569</v>
      </c>
      <c r="O4766" t="n">
        <v>-0.002246709522084291</v>
      </c>
      <c r="P4766" t="n">
        <v>0.09708929168865188</v>
      </c>
      <c r="Q4766" t="n">
        <v>0.04146416494389336</v>
      </c>
      <c r="R4766" t="n">
        <v>-0.004500392466415393</v>
      </c>
    </row>
    <row r="4767">
      <c r="F4767" t="n">
        <v>0.089463713830502</v>
      </c>
      <c r="G4767" t="n">
        <v>0.05009041702292781</v>
      </c>
      <c r="H4767" t="n">
        <v>-0.004214383840038182</v>
      </c>
      <c r="J4767" t="n">
        <v>0.03268880477831419</v>
      </c>
      <c r="K4767" t="n">
        <v>0.04505517410259099</v>
      </c>
      <c r="L4767" t="n">
        <v>-0.003103274254196503</v>
      </c>
      <c r="M4767" t="n">
        <v>0.06262629631989797</v>
      </c>
      <c r="N4767" t="n">
        <v>0.04971535617726135</v>
      </c>
      <c r="O4767" t="n">
        <v>-0.00224693417057165</v>
      </c>
      <c r="P4767" t="n">
        <v>0.09709185533156767</v>
      </c>
      <c r="Q4767" t="n">
        <v>0.04147302291546864</v>
      </c>
      <c r="R4767" t="n">
        <v>-0.004501292544908676</v>
      </c>
    </row>
    <row r="4768">
      <c r="F4768" t="n">
        <v>0.08945303818843109</v>
      </c>
      <c r="G4768" t="n">
        <v>0.05010111553147607</v>
      </c>
      <c r="H4768" t="n">
        <v>-0.004214263686698998</v>
      </c>
      <c r="J4768" t="n">
        <v>0.03269037755011507</v>
      </c>
      <c r="K4768" t="n">
        <v>0.04506479716412508</v>
      </c>
      <c r="L4768" t="n">
        <v>-0.003106325154974454</v>
      </c>
      <c r="M4768" t="n">
        <v>0.06260642343330769</v>
      </c>
      <c r="N4768" t="n">
        <v>0.04972597457883701</v>
      </c>
      <c r="O4768" t="n">
        <v>-0.00224481643350576</v>
      </c>
      <c r="P4768" t="n">
        <v>0.09712913108860205</v>
      </c>
      <c r="Q4768" t="n">
        <v>0.04148188088704392</v>
      </c>
      <c r="R4768" t="n">
        <v>-0.004504759979537767</v>
      </c>
    </row>
    <row r="4769">
      <c r="F4769" t="n">
        <v>0.08949502064790674</v>
      </c>
      <c r="G4769" t="n">
        <v>0.05011181404002432</v>
      </c>
      <c r="H4769" t="n">
        <v>-0.004213842344598749</v>
      </c>
      <c r="J4769" t="n">
        <v>0.03269194792901194</v>
      </c>
      <c r="K4769" t="n">
        <v>0.04507442022565916</v>
      </c>
      <c r="L4769" t="n">
        <v>-0.003106635756429805</v>
      </c>
      <c r="M4769" t="n">
        <v>0.06262907638909701</v>
      </c>
      <c r="N4769" t="n">
        <v>0.04973659298041268</v>
      </c>
      <c r="O4769" t="n">
        <v>-0.002244591996749761</v>
      </c>
      <c r="P4769" t="n">
        <v>0.09720111972896656</v>
      </c>
      <c r="Q4769" t="n">
        <v>0.0414907388586192</v>
      </c>
      <c r="R4769" t="n">
        <v>-0.00450385911762805</v>
      </c>
    </row>
    <row r="4770">
      <c r="F4770" t="n">
        <v>0.08948434463106428</v>
      </c>
      <c r="G4770" t="n">
        <v>0.05012251254857257</v>
      </c>
      <c r="H4770" t="n">
        <v>-0.004213421002498499</v>
      </c>
      <c r="J4770" t="n">
        <v>0.03269351591346681</v>
      </c>
      <c r="K4770" t="n">
        <v>0.04508404328719325</v>
      </c>
      <c r="L4770" t="n">
        <v>-0.00310570395206375</v>
      </c>
      <c r="M4770" t="n">
        <v>0.06263046688223137</v>
      </c>
      <c r="N4770" t="n">
        <v>0.04974721138198834</v>
      </c>
      <c r="O4770" t="n">
        <v>-0.002244591996749761</v>
      </c>
      <c r="P4770" t="n">
        <v>0.09716896831943639</v>
      </c>
      <c r="Q4770" t="n">
        <v>0.04149959683019449</v>
      </c>
      <c r="R4770" t="n">
        <v>-0.00450385911762805</v>
      </c>
    </row>
    <row r="4771">
      <c r="F4771" t="n">
        <v>0.08949999831975777</v>
      </c>
      <c r="G4771" t="n">
        <v>0.05013321105712083</v>
      </c>
      <c r="H4771" t="n">
        <v>-0.004212999660398249</v>
      </c>
      <c r="J4771" t="n">
        <v>0.032711622172309</v>
      </c>
      <c r="K4771" t="n">
        <v>0.04509366634872734</v>
      </c>
      <c r="L4771" t="n">
        <v>-0.003106635756429805</v>
      </c>
      <c r="M4771" t="n">
        <v>0.06265312086792502</v>
      </c>
      <c r="N4771" t="n">
        <v>0.04975782978356401</v>
      </c>
      <c r="O4771" t="n">
        <v>-0.002244143123237762</v>
      </c>
      <c r="P4771" t="n">
        <v>0.09720624296321845</v>
      </c>
      <c r="Q4771" t="n">
        <v>0.04150845480176977</v>
      </c>
      <c r="R4771" t="n">
        <v>-0.004504759979537767</v>
      </c>
    </row>
    <row r="4772">
      <c r="F4772" t="n">
        <v>0.0894629905483442</v>
      </c>
      <c r="G4772" t="n">
        <v>0.05014390956566908</v>
      </c>
      <c r="H4772" t="n">
        <v>-0.004211616754913207</v>
      </c>
      <c r="J4772" t="n">
        <v>0.03271318567593511</v>
      </c>
      <c r="K4772" t="n">
        <v>0.04510328941026142</v>
      </c>
      <c r="L4772" t="n">
        <v>-0.003109367812939423</v>
      </c>
      <c r="M4772" t="n">
        <v>0.06267577543945729</v>
      </c>
      <c r="N4772" t="n">
        <v>0.04976844818513967</v>
      </c>
      <c r="O4772" t="n">
        <v>-0.002242701125537571</v>
      </c>
      <c r="P4772" t="n">
        <v>0.09717408944681505</v>
      </c>
      <c r="Q4772" t="n">
        <v>0.04151731277334505</v>
      </c>
      <c r="R4772" t="n">
        <v>-0.004509103532693542</v>
      </c>
    </row>
    <row r="4773">
      <c r="F4773" t="n">
        <v>0.08950497525304138</v>
      </c>
      <c r="G4773" t="n">
        <v>0.05015460807421734</v>
      </c>
      <c r="H4773" t="n">
        <v>-0.004211616754913207</v>
      </c>
      <c r="J4773" t="n">
        <v>0.03270647613241197</v>
      </c>
      <c r="K4773" t="n">
        <v>0.04511291247179551</v>
      </c>
      <c r="L4773" t="n">
        <v>-0.003109367812939423</v>
      </c>
      <c r="M4773" t="n">
        <v>0.06261337674166437</v>
      </c>
      <c r="N4773" t="n">
        <v>0.04977906658671534</v>
      </c>
      <c r="O4773" t="n">
        <v>-0.00224225267500257</v>
      </c>
      <c r="P4773" t="n">
        <v>0.09710722042850262</v>
      </c>
      <c r="Q4773" t="n">
        <v>0.04152617074492033</v>
      </c>
      <c r="R4773" t="n">
        <v>-0.004507751072125848</v>
      </c>
    </row>
    <row r="4774">
      <c r="F4774" t="n">
        <v>0.08950746344549251</v>
      </c>
      <c r="G4774" t="n">
        <v>0.05016530658276559</v>
      </c>
      <c r="H4774" t="n">
        <v>-0.00421245916250495</v>
      </c>
      <c r="J4774" t="n">
        <v>0.03271630548304091</v>
      </c>
      <c r="K4774" t="n">
        <v>0.04512253553332959</v>
      </c>
      <c r="L4774" t="n">
        <v>-0.003109056876158129</v>
      </c>
      <c r="M4774" t="n">
        <v>0.06261476832774646</v>
      </c>
      <c r="N4774" t="n">
        <v>0.04978968498829101</v>
      </c>
      <c r="O4774" t="n">
        <v>-0.002242701125537571</v>
      </c>
      <c r="P4774" t="n">
        <v>0.09710977848942781</v>
      </c>
      <c r="Q4774" t="n">
        <v>0.04153502871649561</v>
      </c>
      <c r="R4774" t="n">
        <v>-0.004508652712504311</v>
      </c>
    </row>
    <row r="4775">
      <c r="F4775" t="n">
        <v>0.08949678526704577</v>
      </c>
      <c r="G4775" t="n">
        <v>0.05017600509131385</v>
      </c>
      <c r="H4775" t="n">
        <v>-0.00421288036630082</v>
      </c>
      <c r="J4775" t="n">
        <v>0.03271786178344389</v>
      </c>
      <c r="K4775" t="n">
        <v>0.04513215859486368</v>
      </c>
      <c r="L4775" t="n">
        <v>-0.003112713444563929</v>
      </c>
      <c r="M4775" t="n">
        <v>0.06263742396628907</v>
      </c>
      <c r="N4775" t="n">
        <v>0.04980030338986667</v>
      </c>
      <c r="O4775" t="n">
        <v>-0.002242701125537571</v>
      </c>
      <c r="P4775" t="n">
        <v>0.09711233575500994</v>
      </c>
      <c r="Q4775" t="n">
        <v>0.04154388668807089</v>
      </c>
      <c r="R4775" t="n">
        <v>-0.004509103532693542</v>
      </c>
    </row>
    <row r="4776">
      <c r="F4776" t="n">
        <v>0.08948610641092589</v>
      </c>
      <c r="G4776" t="n">
        <v>0.0501867035998621</v>
      </c>
      <c r="H4776" t="n">
        <v>-0.004211077269957533</v>
      </c>
      <c r="J4776" t="n">
        <v>0.03272768679415233</v>
      </c>
      <c r="K4776" t="n">
        <v>0.04514178165639776</v>
      </c>
      <c r="L4776" t="n">
        <v>-0.003112713444563929</v>
      </c>
      <c r="M4776" t="n">
        <v>0.06263881631255955</v>
      </c>
      <c r="N4776" t="n">
        <v>0.04981092179144233</v>
      </c>
      <c r="O4776" t="n">
        <v>-0.002240140238230823</v>
      </c>
      <c r="P4776" t="n">
        <v>0.0971148922257698</v>
      </c>
      <c r="Q4776" t="n">
        <v>0.04155274465964618</v>
      </c>
      <c r="R4776" t="n">
        <v>-0.004511618190872096</v>
      </c>
    </row>
    <row r="4777">
      <c r="F4777" t="n">
        <v>0.08947542687829532</v>
      </c>
      <c r="G4777" t="n">
        <v>0.05019740210841036</v>
      </c>
      <c r="H4777" t="n">
        <v>-0.004211077269957533</v>
      </c>
      <c r="J4777" t="n">
        <v>0.03270442463107814</v>
      </c>
      <c r="K4777" t="n">
        <v>0.04515140471793185</v>
      </c>
      <c r="L4777" t="n">
        <v>-0.003113335987252841</v>
      </c>
      <c r="M4777" t="n">
        <v>0.06261894494967979</v>
      </c>
      <c r="N4777" t="n">
        <v>0.049821540193018</v>
      </c>
      <c r="O4777" t="n">
        <v>-0.002240588266278469</v>
      </c>
      <c r="P4777" t="n">
        <v>0.09711744790222848</v>
      </c>
      <c r="Q4777" t="n">
        <v>0.04156160263122146</v>
      </c>
      <c r="R4777" t="n">
        <v>-0.004512520604751659</v>
      </c>
    </row>
    <row r="4778">
      <c r="F4778" t="n">
        <v>0.08949108054177421</v>
      </c>
      <c r="G4778" t="n">
        <v>0.05020810061695861</v>
      </c>
      <c r="H4778" t="n">
        <v>-0.004210656204337099</v>
      </c>
      <c r="J4778" t="n">
        <v>0.03270597340462712</v>
      </c>
      <c r="K4778" t="n">
        <v>0.04516102777946594</v>
      </c>
      <c r="L4778" t="n">
        <v>-0.003113024715908385</v>
      </c>
      <c r="M4778" t="n">
        <v>0.06268413026155523</v>
      </c>
      <c r="N4778" t="n">
        <v>0.04983215859459366</v>
      </c>
      <c r="O4778" t="n">
        <v>-0.002240588266278469</v>
      </c>
      <c r="P4778" t="n">
        <v>0.09715471825673272</v>
      </c>
      <c r="Q4778" t="n">
        <v>0.04157046060279674</v>
      </c>
      <c r="R4778" t="n">
        <v>-0.004512069397811878</v>
      </c>
    </row>
    <row r="4779">
      <c r="F4779" t="n">
        <v>0.08949356734137712</v>
      </c>
      <c r="G4779" t="n">
        <v>0.05021879912550686</v>
      </c>
      <c r="H4779" t="n">
        <v>-0.004209696682093133</v>
      </c>
      <c r="J4779" t="n">
        <v>0.03273233450729639</v>
      </c>
      <c r="K4779" t="n">
        <v>0.04517065084100003</v>
      </c>
      <c r="L4779" t="n">
        <v>-0.003112402173219472</v>
      </c>
      <c r="M4779" t="n">
        <v>0.06266425952467841</v>
      </c>
      <c r="N4779" t="n">
        <v>0.04984277699616933</v>
      </c>
      <c r="O4779" t="n">
        <v>-0.002240140238230823</v>
      </c>
      <c r="P4779" t="n">
        <v>0.09719198832884668</v>
      </c>
      <c r="Q4779" t="n">
        <v>0.04157931857437202</v>
      </c>
      <c r="R4779" t="n">
        <v>-0.004511618190872096</v>
      </c>
    </row>
    <row r="4780">
      <c r="F4780" t="n">
        <v>0.08949605396524407</v>
      </c>
      <c r="G4780" t="n">
        <v>0.05022949763405512</v>
      </c>
      <c r="H4780" t="n">
        <v>-0.00420885482694223</v>
      </c>
      <c r="J4780" t="n">
        <v>0.03270906372533375</v>
      </c>
      <c r="K4780" t="n">
        <v>0.04518027390253412</v>
      </c>
      <c r="L4780" t="n">
        <v>-0.003116051391243768</v>
      </c>
      <c r="M4780" t="n">
        <v>0.06264438882336953</v>
      </c>
      <c r="N4780" t="n">
        <v>0.04985339539774499</v>
      </c>
      <c r="O4780" t="n">
        <v>-0.002238030269285984</v>
      </c>
      <c r="P4780" t="n">
        <v>0.09719454213623824</v>
      </c>
      <c r="Q4780" t="n">
        <v>0.04158817654594731</v>
      </c>
      <c r="R4780" t="n">
        <v>-0.004515460374076752</v>
      </c>
    </row>
    <row r="4781">
      <c r="F4781" t="n">
        <v>0.08949854041448363</v>
      </c>
      <c r="G4781" t="n">
        <v>0.05024019614260337</v>
      </c>
      <c r="H4781" t="n">
        <v>-0.004209696682093133</v>
      </c>
      <c r="J4781" t="n">
        <v>0.03273542093256243</v>
      </c>
      <c r="K4781" t="n">
        <v>0.04518989696406819</v>
      </c>
      <c r="L4781" t="n">
        <v>-0.003116674601522017</v>
      </c>
      <c r="M4781" t="n">
        <v>0.06266704731490758</v>
      </c>
      <c r="N4781" t="n">
        <v>0.04986401379932065</v>
      </c>
      <c r="O4781" t="n">
        <v>-0.002238030269285984</v>
      </c>
      <c r="P4781" t="n">
        <v>0.09716237891336288</v>
      </c>
      <c r="Q4781" t="n">
        <v>0.04159703451752259</v>
      </c>
      <c r="R4781" t="n">
        <v>-0.004516815147666334</v>
      </c>
    </row>
    <row r="4782">
      <c r="F4782" t="n">
        <v>0.0895010266902044</v>
      </c>
      <c r="G4782" t="n">
        <v>0.05025089465115163</v>
      </c>
      <c r="H4782" t="n">
        <v>-0.004210117609668585</v>
      </c>
      <c r="J4782" t="n">
        <v>0.03273696052553096</v>
      </c>
      <c r="K4782" t="n">
        <v>0.04519952002560228</v>
      </c>
      <c r="L4782" t="n">
        <v>-0.003116362996382893</v>
      </c>
      <c r="M4782" t="n">
        <v>0.06268970640116803</v>
      </c>
      <c r="N4782" t="n">
        <v>0.04987463220089632</v>
      </c>
      <c r="O4782" t="n">
        <v>-0.002238477875339841</v>
      </c>
      <c r="P4782" t="n">
        <v>0.09719964737441567</v>
      </c>
      <c r="Q4782" t="n">
        <v>0.04160589248909786</v>
      </c>
      <c r="R4782" t="n">
        <v>-0.004515911965273279</v>
      </c>
    </row>
    <row r="4783">
      <c r="F4783" t="n">
        <v>0.08949034461456096</v>
      </c>
      <c r="G4783" t="n">
        <v>0.05026159315969989</v>
      </c>
      <c r="H4783" t="n">
        <v>-0.004209696682093133</v>
      </c>
      <c r="J4783" t="n">
        <v>0.03273849770333845</v>
      </c>
      <c r="K4783" t="n">
        <v>0.04520914308713637</v>
      </c>
      <c r="L4783" t="n">
        <v>-0.003115739786104644</v>
      </c>
      <c r="M4783" t="n">
        <v>0.06269110122592075</v>
      </c>
      <c r="N4783" t="n">
        <v>0.04988525060247198</v>
      </c>
      <c r="O4783" t="n">
        <v>-0.002238254072312913</v>
      </c>
      <c r="P4783" t="n">
        <v>0.09720219880624381</v>
      </c>
      <c r="Q4783" t="n">
        <v>0.04161475046067314</v>
      </c>
      <c r="R4783" t="n">
        <v>-0.004515460374076752</v>
      </c>
    </row>
    <row r="4784">
      <c r="F4784" t="n">
        <v>0.08950599872552417</v>
      </c>
      <c r="G4784" t="n">
        <v>0.05027229166824814</v>
      </c>
      <c r="H4784" t="n">
        <v>-0.004207475834723508</v>
      </c>
      <c r="J4784" t="n">
        <v>0.03274003246444641</v>
      </c>
      <c r="K4784" t="n">
        <v>0.04521876614867046</v>
      </c>
      <c r="L4784" t="n">
        <v>-0.003119693533989679</v>
      </c>
      <c r="M4784" t="n">
        <v>0.06269249636826557</v>
      </c>
      <c r="N4784" t="n">
        <v>0.04989586900404765</v>
      </c>
      <c r="O4784" t="n">
        <v>-0.002236146380054296</v>
      </c>
      <c r="P4784" t="n">
        <v>0.09720474944725954</v>
      </c>
      <c r="Q4784" t="n">
        <v>0.04162360843224842</v>
      </c>
      <c r="R4784" t="n">
        <v>-0.004520181467848749</v>
      </c>
    </row>
    <row r="4785">
      <c r="F4785" t="n">
        <v>0.08953482183958739</v>
      </c>
      <c r="G4785" t="n">
        <v>0.0502829901767964</v>
      </c>
      <c r="H4785" t="n">
        <v>-0.004207896624385947</v>
      </c>
      <c r="J4785" t="n">
        <v>0.03273329230533602</v>
      </c>
      <c r="K4785" t="n">
        <v>0.04522838921020454</v>
      </c>
      <c r="L4785" t="n">
        <v>-0.003119381595830096</v>
      </c>
      <c r="M4785" t="n">
        <v>0.06269389182902854</v>
      </c>
      <c r="N4785" t="n">
        <v>0.04990648740562331</v>
      </c>
      <c r="O4785" t="n">
        <v>-0.002235922787775519</v>
      </c>
      <c r="P4785" t="n">
        <v>0.09717258203978013</v>
      </c>
      <c r="Q4785" t="n">
        <v>0.04163246640382371</v>
      </c>
      <c r="R4785" t="n">
        <v>-0.004520181467848749</v>
      </c>
    </row>
    <row r="4786">
      <c r="F4786" t="n">
        <v>0.08949780115538938</v>
      </c>
      <c r="G4786" t="n">
        <v>0.05029368868534465</v>
      </c>
      <c r="H4786" t="n">
        <v>-0.004207475834723508</v>
      </c>
      <c r="J4786" t="n">
        <v>0.03273482207546767</v>
      </c>
      <c r="K4786" t="n">
        <v>0.04523801227173863</v>
      </c>
      <c r="L4786" t="n">
        <v>-0.003119381595830096</v>
      </c>
      <c r="M4786" t="n">
        <v>0.06269528760903587</v>
      </c>
      <c r="N4786" t="n">
        <v>0.04991710580719898</v>
      </c>
      <c r="O4786" t="n">
        <v>-0.002235922787775519</v>
      </c>
      <c r="P4786" t="n">
        <v>0.09724456587202324</v>
      </c>
      <c r="Q4786" t="n">
        <v>0.04164132437539899</v>
      </c>
      <c r="R4786" t="n">
        <v>-0.00451972949489926</v>
      </c>
    </row>
    <row r="4787">
      <c r="F4787" t="n">
        <v>0.08950028633160309</v>
      </c>
      <c r="G4787" t="n">
        <v>0.05030438719389291</v>
      </c>
      <c r="H4787" t="n">
        <v>-0.004208317414048385</v>
      </c>
      <c r="J4787" t="n">
        <v>0.03273634942452641</v>
      </c>
      <c r="K4787" t="n">
        <v>0.04524763533327272</v>
      </c>
      <c r="L4787" t="n">
        <v>-0.003119381595830096</v>
      </c>
      <c r="M4787" t="n">
        <v>0.06267541829382572</v>
      </c>
      <c r="N4787" t="n">
        <v>0.04992772420877464</v>
      </c>
      <c r="O4787" t="n">
        <v>-0.002236369972333074</v>
      </c>
      <c r="P4787" t="n">
        <v>0.09714296109487164</v>
      </c>
      <c r="Q4787" t="n">
        <v>0.04165018234697428</v>
      </c>
      <c r="R4787" t="n">
        <v>-0.00451972949489926</v>
      </c>
    </row>
    <row r="4788">
      <c r="F4788" t="n">
        <v>0.08951594076271746</v>
      </c>
      <c r="G4788" t="n">
        <v>0.05031508570244116</v>
      </c>
      <c r="H4788" t="n">
        <v>-0.004206518829077017</v>
      </c>
      <c r="J4788" t="n">
        <v>0.03272132843069564</v>
      </c>
      <c r="K4788" t="n">
        <v>0.0452572583948068</v>
      </c>
      <c r="L4788" t="n">
        <v>-0.003122391730773943</v>
      </c>
      <c r="M4788" t="n">
        <v>0.06263428346538175</v>
      </c>
      <c r="N4788" t="n">
        <v>0.04993834261035031</v>
      </c>
      <c r="O4788" t="n">
        <v>-0.002234264576869553</v>
      </c>
      <c r="P4788" t="n">
        <v>0.09718022609101279</v>
      </c>
      <c r="Q4788" t="n">
        <v>0.04165904031854956</v>
      </c>
      <c r="R4788" t="n">
        <v>-0.004523069534701105</v>
      </c>
    </row>
    <row r="4789">
      <c r="F4789" t="n">
        <v>0.08954476519536869</v>
      </c>
      <c r="G4789" t="n">
        <v>0.05032578421098941</v>
      </c>
      <c r="H4789" t="n">
        <v>-0.004206518829077017</v>
      </c>
      <c r="J4789" t="n">
        <v>0.03273939685327155</v>
      </c>
      <c r="K4789" t="n">
        <v>0.04526688145634089</v>
      </c>
      <c r="L4789" t="n">
        <v>-0.003123328541974295</v>
      </c>
      <c r="M4789" t="n">
        <v>0.06265694548368803</v>
      </c>
      <c r="N4789" t="n">
        <v>0.04994896101192597</v>
      </c>
      <c r="O4789" t="n">
        <v>-0.002234264576869553</v>
      </c>
      <c r="P4789" t="n">
        <v>0.09725220908564597</v>
      </c>
      <c r="Q4789" t="n">
        <v>0.04166789829012484</v>
      </c>
      <c r="R4789" t="n">
        <v>-0.004523069534701105</v>
      </c>
    </row>
    <row r="4790">
      <c r="F4790" t="n">
        <v>0.08954725061983498</v>
      </c>
      <c r="G4790" t="n">
        <v>0.05033648271953767</v>
      </c>
      <c r="H4790" t="n">
        <v>-0.004206939480959925</v>
      </c>
      <c r="J4790" t="n">
        <v>0.03272437040114817</v>
      </c>
      <c r="K4790" t="n">
        <v>0.04527650451787497</v>
      </c>
      <c r="L4790" t="n">
        <v>-0.003123016271574178</v>
      </c>
      <c r="M4790" t="n">
        <v>0.06265834226957656</v>
      </c>
      <c r="N4790" t="n">
        <v>0.04995957941350163</v>
      </c>
      <c r="O4790" t="n">
        <v>-0.002233594431525561</v>
      </c>
      <c r="P4790" t="n">
        <v>0.09725475524729654</v>
      </c>
      <c r="Q4790" t="n">
        <v>0.04167675626170012</v>
      </c>
      <c r="R4790" t="n">
        <v>-0.004523521886889793</v>
      </c>
    </row>
    <row r="4791">
      <c r="F4791" t="n">
        <v>0.08954973588072732</v>
      </c>
      <c r="G4791" t="n">
        <v>0.05034718122808592</v>
      </c>
      <c r="H4791" t="n">
        <v>-0.004206518829077017</v>
      </c>
      <c r="J4791" t="n">
        <v>0.03272588774703199</v>
      </c>
      <c r="K4791" t="n">
        <v>0.04528612757940906</v>
      </c>
      <c r="L4791" t="n">
        <v>-0.003123328541974295</v>
      </c>
      <c r="M4791" t="n">
        <v>0.06265973937877534</v>
      </c>
      <c r="N4791" t="n">
        <v>0.0499701978150773</v>
      </c>
      <c r="O4791" t="n">
        <v>-0.002233817813306891</v>
      </c>
      <c r="P4791" t="n">
        <v>0.09715314426278926</v>
      </c>
      <c r="Q4791" t="n">
        <v>0.0416856142332754</v>
      </c>
      <c r="R4791" t="n">
        <v>-0.004523974239078482</v>
      </c>
    </row>
    <row r="4792">
      <c r="F4792" t="n">
        <v>0.08952588014777541</v>
      </c>
      <c r="G4792" t="n">
        <v>0.05035787973663417</v>
      </c>
      <c r="H4792" t="n">
        <v>-0.004204721869487642</v>
      </c>
      <c r="J4792" t="n">
        <v>0.03272740266463679</v>
      </c>
      <c r="K4792" t="n">
        <v>0.04529575064094314</v>
      </c>
      <c r="L4792" t="n">
        <v>-0.003125705948271801</v>
      </c>
      <c r="M4792" t="n">
        <v>0.06268240292579152</v>
      </c>
      <c r="N4792" t="n">
        <v>0.04998081621665296</v>
      </c>
      <c r="O4792" t="n">
        <v>-0.002231492193951018</v>
      </c>
      <c r="P4792" t="n">
        <v>0.0972251261686764</v>
      </c>
      <c r="Q4792" t="n">
        <v>0.04169447220485068</v>
      </c>
      <c r="R4792" t="n">
        <v>-0.004528194499253141</v>
      </c>
    </row>
    <row r="4793">
      <c r="F4793" t="n">
        <v>0.08951519392382479</v>
      </c>
      <c r="G4793" t="n">
        <v>0.05036857824518243</v>
      </c>
      <c r="H4793" t="n">
        <v>-0.004205142383726015</v>
      </c>
      <c r="J4793" t="n">
        <v>0.03274546259019881</v>
      </c>
      <c r="K4793" t="n">
        <v>0.04530537370247723</v>
      </c>
      <c r="L4793" t="n">
        <v>-0.003126643753836839</v>
      </c>
      <c r="M4793" t="n">
        <v>0.06270506707732154</v>
      </c>
      <c r="N4793" t="n">
        <v>0.04999143461822863</v>
      </c>
      <c r="O4793" t="n">
        <v>-0.002232161708560664</v>
      </c>
      <c r="P4793" t="n">
        <v>0.0971929504207894</v>
      </c>
      <c r="Q4793" t="n">
        <v>0.04170333017642597</v>
      </c>
      <c r="R4793" t="n">
        <v>-0.004527741770348996</v>
      </c>
    </row>
    <row r="4794">
      <c r="F4794" t="n">
        <v>0.08953084886792592</v>
      </c>
      <c r="G4794" t="n">
        <v>0.05037927675373068</v>
      </c>
      <c r="H4794" t="n">
        <v>-0.00420598341220276</v>
      </c>
      <c r="J4794" t="n">
        <v>0.03274697294867292</v>
      </c>
      <c r="K4794" t="n">
        <v>0.04531499676401132</v>
      </c>
      <c r="L4794" t="n">
        <v>-0.003126018550126813</v>
      </c>
      <c r="M4794" t="n">
        <v>0.06266393265449266</v>
      </c>
      <c r="N4794" t="n">
        <v>0.05000205301980429</v>
      </c>
      <c r="O4794" t="n">
        <v>-0.002231938537024115</v>
      </c>
      <c r="P4794" t="n">
        <v>0.09726493202667824</v>
      </c>
      <c r="Q4794" t="n">
        <v>0.04171218814800124</v>
      </c>
      <c r="R4794" t="n">
        <v>-0.004528194499253141</v>
      </c>
    </row>
    <row r="4795">
      <c r="F4795" t="n">
        <v>0.0895465041497604</v>
      </c>
      <c r="G4795" t="n">
        <v>0.05038997526227894</v>
      </c>
      <c r="H4795" t="n">
        <v>-0.004205142383726015</v>
      </c>
      <c r="J4795" t="n">
        <v>0.03273193283239663</v>
      </c>
      <c r="K4795" t="n">
        <v>0.0453246198255454</v>
      </c>
      <c r="L4795" t="n">
        <v>-0.003129951050576616</v>
      </c>
      <c r="M4795" t="n">
        <v>0.06266533106519201</v>
      </c>
      <c r="N4795" t="n">
        <v>0.05001267142137996</v>
      </c>
      <c r="O4795" t="n">
        <v>-0.002231715365487566</v>
      </c>
      <c r="P4795" t="n">
        <v>0.09723275445385932</v>
      </c>
      <c r="Q4795" t="n">
        <v>0.04172104611957653</v>
      </c>
      <c r="R4795" t="n">
        <v>-0.004526836312540708</v>
      </c>
    </row>
    <row r="4796">
      <c r="F4796" t="n">
        <v>0.08954898836101932</v>
      </c>
      <c r="G4796" t="n">
        <v>0.05040067377082719</v>
      </c>
      <c r="H4796" t="n">
        <v>-0.004203767303468059</v>
      </c>
      <c r="J4796" t="n">
        <v>0.03274171219272416</v>
      </c>
      <c r="K4796" t="n">
        <v>0.04533424288707949</v>
      </c>
      <c r="L4796" t="n">
        <v>-0.003129638118058062</v>
      </c>
      <c r="M4796" t="n">
        <v>0.06264546313035099</v>
      </c>
      <c r="N4796" t="n">
        <v>0.05002328982295562</v>
      </c>
      <c r="O4796" t="n">
        <v>-0.002229615463925009</v>
      </c>
      <c r="P4796" t="n">
        <v>0.09723529564577421</v>
      </c>
      <c r="Q4796" t="n">
        <v>0.04172990409115181</v>
      </c>
      <c r="R4796" t="n">
        <v>-0.004531483961850292</v>
      </c>
    </row>
    <row r="4797">
      <c r="F4797" t="n">
        <v>0.0895251290998719</v>
      </c>
      <c r="G4797" t="n">
        <v>0.05041137227937545</v>
      </c>
      <c r="H4797" t="n">
        <v>-0.004204608056928753</v>
      </c>
      <c r="J4797" t="n">
        <v>0.03274321509615354</v>
      </c>
      <c r="K4797" t="n">
        <v>0.04534386594861357</v>
      </c>
      <c r="L4797" t="n">
        <v>-0.003129012253020954</v>
      </c>
      <c r="M4797" t="n">
        <v>0.06268939568262361</v>
      </c>
      <c r="N4797" t="n">
        <v>0.05003390822453129</v>
      </c>
      <c r="O4797" t="n">
        <v>-0.002230061387017793</v>
      </c>
      <c r="P4797" t="n">
        <v>0.09727255636522536</v>
      </c>
      <c r="Q4797" t="n">
        <v>0.04173876206272709</v>
      </c>
      <c r="R4797" t="n">
        <v>-0.004531030858764416</v>
      </c>
    </row>
    <row r="4798">
      <c r="F4798" t="n">
        <v>0.08955395631393018</v>
      </c>
      <c r="G4798" t="n">
        <v>0.0504220707879237</v>
      </c>
      <c r="H4798" t="n">
        <v>-0.004204187680198406</v>
      </c>
      <c r="J4798" t="n">
        <v>0.03274471556183185</v>
      </c>
      <c r="K4798" t="n">
        <v>0.04535348901014766</v>
      </c>
      <c r="L4798" t="n">
        <v>-0.003129325185539508</v>
      </c>
      <c r="M4798" t="n">
        <v>0.06266952826523386</v>
      </c>
      <c r="N4798" t="n">
        <v>0.05004452662610695</v>
      </c>
      <c r="O4798" t="n">
        <v>-0.002229392502378616</v>
      </c>
      <c r="P4798" t="n">
        <v>0.09724037567801136</v>
      </c>
      <c r="Q4798" t="n">
        <v>0.04174762003430237</v>
      </c>
      <c r="R4798" t="n">
        <v>-0.004531483961850292</v>
      </c>
    </row>
    <row r="4799">
      <c r="F4799" t="n">
        <v>0.08956961221226473</v>
      </c>
      <c r="G4799" t="n">
        <v>0.05043276929647195</v>
      </c>
      <c r="H4799" t="n">
        <v>-0.004203346926737713</v>
      </c>
      <c r="J4799" t="n">
        <v>0.0327462135882209</v>
      </c>
      <c r="K4799" t="n">
        <v>0.04536311207168174</v>
      </c>
      <c r="L4799" t="n">
        <v>-0.003129638118058062</v>
      </c>
      <c r="M4799" t="n">
        <v>0.06269219508344806</v>
      </c>
      <c r="N4799" t="n">
        <v>0.05005514502768262</v>
      </c>
      <c r="O4799" t="n">
        <v>-0.002229615463925009</v>
      </c>
      <c r="P4799" t="n">
        <v>0.097277635338746</v>
      </c>
      <c r="Q4799" t="n">
        <v>0.04175647800587765</v>
      </c>
      <c r="R4799" t="n">
        <v>-0.004534747239048458</v>
      </c>
    </row>
    <row r="4800">
      <c r="F4800" t="n">
        <v>0.08957209605088928</v>
      </c>
      <c r="G4800" t="n">
        <v>0.05044346780502021</v>
      </c>
      <c r="H4800" t="n">
        <v>-0.00420197336407793</v>
      </c>
      <c r="J4800" t="n">
        <v>0.03276425871561722</v>
      </c>
      <c r="K4800" t="n">
        <v>0.04537273513321583</v>
      </c>
      <c r="L4800" t="n">
        <v>-0.003133250375033345</v>
      </c>
      <c r="M4800" t="n">
        <v>0.06265106081400329</v>
      </c>
      <c r="N4800" t="n">
        <v>0.05006576342925828</v>
      </c>
      <c r="O4800" t="n">
        <v>-0.002227518128226683</v>
      </c>
      <c r="P4800" t="n">
        <v>0.09717601043196511</v>
      </c>
      <c r="Q4800" t="n">
        <v>0.04176533597745293</v>
      </c>
      <c r="R4800" t="n">
        <v>-0.004535654188496267</v>
      </c>
    </row>
    <row r="4801">
      <c r="F4801" t="n">
        <v>0.08957457973702829</v>
      </c>
      <c r="G4801" t="n">
        <v>0.05045416631356846</v>
      </c>
      <c r="H4801" t="n">
        <v>-0.004202813842798618</v>
      </c>
      <c r="J4801" t="n">
        <v>0.03274920231697838</v>
      </c>
      <c r="K4801" t="n">
        <v>0.04538235819474992</v>
      </c>
      <c r="L4801" t="n">
        <v>-0.003132623850263293</v>
      </c>
      <c r="M4801" t="n">
        <v>0.06269499580738017</v>
      </c>
      <c r="N4801" t="n">
        <v>0.05007638183083395</v>
      </c>
      <c r="O4801" t="n">
        <v>-0.002227963631852329</v>
      </c>
      <c r="P4801" t="n">
        <v>0.0971785472014971</v>
      </c>
      <c r="Q4801" t="n">
        <v>0.04177419394902822</v>
      </c>
      <c r="R4801" t="n">
        <v>-0.004534293764324553</v>
      </c>
    </row>
    <row r="4802">
      <c r="F4802" t="n">
        <v>0.08957706327179055</v>
      </c>
      <c r="G4802" t="n">
        <v>0.05046486482211672</v>
      </c>
      <c r="H4802" t="n">
        <v>-0.004203234082158961</v>
      </c>
      <c r="J4802" t="n">
        <v>0.03275069301627044</v>
      </c>
      <c r="K4802" t="n">
        <v>0.04539198125628401</v>
      </c>
      <c r="L4802" t="n">
        <v>-0.003132310587878267</v>
      </c>
      <c r="M4802" t="n">
        <v>0.06265386164174583</v>
      </c>
      <c r="N4802" t="n">
        <v>0.05008700023240961</v>
      </c>
      <c r="O4802" t="n">
        <v>-0.002227740880039506</v>
      </c>
      <c r="P4802" t="n">
        <v>0.09721580477023012</v>
      </c>
      <c r="Q4802" t="n">
        <v>0.0417830519206035</v>
      </c>
      <c r="R4802" t="n">
        <v>-0.004534747239048458</v>
      </c>
    </row>
    <row r="4803">
      <c r="F4803" t="n">
        <v>0.08955320036086312</v>
      </c>
      <c r="G4803" t="n">
        <v>0.05047556333066498</v>
      </c>
      <c r="H4803" t="n">
        <v>-0.004203234082158961</v>
      </c>
      <c r="J4803" t="n">
        <v>0.03276045648824744</v>
      </c>
      <c r="K4803" t="n">
        <v>0.04540160431781809</v>
      </c>
      <c r="L4803" t="n">
        <v>-0.003132623850263293</v>
      </c>
      <c r="M4803" t="n">
        <v>0.06265526255498671</v>
      </c>
      <c r="N4803" t="n">
        <v>0.05009761863398527</v>
      </c>
      <c r="O4803" t="n">
        <v>-0.002227740880039506</v>
      </c>
      <c r="P4803" t="n">
        <v>0.09718361839725403</v>
      </c>
      <c r="Q4803" t="n">
        <v>0.04179190989217878</v>
      </c>
      <c r="R4803" t="n">
        <v>-0.004534293764324553</v>
      </c>
    </row>
    <row r="4804">
      <c r="F4804" t="n">
        <v>0.08958202989162017</v>
      </c>
      <c r="G4804" t="n">
        <v>0.05048626183921323</v>
      </c>
      <c r="H4804" t="n">
        <v>-0.004201021298771778</v>
      </c>
      <c r="J4804" t="n">
        <v>0.03275366707699016</v>
      </c>
      <c r="K4804" t="n">
        <v>0.04541122737935217</v>
      </c>
      <c r="L4804" t="n">
        <v>-0.003135914487149323</v>
      </c>
      <c r="M4804" t="n">
        <v>0.0627204671817205</v>
      </c>
      <c r="N4804" t="n">
        <v>0.05010823703556094</v>
      </c>
      <c r="O4804" t="n">
        <v>-0.002225868462675653</v>
      </c>
      <c r="P4804" t="n">
        <v>0.09725559699950331</v>
      </c>
      <c r="Q4804" t="n">
        <v>0.04180076786375406</v>
      </c>
      <c r="R4804" t="n">
        <v>-0.004539345770113449</v>
      </c>
    </row>
    <row r="4805">
      <c r="F4805" t="n">
        <v>0.08957133933466138</v>
      </c>
      <c r="G4805" t="n">
        <v>0.05049696034776149</v>
      </c>
      <c r="H4805" t="n">
        <v>-0.004201861503031533</v>
      </c>
      <c r="J4805" t="n">
        <v>0.03277170146542852</v>
      </c>
      <c r="K4805" t="n">
        <v>0.04542085044088626</v>
      </c>
      <c r="L4805" t="n">
        <v>-0.003136541670046753</v>
      </c>
      <c r="M4805" t="n">
        <v>0.06265806538433719</v>
      </c>
      <c r="N4805" t="n">
        <v>0.0501188554371366</v>
      </c>
      <c r="O4805" t="n">
        <v>-0.002225645920337853</v>
      </c>
      <c r="P4805" t="n">
        <v>0.09729285349471867</v>
      </c>
      <c r="Q4805" t="n">
        <v>0.04180962583532934</v>
      </c>
      <c r="R4805" t="n">
        <v>-0.0045379842386887</v>
      </c>
    </row>
    <row r="4806">
      <c r="F4806" t="n">
        <v>0.08958699591924896</v>
      </c>
      <c r="G4806" t="n">
        <v>0.05050765885630974</v>
      </c>
      <c r="H4806" t="n">
        <v>-0.004201441400901655</v>
      </c>
      <c r="J4806" t="n">
        <v>0.03275663134363607</v>
      </c>
      <c r="K4806" t="n">
        <v>0.04543047350242035</v>
      </c>
      <c r="L4806" t="n">
        <v>-0.003136541670046753</v>
      </c>
      <c r="M4806" t="n">
        <v>0.06270200344917362</v>
      </c>
      <c r="N4806" t="n">
        <v>0.05012947383871227</v>
      </c>
      <c r="O4806" t="n">
        <v>-0.002225645920337853</v>
      </c>
      <c r="P4806" t="n">
        <v>0.09719121934043667</v>
      </c>
      <c r="Q4806" t="n">
        <v>0.04181848380690462</v>
      </c>
      <c r="R4806" t="n">
        <v>-0.00453843808249695</v>
      </c>
    </row>
    <row r="4807">
      <c r="F4807" t="n">
        <v>0.08957630457304203</v>
      </c>
      <c r="G4807" t="n">
        <v>0.05051835736485799</v>
      </c>
      <c r="H4807" t="n">
        <v>-0.004201021298771778</v>
      </c>
      <c r="J4807" t="n">
        <v>0.03277466142229592</v>
      </c>
      <c r="K4807" t="n">
        <v>0.04544009656395444</v>
      </c>
      <c r="L4807" t="n">
        <v>-0.003136228078598037</v>
      </c>
      <c r="M4807" t="n">
        <v>0.06268213777012871</v>
      </c>
      <c r="N4807" t="n">
        <v>0.05014009224028793</v>
      </c>
      <c r="O4807" t="n">
        <v>-0.002223331232852586</v>
      </c>
      <c r="P4807" t="n">
        <v>0.09726319712498305</v>
      </c>
      <c r="Q4807" t="n">
        <v>0.0418273417784799</v>
      </c>
      <c r="R4807" t="n">
        <v>-0.004543011709967733</v>
      </c>
    </row>
    <row r="4808">
      <c r="F4808" t="n">
        <v>0.08955243819674744</v>
      </c>
      <c r="G4808" t="n">
        <v>0.05052905587340625</v>
      </c>
      <c r="H4808" t="n">
        <v>-0.004199650404603695</v>
      </c>
      <c r="J4808" t="n">
        <v>0.03275130984532219</v>
      </c>
      <c r="K4808" t="n">
        <v>0.04544971962548852</v>
      </c>
      <c r="L4808" t="n">
        <v>-0.003139197039048744</v>
      </c>
      <c r="M4808" t="n">
        <v>0.06266227214792267</v>
      </c>
      <c r="N4808" t="n">
        <v>0.0501507106418636</v>
      </c>
      <c r="O4808" t="n">
        <v>-0.002223775899099157</v>
      </c>
      <c r="P4808" t="n">
        <v>0.09726572894283686</v>
      </c>
      <c r="Q4808" t="n">
        <v>0.04183619975005519</v>
      </c>
      <c r="R4808" t="n">
        <v>-0.004543011709967733</v>
      </c>
    </row>
    <row r="4809">
      <c r="F4809" t="n">
        <v>0.08959444386972004</v>
      </c>
      <c r="G4809" t="n">
        <v>0.0505397543819545</v>
      </c>
      <c r="H4809" t="n">
        <v>-0.004199230439563235</v>
      </c>
      <c r="J4809" t="n">
        <v>0.03277761156466859</v>
      </c>
      <c r="K4809" t="n">
        <v>0.04545934268702261</v>
      </c>
      <c r="L4809" t="n">
        <v>-0.003139510958752649</v>
      </c>
      <c r="M4809" t="n">
        <v>0.06268494357199442</v>
      </c>
      <c r="N4809" t="n">
        <v>0.05016132904343926</v>
      </c>
      <c r="O4809" t="n">
        <v>-0.002223108899729301</v>
      </c>
      <c r="P4809" t="n">
        <v>0.09723353662924311</v>
      </c>
      <c r="Q4809" t="n">
        <v>0.04184505772163047</v>
      </c>
      <c r="R4809" t="n">
        <v>-0.004541649078980941</v>
      </c>
    </row>
    <row r="4810">
      <c r="F4810" t="n">
        <v>0.08957057646274444</v>
      </c>
      <c r="G4810" t="n">
        <v>0.05055045289050276</v>
      </c>
      <c r="H4810" t="n">
        <v>-0.004200070369644156</v>
      </c>
      <c r="J4810" t="n">
        <v>0.03275425419243952</v>
      </c>
      <c r="K4810" t="n">
        <v>0.04546896574855669</v>
      </c>
      <c r="L4810" t="n">
        <v>-0.003139510958752649</v>
      </c>
      <c r="M4810" t="n">
        <v>0.06270761561571747</v>
      </c>
      <c r="N4810" t="n">
        <v>0.05017194744501493</v>
      </c>
      <c r="O4810" t="n">
        <v>-0.002223553565975871</v>
      </c>
      <c r="P4810" t="n">
        <v>0.09727079024571184</v>
      </c>
      <c r="Q4810" t="n">
        <v>0.04185391569320576</v>
      </c>
      <c r="R4810" t="n">
        <v>-0.004543011709967733</v>
      </c>
    </row>
    <row r="4811">
      <c r="F4811" t="n">
        <v>0.0895598830551749</v>
      </c>
      <c r="G4811" t="n">
        <v>0.05056115139905101</v>
      </c>
      <c r="H4811" t="n">
        <v>-0.004200490334684616</v>
      </c>
      <c r="J4811" t="n">
        <v>0.03276399908042242</v>
      </c>
      <c r="K4811" t="n">
        <v>0.04547858881009078</v>
      </c>
      <c r="L4811" t="n">
        <v>-0.003139824878456554</v>
      </c>
      <c r="M4811" t="n">
        <v>0.06270901950494673</v>
      </c>
      <c r="N4811" t="n">
        <v>0.05018256584659059</v>
      </c>
      <c r="O4811" t="n">
        <v>-0.002223775899099157</v>
      </c>
      <c r="P4811" t="n">
        <v>0.09723859587218819</v>
      </c>
      <c r="Q4811" t="n">
        <v>0.04186277366478103</v>
      </c>
      <c r="R4811" t="n">
        <v>-0.004542557499638803</v>
      </c>
    </row>
    <row r="4812">
      <c r="F4812" t="n">
        <v>0.08956236439268012</v>
      </c>
      <c r="G4812" t="n">
        <v>0.05057184990759927</v>
      </c>
      <c r="H4812" t="n">
        <v>-0.004198280936069144</v>
      </c>
      <c r="J4812" t="n">
        <v>0.03277374180260054</v>
      </c>
      <c r="K4812" t="n">
        <v>0.04548821187162486</v>
      </c>
      <c r="L4812" t="n">
        <v>-0.003143099943102476</v>
      </c>
      <c r="M4812" t="n">
        <v>0.06273169265034723</v>
      </c>
      <c r="N4812" t="n">
        <v>0.05019318424816626</v>
      </c>
      <c r="O4812" t="n">
        <v>-0.002221241712391744</v>
      </c>
      <c r="P4812" t="n">
        <v>0.09720640021675186</v>
      </c>
      <c r="Q4812" t="n">
        <v>0.04187163163635631</v>
      </c>
      <c r="R4812" t="n">
        <v>-0.004545288185411227</v>
      </c>
    </row>
    <row r="4813">
      <c r="F4813" t="n">
        <v>0.08956484559104763</v>
      </c>
      <c r="G4813" t="n">
        <v>0.05058254841614752</v>
      </c>
      <c r="H4813" t="n">
        <v>-0.004198280936069144</v>
      </c>
      <c r="J4813" t="n">
        <v>0.03278348235669759</v>
      </c>
      <c r="K4813" t="n">
        <v>0.04549783493315895</v>
      </c>
      <c r="L4813" t="n">
        <v>-0.003142157201667832</v>
      </c>
      <c r="M4813" t="n">
        <v>0.06271182830629932</v>
      </c>
      <c r="N4813" t="n">
        <v>0.05020380264974192</v>
      </c>
      <c r="O4813" t="n">
        <v>-0.002221685960734222</v>
      </c>
      <c r="P4813" t="n">
        <v>0.09720892764535777</v>
      </c>
      <c r="Q4813" t="n">
        <v>0.04188048960793159</v>
      </c>
      <c r="R4813" t="n">
        <v>-0.004546651908239133</v>
      </c>
    </row>
    <row r="4814">
      <c r="F4814" t="n">
        <v>0.08956732665138581</v>
      </c>
      <c r="G4814" t="n">
        <v>0.05059324692469578</v>
      </c>
      <c r="H4814" t="n">
        <v>-0.004199120592256358</v>
      </c>
      <c r="J4814" t="n">
        <v>0.03276839022336965</v>
      </c>
      <c r="K4814" t="n">
        <v>0.04550745799469304</v>
      </c>
      <c r="L4814" t="n">
        <v>-0.003142785695957595</v>
      </c>
      <c r="M4814" t="n">
        <v>0.06269196402367241</v>
      </c>
      <c r="N4814" t="n">
        <v>0.05021442105131758</v>
      </c>
      <c r="O4814" t="n">
        <v>-0.002221019588220505</v>
      </c>
      <c r="P4814" t="n">
        <v>0.09724617891683141</v>
      </c>
      <c r="Q4814" t="n">
        <v>0.04188934757950688</v>
      </c>
      <c r="R4814" t="n">
        <v>-0.004546651908239133</v>
      </c>
    </row>
    <row r="4815">
      <c r="F4815" t="n">
        <v>0.08958298370084811</v>
      </c>
      <c r="G4815" t="n">
        <v>0.05060394543324404</v>
      </c>
      <c r="H4815" t="n">
        <v>-0.004198700764162751</v>
      </c>
      <c r="J4815" t="n">
        <v>0.03276157202703424</v>
      </c>
      <c r="K4815" t="n">
        <v>0.04551708105622712</v>
      </c>
      <c r="L4815" t="n">
        <v>-0.003145423085526449</v>
      </c>
      <c r="M4815" t="n">
        <v>0.06267209980318969</v>
      </c>
      <c r="N4815" t="n">
        <v>0.05022503945289325</v>
      </c>
      <c r="O4815" t="n">
        <v>-0.002221463836562983</v>
      </c>
      <c r="P4815" t="n">
        <v>0.09728342991902827</v>
      </c>
      <c r="Q4815" t="n">
        <v>0.04189820555108216</v>
      </c>
      <c r="R4815" t="n">
        <v>-0.004546651908239133</v>
      </c>
    </row>
    <row r="4816">
      <c r="F4816" t="n">
        <v>0.08957228836240838</v>
      </c>
      <c r="G4816" t="n">
        <v>0.05061464394179228</v>
      </c>
      <c r="H4816" t="n">
        <v>-0.004196493217012419</v>
      </c>
      <c r="J4816" t="n">
        <v>0.03277958246559606</v>
      </c>
      <c r="K4816" t="n">
        <v>0.04552670411776121</v>
      </c>
      <c r="L4816" t="n">
        <v>-0.003145423085526449</v>
      </c>
      <c r="M4816" t="n">
        <v>0.06273731355541426</v>
      </c>
      <c r="N4816" t="n">
        <v>0.05023565785446891</v>
      </c>
      <c r="O4816" t="n">
        <v>-0.002219598667192238</v>
      </c>
      <c r="P4816" t="n">
        <v>0.09721650528311565</v>
      </c>
      <c r="Q4816" t="n">
        <v>0.04190706352265744</v>
      </c>
      <c r="R4816" t="n">
        <v>-0.004548901458189512</v>
      </c>
    </row>
    <row r="4817">
      <c r="F4817" t="n">
        <v>0.08957476901530978</v>
      </c>
      <c r="G4817" t="n">
        <v>0.05062534245034054</v>
      </c>
      <c r="H4817" t="n">
        <v>-0.004196493217012419</v>
      </c>
      <c r="J4817" t="n">
        <v>0.03277275919121286</v>
      </c>
      <c r="K4817" t="n">
        <v>0.0455363271792953</v>
      </c>
      <c r="L4817" t="n">
        <v>-0.003145423085526449</v>
      </c>
      <c r="M4817" t="n">
        <v>0.06271745002371024</v>
      </c>
      <c r="N4817" t="n">
        <v>0.05024627625604458</v>
      </c>
      <c r="O4817" t="n">
        <v>-0.002219598667192238</v>
      </c>
      <c r="P4817" t="n">
        <v>0.09728848036574972</v>
      </c>
      <c r="Q4817" t="n">
        <v>0.04191592149423272</v>
      </c>
      <c r="R4817" t="n">
        <v>-0.004549356393828895</v>
      </c>
    </row>
    <row r="4818">
      <c r="F4818" t="n">
        <v>0.08961678014556176</v>
      </c>
      <c r="G4818" t="n">
        <v>0.05063604095888879</v>
      </c>
      <c r="H4818" t="n">
        <v>-0.004196912908303249</v>
      </c>
      <c r="J4818" t="n">
        <v>0.03277421057884812</v>
      </c>
      <c r="K4818" t="n">
        <v>0.04554595024082938</v>
      </c>
      <c r="L4818" t="n">
        <v>-0.003145737659292379</v>
      </c>
      <c r="M4818" t="n">
        <v>0.06267631679780061</v>
      </c>
      <c r="N4818" t="n">
        <v>0.05025689465762024</v>
      </c>
      <c r="O4818" t="n">
        <v>-0.002218932920741371</v>
      </c>
      <c r="P4818" t="n">
        <v>0.09729100442920807</v>
      </c>
      <c r="Q4818" t="n">
        <v>0.04192477946580801</v>
      </c>
      <c r="R4818" t="n">
        <v>-0.004548901458189512</v>
      </c>
    </row>
    <row r="4819">
      <c r="F4819" t="n">
        <v>0.08957972992143526</v>
      </c>
      <c r="G4819" t="n">
        <v>0.05064673946743705</v>
      </c>
      <c r="H4819" t="n">
        <v>-0.004196385445708418</v>
      </c>
      <c r="J4819" t="n">
        <v>0.0327922146283294</v>
      </c>
      <c r="K4819" t="n">
        <v>0.04555557330236346</v>
      </c>
      <c r="L4819" t="n">
        <v>-0.003145423085526449</v>
      </c>
      <c r="M4819" t="n">
        <v>0.06269899305367985</v>
      </c>
      <c r="N4819" t="n">
        <v>0.05026751305919591</v>
      </c>
      <c r="O4819" t="n">
        <v>-0.002218932920741371</v>
      </c>
      <c r="P4819" t="n">
        <v>0.09732825360027691</v>
      </c>
      <c r="Q4819" t="n">
        <v>0.04193363743738329</v>
      </c>
      <c r="R4819" t="n">
        <v>-0.004550266265107661</v>
      </c>
    </row>
    <row r="4820">
      <c r="F4820" t="n">
        <v>0.08959538754330554</v>
      </c>
      <c r="G4820" t="n">
        <v>0.0506574379759853</v>
      </c>
      <c r="H4820" t="n">
        <v>-0.004196385445708418</v>
      </c>
      <c r="J4820" t="n">
        <v>0.03278538365301494</v>
      </c>
      <c r="K4820" t="n">
        <v>0.04556519636389755</v>
      </c>
      <c r="L4820" t="n">
        <v>-0.003148995613338892</v>
      </c>
      <c r="M4820" t="n">
        <v>0.06267912985817661</v>
      </c>
      <c r="N4820" t="n">
        <v>0.05027813146077157</v>
      </c>
      <c r="O4820" t="n">
        <v>-0.002217514038084589</v>
      </c>
      <c r="P4820" t="n">
        <v>0.09722659797410421</v>
      </c>
      <c r="Q4820" t="n">
        <v>0.04194249540895857</v>
      </c>
      <c r="R4820" t="n">
        <v>-0.004553854680753333</v>
      </c>
    </row>
    <row r="4821">
      <c r="F4821" t="n">
        <v>0.08961104553098068</v>
      </c>
      <c r="G4821" t="n">
        <v>0.05066813648453355</v>
      </c>
      <c r="H4821" t="n">
        <v>-0.00419554633644113</v>
      </c>
      <c r="J4821" t="n">
        <v>0.03278682777027316</v>
      </c>
      <c r="K4821" t="n">
        <v>0.04557481942543164</v>
      </c>
      <c r="L4821" t="n">
        <v>-0.003149310512900226</v>
      </c>
      <c r="M4821" t="n">
        <v>0.06270180709074186</v>
      </c>
      <c r="N4821" t="n">
        <v>0.05028874986234724</v>
      </c>
      <c r="O4821" t="n">
        <v>-0.002217292331022193</v>
      </c>
      <c r="P4821" t="n">
        <v>0.09722911921710642</v>
      </c>
      <c r="Q4821" t="n">
        <v>0.04195135338053385</v>
      </c>
      <c r="R4821" t="n">
        <v>-0.004553399386344139</v>
      </c>
    </row>
    <row r="4822">
      <c r="F4822" t="n">
        <v>0.08962670388553046</v>
      </c>
      <c r="G4822" t="n">
        <v>0.05067883499308181</v>
      </c>
      <c r="H4822" t="n">
        <v>-0.004196385445708418</v>
      </c>
      <c r="J4822" t="n">
        <v>0.03279654741175744</v>
      </c>
      <c r="K4822" t="n">
        <v>0.04558444248696573</v>
      </c>
      <c r="L4822" t="n">
        <v>-0.003148680713777558</v>
      </c>
      <c r="M4822" t="n">
        <v>0.06274575527515858</v>
      </c>
      <c r="N4822" t="n">
        <v>0.0502993682639229</v>
      </c>
      <c r="O4822" t="n">
        <v>-0.002217070623959797</v>
      </c>
      <c r="P4822" t="n">
        <v>0.0972316396892528</v>
      </c>
      <c r="Q4822" t="n">
        <v>0.04196021135210913</v>
      </c>
      <c r="R4822" t="n">
        <v>-0.004552944091934946</v>
      </c>
    </row>
    <row r="4823">
      <c r="F4823" t="n">
        <v>0.08958965016601531</v>
      </c>
      <c r="G4823" t="n">
        <v>0.05068953350163007</v>
      </c>
      <c r="H4823" t="n">
        <v>-0.004196385445708418</v>
      </c>
      <c r="J4823" t="n">
        <v>0.03278143043546182</v>
      </c>
      <c r="K4823" t="n">
        <v>0.04559406554849981</v>
      </c>
      <c r="L4823" t="n">
        <v>-0.003148995613338892</v>
      </c>
      <c r="M4823" t="n">
        <v>0.06274716344796799</v>
      </c>
      <c r="N4823" t="n">
        <v>0.05030998666549857</v>
      </c>
      <c r="O4823" t="n">
        <v>-0.002217292331022193</v>
      </c>
      <c r="P4823" t="n">
        <v>0.0973036131683202</v>
      </c>
      <c r="Q4823" t="n">
        <v>0.04196906932368441</v>
      </c>
      <c r="R4823" t="n">
        <v>-0.004553854680753333</v>
      </c>
    </row>
    <row r="4824">
      <c r="F4824" t="n">
        <v>0.08960530826552981</v>
      </c>
      <c r="G4824" t="n">
        <v>0.05070023201017832</v>
      </c>
      <c r="H4824" t="n">
        <v>-0.004193761817494346</v>
      </c>
      <c r="J4824" t="n">
        <v>0.03279114526640262</v>
      </c>
      <c r="K4824" t="n">
        <v>0.04560368861003389</v>
      </c>
      <c r="L4824" t="n">
        <v>-0.003152245253803406</v>
      </c>
      <c r="M4824" t="n">
        <v>0.06274857197141426</v>
      </c>
      <c r="N4824" t="n">
        <v>0.05032060506707423</v>
      </c>
      <c r="O4824" t="n">
        <v>-0.002215432093022663</v>
      </c>
      <c r="P4824" t="n">
        <v>0.09723667832306176</v>
      </c>
      <c r="Q4824" t="n">
        <v>0.0419779272952597</v>
      </c>
      <c r="R4824" t="n">
        <v>-0.004556505754205323</v>
      </c>
    </row>
    <row r="4825">
      <c r="F4825" t="n">
        <v>0.08960778812869355</v>
      </c>
      <c r="G4825" t="n">
        <v>0.05071093051872658</v>
      </c>
      <c r="H4825" t="n">
        <v>-0.004195020071865031</v>
      </c>
      <c r="J4825" t="n">
        <v>0.03278430104466505</v>
      </c>
      <c r="K4825" t="n">
        <v>0.04561331167156799</v>
      </c>
      <c r="L4825" t="n">
        <v>-0.003152875702854167</v>
      </c>
      <c r="M4825" t="n">
        <v>0.0627287101023877</v>
      </c>
      <c r="N4825" t="n">
        <v>0.05033122346864989</v>
      </c>
      <c r="O4825" t="n">
        <v>-0.002214989095203622</v>
      </c>
      <c r="P4825" t="n">
        <v>0.09727392387815414</v>
      </c>
      <c r="Q4825" t="n">
        <v>0.04198678526683498</v>
      </c>
      <c r="R4825" t="n">
        <v>-0.004556961404780744</v>
      </c>
    </row>
    <row r="4826">
      <c r="F4826" t="n">
        <v>0.08959708901265612</v>
      </c>
      <c r="G4826" t="n">
        <v>0.05072162902727483</v>
      </c>
      <c r="H4826" t="n">
        <v>-0.004193761817494346</v>
      </c>
      <c r="J4826" t="n">
        <v>0.03278573262880483</v>
      </c>
      <c r="K4826" t="n">
        <v>0.04562293473310207</v>
      </c>
      <c r="L4826" t="n">
        <v>-0.003151930029278026</v>
      </c>
      <c r="M4826" t="n">
        <v>0.06270884830386123</v>
      </c>
      <c r="N4826" t="n">
        <v>0.05034184187022556</v>
      </c>
      <c r="O4826" t="n">
        <v>-0.002215432093022663</v>
      </c>
      <c r="P4826" t="n">
        <v>0.09724171387969915</v>
      </c>
      <c r="Q4826" t="n">
        <v>0.04199564323841026</v>
      </c>
      <c r="R4826" t="n">
        <v>-0.004556505754205323</v>
      </c>
    </row>
    <row r="4827">
      <c r="F4827" t="n">
        <v>0.08959956837948757</v>
      </c>
      <c r="G4827" t="n">
        <v>0.05073232753582308</v>
      </c>
      <c r="H4827" t="n">
        <v>-0.004193761817494346</v>
      </c>
      <c r="J4827" t="n">
        <v>0.03279544044675882</v>
      </c>
      <c r="K4827" t="n">
        <v>0.04563255779463616</v>
      </c>
      <c r="L4827" t="n">
        <v>-0.003151930029278026</v>
      </c>
      <c r="M4827" t="n">
        <v>0.06275279965383568</v>
      </c>
      <c r="N4827" t="n">
        <v>0.05035246027180122</v>
      </c>
      <c r="O4827" t="n">
        <v>-0.002214767596294102</v>
      </c>
      <c r="P4827" t="n">
        <v>0.09724423050538084</v>
      </c>
      <c r="Q4827" t="n">
        <v>0.04200450120998554</v>
      </c>
      <c r="R4827" t="n">
        <v>-0.004556505754205323</v>
      </c>
    </row>
    <row r="4828">
      <c r="F4828" t="n">
        <v>0.08962840632455327</v>
      </c>
      <c r="G4828" t="n">
        <v>0.05074302604437134</v>
      </c>
      <c r="H4828" t="n">
        <v>-0.004193656184492898</v>
      </c>
      <c r="J4828" t="n">
        <v>0.03278858834846968</v>
      </c>
      <c r="K4828" t="n">
        <v>0.04564218085617024</v>
      </c>
      <c r="L4828" t="n">
        <v>-0.003156117620841777</v>
      </c>
      <c r="M4828" t="n">
        <v>0.06273293842136524</v>
      </c>
      <c r="N4828" t="n">
        <v>0.05036307867337689</v>
      </c>
      <c r="O4828" t="n">
        <v>-0.002213352851617844</v>
      </c>
      <c r="P4828" t="n">
        <v>0.09731620265823493</v>
      </c>
      <c r="Q4828" t="n">
        <v>0.04201335918156082</v>
      </c>
      <c r="R4828" t="n">
        <v>-0.004560497284968087</v>
      </c>
    </row>
    <row r="4829">
      <c r="F4829" t="n">
        <v>0.0896440655416563</v>
      </c>
      <c r="G4829" t="n">
        <v>0.05075372455291959</v>
      </c>
      <c r="H4829" t="n">
        <v>-0.004192817620968704</v>
      </c>
      <c r="J4829" t="n">
        <v>0.03279001248091835</v>
      </c>
      <c r="K4829" t="n">
        <v>0.04565180391770433</v>
      </c>
      <c r="L4829" t="n">
        <v>-0.003155802072189423</v>
      </c>
      <c r="M4829" t="n">
        <v>0.06275561987711326</v>
      </c>
      <c r="N4829" t="n">
        <v>0.05037369707495255</v>
      </c>
      <c r="O4829" t="n">
        <v>-0.002212910269563931</v>
      </c>
      <c r="P4829" t="n">
        <v>0.09731871825204647</v>
      </c>
      <c r="Q4829" t="n">
        <v>0.0420222171531361</v>
      </c>
      <c r="R4829" t="n">
        <v>-0.004560041280840003</v>
      </c>
    </row>
    <row r="4830">
      <c r="F4830" t="n">
        <v>0.0896201855955891</v>
      </c>
      <c r="G4830" t="n">
        <v>0.05076442306146785</v>
      </c>
      <c r="H4830" t="n">
        <v>-0.004193236902730801</v>
      </c>
      <c r="J4830" t="n">
        <v>0.0327914341263936</v>
      </c>
      <c r="K4830" t="n">
        <v>0.04566142697923842</v>
      </c>
      <c r="L4830" t="n">
        <v>-0.003155802072189423</v>
      </c>
      <c r="M4830" t="n">
        <v>0.0627570305217294</v>
      </c>
      <c r="N4830" t="n">
        <v>0.05038431547652822</v>
      </c>
      <c r="O4830" t="n">
        <v>-0.002212688978536975</v>
      </c>
      <c r="P4830" t="n">
        <v>0.09728650442857384</v>
      </c>
      <c r="Q4830" t="n">
        <v>0.04203107512471139</v>
      </c>
      <c r="R4830" t="n">
        <v>-0.004560497284968087</v>
      </c>
    </row>
    <row r="4831">
      <c r="F4831" t="n">
        <v>0.08960948463279639</v>
      </c>
      <c r="G4831" t="n">
        <v>0.0507751215700161</v>
      </c>
      <c r="H4831" t="n">
        <v>-0.004191036362077879</v>
      </c>
      <c r="J4831" t="n">
        <v>0.03279285328335724</v>
      </c>
      <c r="K4831" t="n">
        <v>0.0456710500407725</v>
      </c>
      <c r="L4831" t="n">
        <v>-0.003155486523537069</v>
      </c>
      <c r="M4831" t="n">
        <v>0.06271589834309671</v>
      </c>
      <c r="N4831" t="n">
        <v>0.05039493387810388</v>
      </c>
      <c r="O4831" t="n">
        <v>-0.002212688978536975</v>
      </c>
      <c r="P4831" t="n">
        <v>0.09735847604149062</v>
      </c>
      <c r="Q4831" t="n">
        <v>0.04203993309628667</v>
      </c>
      <c r="R4831" t="n">
        <v>-0.004560497284968087</v>
      </c>
    </row>
    <row r="4832">
      <c r="F4832" t="n">
        <v>0.08963832408225944</v>
      </c>
      <c r="G4832" t="n">
        <v>0.05078582007856436</v>
      </c>
      <c r="H4832" t="n">
        <v>-0.004191874653179405</v>
      </c>
      <c r="J4832" t="n">
        <v>0.0328108288042611</v>
      </c>
      <c r="K4832" t="n">
        <v>0.04568067310230659</v>
      </c>
      <c r="L4832" t="n">
        <v>-0.003158403493454496</v>
      </c>
      <c r="M4832" t="n">
        <v>0.06271730941916326</v>
      </c>
      <c r="N4832" t="n">
        <v>0.05040555227967955</v>
      </c>
      <c r="O4832" t="n">
        <v>-0.00221083416664819</v>
      </c>
      <c r="P4832" t="n">
        <v>0.09725680212826165</v>
      </c>
      <c r="Q4832" t="n">
        <v>0.04204879106786195</v>
      </c>
      <c r="R4832" t="n">
        <v>-0.004564463282153367</v>
      </c>
    </row>
    <row r="4833">
      <c r="F4833" t="n">
        <v>0.08961444204655958</v>
      </c>
      <c r="G4833" t="n">
        <v>0.05079651858711261</v>
      </c>
      <c r="H4833" t="n">
        <v>-0.004191036362077879</v>
      </c>
      <c r="J4833" t="n">
        <v>0.03278740455718429</v>
      </c>
      <c r="K4833" t="n">
        <v>0.04569029616384067</v>
      </c>
      <c r="L4833" t="n">
        <v>-0.003158403493454496</v>
      </c>
      <c r="M4833" t="n">
        <v>0.0626974489811449</v>
      </c>
      <c r="N4833" t="n">
        <v>0.05041617068125521</v>
      </c>
      <c r="O4833" t="n">
        <v>-0.002211276333481519</v>
      </c>
      <c r="P4833" t="n">
        <v>0.09732877296409109</v>
      </c>
      <c r="Q4833" t="n">
        <v>0.04205764903943723</v>
      </c>
      <c r="R4833" t="n">
        <v>-0.004563094216981756</v>
      </c>
    </row>
    <row r="4834">
      <c r="F4834" t="n">
        <v>0.0896564630925476</v>
      </c>
      <c r="G4834" t="n">
        <v>0.05080721709566087</v>
      </c>
      <c r="H4834" t="n">
        <v>-0.004192293798730167</v>
      </c>
      <c r="J4834" t="n">
        <v>0.03278881609821561</v>
      </c>
      <c r="K4834" t="n">
        <v>0.04569991922537476</v>
      </c>
      <c r="L4834" t="n">
        <v>-0.003158719365391035</v>
      </c>
      <c r="M4834" t="n">
        <v>0.06269886063285884</v>
      </c>
      <c r="N4834" t="n">
        <v>0.05042678908283088</v>
      </c>
      <c r="O4834" t="n">
        <v>-0.002211055250064855</v>
      </c>
      <c r="P4834" t="n">
        <v>0.09736601438441483</v>
      </c>
      <c r="Q4834" t="n">
        <v>0.04206650701101251</v>
      </c>
      <c r="R4834" t="n">
        <v>-0.004564463282153367</v>
      </c>
    </row>
    <row r="4835">
      <c r="F4835" t="n">
        <v>0.08961939899688603</v>
      </c>
      <c r="G4835" t="n">
        <v>0.05081791560420912</v>
      </c>
      <c r="H4835" t="n">
        <v>-0.004191874653179405</v>
      </c>
      <c r="J4835" t="n">
        <v>0.03279850499533155</v>
      </c>
      <c r="K4835" t="n">
        <v>0.04570954228690884</v>
      </c>
      <c r="L4835" t="n">
        <v>-0.003161943722216455</v>
      </c>
      <c r="M4835" t="n">
        <v>0.06272154479866901</v>
      </c>
      <c r="N4835" t="n">
        <v>0.05043740748440654</v>
      </c>
      <c r="O4835" t="n">
        <v>-0.002208539929983257</v>
      </c>
      <c r="P4835" t="n">
        <v>0.09736852563607057</v>
      </c>
      <c r="Q4835" t="n">
        <v>0.04207536498258779</v>
      </c>
      <c r="R4835" t="n">
        <v>-0.004567490231354964</v>
      </c>
    </row>
    <row r="4836">
      <c r="F4836" t="n">
        <v>0.08966142130164648</v>
      </c>
      <c r="G4836" t="n">
        <v>0.05082861411275737</v>
      </c>
      <c r="H4836" t="n">
        <v>-0.00419009491073284</v>
      </c>
      <c r="J4836" t="n">
        <v>0.03279991168666406</v>
      </c>
      <c r="K4836" t="n">
        <v>0.04571916534844293</v>
      </c>
      <c r="L4836" t="n">
        <v>-0.003161943722216455</v>
      </c>
      <c r="M4836" t="n">
        <v>0.06274422960742396</v>
      </c>
      <c r="N4836" t="n">
        <v>0.0504480258859822</v>
      </c>
      <c r="O4836" t="n">
        <v>-0.002208760806063863</v>
      </c>
      <c r="P4836" t="n">
        <v>0.0973363059663544</v>
      </c>
      <c r="Q4836" t="n">
        <v>0.04208422295416307</v>
      </c>
      <c r="R4836" t="n">
        <v>-0.004567490231354964</v>
      </c>
    </row>
    <row r="4837">
      <c r="F4837" t="n">
        <v>0.08963753707402591</v>
      </c>
      <c r="G4837" t="n">
        <v>0.05083931262130563</v>
      </c>
      <c r="H4837" t="n">
        <v>-0.00419009491073284</v>
      </c>
      <c r="J4837" t="n">
        <v>0.03279303574866772</v>
      </c>
      <c r="K4837" t="n">
        <v>0.04572878840997702</v>
      </c>
      <c r="L4837" t="n">
        <v>-0.003162259916588676</v>
      </c>
      <c r="M4837" t="n">
        <v>0.06272437018602081</v>
      </c>
      <c r="N4837" t="n">
        <v>0.05045864428755787</v>
      </c>
      <c r="O4837" t="n">
        <v>-0.002208760806063863</v>
      </c>
      <c r="P4837" t="n">
        <v>0.09730408503152399</v>
      </c>
      <c r="Q4837" t="n">
        <v>0.04209308092573836</v>
      </c>
      <c r="R4837" t="n">
        <v>-0.004567490231354964</v>
      </c>
    </row>
    <row r="4838">
      <c r="F4838" t="n">
        <v>0.08966637906047559</v>
      </c>
      <c r="G4838" t="n">
        <v>0.05085001112985389</v>
      </c>
      <c r="H4838" t="n">
        <v>-0.004189675901241766</v>
      </c>
      <c r="J4838" t="n">
        <v>0.03281099784632589</v>
      </c>
      <c r="K4838" t="n">
        <v>0.0457384114715111</v>
      </c>
      <c r="L4838" t="n">
        <v>-0.003161627527844233</v>
      </c>
      <c r="M4838" t="n">
        <v>0.0627045108441367</v>
      </c>
      <c r="N4838" t="n">
        <v>0.05046926268913353</v>
      </c>
      <c r="O4838" t="n">
        <v>-0.00220898168214447</v>
      </c>
      <c r="P4838" t="n">
        <v>0.09727186283232914</v>
      </c>
      <c r="Q4838" t="n">
        <v>0.04210193889731364</v>
      </c>
      <c r="R4838" t="n">
        <v>-0.004566576824649365</v>
      </c>
    </row>
    <row r="4839">
      <c r="F4839" t="n">
        <v>0.08964249361973753</v>
      </c>
      <c r="G4839" t="n">
        <v>0.05086070963840214</v>
      </c>
      <c r="H4839" t="n">
        <v>-0.004190513920223913</v>
      </c>
      <c r="J4839" t="n">
        <v>0.03280411676806391</v>
      </c>
      <c r="K4839" t="n">
        <v>0.04574803453304519</v>
      </c>
      <c r="L4839" t="n">
        <v>-0.003161943722216455</v>
      </c>
      <c r="M4839" t="n">
        <v>0.06276974246129757</v>
      </c>
      <c r="N4839" t="n">
        <v>0.0504798810907092</v>
      </c>
      <c r="O4839" t="n">
        <v>-0.002209202558225076</v>
      </c>
      <c r="P4839" t="n">
        <v>0.09730910118975755</v>
      </c>
      <c r="Q4839" t="n">
        <v>0.04211079686888892</v>
      </c>
      <c r="R4839" t="n">
        <v>-0.004567033528002164</v>
      </c>
    </row>
    <row r="4840">
      <c r="F4840" t="n">
        <v>0.08964497172821037</v>
      </c>
      <c r="G4840" t="n">
        <v>0.0508714081469504</v>
      </c>
      <c r="H4840" t="n">
        <v>-0.00418831697183188</v>
      </c>
      <c r="J4840" t="n">
        <v>0.03281379401054989</v>
      </c>
      <c r="K4840" t="n">
        <v>0.04575765759457927</v>
      </c>
      <c r="L4840" t="n">
        <v>-0.003164843020910793</v>
      </c>
      <c r="M4840" t="n">
        <v>0.06270733812399104</v>
      </c>
      <c r="N4840" t="n">
        <v>0.05049049949228486</v>
      </c>
      <c r="O4840" t="n">
        <v>-0.002206690207418415</v>
      </c>
      <c r="P4840" t="n">
        <v>0.09731160812628287</v>
      </c>
      <c r="Q4840" t="n">
        <v>0.0421196548404642</v>
      </c>
      <c r="R4840" t="n">
        <v>-0.004570947097934491</v>
      </c>
    </row>
    <row r="4841">
      <c r="F4841" t="n">
        <v>0.08967381487386805</v>
      </c>
      <c r="G4841" t="n">
        <v>0.05088210665549865</v>
      </c>
      <c r="H4841" t="n">
        <v>-0.004188735845416422</v>
      </c>
      <c r="J4841" t="n">
        <v>0.03282346902797971</v>
      </c>
      <c r="K4841" t="n">
        <v>0.04576728065611337</v>
      </c>
      <c r="L4841" t="n">
        <v>-0.003164843020910793</v>
      </c>
      <c r="M4841" t="n">
        <v>0.06270875231036258</v>
      </c>
      <c r="N4841" t="n">
        <v>0.05050111789386053</v>
      </c>
      <c r="O4841" t="n">
        <v>-0.002207131545459899</v>
      </c>
      <c r="P4841" t="n">
        <v>0.0972793828903451</v>
      </c>
      <c r="Q4841" t="n">
        <v>0.04212851281203948</v>
      </c>
      <c r="R4841" t="n">
        <v>-0.004571404146939384</v>
      </c>
    </row>
    <row r="4842">
      <c r="F4842" t="n">
        <v>0.08966311044237027</v>
      </c>
      <c r="G4842" t="n">
        <v>0.05089280516404691</v>
      </c>
      <c r="H4842" t="n">
        <v>-0.004189573592585505</v>
      </c>
      <c r="J4842" t="n">
        <v>0.0328248609881307</v>
      </c>
      <c r="K4842" t="n">
        <v>0.04577690371764744</v>
      </c>
      <c r="L4842" t="n">
        <v>-0.003164843020910793</v>
      </c>
      <c r="M4842" t="n">
        <v>0.06277398629413344</v>
      </c>
      <c r="N4842" t="n">
        <v>0.05051173629543619</v>
      </c>
      <c r="O4842" t="n">
        <v>-0.002206469538397673</v>
      </c>
      <c r="P4842" t="n">
        <v>0.09738608304069912</v>
      </c>
      <c r="Q4842" t="n">
        <v>0.04213737078361476</v>
      </c>
      <c r="R4842" t="n">
        <v>-0.004570490048929598</v>
      </c>
    </row>
    <row r="4843">
      <c r="F4843" t="n">
        <v>0.08967877154583204</v>
      </c>
      <c r="G4843" t="n">
        <v>0.05090350367259516</v>
      </c>
      <c r="H4843" t="n">
        <v>-0.004189573592585505</v>
      </c>
      <c r="J4843" t="n">
        <v>0.03280968850310968</v>
      </c>
      <c r="K4843" t="n">
        <v>0.04578652677918153</v>
      </c>
      <c r="L4843" t="n">
        <v>-0.003165792568771852</v>
      </c>
      <c r="M4843" t="n">
        <v>0.06275412835113706</v>
      </c>
      <c r="N4843" t="n">
        <v>0.05052235469701186</v>
      </c>
      <c r="O4843" t="n">
        <v>-0.002206469538397673</v>
      </c>
      <c r="P4843" t="n">
        <v>0.09728439245930826</v>
      </c>
      <c r="Q4843" t="n">
        <v>0.04214622875519005</v>
      </c>
      <c r="R4843" t="n">
        <v>-0.00457346264301773</v>
      </c>
    </row>
    <row r="4844">
      <c r="F4844" t="n">
        <v>0.08968124972405123</v>
      </c>
      <c r="G4844" t="n">
        <v>0.05091420218114341</v>
      </c>
      <c r="H4844" t="n">
        <v>-0.00418779706464719</v>
      </c>
      <c r="J4844" t="n">
        <v>0.03282763738447997</v>
      </c>
      <c r="K4844" t="n">
        <v>0.04579614984071562</v>
      </c>
      <c r="L4844" t="n">
        <v>-0.00316836675218626</v>
      </c>
      <c r="M4844" t="n">
        <v>0.06273427049221467</v>
      </c>
      <c r="N4844" t="n">
        <v>0.05053297309858752</v>
      </c>
      <c r="O4844" t="n">
        <v>-0.002204842852558342</v>
      </c>
      <c r="P4844" t="n">
        <v>0.09728689610443869</v>
      </c>
      <c r="Q4844" t="n">
        <v>0.04215508672676532</v>
      </c>
      <c r="R4844" t="n">
        <v>-0.004574377427024734</v>
      </c>
    </row>
    <row r="4845">
      <c r="F4845" t="n">
        <v>0.0896837277985737</v>
      </c>
      <c r="G4845" t="n">
        <v>0.05092490068969167</v>
      </c>
      <c r="H4845" t="n">
        <v>-0.00418779706464719</v>
      </c>
      <c r="J4845" t="n">
        <v>0.03281245932573608</v>
      </c>
      <c r="K4845" t="n">
        <v>0.04580577290224971</v>
      </c>
      <c r="L4845" t="n">
        <v>-0.003168049915511042</v>
      </c>
      <c r="M4845" t="n">
        <v>0.06271441271808201</v>
      </c>
      <c r="N4845" t="n">
        <v>0.05054359150016319</v>
      </c>
      <c r="O4845" t="n">
        <v>-0.002204842852558342</v>
      </c>
      <c r="P4845" t="n">
        <v>0.09732413140383667</v>
      </c>
      <c r="Q4845" t="n">
        <v>0.04216394469834061</v>
      </c>
      <c r="R4845" t="n">
        <v>-0.00457346264301773</v>
      </c>
    </row>
    <row r="4846">
      <c r="F4846" t="n">
        <v>0.08964665433603963</v>
      </c>
      <c r="G4846" t="n">
        <v>0.05093559919823992</v>
      </c>
      <c r="H4846" t="n">
        <v>-0.004188215802479871</v>
      </c>
      <c r="J4846" t="n">
        <v>0.03283040373863556</v>
      </c>
      <c r="K4846" t="n">
        <v>0.04581539596378379</v>
      </c>
      <c r="L4846" t="n">
        <v>-0.00316836675218626</v>
      </c>
      <c r="M4846" t="n">
        <v>0.06275837616018948</v>
      </c>
      <c r="N4846" t="n">
        <v>0.05055420990173885</v>
      </c>
      <c r="O4846" t="n">
        <v>-0.002205063314797374</v>
      </c>
      <c r="P4846" t="n">
        <v>0.09736136644535848</v>
      </c>
      <c r="Q4846" t="n">
        <v>0.04217280266991589</v>
      </c>
      <c r="R4846" t="n">
        <v>-0.004574377427024734</v>
      </c>
    </row>
    <row r="4847">
      <c r="F4847" t="n">
        <v>0.08968868364096377</v>
      </c>
      <c r="G4847" t="n">
        <v>0.05094629770678818</v>
      </c>
      <c r="H4847" t="n">
        <v>-0.004186959588981826</v>
      </c>
      <c r="J4847" t="n">
        <v>0.03283178314604447</v>
      </c>
      <c r="K4847" t="n">
        <v>0.04582501902531787</v>
      </c>
      <c r="L4847" t="n">
        <v>-0.003168049915511042</v>
      </c>
      <c r="M4847" t="n">
        <v>0.0627810666865386</v>
      </c>
      <c r="N4847" t="n">
        <v>0.05056482830331452</v>
      </c>
      <c r="O4847" t="n">
        <v>-0.00220462239031931</v>
      </c>
      <c r="P4847" t="n">
        <v>0.09729440248867716</v>
      </c>
      <c r="Q4847" t="n">
        <v>0.04218166064149118</v>
      </c>
      <c r="R4847" t="n">
        <v>-0.004573920035021232</v>
      </c>
    </row>
    <row r="4848">
      <c r="F4848" t="n">
        <v>0.08966479279713996</v>
      </c>
      <c r="G4848" t="n">
        <v>0.05095699621533643</v>
      </c>
      <c r="H4848" t="n">
        <v>-0.004186859574536232</v>
      </c>
      <c r="J4848" t="n">
        <v>0.03280831505927376</v>
      </c>
      <c r="K4848" t="n">
        <v>0.04583464208685196</v>
      </c>
      <c r="L4848" t="n">
        <v>-0.003171882467564052</v>
      </c>
      <c r="M4848" t="n">
        <v>0.06273993588592933</v>
      </c>
      <c r="N4848" t="n">
        <v>0.05057544670489018</v>
      </c>
      <c r="O4848" t="n">
        <v>-0.002202557374374014</v>
      </c>
      <c r="P4848" t="n">
        <v>0.09733163626506897</v>
      </c>
      <c r="Q4848" t="n">
        <v>0.04219051861306646</v>
      </c>
      <c r="R4848" t="n">
        <v>-0.004577781118815688</v>
      </c>
    </row>
    <row r="4849">
      <c r="F4849" t="n">
        <v>0.08969363908187281</v>
      </c>
      <c r="G4849" t="n">
        <v>0.05096769472388468</v>
      </c>
      <c r="H4849" t="n">
        <v>-0.00418602237006222</v>
      </c>
      <c r="J4849" t="n">
        <v>0.03282625261675</v>
      </c>
      <c r="K4849" t="n">
        <v>0.04584426514838605</v>
      </c>
      <c r="L4849" t="n">
        <v>-0.003171565311032948</v>
      </c>
      <c r="M4849" t="n">
        <v>0.06272007902501625</v>
      </c>
      <c r="N4849" t="n">
        <v>0.05058606510646584</v>
      </c>
      <c r="O4849" t="n">
        <v>-0.002202777630111452</v>
      </c>
      <c r="P4849" t="n">
        <v>0.09729940295741896</v>
      </c>
      <c r="Q4849" t="n">
        <v>0.04219937658464173</v>
      </c>
      <c r="R4849" t="n">
        <v>-0.004576865654138392</v>
      </c>
    </row>
    <row r="4850">
      <c r="F4850" t="n">
        <v>0.08969611665454408</v>
      </c>
      <c r="G4850" t="n">
        <v>0.05097839323243294</v>
      </c>
      <c r="H4850" t="n">
        <v>-0.004186859574536232</v>
      </c>
      <c r="J4850" t="n">
        <v>0.03283590627113354</v>
      </c>
      <c r="K4850" t="n">
        <v>0.04585388820992014</v>
      </c>
      <c r="L4850" t="n">
        <v>-0.003171248154501845</v>
      </c>
      <c r="M4850" t="n">
        <v>0.06276404508385755</v>
      </c>
      <c r="N4850" t="n">
        <v>0.05059668350804151</v>
      </c>
      <c r="O4850" t="n">
        <v>-0.002202337118636577</v>
      </c>
      <c r="P4850" t="n">
        <v>0.09730190205712769</v>
      </c>
      <c r="Q4850" t="n">
        <v>0.04220823455621701</v>
      </c>
      <c r="R4850" t="n">
        <v>-0.00457732338647704</v>
      </c>
    </row>
    <row r="4851">
      <c r="F4851" t="n">
        <v>0.08965903897993827</v>
      </c>
      <c r="G4851" t="n">
        <v>0.05098909174098119</v>
      </c>
      <c r="H4851" t="n">
        <v>-0.00418602237006222</v>
      </c>
      <c r="J4851" t="n">
        <v>0.03281242939521575</v>
      </c>
      <c r="K4851" t="n">
        <v>0.04586351127145422</v>
      </c>
      <c r="L4851" t="n">
        <v>-0.003171565311032948</v>
      </c>
      <c r="M4851" t="n">
        <v>0.06276546324497159</v>
      </c>
      <c r="N4851" t="n">
        <v>0.05060730190961717</v>
      </c>
      <c r="O4851" t="n">
        <v>-0.002202557374374014</v>
      </c>
      <c r="P4851" t="n">
        <v>0.09730440040108956</v>
      </c>
      <c r="Q4851" t="n">
        <v>0.0422170925277923</v>
      </c>
      <c r="R4851" t="n">
        <v>-0.004581616143497698</v>
      </c>
    </row>
    <row r="4852">
      <c r="F4852" t="n">
        <v>0.08966151561656566</v>
      </c>
      <c r="G4852" t="n">
        <v>0.05099979024952945</v>
      </c>
      <c r="H4852" t="n">
        <v>-0.004185504923892737</v>
      </c>
      <c r="J4852" t="n">
        <v>0.03281379580145702</v>
      </c>
      <c r="K4852" t="n">
        <v>0.04587313433298831</v>
      </c>
      <c r="L4852" t="n">
        <v>-0.003174755156255695</v>
      </c>
      <c r="M4852" t="n">
        <v>0.0627456072190947</v>
      </c>
      <c r="N4852" t="n">
        <v>0.05061792031119284</v>
      </c>
      <c r="O4852" t="n">
        <v>-0.002200495179189991</v>
      </c>
      <c r="P4852" t="n">
        <v>0.09734163215304104</v>
      </c>
      <c r="Q4852" t="n">
        <v>0.04222595049936758</v>
      </c>
      <c r="R4852" t="n">
        <v>-0.004580700003496999</v>
      </c>
    </row>
    <row r="4853">
      <c r="F4853" t="n">
        <v>0.08969036324928578</v>
      </c>
      <c r="G4853" t="n">
        <v>0.0510104887580777</v>
      </c>
      <c r="H4853" t="n">
        <v>-0.004184667990294678</v>
      </c>
      <c r="J4853" t="n">
        <v>0.0328317243740045</v>
      </c>
      <c r="K4853" t="n">
        <v>0.04588275739452239</v>
      </c>
      <c r="L4853" t="n">
        <v>-0.003174755156255695</v>
      </c>
      <c r="M4853" t="n">
        <v>0.06276830068921851</v>
      </c>
      <c r="N4853" t="n">
        <v>0.0506285387127685</v>
      </c>
      <c r="O4853" t="n">
        <v>-0.002200275129672072</v>
      </c>
      <c r="P4853" t="n">
        <v>0.0973093948238572</v>
      </c>
      <c r="Q4853" t="n">
        <v>0.04223480847094287</v>
      </c>
      <c r="R4853" t="n">
        <v>-0.004580241933496649</v>
      </c>
    </row>
    <row r="4854">
      <c r="F4854" t="n">
        <v>0.0896928401927656</v>
      </c>
      <c r="G4854" t="n">
        <v>0.05102118726662595</v>
      </c>
      <c r="H4854" t="n">
        <v>-0.004184249523495649</v>
      </c>
      <c r="J4854" t="n">
        <v>0.03281652104610226</v>
      </c>
      <c r="K4854" t="n">
        <v>0.04589238045605648</v>
      </c>
      <c r="L4854" t="n">
        <v>-0.003175072631771321</v>
      </c>
      <c r="M4854" t="n">
        <v>0.06274844512949052</v>
      </c>
      <c r="N4854" t="n">
        <v>0.05063915711434417</v>
      </c>
      <c r="O4854" t="n">
        <v>-0.002200495179189991</v>
      </c>
      <c r="P4854" t="n">
        <v>0.09734662556626156</v>
      </c>
      <c r="Q4854" t="n">
        <v>0.04224366644251815</v>
      </c>
      <c r="R4854" t="n">
        <v>-0.004581616143497698</v>
      </c>
    </row>
    <row r="4855">
      <c r="F4855" t="n">
        <v>0.08966894496209613</v>
      </c>
      <c r="G4855" t="n">
        <v>0.05103188577517421</v>
      </c>
      <c r="H4855" t="n">
        <v>-0.004184249523495649</v>
      </c>
      <c r="J4855" t="n">
        <v>0.03283444511392966</v>
      </c>
      <c r="K4855" t="n">
        <v>0.04590200351759057</v>
      </c>
      <c r="L4855" t="n">
        <v>-0.003178571817951792</v>
      </c>
      <c r="M4855" t="n">
        <v>0.06272858966206765</v>
      </c>
      <c r="N4855" t="n">
        <v>0.05064977551591983</v>
      </c>
      <c r="O4855" t="n">
        <v>-0.002200495179189991</v>
      </c>
      <c r="P4855" t="n">
        <v>0.09738385605411837</v>
      </c>
      <c r="Q4855" t="n">
        <v>0.04225252441409343</v>
      </c>
      <c r="R4855" t="n">
        <v>-0.004580700003496999</v>
      </c>
    </row>
    <row r="4856">
      <c r="F4856" t="n">
        <v>0.0896714212261841</v>
      </c>
      <c r="G4856" t="n">
        <v>0.05104258428372246</v>
      </c>
      <c r="H4856" t="n">
        <v>-0.004184151865687535</v>
      </c>
      <c r="J4856" t="n">
        <v>0.03281923619004408</v>
      </c>
      <c r="K4856" t="n">
        <v>0.04591162657912465</v>
      </c>
      <c r="L4856" t="n">
        <v>-0.003178571817951792</v>
      </c>
      <c r="M4856" t="n">
        <v>0.06277255967302636</v>
      </c>
      <c r="N4856" t="n">
        <v>0.05066039391749549</v>
      </c>
      <c r="O4856" t="n">
        <v>-0.002198875511539581</v>
      </c>
      <c r="P4856" t="n">
        <v>0.09742108628772245</v>
      </c>
      <c r="Q4856" t="n">
        <v>0.04226138238566871</v>
      </c>
      <c r="R4856" t="n">
        <v>-0.00458496659623834</v>
      </c>
    </row>
    <row r="4857">
      <c r="F4857" t="n">
        <v>0.08968708393597688</v>
      </c>
      <c r="G4857" t="n">
        <v>0.05105328279227072</v>
      </c>
      <c r="H4857" t="n">
        <v>-0.004184151865687535</v>
      </c>
      <c r="J4857" t="n">
        <v>0.03284543863226341</v>
      </c>
      <c r="K4857" t="n">
        <v>0.04592124964065874</v>
      </c>
      <c r="L4857" t="n">
        <v>-0.003177936230705651</v>
      </c>
      <c r="M4857" t="n">
        <v>0.06273142954795274</v>
      </c>
      <c r="N4857" t="n">
        <v>0.05067101231907116</v>
      </c>
      <c r="O4857" t="n">
        <v>-0.002198655667957143</v>
      </c>
      <c r="P4857" t="n">
        <v>0.09735411003435906</v>
      </c>
      <c r="Q4857" t="n">
        <v>0.04227024035724398</v>
      </c>
      <c r="R4857" t="n">
        <v>-0.004584049786281084</v>
      </c>
    </row>
    <row r="4858">
      <c r="F4858" t="n">
        <v>0.08968956026807939</v>
      </c>
      <c r="G4858" t="n">
        <v>0.05106398130081898</v>
      </c>
      <c r="H4858" t="n">
        <v>-0.004182896871126741</v>
      </c>
      <c r="J4858" t="n">
        <v>0.03284679028825115</v>
      </c>
      <c r="K4858" t="n">
        <v>0.04593087270219282</v>
      </c>
      <c r="L4858" t="n">
        <v>-0.003177936230705651</v>
      </c>
      <c r="M4858" t="n">
        <v>0.06273285005839949</v>
      </c>
      <c r="N4858" t="n">
        <v>0.05068163072064683</v>
      </c>
      <c r="O4858" t="n">
        <v>-0.002198875511539581</v>
      </c>
      <c r="P4858" t="n">
        <v>0.09732186769167844</v>
      </c>
      <c r="Q4858" t="n">
        <v>0.04227909832881927</v>
      </c>
      <c r="R4858" t="n">
        <v>-0.004584508191259712</v>
      </c>
    </row>
    <row r="4859">
      <c r="F4859" t="n">
        <v>0.08970522354335247</v>
      </c>
      <c r="G4859" t="n">
        <v>0.05107467980936723</v>
      </c>
      <c r="H4859" t="n">
        <v>-0.004181964022254323</v>
      </c>
      <c r="J4859" t="n">
        <v>0.03284813941215139</v>
      </c>
      <c r="K4859" t="n">
        <v>0.04594049576372691</v>
      </c>
      <c r="L4859" t="n">
        <v>-0.003178571817951792</v>
      </c>
      <c r="M4859" t="n">
        <v>0.06277682205758403</v>
      </c>
      <c r="N4859" t="n">
        <v>0.05069224912222249</v>
      </c>
      <c r="O4859" t="n">
        <v>-0.002198655667957143</v>
      </c>
      <c r="P4859" t="n">
        <v>0.09735909591801428</v>
      </c>
      <c r="Q4859" t="n">
        <v>0.04228795630039455</v>
      </c>
      <c r="R4859" t="n">
        <v>-0.004584049786281084</v>
      </c>
    </row>
    <row r="4860">
      <c r="F4860" t="n">
        <v>0.08968132538998513</v>
      </c>
      <c r="G4860" t="n">
        <v>0.05108537831791549</v>
      </c>
      <c r="H4860" t="n">
        <v>-0.004181545825852098</v>
      </c>
      <c r="J4860" t="n">
        <v>0.03284120271048377</v>
      </c>
      <c r="K4860" t="n">
        <v>0.045950118825261</v>
      </c>
      <c r="L4860" t="n">
        <v>-0.003181744698929416</v>
      </c>
      <c r="M4860" t="n">
        <v>0.06273569221843056</v>
      </c>
      <c r="N4860" t="n">
        <v>0.05070286752379815</v>
      </c>
      <c r="O4860" t="n">
        <v>-0.002196379329535622</v>
      </c>
      <c r="P4860" t="n">
        <v>0.09732685157410886</v>
      </c>
      <c r="Q4860" t="n">
        <v>0.04229681427196983</v>
      </c>
      <c r="R4860" t="n">
        <v>-0.004588290109556274</v>
      </c>
    </row>
    <row r="4861">
      <c r="F4861" t="n">
        <v>0.08972336379298657</v>
      </c>
      <c r="G4861" t="n">
        <v>0.05109607682646374</v>
      </c>
      <c r="H4861" t="n">
        <v>-0.004182382218656549</v>
      </c>
      <c r="J4861" t="n">
        <v>0.03285083005753531</v>
      </c>
      <c r="K4861" t="n">
        <v>0.04595974188679508</v>
      </c>
      <c r="L4861" t="n">
        <v>-0.003181744698929416</v>
      </c>
      <c r="M4861" t="n">
        <v>0.06275838970863762</v>
      </c>
      <c r="N4861" t="n">
        <v>0.05071348592537381</v>
      </c>
      <c r="O4861" t="n">
        <v>-0.002196159691602668</v>
      </c>
      <c r="P4861" t="n">
        <v>0.09736407879713826</v>
      </c>
      <c r="Q4861" t="n">
        <v>0.04230567224354511</v>
      </c>
      <c r="R4861" t="n">
        <v>-0.004588290109556274</v>
      </c>
    </row>
    <row r="4862">
      <c r="F4862" t="n">
        <v>0.08971265250016899</v>
      </c>
      <c r="G4862" t="n">
        <v>0.051106775335012</v>
      </c>
      <c r="H4862" t="n">
        <v>-0.004182800415058774</v>
      </c>
      <c r="J4862" t="n">
        <v>0.03284388801549647</v>
      </c>
      <c r="K4862" t="n">
        <v>0.04596936494832917</v>
      </c>
      <c r="L4862" t="n">
        <v>-0.00318110847723397</v>
      </c>
      <c r="M4862" t="n">
        <v>0.0627385359028178</v>
      </c>
      <c r="N4862" t="n">
        <v>0.05072410432694948</v>
      </c>
      <c r="O4862" t="n">
        <v>-0.002196159691602668</v>
      </c>
      <c r="P4862" t="n">
        <v>0.09743604242512582</v>
      </c>
      <c r="Q4862" t="n">
        <v>0.0423145302151204</v>
      </c>
      <c r="R4862" t="n">
        <v>-0.004586913897765765</v>
      </c>
    </row>
    <row r="4863">
      <c r="F4863" t="n">
        <v>0.08970194062843326</v>
      </c>
      <c r="G4863" t="n">
        <v>0.05111747384356025</v>
      </c>
      <c r="H4863" t="n">
        <v>-0.004181964022254323</v>
      </c>
      <c r="J4863" t="n">
        <v>0.03283694316747361</v>
      </c>
      <c r="K4863" t="n">
        <v>0.04597898800986325</v>
      </c>
      <c r="L4863" t="n">
        <v>-0.003181426588081693</v>
      </c>
      <c r="M4863" t="n">
        <v>0.06278251056559805</v>
      </c>
      <c r="N4863" t="n">
        <v>0.05073472272852515</v>
      </c>
      <c r="O4863" t="n">
        <v>-0.002196598967468575</v>
      </c>
      <c r="P4863" t="n">
        <v>0.09733432177003171</v>
      </c>
      <c r="Q4863" t="n">
        <v>0.04232338818669568</v>
      </c>
      <c r="R4863" t="n">
        <v>-0.004586913897765765</v>
      </c>
    </row>
    <row r="4864">
      <c r="F4864" t="n">
        <v>0.08973079298687187</v>
      </c>
      <c r="G4864" t="n">
        <v>0.0511281723521085</v>
      </c>
      <c r="H4864" t="n">
        <v>-0.004181450587144602</v>
      </c>
      <c r="J4864" t="n">
        <v>0.03284656316855815</v>
      </c>
      <c r="K4864" t="n">
        <v>0.04598861107139735</v>
      </c>
      <c r="L4864" t="n">
        <v>-0.003184590265875669</v>
      </c>
      <c r="M4864" t="n">
        <v>0.0627413811181681</v>
      </c>
      <c r="N4864" t="n">
        <v>0.05074534113010081</v>
      </c>
      <c r="O4864" t="n">
        <v>-0.002194325714280207</v>
      </c>
      <c r="P4864" t="n">
        <v>0.09740628464619555</v>
      </c>
      <c r="Q4864" t="n">
        <v>0.04233224615827096</v>
      </c>
      <c r="R4864" t="n">
        <v>-0.004591127516786523</v>
      </c>
    </row>
    <row r="4865">
      <c r="F4865" t="n">
        <v>0.08970689218652825</v>
      </c>
      <c r="G4865" t="n">
        <v>0.05113887086065676</v>
      </c>
      <c r="H4865" t="n">
        <v>-0.004180614464251752</v>
      </c>
      <c r="J4865" t="n">
        <v>0.03283132901166688</v>
      </c>
      <c r="K4865" t="n">
        <v>0.04599823413293143</v>
      </c>
      <c r="L4865" t="n">
        <v>-0.003184590265875669</v>
      </c>
      <c r="M4865" t="n">
        <v>0.06278535711816108</v>
      </c>
      <c r="N4865" t="n">
        <v>0.05075595953167648</v>
      </c>
      <c r="O4865" t="n">
        <v>-0.002194325714280207</v>
      </c>
      <c r="P4865" t="n">
        <v>0.09737403555846608</v>
      </c>
      <c r="Q4865" t="n">
        <v>0.04234110412984624</v>
      </c>
      <c r="R4865" t="n">
        <v>-0.004590209383096534</v>
      </c>
    </row>
    <row r="4866">
      <c r="F4866" t="n">
        <v>0.08972255660888803</v>
      </c>
      <c r="G4866" t="n">
        <v>0.05114956936920501</v>
      </c>
      <c r="H4866" t="n">
        <v>-0.004181450587144602</v>
      </c>
      <c r="J4866" t="n">
        <v>0.03285751225176825</v>
      </c>
      <c r="K4866" t="n">
        <v>0.04600785719446551</v>
      </c>
      <c r="L4866" t="n">
        <v>-0.003184908693059539</v>
      </c>
      <c r="M4866" t="n">
        <v>0.06278678097197274</v>
      </c>
      <c r="N4866" t="n">
        <v>0.05076657793325214</v>
      </c>
      <c r="O4866" t="n">
        <v>-0.002194764579423063</v>
      </c>
      <c r="P4866" t="n">
        <v>0.0974112605297669</v>
      </c>
      <c r="Q4866" t="n">
        <v>0.04234996210142152</v>
      </c>
      <c r="R4866" t="n">
        <v>-0.004591586583631516</v>
      </c>
    </row>
    <row r="4867">
      <c r="F4867" t="n">
        <v>0.08971184342304289</v>
      </c>
      <c r="G4867" t="n">
        <v>0.05116026787775327</v>
      </c>
      <c r="H4867" t="n">
        <v>-0.004180196402805326</v>
      </c>
      <c r="J4867" t="n">
        <v>0.03283398838179949</v>
      </c>
      <c r="K4867" t="n">
        <v>0.0460174802559996</v>
      </c>
      <c r="L4867" t="n">
        <v>-0.003184590265875669</v>
      </c>
      <c r="M4867" t="n">
        <v>0.0627882052119059</v>
      </c>
      <c r="N4867" t="n">
        <v>0.05077719633482781</v>
      </c>
      <c r="O4867" t="n">
        <v>-0.002194325714280207</v>
      </c>
      <c r="P4867" t="n">
        <v>0.09737900944900685</v>
      </c>
      <c r="Q4867" t="n">
        <v>0.0423588200729968</v>
      </c>
      <c r="R4867" t="n">
        <v>-0.004591586583631516</v>
      </c>
    </row>
    <row r="4868">
      <c r="F4868" t="n">
        <v>0.08971431892347909</v>
      </c>
      <c r="G4868" t="n">
        <v>0.05117096638630152</v>
      </c>
      <c r="H4868" t="n">
        <v>-0.00417968447042879</v>
      </c>
      <c r="J4868" t="n">
        <v>0.03285188296960109</v>
      </c>
      <c r="K4868" t="n">
        <v>0.04602710331753369</v>
      </c>
      <c r="L4868" t="n">
        <v>-0.003187426257930294</v>
      </c>
      <c r="M4868" t="n">
        <v>0.06278962983878653</v>
      </c>
      <c r="N4868" t="n">
        <v>0.05078781473640347</v>
      </c>
      <c r="O4868" t="n">
        <v>-0.002192713453215565</v>
      </c>
      <c r="P4868" t="n">
        <v>0.09734675712404278</v>
      </c>
      <c r="Q4868" t="n">
        <v>0.04236767804457209</v>
      </c>
      <c r="R4868" t="n">
        <v>-0.004593477737504715</v>
      </c>
    </row>
    <row r="4869">
      <c r="F4869" t="n">
        <v>0.08971679434684607</v>
      </c>
      <c r="G4869" t="n">
        <v>0.05118166489484978</v>
      </c>
      <c r="H4869" t="n">
        <v>-0.00417968447042879</v>
      </c>
      <c r="J4869" t="n">
        <v>0.03283663757125034</v>
      </c>
      <c r="K4869" t="n">
        <v>0.04603672637906777</v>
      </c>
      <c r="L4869" t="n">
        <v>-0.003187745000556087</v>
      </c>
      <c r="M4869" t="n">
        <v>0.06274850089786563</v>
      </c>
      <c r="N4869" t="n">
        <v>0.05079843313797914</v>
      </c>
      <c r="O4869" t="n">
        <v>-0.002192713453215565</v>
      </c>
      <c r="P4869" t="n">
        <v>0.09745345714776055</v>
      </c>
      <c r="Q4869" t="n">
        <v>0.04237653601614737</v>
      </c>
      <c r="R4869" t="n">
        <v>-0.004594855918644079</v>
      </c>
    </row>
    <row r="4870">
      <c r="F4870" t="n">
        <v>0.08970607993960819</v>
      </c>
      <c r="G4870" t="n">
        <v>0.05119236340339803</v>
      </c>
      <c r="H4870" t="n">
        <v>-0.00417968447042879</v>
      </c>
      <c r="J4870" t="n">
        <v>0.0328545275929687</v>
      </c>
      <c r="K4870" t="n">
        <v>0.04604634944060185</v>
      </c>
      <c r="L4870" t="n">
        <v>-0.003187745000556087</v>
      </c>
      <c r="M4870" t="n">
        <v>0.06274992601606724</v>
      </c>
      <c r="N4870" t="n">
        <v>0.0508090515395548</v>
      </c>
      <c r="O4870" t="n">
        <v>-0.002192713453215565</v>
      </c>
      <c r="P4870" t="n">
        <v>0.09735172603741965</v>
      </c>
      <c r="Q4870" t="n">
        <v>0.04238539398772265</v>
      </c>
      <c r="R4870" t="n">
        <v>-0.004594855918644079</v>
      </c>
    </row>
    <row r="4871">
      <c r="F4871" t="n">
        <v>0.08972174496680674</v>
      </c>
      <c r="G4871" t="n">
        <v>0.05120306191194629</v>
      </c>
      <c r="H4871" t="n">
        <v>-0.004177920275957429</v>
      </c>
      <c r="J4871" t="n">
        <v>0.03285584607997984</v>
      </c>
      <c r="K4871" t="n">
        <v>0.04605597250213594</v>
      </c>
      <c r="L4871" t="n">
        <v>-0.003187107515304502</v>
      </c>
      <c r="M4871" t="n">
        <v>0.06275135152361666</v>
      </c>
      <c r="N4871" t="n">
        <v>0.05081966994113046</v>
      </c>
      <c r="O4871" t="n">
        <v>-0.002192713453215565</v>
      </c>
      <c r="P4871" t="n">
        <v>0.09735420937585754</v>
      </c>
      <c r="Q4871" t="n">
        <v>0.04239425195929793</v>
      </c>
      <c r="R4871" t="n">
        <v>-0.004593477737504715</v>
      </c>
    </row>
    <row r="4872">
      <c r="F4872" t="n">
        <v>0.0897506006650004</v>
      </c>
      <c r="G4872" t="n">
        <v>0.05121376042049454</v>
      </c>
      <c r="H4872" t="n">
        <v>-0.004178338067985024</v>
      </c>
      <c r="J4872" t="n">
        <v>0.03284887712744528</v>
      </c>
      <c r="K4872" t="n">
        <v>0.04606559556367003</v>
      </c>
      <c r="L4872" t="n">
        <v>-0.003190890734968384</v>
      </c>
      <c r="M4872" t="n">
        <v>0.06279533223230507</v>
      </c>
      <c r="N4872" t="n">
        <v>0.05083028834270613</v>
      </c>
      <c r="O4872" t="n">
        <v>-0.002190227200950234</v>
      </c>
      <c r="P4872" t="n">
        <v>0.09742617025571232</v>
      </c>
      <c r="Q4872" t="n">
        <v>0.04240310993087321</v>
      </c>
      <c r="R4872" t="n">
        <v>-0.004597178579058171</v>
      </c>
    </row>
    <row r="4873">
      <c r="F4873" t="n">
        <v>0.08972669529179381</v>
      </c>
      <c r="G4873" t="n">
        <v>0.05122445892904279</v>
      </c>
      <c r="H4873" t="n">
        <v>-0.00417875586001262</v>
      </c>
      <c r="J4873" t="n">
        <v>0.03285847539696492</v>
      </c>
      <c r="K4873" t="n">
        <v>0.04607521862520412</v>
      </c>
      <c r="L4873" t="n">
        <v>-0.003190571677800604</v>
      </c>
      <c r="M4873" t="n">
        <v>0.06275420371006224</v>
      </c>
      <c r="N4873" t="n">
        <v>0.05084090674428179</v>
      </c>
      <c r="O4873" t="n">
        <v>-0.002190227200950234</v>
      </c>
      <c r="P4873" t="n">
        <v>0.09742865260147948</v>
      </c>
      <c r="Q4873" t="n">
        <v>0.04241196790244849</v>
      </c>
      <c r="R4873" t="n">
        <v>-0.004597638296916076</v>
      </c>
    </row>
    <row r="4874">
      <c r="F4874" t="n">
        <v>0.08975555183586265</v>
      </c>
      <c r="G4874" t="n">
        <v>0.05123515743759105</v>
      </c>
      <c r="H4874" t="n">
        <v>-0.00417875586001262</v>
      </c>
      <c r="J4874" t="n">
        <v>0.03285978622386217</v>
      </c>
      <c r="K4874" t="n">
        <v>0.0460848416867382</v>
      </c>
      <c r="L4874" t="n">
        <v>-0.003190890734968384</v>
      </c>
      <c r="M4874" t="n">
        <v>0.06277690808141825</v>
      </c>
      <c r="N4874" t="n">
        <v>0.05085152514585746</v>
      </c>
      <c r="O4874" t="n">
        <v>-0.002190446223670329</v>
      </c>
      <c r="P4874" t="n">
        <v>0.09739639456387783</v>
      </c>
      <c r="Q4874" t="n">
        <v>0.04242082587402378</v>
      </c>
      <c r="R4874" t="n">
        <v>-0.004597178579058171</v>
      </c>
    </row>
    <row r="4875">
      <c r="F4875" t="n">
        <v>0.08971845433846831</v>
      </c>
      <c r="G4875" t="n">
        <v>0.05124585594613931</v>
      </c>
      <c r="H4875" t="n">
        <v>-0.004178338067985024</v>
      </c>
      <c r="J4875" t="n">
        <v>0.03286109449431145</v>
      </c>
      <c r="K4875" t="n">
        <v>0.04609446474827229</v>
      </c>
      <c r="L4875" t="n">
        <v>-0.003194027411957996</v>
      </c>
      <c r="M4875" t="n">
        <v>0.06279961313086874</v>
      </c>
      <c r="N4875" t="n">
        <v>0.05086214354743312</v>
      </c>
      <c r="O4875" t="n">
        <v>-0.002190665246390424</v>
      </c>
      <c r="P4875" t="n">
        <v>0.0973641352867628</v>
      </c>
      <c r="Q4875" t="n">
        <v>0.04242968384559906</v>
      </c>
      <c r="R4875" t="n">
        <v>-0.004597178579058171</v>
      </c>
    </row>
    <row r="4876">
      <c r="F4876" t="n">
        <v>0.08973412024559965</v>
      </c>
      <c r="G4876" t="n">
        <v>0.05125655445468755</v>
      </c>
      <c r="H4876" t="n">
        <v>-0.004176575675935918</v>
      </c>
      <c r="J4876" t="n">
        <v>0.0328706856182539</v>
      </c>
      <c r="K4876" t="n">
        <v>0.04610408780980637</v>
      </c>
      <c r="L4876" t="n">
        <v>-0.003194027411957996</v>
      </c>
      <c r="M4876" t="n">
        <v>0.06275848493048553</v>
      </c>
      <c r="N4876" t="n">
        <v>0.05087276194900878</v>
      </c>
      <c r="O4876" t="n">
        <v>-0.002188401160324817</v>
      </c>
      <c r="P4876" t="n">
        <v>0.09740135504188679</v>
      </c>
      <c r="Q4876" t="n">
        <v>0.04243854181717435</v>
      </c>
      <c r="R4876" t="n">
        <v>-0.00460085273293187</v>
      </c>
    </row>
    <row r="4877">
      <c r="F4877" t="n">
        <v>0.08973659509232282</v>
      </c>
      <c r="G4877" t="n">
        <v>0.05126725296323581</v>
      </c>
      <c r="H4877" t="n">
        <v>-0.004176575675935918</v>
      </c>
      <c r="J4877" t="n">
        <v>0.03287198890149436</v>
      </c>
      <c r="K4877" t="n">
        <v>0.04611371087134046</v>
      </c>
      <c r="L4877" t="n">
        <v>-0.003194027411957996</v>
      </c>
      <c r="M4877" t="n">
        <v>0.06275991279146476</v>
      </c>
      <c r="N4877" t="n">
        <v>0.05088338035058445</v>
      </c>
      <c r="O4877" t="n">
        <v>-0.002188619978559026</v>
      </c>
      <c r="P4877" t="n">
        <v>0.0974385745506352</v>
      </c>
      <c r="Q4877" t="n">
        <v>0.04244739978874962</v>
      </c>
      <c r="R4877" t="n">
        <v>-0.004601312772201236</v>
      </c>
    </row>
    <row r="4878">
      <c r="F4878" t="n">
        <v>0.08975226160661626</v>
      </c>
      <c r="G4878" t="n">
        <v>0.05127795147178407</v>
      </c>
      <c r="H4878" t="n">
        <v>-0.004176993333503512</v>
      </c>
      <c r="J4878" t="n">
        <v>0.0328484326079318</v>
      </c>
      <c r="K4878" t="n">
        <v>0.04612333393287454</v>
      </c>
      <c r="L4878" t="n">
        <v>-0.003193708041153881</v>
      </c>
      <c r="M4878" t="n">
        <v>0.06276134104757292</v>
      </c>
      <c r="N4878" t="n">
        <v>0.05089399875216011</v>
      </c>
      <c r="O4878" t="n">
        <v>-0.002188401160324817</v>
      </c>
      <c r="P4878" t="n">
        <v>0.09747579381330651</v>
      </c>
      <c r="Q4878" t="n">
        <v>0.0424562577603249</v>
      </c>
      <c r="R4878" t="n">
        <v>-0.004600392693662503</v>
      </c>
    </row>
    <row r="4879">
      <c r="F4879" t="n">
        <v>0.08972835260346923</v>
      </c>
      <c r="G4879" t="n">
        <v>0.05128864998033232</v>
      </c>
      <c r="H4879" t="n">
        <v>-0.004176158018368325</v>
      </c>
      <c r="J4879" t="n">
        <v>0.03285801617924361</v>
      </c>
      <c r="K4879" t="n">
        <v>0.04613295699440863</v>
      </c>
      <c r="L4879" t="n">
        <v>-0.003194346782762111</v>
      </c>
      <c r="M4879" t="n">
        <v>0.06278404810444618</v>
      </c>
      <c r="N4879" t="n">
        <v>0.05090461715373578</v>
      </c>
      <c r="O4879" t="n">
        <v>-0.002188401160324817</v>
      </c>
      <c r="P4879" t="n">
        <v>0.09744353107216092</v>
      </c>
      <c r="Q4879" t="n">
        <v>0.04246511573190018</v>
      </c>
      <c r="R4879" t="n">
        <v>-0.00460357937523081</v>
      </c>
    </row>
    <row r="4880">
      <c r="F4880" t="n">
        <v>0.08974401923437647</v>
      </c>
      <c r="G4880" t="n">
        <v>0.05129934848888058</v>
      </c>
      <c r="H4880" t="n">
        <v>-0.004175650282120891</v>
      </c>
      <c r="J4880" t="n">
        <v>0.03286759744599554</v>
      </c>
      <c r="K4880" t="n">
        <v>0.04614258005594272</v>
      </c>
      <c r="L4880" t="n">
        <v>-0.003197154974370359</v>
      </c>
      <c r="M4880" t="n">
        <v>0.06280675584393844</v>
      </c>
      <c r="N4880" t="n">
        <v>0.05091523555531145</v>
      </c>
      <c r="O4880" t="n">
        <v>-0.002186140441244507</v>
      </c>
      <c r="P4880" t="n">
        <v>0.09737652596806556</v>
      </c>
      <c r="Q4880" t="n">
        <v>0.04247397370347547</v>
      </c>
      <c r="R4880" t="n">
        <v>-0.004604500091105856</v>
      </c>
    </row>
    <row r="4881">
      <c r="F4881" t="n">
        <v>0.08975968629644121</v>
      </c>
      <c r="G4881" t="n">
        <v>0.05131004699742883</v>
      </c>
      <c r="H4881" t="n">
        <v>-0.004175650282120891</v>
      </c>
      <c r="J4881" t="n">
        <v>0.03286060428502297</v>
      </c>
      <c r="K4881" t="n">
        <v>0.0461522031174768</v>
      </c>
      <c r="L4881" t="n">
        <v>-0.003197474657899443</v>
      </c>
      <c r="M4881" t="n">
        <v>0.06278690688561769</v>
      </c>
      <c r="N4881" t="n">
        <v>0.05092585395688711</v>
      </c>
      <c r="O4881" t="n">
        <v>-0.002186359055288631</v>
      </c>
      <c r="P4881" t="n">
        <v>0.09741374325621788</v>
      </c>
      <c r="Q4881" t="n">
        <v>0.04248283167505075</v>
      </c>
      <c r="R4881" t="n">
        <v>-0.00460357937523081</v>
      </c>
    </row>
    <row r="4882">
      <c r="F4882" t="n">
        <v>0.08974896834173526</v>
      </c>
      <c r="G4882" t="n">
        <v>0.05132074550597708</v>
      </c>
      <c r="H4882" t="n">
        <v>-0.004176067805396776</v>
      </c>
      <c r="J4882" t="n">
        <v>0.0328618944882421</v>
      </c>
      <c r="K4882" t="n">
        <v>0.04616182617901089</v>
      </c>
      <c r="L4882" t="n">
        <v>-0.003197474657899443</v>
      </c>
      <c r="M4882" t="n">
        <v>0.06283089454087348</v>
      </c>
      <c r="N4882" t="n">
        <v>0.05093647235846278</v>
      </c>
      <c r="O4882" t="n">
        <v>-0.002186140441244507</v>
      </c>
      <c r="P4882" t="n">
        <v>0.09738147705612349</v>
      </c>
      <c r="Q4882" t="n">
        <v>0.04249168964662603</v>
      </c>
      <c r="R4882" t="n">
        <v>-0.004603119017293287</v>
      </c>
    </row>
    <row r="4883">
      <c r="F4883" t="n">
        <v>0.08973824983058237</v>
      </c>
      <c r="G4883" t="n">
        <v>0.05133144401452534</v>
      </c>
      <c r="H4883" t="n">
        <v>-0.004175650282120891</v>
      </c>
      <c r="J4883" t="n">
        <v>0.03285489580475096</v>
      </c>
      <c r="K4883" t="n">
        <v>0.04617144924054498</v>
      </c>
      <c r="L4883" t="n">
        <v>-0.003197154974370359</v>
      </c>
      <c r="M4883" t="n">
        <v>0.06276848828395196</v>
      </c>
      <c r="N4883" t="n">
        <v>0.05094709076003844</v>
      </c>
      <c r="O4883" t="n">
        <v>-0.002186140441244507</v>
      </c>
      <c r="P4883" t="n">
        <v>0.0973839514912801</v>
      </c>
      <c r="Q4883" t="n">
        <v>0.04250054761820131</v>
      </c>
      <c r="R4883" t="n">
        <v>-0.00460357937523081</v>
      </c>
    </row>
    <row r="4884">
      <c r="F4884" t="n">
        <v>0.0897671104222946</v>
      </c>
      <c r="G4884" t="n">
        <v>0.05134214252307359</v>
      </c>
      <c r="H4884" t="n">
        <v>-0.004173474150665831</v>
      </c>
      <c r="J4884" t="n">
        <v>0.0328561807409295</v>
      </c>
      <c r="K4884" t="n">
        <v>0.04618107230207907</v>
      </c>
      <c r="L4884" t="n">
        <v>-0.003200273365050911</v>
      </c>
      <c r="M4884" t="n">
        <v>0.0627699189281766</v>
      </c>
      <c r="N4884" t="n">
        <v>0.0509577091616141</v>
      </c>
      <c r="O4884" t="n">
        <v>-0.002184101518019396</v>
      </c>
      <c r="P4884" t="n">
        <v>0.09742116730461353</v>
      </c>
      <c r="Q4884" t="n">
        <v>0.04250940558977659</v>
      </c>
      <c r="R4884" t="n">
        <v>-0.004606277850110671</v>
      </c>
    </row>
    <row r="4885">
      <c r="F4885" t="n">
        <v>0.08974319807710104</v>
      </c>
      <c r="G4885" t="n">
        <v>0.05135284103162185</v>
      </c>
      <c r="H4885" t="n">
        <v>-0.004174308928973794</v>
      </c>
      <c r="J4885" t="n">
        <v>0.03288232283069506</v>
      </c>
      <c r="K4885" t="n">
        <v>0.04619069536361314</v>
      </c>
      <c r="L4885" t="n">
        <v>-0.003199633374376968</v>
      </c>
      <c r="M4885" t="n">
        <v>0.06277134997331119</v>
      </c>
      <c r="N4885" t="n">
        <v>0.05096832756318977</v>
      </c>
      <c r="O4885" t="n">
        <v>-0.002184538338323</v>
      </c>
      <c r="P4885" t="n">
        <v>0.09749312523860665</v>
      </c>
      <c r="Q4885" t="n">
        <v>0.04251826356135188</v>
      </c>
      <c r="R4885" t="n">
        <v>-0.004607199197815464</v>
      </c>
    </row>
    <row r="4886">
      <c r="F4886" t="n">
        <v>0.08978525325525311</v>
      </c>
      <c r="G4886" t="n">
        <v>0.0513635395401701</v>
      </c>
      <c r="H4886" t="n">
        <v>-0.004173891539819813</v>
      </c>
      <c r="J4886" t="n">
        <v>0.03286702960075699</v>
      </c>
      <c r="K4886" t="n">
        <v>0.04620031842514723</v>
      </c>
      <c r="L4886" t="n">
        <v>-0.003200593360387882</v>
      </c>
      <c r="M4886" t="n">
        <v>0.06277278142018167</v>
      </c>
      <c r="N4886" t="n">
        <v>0.05097894596476543</v>
      </c>
      <c r="O4886" t="n">
        <v>-0.002183883107867594</v>
      </c>
      <c r="P4886" t="n">
        <v>0.09742611297881026</v>
      </c>
      <c r="Q4886" t="n">
        <v>0.04252712153292715</v>
      </c>
      <c r="R4886" t="n">
        <v>-0.004606277850110671</v>
      </c>
    </row>
    <row r="4887">
      <c r="F4887" t="n">
        <v>0.08974814609075188</v>
      </c>
      <c r="G4887" t="n">
        <v>0.05137423804871836</v>
      </c>
      <c r="H4887" t="n">
        <v>-0.004173891539819813</v>
      </c>
      <c r="J4887" t="n">
        <v>0.03286830694610432</v>
      </c>
      <c r="K4887" t="n">
        <v>0.04620994148668132</v>
      </c>
      <c r="L4887" t="n">
        <v>-0.003199633374376968</v>
      </c>
      <c r="M4887" t="n">
        <v>0.0627742132696138</v>
      </c>
      <c r="N4887" t="n">
        <v>0.0509895643663411</v>
      </c>
      <c r="O4887" t="n">
        <v>-0.002181847385463539</v>
      </c>
      <c r="P4887" t="n">
        <v>0.09749807042699365</v>
      </c>
      <c r="Q4887" t="n">
        <v>0.04253597950450244</v>
      </c>
      <c r="R4887" t="n">
        <v>-0.004610792014067259</v>
      </c>
    </row>
    <row r="4888">
      <c r="F4888" t="n">
        <v>0.08976381422212013</v>
      </c>
      <c r="G4888" t="n">
        <v>0.05138493655726661</v>
      </c>
      <c r="H4888" t="n">
        <v>-0.004172969289198857</v>
      </c>
      <c r="J4888" t="n">
        <v>0.03287786867343422</v>
      </c>
      <c r="K4888" t="n">
        <v>0.04621956454821541</v>
      </c>
      <c r="L4888" t="n">
        <v>-0.003203062220623022</v>
      </c>
      <c r="M4888" t="n">
        <v>0.06279692521495508</v>
      </c>
      <c r="N4888" t="n">
        <v>0.05100018276791676</v>
      </c>
      <c r="O4888" t="n">
        <v>-0.002182502005141146</v>
      </c>
      <c r="P4888" t="n">
        <v>0.09746579881032041</v>
      </c>
      <c r="Q4888" t="n">
        <v>0.04254483747607771</v>
      </c>
      <c r="R4888" t="n">
        <v>-0.004609409053055242</v>
      </c>
    </row>
    <row r="4889">
      <c r="F4889" t="n">
        <v>0.08976628833691136</v>
      </c>
      <c r="G4889" t="n">
        <v>0.05139563506581487</v>
      </c>
      <c r="H4889" t="n">
        <v>-0.004173386544402257</v>
      </c>
      <c r="J4889" t="n">
        <v>0.03287914099208457</v>
      </c>
      <c r="K4889" t="n">
        <v>0.04622918760974949</v>
      </c>
      <c r="L4889" t="n">
        <v>-0.003203382526845085</v>
      </c>
      <c r="M4889" t="n">
        <v>0.06284091768687136</v>
      </c>
      <c r="N4889" t="n">
        <v>0.05101080116949243</v>
      </c>
      <c r="O4889" t="n">
        <v>-0.002182065592022741</v>
      </c>
      <c r="P4889" t="n">
        <v>0.09746826931602237</v>
      </c>
      <c r="Q4889" t="n">
        <v>0.042553695447653</v>
      </c>
      <c r="R4889" t="n">
        <v>-0.004610792014067259</v>
      </c>
    </row>
    <row r="4890">
      <c r="F4890" t="n">
        <v>0.08978195710182887</v>
      </c>
      <c r="G4890" t="n">
        <v>0.05140633357436312</v>
      </c>
      <c r="H4890" t="n">
        <v>-0.004172552033995458</v>
      </c>
      <c r="J4890" t="n">
        <v>0.03286383630650788</v>
      </c>
      <c r="K4890" t="n">
        <v>0.04623881067128358</v>
      </c>
      <c r="L4890" t="n">
        <v>-0.00320274191440096</v>
      </c>
      <c r="M4890" t="n">
        <v>0.06279979122066146</v>
      </c>
      <c r="N4890" t="n">
        <v>0.05102141957106809</v>
      </c>
      <c r="O4890" t="n">
        <v>-0.002182283798581943</v>
      </c>
      <c r="P4890" t="n">
        <v>0.09743599548660103</v>
      </c>
      <c r="Q4890" t="n">
        <v>0.04256255341922828</v>
      </c>
      <c r="R4890" t="n">
        <v>-0.004610792014067259</v>
      </c>
    </row>
    <row r="4891">
      <c r="F4891" t="n">
        <v>0.08975804145492211</v>
      </c>
      <c r="G4891" t="n">
        <v>0.05141703208291137</v>
      </c>
      <c r="H4891" t="n">
        <v>-0.004172969289198857</v>
      </c>
      <c r="J4891" t="n">
        <v>0.03287339055022206</v>
      </c>
      <c r="K4891" t="n">
        <v>0.04624843373281767</v>
      </c>
      <c r="L4891" t="n">
        <v>-0.003203702833067147</v>
      </c>
      <c r="M4891" t="n">
        <v>0.06282250495444358</v>
      </c>
      <c r="N4891" t="n">
        <v>0.05103203797264375</v>
      </c>
      <c r="O4891" t="n">
        <v>-0.002182502005141146</v>
      </c>
      <c r="P4891" t="n">
        <v>0.09743846427479608</v>
      </c>
      <c r="Q4891" t="n">
        <v>0.04257141139080357</v>
      </c>
      <c r="R4891" t="n">
        <v>-0.004610792014067259</v>
      </c>
    </row>
    <row r="4892">
      <c r="F4892" t="n">
        <v>0.08976051516427855</v>
      </c>
      <c r="G4892" t="n">
        <v>0.05142773059145963</v>
      </c>
      <c r="H4892" t="n">
        <v>-0.004170797135081413</v>
      </c>
      <c r="J4892" t="n">
        <v>0.03289122993024247</v>
      </c>
      <c r="K4892" t="n">
        <v>0.04625805679435175</v>
      </c>
      <c r="L4892" t="n">
        <v>-0.003206803018776962</v>
      </c>
      <c r="M4892" t="n">
        <v>0.06278137858410607</v>
      </c>
      <c r="N4892" t="n">
        <v>0.05104265637421942</v>
      </c>
      <c r="O4892" t="n">
        <v>-0.00217981467959372</v>
      </c>
      <c r="P4892" t="n">
        <v>0.0975104205149977</v>
      </c>
      <c r="Q4892" t="n">
        <v>0.04258026936237885</v>
      </c>
      <c r="R4892" t="n">
        <v>-0.004612973823719327</v>
      </c>
    </row>
    <row r="4893">
      <c r="F4893" t="n">
        <v>0.08976298882317751</v>
      </c>
      <c r="G4893" t="n">
        <v>0.05143842910000788</v>
      </c>
      <c r="H4893" t="n">
        <v>-0.004171631377932715</v>
      </c>
      <c r="J4893" t="n">
        <v>0.0328924920477561</v>
      </c>
      <c r="K4893" t="n">
        <v>0.04626767985588584</v>
      </c>
      <c r="L4893" t="n">
        <v>-0.00320648240259832</v>
      </c>
      <c r="M4893" t="n">
        <v>0.06282537368490695</v>
      </c>
      <c r="N4893" t="n">
        <v>0.05105327477579508</v>
      </c>
      <c r="O4893" t="n">
        <v>-0.002180468689398579</v>
      </c>
      <c r="P4893" t="n">
        <v>0.0974433996483301</v>
      </c>
      <c r="Q4893" t="n">
        <v>0.04258912733395413</v>
      </c>
      <c r="R4893" t="n">
        <v>-0.004613435121101698</v>
      </c>
    </row>
    <row r="4894">
      <c r="F4894" t="n">
        <v>0.08977865812621505</v>
      </c>
      <c r="G4894" t="n">
        <v>0.05144912760855614</v>
      </c>
      <c r="H4894" t="n">
        <v>-0.004172048499358366</v>
      </c>
      <c r="J4894" t="n">
        <v>0.03286888842649127</v>
      </c>
      <c r="K4894" t="n">
        <v>0.04627730291741992</v>
      </c>
      <c r="L4894" t="n">
        <v>-0.003205841170241037</v>
      </c>
      <c r="M4894" t="n">
        <v>0.06284808921517337</v>
      </c>
      <c r="N4894" t="n">
        <v>0.05106389317737075</v>
      </c>
      <c r="O4894" t="n">
        <v>-0.002180032682862006</v>
      </c>
      <c r="P4894" t="n">
        <v>0.0974806108213348</v>
      </c>
      <c r="Q4894" t="n">
        <v>0.04259798530552941</v>
      </c>
      <c r="R4894" t="n">
        <v>-0.004613435121101698</v>
      </c>
    </row>
    <row r="4895">
      <c r="F4895" t="n">
        <v>0.08976793599403732</v>
      </c>
      <c r="G4895" t="n">
        <v>0.0514598261171044</v>
      </c>
      <c r="H4895" t="n">
        <v>-0.004172048499358366</v>
      </c>
      <c r="J4895" t="n">
        <v>0.03289500852343914</v>
      </c>
      <c r="K4895" t="n">
        <v>0.04628692597895401</v>
      </c>
      <c r="L4895" t="n">
        <v>-0.003208931084754062</v>
      </c>
      <c r="M4895" t="n">
        <v>0.06278568265639786</v>
      </c>
      <c r="N4895" t="n">
        <v>0.05107451157894641</v>
      </c>
      <c r="O4895" t="n">
        <v>-0.002180250686130292</v>
      </c>
      <c r="P4895" t="n">
        <v>0.09741358725498794</v>
      </c>
      <c r="Q4895" t="n">
        <v>0.04260684327710469</v>
      </c>
      <c r="R4895" t="n">
        <v>-0.004616972985098308</v>
      </c>
    </row>
    <row r="4896">
      <c r="F4896" t="n">
        <v>0.08980999807294837</v>
      </c>
      <c r="G4896" t="n">
        <v>0.05147052462565265</v>
      </c>
      <c r="H4896" t="n">
        <v>-0.004170295210312002</v>
      </c>
      <c r="J4896" t="n">
        <v>0.03288797490983746</v>
      </c>
      <c r="K4896" t="n">
        <v>0.0462965490404881</v>
      </c>
      <c r="L4896" t="n">
        <v>-0.003209572935156053</v>
      </c>
      <c r="M4896" t="n">
        <v>0.06278711816604982</v>
      </c>
      <c r="N4896" t="n">
        <v>0.05108512998052208</v>
      </c>
      <c r="O4896" t="n">
        <v>-0.002178002810144655</v>
      </c>
      <c r="P4896" t="n">
        <v>0.09752028736874929</v>
      </c>
      <c r="Q4896" t="n">
        <v>0.04261570124867997</v>
      </c>
      <c r="R4896" t="n">
        <v>-0.004616511380120794</v>
      </c>
    </row>
    <row r="4897">
      <c r="F4897" t="n">
        <v>0.08977288297636934</v>
      </c>
      <c r="G4897" t="n">
        <v>0.05148122313420091</v>
      </c>
      <c r="H4897" t="n">
        <v>-0.004170295210312002</v>
      </c>
      <c r="J4897" t="n">
        <v>0.03288093845538215</v>
      </c>
      <c r="K4897" t="n">
        <v>0.04630617210202218</v>
      </c>
      <c r="L4897" t="n">
        <v>-0.003209252009955058</v>
      </c>
      <c r="M4897" t="n">
        <v>0.06283111605353622</v>
      </c>
      <c r="N4897" t="n">
        <v>0.05109574838209774</v>
      </c>
      <c r="O4897" t="n">
        <v>-0.002177785009863641</v>
      </c>
      <c r="P4897" t="n">
        <v>0.09745326159856449</v>
      </c>
      <c r="Q4897" t="n">
        <v>0.04262455922025526</v>
      </c>
      <c r="R4897" t="n">
        <v>-0.004616972985098308</v>
      </c>
    </row>
    <row r="4898">
      <c r="F4898" t="n">
        <v>0.08978855308259184</v>
      </c>
      <c r="G4898" t="n">
        <v>0.05149192164274916</v>
      </c>
      <c r="H4898" t="n">
        <v>-0.004169461234667504</v>
      </c>
      <c r="J4898" t="n">
        <v>0.03289047559678782</v>
      </c>
      <c r="K4898" t="n">
        <v>0.04631579516355627</v>
      </c>
      <c r="L4898" t="n">
        <v>-0.003209252009955058</v>
      </c>
      <c r="M4898" t="n">
        <v>0.06283255267295007</v>
      </c>
      <c r="N4898" t="n">
        <v>0.0511063667836734</v>
      </c>
      <c r="O4898" t="n">
        <v>-0.00217822061042567</v>
      </c>
      <c r="P4898" t="n">
        <v>0.09752521640154005</v>
      </c>
      <c r="Q4898" t="n">
        <v>0.04263341719183054</v>
      </c>
      <c r="R4898" t="n">
        <v>-0.004616049775143279</v>
      </c>
    </row>
    <row r="4899">
      <c r="F4899" t="n">
        <v>0.08981742057007897</v>
      </c>
      <c r="G4899" t="n">
        <v>0.05150262015129742</v>
      </c>
      <c r="H4899" t="n">
        <v>-0.004170295210312002</v>
      </c>
      <c r="J4899" t="n">
        <v>0.03290001039435025</v>
      </c>
      <c r="K4899" t="n">
        <v>0.04632541822509035</v>
      </c>
      <c r="L4899" t="n">
        <v>-0.003208931084754062</v>
      </c>
      <c r="M4899" t="n">
        <v>0.06279142716323183</v>
      </c>
      <c r="N4899" t="n">
        <v>0.05111698518524907</v>
      </c>
      <c r="O4899" t="n">
        <v>-0.00217822061042567</v>
      </c>
      <c r="P4899" t="n">
        <v>0.09752767982123828</v>
      </c>
      <c r="Q4899" t="n">
        <v>0.04264227516340582</v>
      </c>
      <c r="R4899" t="n">
        <v>-0.004616049775143279</v>
      </c>
    </row>
    <row r="4900">
      <c r="F4900" t="n">
        <v>0.08978030311577687</v>
      </c>
      <c r="G4900" t="n">
        <v>0.05151331865984567</v>
      </c>
      <c r="H4900" t="n">
        <v>-0.004168960801473354</v>
      </c>
      <c r="J4900" t="n">
        <v>0.03288467744252013</v>
      </c>
      <c r="K4900" t="n">
        <v>0.04633504128662444</v>
      </c>
      <c r="L4900" t="n">
        <v>-0.003212011600796903</v>
      </c>
      <c r="M4900" t="n">
        <v>0.06279286432112083</v>
      </c>
      <c r="N4900" t="n">
        <v>0.05112760358682474</v>
      </c>
      <c r="O4900" t="n">
        <v>-0.002175758395878806</v>
      </c>
      <c r="P4900" t="n">
        <v>0.09753014251049996</v>
      </c>
      <c r="Q4900" t="n">
        <v>0.0426511331349811</v>
      </c>
      <c r="R4900" t="n">
        <v>-0.004620021614089985</v>
      </c>
    </row>
    <row r="4901">
      <c r="F4901" t="n">
        <v>0.08978277641092258</v>
      </c>
      <c r="G4901" t="n">
        <v>0.05152401716839392</v>
      </c>
      <c r="H4901" t="n">
        <v>-0.004168543947078646</v>
      </c>
      <c r="J4901" t="n">
        <v>0.03287762998938783</v>
      </c>
      <c r="K4901" t="n">
        <v>0.04634466434815852</v>
      </c>
      <c r="L4901" t="n">
        <v>-0.003212654067363719</v>
      </c>
      <c r="M4901" t="n">
        <v>0.06279430189313376</v>
      </c>
      <c r="N4901" t="n">
        <v>0.0511382219884004</v>
      </c>
      <c r="O4901" t="n">
        <v>-0.00217641118867685</v>
      </c>
      <c r="P4901" t="n">
        <v>0.09749785815866141</v>
      </c>
      <c r="Q4901" t="n">
        <v>0.04265999110655638</v>
      </c>
      <c r="R4901" t="n">
        <v>-0.004620021614089985</v>
      </c>
    </row>
    <row r="4902">
      <c r="F4902" t="n">
        <v>0.08978524966558737</v>
      </c>
      <c r="G4902" t="n">
        <v>0.05153471567694218</v>
      </c>
      <c r="H4902" t="n">
        <v>-0.004168543947078646</v>
      </c>
      <c r="J4902" t="n">
        <v>0.03288715712224807</v>
      </c>
      <c r="K4902" t="n">
        <v>0.04635428740969261</v>
      </c>
      <c r="L4902" t="n">
        <v>-0.003212654067363719</v>
      </c>
      <c r="M4902" t="n">
        <v>0.06283830328441289</v>
      </c>
      <c r="N4902" t="n">
        <v>0.05114884038997607</v>
      </c>
      <c r="O4902" t="n">
        <v>-0.002175758395878806</v>
      </c>
      <c r="P4902" t="n">
        <v>0.09743082602802261</v>
      </c>
      <c r="Q4902" t="n">
        <v>0.04266884907813166</v>
      </c>
      <c r="R4902" t="n">
        <v>-0.004619559704310532</v>
      </c>
    </row>
    <row r="4903">
      <c r="F4903" t="n">
        <v>0.08982731664014437</v>
      </c>
      <c r="G4903" t="n">
        <v>0.05154541418549043</v>
      </c>
      <c r="H4903" t="n">
        <v>-0.004168543947078646</v>
      </c>
      <c r="J4903" t="n">
        <v>0.03288839306398821</v>
      </c>
      <c r="K4903" t="n">
        <v>0.0463639104712267</v>
      </c>
      <c r="L4903" t="n">
        <v>-0.003212011600796903</v>
      </c>
      <c r="M4903" t="n">
        <v>0.0627971782828349</v>
      </c>
      <c r="N4903" t="n">
        <v>0.05115945879155172</v>
      </c>
      <c r="O4903" t="n">
        <v>-0.002175758395878806</v>
      </c>
      <c r="P4903" t="n">
        <v>0.09743328579109883</v>
      </c>
      <c r="Q4903" t="n">
        <v>0.04267770704970695</v>
      </c>
      <c r="R4903" t="n">
        <v>-0.004619097794531079</v>
      </c>
    </row>
    <row r="4904">
      <c r="F4904" t="n">
        <v>0.08981659239210291</v>
      </c>
      <c r="G4904" t="n">
        <v>0.05155611269403868</v>
      </c>
      <c r="H4904" t="n">
        <v>-0.004167211445408864</v>
      </c>
      <c r="J4904" t="n">
        <v>0.03288133744228774</v>
      </c>
      <c r="K4904" t="n">
        <v>0.04637353353276078</v>
      </c>
      <c r="L4904" t="n">
        <v>-0.00321604728248692</v>
      </c>
      <c r="M4904" t="n">
        <v>0.06281989909208407</v>
      </c>
      <c r="N4904" t="n">
        <v>0.0511700771931274</v>
      </c>
      <c r="O4904" t="n">
        <v>-0.002174387042920461</v>
      </c>
      <c r="P4904" t="n">
        <v>0.09753998597360408</v>
      </c>
      <c r="Q4904" t="n">
        <v>0.04268656502128223</v>
      </c>
      <c r="R4904" t="n">
        <v>-0.004622579993860913</v>
      </c>
    </row>
    <row r="4905">
      <c r="F4905" t="n">
        <v>0.08980586761221748</v>
      </c>
      <c r="G4905" t="n">
        <v>0.05156681120258694</v>
      </c>
      <c r="H4905" t="n">
        <v>-0.004168044887697946</v>
      </c>
      <c r="J4905" t="n">
        <v>0.03289914622924427</v>
      </c>
      <c r="K4905" t="n">
        <v>0.04638315659429487</v>
      </c>
      <c r="L4905" t="n">
        <v>-0.003215404201646591</v>
      </c>
      <c r="M4905" t="n">
        <v>0.06282133847278959</v>
      </c>
      <c r="N4905" t="n">
        <v>0.05118069559470306</v>
      </c>
      <c r="O4905" t="n">
        <v>-0.002174169647695214</v>
      </c>
      <c r="P4905" t="n">
        <v>0.09750769772345746</v>
      </c>
      <c r="Q4905" t="n">
        <v>0.04269542299285751</v>
      </c>
      <c r="R4905" t="n">
        <v>-0.004621655570304496</v>
      </c>
    </row>
    <row r="4906">
      <c r="F4906" t="n">
        <v>0.08982153962514997</v>
      </c>
      <c r="G4906" t="n">
        <v>0.05157750971113519</v>
      </c>
      <c r="H4906" t="n">
        <v>-0.004166794724264323</v>
      </c>
      <c r="J4906" t="n">
        <v>0.03289208527825507</v>
      </c>
      <c r="K4906" t="n">
        <v>0.04639277965582896</v>
      </c>
      <c r="L4906" t="n">
        <v>-0.00321604728248692</v>
      </c>
      <c r="M4906" t="n">
        <v>0.0628227782717902</v>
      </c>
      <c r="N4906" t="n">
        <v>0.05119131399627872</v>
      </c>
      <c r="O4906" t="n">
        <v>-0.002174169647695214</v>
      </c>
      <c r="P4906" t="n">
        <v>0.09744066071361063</v>
      </c>
      <c r="Q4906" t="n">
        <v>0.04270428096443279</v>
      </c>
      <c r="R4906" t="n">
        <v>-0.004622117782082704</v>
      </c>
    </row>
    <row r="4907">
      <c r="F4907" t="n">
        <v>0.08982401318870112</v>
      </c>
      <c r="G4907" t="n">
        <v>0.05158820821968345</v>
      </c>
      <c r="H4907" t="n">
        <v>-0.004167628166553405</v>
      </c>
      <c r="J4907" t="n">
        <v>0.03290160013864625</v>
      </c>
      <c r="K4907" t="n">
        <v>0.04640240271736305</v>
      </c>
      <c r="L4907" t="n">
        <v>-0.003215725742066755</v>
      </c>
      <c r="M4907" t="n">
        <v>0.06284550091176092</v>
      </c>
      <c r="N4907" t="n">
        <v>0.05120193239785439</v>
      </c>
      <c r="O4907" t="n">
        <v>-0.002174387042920461</v>
      </c>
      <c r="P4907" t="n">
        <v>0.09751261314034976</v>
      </c>
      <c r="Q4907" t="n">
        <v>0.04271313893600807</v>
      </c>
      <c r="R4907" t="n">
        <v>-0.004623042205639121</v>
      </c>
    </row>
    <row r="4908">
      <c r="F4908" t="n">
        <v>0.08983968587484664</v>
      </c>
      <c r="G4908" t="n">
        <v>0.0515989067282317</v>
      </c>
      <c r="H4908" t="n">
        <v>-0.00416629732068879</v>
      </c>
      <c r="J4908" t="n">
        <v>0.03291111263666897</v>
      </c>
      <c r="K4908" t="n">
        <v>0.04641202577889712</v>
      </c>
      <c r="L4908" t="n">
        <v>-0.003218466055505046</v>
      </c>
      <c r="M4908" t="n">
        <v>0.06286822425980632</v>
      </c>
      <c r="N4908" t="n">
        <v>0.05121255079943005</v>
      </c>
      <c r="O4908" t="n">
        <v>-0.002171714413566886</v>
      </c>
      <c r="P4908" t="n">
        <v>0.09748032172707066</v>
      </c>
      <c r="Q4908" t="n">
        <v>0.04272199690758335</v>
      </c>
      <c r="R4908" t="n">
        <v>-0.004625109637998127</v>
      </c>
    </row>
    <row r="4909">
      <c r="F4909" t="n">
        <v>0.08984215961915817</v>
      </c>
      <c r="G4909" t="n">
        <v>0.05160960523677995</v>
      </c>
      <c r="H4909" t="n">
        <v>-0.004166713908762052</v>
      </c>
      <c r="J4909" t="n">
        <v>0.03288746446838497</v>
      </c>
      <c r="K4909" t="n">
        <v>0.04642164884043121</v>
      </c>
      <c r="L4909" t="n">
        <v>-0.003218787902110597</v>
      </c>
      <c r="M4909" t="n">
        <v>0.0628058174768038</v>
      </c>
      <c r="N4909" t="n">
        <v>0.05122316920100572</v>
      </c>
      <c r="O4909" t="n">
        <v>-0.002172148799888231</v>
      </c>
      <c r="P4909" t="n">
        <v>0.09748277737472594</v>
      </c>
      <c r="Q4909" t="n">
        <v>0.04273085487915863</v>
      </c>
      <c r="R4909" t="n">
        <v>-0.004624647127034327</v>
      </c>
    </row>
    <row r="4910">
      <c r="F4910" t="n">
        <v>0.08981823402969186</v>
      </c>
      <c r="G4910" t="n">
        <v>0.05162030374532821</v>
      </c>
      <c r="H4910" t="n">
        <v>-0.00416629732068879</v>
      </c>
      <c r="J4910" t="n">
        <v>0.03289697174762635</v>
      </c>
      <c r="K4910" t="n">
        <v>0.0464312719019653</v>
      </c>
      <c r="L4910" t="n">
        <v>-0.003218144208899496</v>
      </c>
      <c r="M4910" t="n">
        <v>0.0628285416672632</v>
      </c>
      <c r="N4910" t="n">
        <v>0.05123378760258138</v>
      </c>
      <c r="O4910" t="n">
        <v>-0.002171931606727559</v>
      </c>
      <c r="P4910" t="n">
        <v>0.09755472934376075</v>
      </c>
      <c r="Q4910" t="n">
        <v>0.04273971285073391</v>
      </c>
      <c r="R4910" t="n">
        <v>-0.004624647127034327</v>
      </c>
    </row>
    <row r="4911">
      <c r="F4911" t="n">
        <v>0.08984710701402307</v>
      </c>
      <c r="G4911" t="n">
        <v>0.05163100225387646</v>
      </c>
      <c r="H4911" t="n">
        <v>-0.004164968279016144</v>
      </c>
      <c r="J4911" t="n">
        <v>0.03288989702121185</v>
      </c>
      <c r="K4911" t="n">
        <v>0.04644089496349939</v>
      </c>
      <c r="L4911" t="n">
        <v>-0.003219109748716147</v>
      </c>
      <c r="M4911" t="n">
        <v>0.06287254956684288</v>
      </c>
      <c r="N4911" t="n">
        <v>0.05124440600415705</v>
      </c>
      <c r="O4911" t="n">
        <v>-0.002171714413566886</v>
      </c>
      <c r="P4911" t="n">
        <v>0.09752243526396726</v>
      </c>
      <c r="Q4911" t="n">
        <v>0.04274857082230919</v>
      </c>
      <c r="R4911" t="n">
        <v>-0.004625572148961927</v>
      </c>
    </row>
    <row r="4912">
      <c r="F4912" t="n">
        <v>0.08982318037536946</v>
      </c>
      <c r="G4912" t="n">
        <v>0.05164170076242472</v>
      </c>
      <c r="H4912" t="n">
        <v>-0.004164968279016144</v>
      </c>
      <c r="J4912" t="n">
        <v>0.0328911093791277</v>
      </c>
      <c r="K4912" t="n">
        <v>0.04645051802503347</v>
      </c>
      <c r="L4912" t="n">
        <v>-0.00322119618667298</v>
      </c>
      <c r="M4912" t="n">
        <v>0.06283142589624538</v>
      </c>
      <c r="N4912" t="n">
        <v>0.05125502440573271</v>
      </c>
      <c r="O4912" t="n">
        <v>-0.002170131067265979</v>
      </c>
      <c r="P4912" t="n">
        <v>0.09745539095529948</v>
      </c>
      <c r="Q4912" t="n">
        <v>0.04275742879388448</v>
      </c>
      <c r="R4912" t="n">
        <v>-0.004628073262477323</v>
      </c>
    </row>
    <row r="4913">
      <c r="F4913" t="n">
        <v>0.08982565350521868</v>
      </c>
      <c r="G4913" t="n">
        <v>0.05165239927097297</v>
      </c>
      <c r="H4913" t="n">
        <v>-0.004164135368651377</v>
      </c>
      <c r="J4913" t="n">
        <v>0.03289231912266109</v>
      </c>
      <c r="K4913" t="n">
        <v>0.04646014108656756</v>
      </c>
      <c r="L4913" t="n">
        <v>-0.003221518338506831</v>
      </c>
      <c r="M4913" t="n">
        <v>0.062875435220168</v>
      </c>
      <c r="N4913" t="n">
        <v>0.05126564280730837</v>
      </c>
      <c r="O4913" t="n">
        <v>-0.002170348058673565</v>
      </c>
      <c r="P4913" t="n">
        <v>0.09756209123830217</v>
      </c>
      <c r="Q4913" t="n">
        <v>0.04276628676545976</v>
      </c>
      <c r="R4913" t="n">
        <v>-0.004627610455151075</v>
      </c>
    </row>
    <row r="4914">
      <c r="F4914" t="n">
        <v>0.08985452788855752</v>
      </c>
      <c r="G4914" t="n">
        <v>0.05166309777952123</v>
      </c>
      <c r="H4914" t="n">
        <v>-0.004164551823833761</v>
      </c>
      <c r="J4914" t="n">
        <v>0.03291010661356035</v>
      </c>
      <c r="K4914" t="n">
        <v>0.04646976414810165</v>
      </c>
      <c r="L4914" t="n">
        <v>-0.003222162642174533</v>
      </c>
      <c r="M4914" t="n">
        <v>0.062855595252717</v>
      </c>
      <c r="N4914" t="n">
        <v>0.05127626120888404</v>
      </c>
      <c r="O4914" t="n">
        <v>-0.002170131067265979</v>
      </c>
      <c r="P4914" t="n">
        <v>0.09749504474722448</v>
      </c>
      <c r="Q4914" t="n">
        <v>0.04277514473703505</v>
      </c>
      <c r="R4914" t="n">
        <v>-0.004628536069803571</v>
      </c>
    </row>
    <row r="4915">
      <c r="F4915" t="n">
        <v>0.08984380057212435</v>
      </c>
      <c r="G4915" t="n">
        <v>0.05167379628806949</v>
      </c>
      <c r="H4915" t="n">
        <v>-0.004164135368651377</v>
      </c>
      <c r="J4915" t="n">
        <v>0.03291960166674705</v>
      </c>
      <c r="K4915" t="n">
        <v>0.04647938720963573</v>
      </c>
      <c r="L4915" t="n">
        <v>-0.003224560993503095</v>
      </c>
      <c r="M4915" t="n">
        <v>0.0628783225734442</v>
      </c>
      <c r="N4915" t="n">
        <v>0.0512868796104597</v>
      </c>
      <c r="O4915" t="n">
        <v>-0.002170348058673565</v>
      </c>
      <c r="P4915" t="n">
        <v>0.09756699555142639</v>
      </c>
      <c r="Q4915" t="n">
        <v>0.04278400270861032</v>
      </c>
      <c r="R4915" t="n">
        <v>-0.004628998877129818</v>
      </c>
    </row>
    <row r="4916">
      <c r="F4916" t="n">
        <v>0.08983307273611146</v>
      </c>
      <c r="G4916" t="n">
        <v>0.05168449479661774</v>
      </c>
      <c r="H4916" t="n">
        <v>-0.004163641056672102</v>
      </c>
      <c r="J4916" t="n">
        <v>0.03290422307389342</v>
      </c>
      <c r="K4916" t="n">
        <v>0.04648901027116982</v>
      </c>
      <c r="L4916" t="n">
        <v>-0.003224560993503095</v>
      </c>
      <c r="M4916" t="n">
        <v>0.06285848316968423</v>
      </c>
      <c r="N4916" t="n">
        <v>0.05129749801203537</v>
      </c>
      <c r="O4916" t="n">
        <v>-0.00216768288950199</v>
      </c>
      <c r="P4916" t="n">
        <v>0.09749994663525391</v>
      </c>
      <c r="Q4916" t="n">
        <v>0.0427928606801856</v>
      </c>
      <c r="R4916" t="n">
        <v>-0.004631008555720265</v>
      </c>
    </row>
    <row r="4917">
      <c r="F4917" t="n">
        <v>0.08983554576388614</v>
      </c>
      <c r="G4917" t="n">
        <v>0.051695193305166</v>
      </c>
      <c r="H4917" t="n">
        <v>-0.004163641056672102</v>
      </c>
      <c r="J4917" t="n">
        <v>0.03291371300670201</v>
      </c>
      <c r="K4917" t="n">
        <v>0.0464986333327039</v>
      </c>
      <c r="L4917" t="n">
        <v>-0.003224560993503095</v>
      </c>
      <c r="M4917" t="n">
        <v>0.06281736004010902</v>
      </c>
      <c r="N4917" t="n">
        <v>0.05130811641361104</v>
      </c>
      <c r="O4917" t="n">
        <v>-0.002168116469437883</v>
      </c>
      <c r="P4917" t="n">
        <v>0.09757189697615876</v>
      </c>
      <c r="Q4917" t="n">
        <v>0.04280171865176088</v>
      </c>
      <c r="R4917" t="n">
        <v>-0.004631934757431409</v>
      </c>
    </row>
    <row r="4918">
      <c r="F4918" t="n">
        <v>0.08986442202801709</v>
      </c>
      <c r="G4918" t="n">
        <v>0.05170589181371425</v>
      </c>
      <c r="H4918" t="n">
        <v>-0.004163224734198682</v>
      </c>
      <c r="J4918" t="n">
        <v>0.0328983285707595</v>
      </c>
      <c r="K4918" t="n">
        <v>0.04650825639423799</v>
      </c>
      <c r="L4918" t="n">
        <v>-0.003224238537403745</v>
      </c>
      <c r="M4918" t="n">
        <v>0.06288265680522376</v>
      </c>
      <c r="N4918" t="n">
        <v>0.05131873481518669</v>
      </c>
      <c r="O4918" t="n">
        <v>-0.002167899679469937</v>
      </c>
      <c r="P4918" t="n">
        <v>0.09757434660668085</v>
      </c>
      <c r="Q4918" t="n">
        <v>0.04281057662333617</v>
      </c>
      <c r="R4918" t="n">
        <v>-0.004631471656575837</v>
      </c>
    </row>
    <row r="4919">
      <c r="F4919" t="n">
        <v>0.0898404917523028</v>
      </c>
      <c r="G4919" t="n">
        <v>0.0517165903222625</v>
      </c>
      <c r="H4919" t="n">
        <v>-0.004163641056672102</v>
      </c>
      <c r="J4919" t="n">
        <v>0.03291610415837457</v>
      </c>
      <c r="K4919" t="n">
        <v>0.04651787945577207</v>
      </c>
      <c r="L4919" t="n">
        <v>-0.003224560993503095</v>
      </c>
      <c r="M4919" t="n">
        <v>0.06288410240628553</v>
      </c>
      <c r="N4919" t="n">
        <v>0.05132935321676236</v>
      </c>
      <c r="O4919" t="n">
        <v>-0.002167899679469937</v>
      </c>
      <c r="P4919" t="n">
        <v>0.09754204478726269</v>
      </c>
      <c r="Q4919" t="n">
        <v>0.04281943459491145</v>
      </c>
      <c r="R4919" t="n">
        <v>-0.004631471656575837</v>
      </c>
    </row>
    <row r="4920">
      <c r="F4920" t="n">
        <v>0.08982976259101572</v>
      </c>
      <c r="G4920" t="n">
        <v>0.05172728883081076</v>
      </c>
      <c r="H4920" t="n">
        <v>-0.004162315668793298</v>
      </c>
      <c r="J4920" t="n">
        <v>0.03292558669695883</v>
      </c>
      <c r="K4920" t="n">
        <v>0.04652750251730616</v>
      </c>
      <c r="L4920" t="n">
        <v>-0.003227271203948656</v>
      </c>
      <c r="M4920" t="n">
        <v>0.06288554843729177</v>
      </c>
      <c r="N4920" t="n">
        <v>0.05133997161833802</v>
      </c>
      <c r="O4920" t="n">
        <v>-0.002165671848325936</v>
      </c>
      <c r="P4920" t="n">
        <v>0.09747499078411526</v>
      </c>
      <c r="Q4920" t="n">
        <v>0.04282829256648674</v>
      </c>
      <c r="R4920" t="n">
        <v>-0.004634842201010515</v>
      </c>
    </row>
    <row r="4921">
      <c r="F4921" t="n">
        <v>0.08985864003004065</v>
      </c>
      <c r="G4921" t="n">
        <v>0.05173798733935901</v>
      </c>
      <c r="H4921" t="n">
        <v>-0.00416148328889753</v>
      </c>
      <c r="J4921" t="n">
        <v>0.03292677582673052</v>
      </c>
      <c r="K4921" t="n">
        <v>0.04653712557884025</v>
      </c>
      <c r="L4921" t="n">
        <v>-0.003227916722741325</v>
      </c>
      <c r="M4921" t="n">
        <v>0.06282314157126448</v>
      </c>
      <c r="N4921" t="n">
        <v>0.05135059001991369</v>
      </c>
      <c r="O4921" t="n">
        <v>-0.002166321614857086</v>
      </c>
      <c r="P4921" t="n">
        <v>0.09747743752050303</v>
      </c>
      <c r="Q4921" t="n">
        <v>0.04283715053806201</v>
      </c>
      <c r="R4921" t="n">
        <v>-0.004633452026385137</v>
      </c>
    </row>
    <row r="4922">
      <c r="F4922" t="n">
        <v>0.08984791058372532</v>
      </c>
      <c r="G4922" t="n">
        <v>0.05174868584790727</v>
      </c>
      <c r="H4922" t="n">
        <v>-0.004162315668793298</v>
      </c>
      <c r="J4922" t="n">
        <v>0.03290308891347332</v>
      </c>
      <c r="K4922" t="n">
        <v>0.04654674864037434</v>
      </c>
      <c r="L4922" t="n">
        <v>-0.003227271203948656</v>
      </c>
      <c r="M4922" t="n">
        <v>0.06286715720518044</v>
      </c>
      <c r="N4922" t="n">
        <v>0.05136120842148936</v>
      </c>
      <c r="O4922" t="n">
        <v>-0.002166105026013369</v>
      </c>
      <c r="P4922" t="n">
        <v>0.09751463500163554</v>
      </c>
      <c r="Q4922" t="n">
        <v>0.0428460085096373</v>
      </c>
      <c r="R4922" t="n">
        <v>-0.004634842201010515</v>
      </c>
    </row>
    <row r="4923">
      <c r="F4923" t="n">
        <v>0.08987678922369455</v>
      </c>
      <c r="G4923" t="n">
        <v>0.05175938435645552</v>
      </c>
      <c r="H4923" t="n">
        <v>-0.004161899478845414</v>
      </c>
      <c r="J4923" t="n">
        <v>0.0329125636849581</v>
      </c>
      <c r="K4923" t="n">
        <v>0.04655637170190842</v>
      </c>
      <c r="L4923" t="n">
        <v>-0.003227916722741325</v>
      </c>
      <c r="M4923" t="n">
        <v>0.06286860438627323</v>
      </c>
      <c r="N4923" t="n">
        <v>0.05137182682306501</v>
      </c>
      <c r="O4923" t="n">
        <v>-0.002165888437169652</v>
      </c>
      <c r="P4923" t="n">
        <v>0.09755183225364261</v>
      </c>
      <c r="Q4923" t="n">
        <v>0.04285486648121258</v>
      </c>
      <c r="R4923" t="n">
        <v>-0.004637721108047153</v>
      </c>
    </row>
    <row r="4924">
      <c r="F4924" t="n">
        <v>0.08985285638347251</v>
      </c>
      <c r="G4924" t="n">
        <v>0.05177008286500378</v>
      </c>
      <c r="H4924" t="n">
        <v>-0.00416140818812366</v>
      </c>
      <c r="J4924" t="n">
        <v>0.03291374468687362</v>
      </c>
      <c r="K4924" t="n">
        <v>0.0465659947634425</v>
      </c>
      <c r="L4924" t="n">
        <v>-0.003231263314321846</v>
      </c>
      <c r="M4924" t="n">
        <v>0.06287005200057169</v>
      </c>
      <c r="N4924" t="n">
        <v>0.05138244522464069</v>
      </c>
      <c r="O4924" t="n">
        <v>-0.002164096756601862</v>
      </c>
      <c r="P4924" t="n">
        <v>0.09748477341921824</v>
      </c>
      <c r="Q4924" t="n">
        <v>0.04286372445278786</v>
      </c>
      <c r="R4924" t="n">
        <v>-0.004636793749297294</v>
      </c>
    </row>
    <row r="4925">
      <c r="F4925" t="n">
        <v>0.08985532926031159</v>
      </c>
      <c r="G4925" t="n">
        <v>0.05178078137355203</v>
      </c>
      <c r="H4925" t="n">
        <v>-0.004160576072909078</v>
      </c>
      <c r="J4925" t="n">
        <v>0.03293150604029797</v>
      </c>
      <c r="K4925" t="n">
        <v>0.04657561782497659</v>
      </c>
      <c r="L4925" t="n">
        <v>-0.003231263314321846</v>
      </c>
      <c r="M4925" t="n">
        <v>0.06287150004890182</v>
      </c>
      <c r="N4925" t="n">
        <v>0.05139306362621635</v>
      </c>
      <c r="O4925" t="n">
        <v>-0.002164096756601862</v>
      </c>
      <c r="P4925" t="n">
        <v>0.09748721728371063</v>
      </c>
      <c r="Q4925" t="n">
        <v>0.04287258242436314</v>
      </c>
      <c r="R4925" t="n">
        <v>-0.004637721108047153</v>
      </c>
    </row>
    <row r="4926">
      <c r="F4926" t="n">
        <v>0.08987100573115966</v>
      </c>
      <c r="G4926" t="n">
        <v>0.05179147988210029</v>
      </c>
      <c r="H4926" t="n">
        <v>-0.004160992130516369</v>
      </c>
      <c r="J4926" t="n">
        <v>0.03290780717998056</v>
      </c>
      <c r="K4926" t="n">
        <v>0.04658524088651068</v>
      </c>
      <c r="L4926" t="n">
        <v>-0.003231263314321846</v>
      </c>
      <c r="M4926" t="n">
        <v>0.06287294853208972</v>
      </c>
      <c r="N4926" t="n">
        <v>0.05140368202779202</v>
      </c>
      <c r="O4926" t="n">
        <v>-0.002163663980528149</v>
      </c>
      <c r="P4926" t="n">
        <v>0.09755916531410613</v>
      </c>
      <c r="Q4926" t="n">
        <v>0.04288144039593842</v>
      </c>
      <c r="R4926" t="n">
        <v>-0.004636330069922364</v>
      </c>
    </row>
    <row r="4927">
      <c r="F4927" t="n">
        <v>0.08988668268380817</v>
      </c>
      <c r="G4927" t="n">
        <v>0.05180217839064854</v>
      </c>
      <c r="H4927" t="n">
        <v>-0.004160992130516369</v>
      </c>
      <c r="J4927" t="n">
        <v>0.03293385534223107</v>
      </c>
      <c r="K4927" t="n">
        <v>0.04659486394804476</v>
      </c>
      <c r="L4927" t="n">
        <v>-0.003230940252602757</v>
      </c>
      <c r="M4927" t="n">
        <v>0.06285311213974737</v>
      </c>
      <c r="N4927" t="n">
        <v>0.05141430042936768</v>
      </c>
      <c r="O4927" t="n">
        <v>-0.002163663980528149</v>
      </c>
      <c r="P4927" t="n">
        <v>0.09756160823431204</v>
      </c>
      <c r="Q4927" t="n">
        <v>0.0428902983675137</v>
      </c>
      <c r="R4927" t="n">
        <v>-0.004637721108047153</v>
      </c>
    </row>
    <row r="4928">
      <c r="F4928" t="n">
        <v>0.08988915601690628</v>
      </c>
      <c r="G4928" t="n">
        <v>0.05181287689919679</v>
      </c>
      <c r="H4928" t="n">
        <v>-0.004159254531524796</v>
      </c>
      <c r="J4928" t="n">
        <v>0.03291015050389579</v>
      </c>
      <c r="K4928" t="n">
        <v>0.04660448700957884</v>
      </c>
      <c r="L4928" t="n">
        <v>-0.003233307255908383</v>
      </c>
      <c r="M4928" t="n">
        <v>0.06283327589407275</v>
      </c>
      <c r="N4928" t="n">
        <v>0.05142491883094334</v>
      </c>
      <c r="O4928" t="n">
        <v>-0.002161659305714135</v>
      </c>
      <c r="P4928" t="n">
        <v>0.09749454457924372</v>
      </c>
      <c r="Q4928" t="n">
        <v>0.04289915633908899</v>
      </c>
      <c r="R4928" t="n">
        <v>-0.004639179485686325</v>
      </c>
    </row>
    <row r="4929">
      <c r="F4929" t="n">
        <v>0.08985201629023359</v>
      </c>
      <c r="G4929" t="n">
        <v>0.05182357540774505</v>
      </c>
      <c r="H4929" t="n">
        <v>-0.004159254531524796</v>
      </c>
      <c r="J4929" t="n">
        <v>0.03291961016915257</v>
      </c>
      <c r="K4929" t="n">
        <v>0.04661411007111294</v>
      </c>
      <c r="L4929" t="n">
        <v>-0.003233953982032177</v>
      </c>
      <c r="M4929" t="n">
        <v>0.06287729659906011</v>
      </c>
      <c r="N4929" t="n">
        <v>0.05143553723251901</v>
      </c>
      <c r="O4929" t="n">
        <v>-0.002161659305714135</v>
      </c>
      <c r="P4929" t="n">
        <v>0.09753173875405219</v>
      </c>
      <c r="Q4929" t="n">
        <v>0.04290801431066427</v>
      </c>
      <c r="R4929" t="n">
        <v>-0.004640571378721334</v>
      </c>
    </row>
    <row r="4930">
      <c r="F4930" t="n">
        <v>0.08985448886148609</v>
      </c>
      <c r="G4930" t="n">
        <v>0.05183427391629331</v>
      </c>
      <c r="H4930" t="n">
        <v>-0.004159670456977948</v>
      </c>
      <c r="J4930" t="n">
        <v>0.03293735950445111</v>
      </c>
      <c r="K4930" t="n">
        <v>0.04662373313264703</v>
      </c>
      <c r="L4930" t="n">
        <v>-0.003233307255908383</v>
      </c>
      <c r="M4930" t="n">
        <v>0.0628787468299393</v>
      </c>
      <c r="N4930" t="n">
        <v>0.05144615563409467</v>
      </c>
      <c r="O4930" t="n">
        <v>-0.002161659305714135</v>
      </c>
      <c r="P4930" t="n">
        <v>0.09749942586652255</v>
      </c>
      <c r="Q4930" t="n">
        <v>0.04291687228223955</v>
      </c>
      <c r="R4930" t="n">
        <v>-0.004639643450031328</v>
      </c>
    </row>
    <row r="4931">
      <c r="F4931" t="n">
        <v>0.0898569614244043</v>
      </c>
      <c r="G4931" t="n">
        <v>0.05184497242484156</v>
      </c>
      <c r="H4931" t="n">
        <v>-0.004159670456977948</v>
      </c>
      <c r="J4931" t="n">
        <v>0.03293023008106712</v>
      </c>
      <c r="K4931" t="n">
        <v>0.04663335619418111</v>
      </c>
      <c r="L4931" t="n">
        <v>-0.003233953982032177</v>
      </c>
      <c r="M4931" t="n">
        <v>0.06285891160864551</v>
      </c>
      <c r="N4931" t="n">
        <v>0.05145677403567034</v>
      </c>
      <c r="O4931" t="n">
        <v>-0.002161659305714135</v>
      </c>
      <c r="P4931" t="n">
        <v>0.09757137276262218</v>
      </c>
      <c r="Q4931" t="n">
        <v>0.04292573025381483</v>
      </c>
      <c r="R4931" t="n">
        <v>-0.004642928666771043</v>
      </c>
    </row>
    <row r="4932">
      <c r="F4932" t="n">
        <v>0.0898858441632607</v>
      </c>
      <c r="G4932" t="n">
        <v>0.05185567093338981</v>
      </c>
      <c r="H4932" t="n">
        <v>-0.004158766456801654</v>
      </c>
      <c r="J4932" t="n">
        <v>0.03293139009108398</v>
      </c>
      <c r="K4932" t="n">
        <v>0.04664297925571519</v>
      </c>
      <c r="L4932" t="n">
        <v>-0.00323631052703693</v>
      </c>
      <c r="M4932" t="n">
        <v>0.06283907653697282</v>
      </c>
      <c r="N4932" t="n">
        <v>0.051467392437246</v>
      </c>
      <c r="O4932" t="n">
        <v>-0.002159657843489397</v>
      </c>
      <c r="P4932" t="n">
        <v>0.09757381210917682</v>
      </c>
      <c r="Q4932" t="n">
        <v>0.04293458822539011</v>
      </c>
      <c r="R4932" t="n">
        <v>-0.004642000173886977</v>
      </c>
    </row>
    <row r="4933">
      <c r="F4933" t="n">
        <v>0.08986190652967202</v>
      </c>
      <c r="G4933" t="n">
        <v>0.05186636944193806</v>
      </c>
      <c r="H4933" t="n">
        <v>-0.004158350663314671</v>
      </c>
      <c r="J4933" t="n">
        <v>0.03294083988093138</v>
      </c>
      <c r="K4933" t="n">
        <v>0.04665260231724928</v>
      </c>
      <c r="L4933" t="n">
        <v>-0.00323631052703693</v>
      </c>
      <c r="M4933" t="n">
        <v>0.06284052779701282</v>
      </c>
      <c r="N4933" t="n">
        <v>0.05147801083882166</v>
      </c>
      <c r="O4933" t="n">
        <v>-0.002159657843489397</v>
      </c>
      <c r="P4933" t="n">
        <v>0.09761100489222385</v>
      </c>
      <c r="Q4933" t="n">
        <v>0.04294344619696539</v>
      </c>
      <c r="R4933" t="n">
        <v>-0.004642928666771043</v>
      </c>
    </row>
    <row r="4934">
      <c r="F4934" t="n">
        <v>0.08990399583266095</v>
      </c>
      <c r="G4934" t="n">
        <v>0.05187706795048632</v>
      </c>
      <c r="H4934" t="n">
        <v>-0.004157519076340706</v>
      </c>
      <c r="J4934" t="n">
        <v>0.03294199471352517</v>
      </c>
      <c r="K4934" t="n">
        <v>0.04666222537878337</v>
      </c>
      <c r="L4934" t="n">
        <v>-0.00323631052703693</v>
      </c>
      <c r="M4934" t="n">
        <v>0.06290583847817807</v>
      </c>
      <c r="N4934" t="n">
        <v>0.05148862924039733</v>
      </c>
      <c r="O4934" t="n">
        <v>-0.002160089818255571</v>
      </c>
      <c r="P4934" t="n">
        <v>0.09757868866330655</v>
      </c>
      <c r="Q4934" t="n">
        <v>0.04295230416854067</v>
      </c>
      <c r="R4934" t="n">
        <v>-0.00464246442032901</v>
      </c>
    </row>
    <row r="4935">
      <c r="F4935" t="n">
        <v>0.08989326328174388</v>
      </c>
      <c r="G4935" t="n">
        <v>0.05188776645903458</v>
      </c>
      <c r="H4935" t="n">
        <v>-0.004157519076340706</v>
      </c>
      <c r="J4935" t="n">
        <v>0.032926561584788</v>
      </c>
      <c r="K4935" t="n">
        <v>0.04667184844031745</v>
      </c>
      <c r="L4935" t="n">
        <v>-0.003240275773761546</v>
      </c>
      <c r="M4935" t="n">
        <v>0.06288600458567475</v>
      </c>
      <c r="N4935" t="n">
        <v>0.05149924764197299</v>
      </c>
      <c r="O4935" t="n">
        <v>-0.002159873830872484</v>
      </c>
      <c r="P4935" t="n">
        <v>0.09751161659767682</v>
      </c>
      <c r="Q4935" t="n">
        <v>0.04296116214011596</v>
      </c>
      <c r="R4935" t="n">
        <v>-0.004642928666771043</v>
      </c>
    </row>
    <row r="4936">
      <c r="F4936" t="n">
        <v>0.08988253023347723</v>
      </c>
      <c r="G4936" t="n">
        <v>0.05189846496758283</v>
      </c>
      <c r="H4936" t="n">
        <v>-0.004157448426373467</v>
      </c>
      <c r="J4936" t="n">
        <v>0.03291941811686586</v>
      </c>
      <c r="K4936" t="n">
        <v>0.04668147150185154</v>
      </c>
      <c r="L4936" t="n">
        <v>-0.003239627848191908</v>
      </c>
      <c r="M4936" t="n">
        <v>0.06290874407995661</v>
      </c>
      <c r="N4936" t="n">
        <v>0.05150986604354866</v>
      </c>
      <c r="O4936" t="n">
        <v>-0.002157659613459438</v>
      </c>
      <c r="P4936" t="n">
        <v>0.09751405260743989</v>
      </c>
      <c r="Q4936" t="n">
        <v>0.04297002011169124</v>
      </c>
      <c r="R4936" t="n">
        <v>-0.004644792034734275</v>
      </c>
    </row>
    <row r="4937">
      <c r="F4937" t="n">
        <v>0.0898850030169468</v>
      </c>
      <c r="G4937" t="n">
        <v>0.05190916347613108</v>
      </c>
      <c r="H4937" t="n">
        <v>-0.004156617102952877</v>
      </c>
      <c r="J4937" t="n">
        <v>0.0329288575395606</v>
      </c>
      <c r="K4937" t="n">
        <v>0.04669109456338563</v>
      </c>
      <c r="L4937" t="n">
        <v>-0.003239951810976727</v>
      </c>
      <c r="M4937" t="n">
        <v>0.06291019754641564</v>
      </c>
      <c r="N4937" t="n">
        <v>0.05152048444512432</v>
      </c>
      <c r="O4937" t="n">
        <v>-0.002157659613459438</v>
      </c>
      <c r="P4937" t="n">
        <v>0.09758599815486874</v>
      </c>
      <c r="Q4937" t="n">
        <v>0.04297887808326652</v>
      </c>
      <c r="R4937" t="n">
        <v>-0.004646185611702392</v>
      </c>
    </row>
    <row r="4938">
      <c r="F4938" t="n">
        <v>0.0898742692245868</v>
      </c>
      <c r="G4938" t="n">
        <v>0.05191986198467934</v>
      </c>
      <c r="H4938" t="n">
        <v>-0.004157448426373467</v>
      </c>
      <c r="J4938" t="n">
        <v>0.03294658753837527</v>
      </c>
      <c r="K4938" t="n">
        <v>0.04670071762491971</v>
      </c>
      <c r="L4938" t="n">
        <v>-0.003239951810976727</v>
      </c>
      <c r="M4938" t="n">
        <v>0.06284779073439664</v>
      </c>
      <c r="N4938" t="n">
        <v>0.05153110284669998</v>
      </c>
      <c r="O4938" t="n">
        <v>-0.002157659613459438</v>
      </c>
      <c r="P4938" t="n">
        <v>0.09751892249466609</v>
      </c>
      <c r="Q4938" t="n">
        <v>0.0429877360548418</v>
      </c>
      <c r="R4938" t="n">
        <v>-0.004646185611702392</v>
      </c>
    </row>
    <row r="4939">
      <c r="F4939" t="n">
        <v>0.08991636222833641</v>
      </c>
      <c r="G4939" t="n">
        <v>0.05193056049322759</v>
      </c>
      <c r="H4939" t="n">
        <v>-0.004156201441242582</v>
      </c>
      <c r="J4939" t="n">
        <v>0.03294772911051401</v>
      </c>
      <c r="K4939" t="n">
        <v>0.0467103406864538</v>
      </c>
      <c r="L4939" t="n">
        <v>-0.003240275773761546</v>
      </c>
      <c r="M4939" t="n">
        <v>0.06289181876143293</v>
      </c>
      <c r="N4939" t="n">
        <v>0.05154172124827566</v>
      </c>
      <c r="O4939" t="n">
        <v>-0.002156311399296739</v>
      </c>
      <c r="P4939" t="n">
        <v>0.09762562320676654</v>
      </c>
      <c r="Q4939" t="n">
        <v>0.04299659402641708</v>
      </c>
      <c r="R4939" t="n">
        <v>-0.004648484572392256</v>
      </c>
    </row>
    <row r="4940">
      <c r="F4940" t="n">
        <v>0.08990562843815281</v>
      </c>
      <c r="G4940" t="n">
        <v>0.05194125900177585</v>
      </c>
      <c r="H4940" t="n">
        <v>-0.004156132306284691</v>
      </c>
      <c r="J4940" t="n">
        <v>0.03294057479778925</v>
      </c>
      <c r="K4940" t="n">
        <v>0.04671996374798788</v>
      </c>
      <c r="L4940" t="n">
        <v>-0.003242611535029228</v>
      </c>
      <c r="M4940" t="n">
        <v>0.06289327341936302</v>
      </c>
      <c r="N4940" t="n">
        <v>0.05155233964985131</v>
      </c>
      <c r="O4940" t="n">
        <v>-0.002156311399296739</v>
      </c>
      <c r="P4940" t="n">
        <v>0.09759330125137855</v>
      </c>
      <c r="Q4940" t="n">
        <v>0.04300545199799236</v>
      </c>
      <c r="R4940" t="n">
        <v>-0.004647554968438172</v>
      </c>
    </row>
    <row r="4941">
      <c r="F4941" t="n">
        <v>0.08992130879034405</v>
      </c>
      <c r="G4941" t="n">
        <v>0.0519519575103241</v>
      </c>
      <c r="H4941" t="n">
        <v>-0.004156132306284691</v>
      </c>
      <c r="J4941" t="n">
        <v>0.03293341759961348</v>
      </c>
      <c r="K4941" t="n">
        <v>0.04672958680952197</v>
      </c>
      <c r="L4941" t="n">
        <v>-0.003242935796182731</v>
      </c>
      <c r="M4941" t="n">
        <v>0.0628734411804234</v>
      </c>
      <c r="N4941" t="n">
        <v>0.05156295805142699</v>
      </c>
      <c r="O4941" t="n">
        <v>-0.002155880223252088</v>
      </c>
      <c r="P4941" t="n">
        <v>0.09752622200257099</v>
      </c>
      <c r="Q4941" t="n">
        <v>0.04301430996956765</v>
      </c>
      <c r="R4941" t="n">
        <v>-0.004648019770415214</v>
      </c>
    </row>
    <row r="4942">
      <c r="F4942" t="n">
        <v>0.08992378207658411</v>
      </c>
      <c r="G4942" t="n">
        <v>0.05196265601887236</v>
      </c>
      <c r="H4942" t="n">
        <v>-0.004155301246035484</v>
      </c>
      <c r="J4942" t="n">
        <v>0.03295113788053701</v>
      </c>
      <c r="K4942" t="n">
        <v>0.04673920987105605</v>
      </c>
      <c r="L4942" t="n">
        <v>-0.003243260057336233</v>
      </c>
      <c r="M4942" t="n">
        <v>0.06291747156745298</v>
      </c>
      <c r="N4942" t="n">
        <v>0.05157357645300265</v>
      </c>
      <c r="O4942" t="n">
        <v>-0.002155880223252088</v>
      </c>
      <c r="P4942" t="n">
        <v>0.09756341009551694</v>
      </c>
      <c r="Q4942" t="n">
        <v>0.04302316794114293</v>
      </c>
      <c r="R4942" t="n">
        <v>-0.004648484572392256</v>
      </c>
    </row>
    <row r="4943">
      <c r="F4943" t="n">
        <v>0.08988663193284571</v>
      </c>
      <c r="G4943" t="n">
        <v>0.05197335452742061</v>
      </c>
      <c r="H4943" t="n">
        <v>-0.004156132306284691</v>
      </c>
      <c r="J4943" t="n">
        <v>0.03295226881661859</v>
      </c>
      <c r="K4943" t="n">
        <v>0.04674883293259014</v>
      </c>
      <c r="L4943" t="n">
        <v>-0.003242935796182731</v>
      </c>
      <c r="M4943" t="n">
        <v>0.06291892771519175</v>
      </c>
      <c r="N4943" t="n">
        <v>0.0515841948545783</v>
      </c>
      <c r="O4943" t="n">
        <v>-0.002156311399296739</v>
      </c>
      <c r="P4943" t="n">
        <v>0.09753108479862965</v>
      </c>
      <c r="Q4943" t="n">
        <v>0.04303202591271821</v>
      </c>
      <c r="R4943" t="n">
        <v>-0.004648484572392256</v>
      </c>
    </row>
    <row r="4944">
      <c r="F4944" t="n">
        <v>0.08991552060615135</v>
      </c>
      <c r="G4944" t="n">
        <v>0.05198405303596887</v>
      </c>
      <c r="H4944" t="n">
        <v>-0.00415440271294205</v>
      </c>
      <c r="J4944" t="n">
        <v>0.03293680972789402</v>
      </c>
      <c r="K4944" t="n">
        <v>0.04675845599412422</v>
      </c>
      <c r="L4944" t="n">
        <v>-0.003245585193819087</v>
      </c>
      <c r="M4944" t="n">
        <v>0.06289909653182685</v>
      </c>
      <c r="N4944" t="n">
        <v>0.05159481325615398</v>
      </c>
      <c r="O4944" t="n">
        <v>-0.002154319094901047</v>
      </c>
      <c r="P4944" t="n">
        <v>0.09763778561704739</v>
      </c>
      <c r="Q4944" t="n">
        <v>0.04304088388429349</v>
      </c>
      <c r="R4944" t="n">
        <v>-0.004651219025998748</v>
      </c>
    </row>
    <row r="4945">
      <c r="F4945" t="n">
        <v>0.08990478535713428</v>
      </c>
      <c r="G4945" t="n">
        <v>0.05199475154451712</v>
      </c>
      <c r="H4945" t="n">
        <v>-0.004153987314210628</v>
      </c>
      <c r="J4945" t="n">
        <v>0.03292964131812808</v>
      </c>
      <c r="K4945" t="n">
        <v>0.04676807905565832</v>
      </c>
      <c r="L4945" t="n">
        <v>-0.003245585193819087</v>
      </c>
      <c r="M4945" t="n">
        <v>0.06285797758115733</v>
      </c>
      <c r="N4945" t="n">
        <v>0.05160543165772963</v>
      </c>
      <c r="O4945" t="n">
        <v>-0.0021538883172376</v>
      </c>
      <c r="P4945" t="n">
        <v>0.09764021597606604</v>
      </c>
      <c r="Q4945" t="n">
        <v>0.04304974185586877</v>
      </c>
      <c r="R4945" t="n">
        <v>-0.004651684101393808</v>
      </c>
    </row>
    <row r="4946">
      <c r="F4946" t="n">
        <v>0.08993367528232551</v>
      </c>
      <c r="G4946" t="n">
        <v>0.05200545005306537</v>
      </c>
      <c r="H4946" t="n">
        <v>-0.00415440271294205</v>
      </c>
      <c r="J4946" t="n">
        <v>0.03294735173576298</v>
      </c>
      <c r="K4946" t="n">
        <v>0.0467777021171924</v>
      </c>
      <c r="L4946" t="n">
        <v>-0.003245585193819087</v>
      </c>
      <c r="M4946" t="n">
        <v>0.06292329886034093</v>
      </c>
      <c r="N4946" t="n">
        <v>0.05161605005930531</v>
      </c>
      <c r="O4946" t="n">
        <v>-0.002154319094901047</v>
      </c>
      <c r="P4946" t="n">
        <v>0.09753837368932089</v>
      </c>
      <c r="Q4946" t="n">
        <v>0.04305859982744405</v>
      </c>
      <c r="R4946" t="n">
        <v>-0.004651684101393808</v>
      </c>
    </row>
    <row r="4947">
      <c r="F4947" t="n">
        <v>0.08989652220217501</v>
      </c>
      <c r="G4947" t="n">
        <v>0.05201614856161363</v>
      </c>
      <c r="H4947" t="n">
        <v>-0.004153571915479207</v>
      </c>
      <c r="J4947" t="n">
        <v>0.03294847189916614</v>
      </c>
      <c r="K4947" t="n">
        <v>0.04678732517872648</v>
      </c>
      <c r="L4947" t="n">
        <v>-0.003245909752338469</v>
      </c>
      <c r="M4947" t="n">
        <v>0.06290346859408441</v>
      </c>
      <c r="N4947" t="n">
        <v>0.05162666846088097</v>
      </c>
      <c r="O4947" t="n">
        <v>-0.002153672928405876</v>
      </c>
      <c r="P4947" t="n">
        <v>0.09761031701928885</v>
      </c>
      <c r="Q4947" t="n">
        <v>0.04306745779901934</v>
      </c>
      <c r="R4947" t="n">
        <v>-0.004651219025998748</v>
      </c>
    </row>
    <row r="4948">
      <c r="F4948" t="n">
        <v>0.08989899479301183</v>
      </c>
      <c r="G4948" t="n">
        <v>0.05202684707016188</v>
      </c>
      <c r="H4948" t="n">
        <v>-0.004152675322613434</v>
      </c>
      <c r="J4948" t="n">
        <v>0.03294129526429516</v>
      </c>
      <c r="K4948" t="n">
        <v>0.04679694824026057</v>
      </c>
      <c r="L4948" t="n">
        <v>-0.003249198477166119</v>
      </c>
      <c r="M4948" t="n">
        <v>0.06292621521697891</v>
      </c>
      <c r="N4948" t="n">
        <v>0.05163728686245663</v>
      </c>
      <c r="O4948" t="n">
        <v>-0.002152330082504049</v>
      </c>
      <c r="P4948" t="n">
        <v>0.09764750281642803</v>
      </c>
      <c r="Q4948" t="n">
        <v>0.04307631577059462</v>
      </c>
      <c r="R4948" t="n">
        <v>-0.004653459001155707</v>
      </c>
    </row>
    <row r="4949">
      <c r="F4949" t="n">
        <v>0.08991467669081132</v>
      </c>
      <c r="G4949" t="n">
        <v>0.05203754557871014</v>
      </c>
      <c r="H4949" t="n">
        <v>-0.004152675322613434</v>
      </c>
      <c r="J4949" t="n">
        <v>0.03295899845918868</v>
      </c>
      <c r="K4949" t="n">
        <v>0.04680657130179466</v>
      </c>
      <c r="L4949" t="n">
        <v>-0.003248873622289378</v>
      </c>
      <c r="M4949" t="n">
        <v>0.06290638556603217</v>
      </c>
      <c r="N4949" t="n">
        <v>0.0516479052640323</v>
      </c>
      <c r="O4949" t="n">
        <v>-0.002152114892533792</v>
      </c>
      <c r="P4949" t="n">
        <v>0.09758041426986724</v>
      </c>
      <c r="Q4949" t="n">
        <v>0.0430851737421699</v>
      </c>
      <c r="R4949" t="n">
        <v>-0.004653459001155707</v>
      </c>
    </row>
    <row r="4950">
      <c r="F4950" t="n">
        <v>0.08993035909591066</v>
      </c>
      <c r="G4950" t="n">
        <v>0.0520482440872584</v>
      </c>
      <c r="H4950" t="n">
        <v>-0.004153505857677956</v>
      </c>
      <c r="J4950" t="n">
        <v>0.03294352201853402</v>
      </c>
      <c r="K4950" t="n">
        <v>0.04681619436332875</v>
      </c>
      <c r="L4950" t="n">
        <v>-0.003248223912535895</v>
      </c>
      <c r="M4950" t="n">
        <v>0.06286526742240142</v>
      </c>
      <c r="N4950" t="n">
        <v>0.05165852366560796</v>
      </c>
      <c r="O4950" t="n">
        <v>-0.00215168451259328</v>
      </c>
      <c r="P4950" t="n">
        <v>0.09765235718463594</v>
      </c>
      <c r="Q4950" t="n">
        <v>0.04309403171374518</v>
      </c>
      <c r="R4950" t="n">
        <v>-0.004654389692955938</v>
      </c>
    </row>
    <row r="4951">
      <c r="F4951" t="n">
        <v>0.08990641263966917</v>
      </c>
      <c r="G4951" t="n">
        <v>0.05205894259580665</v>
      </c>
      <c r="H4951" t="n">
        <v>-0.004151365286379022</v>
      </c>
      <c r="J4951" t="n">
        <v>0.03293633692364065</v>
      </c>
      <c r="K4951" t="n">
        <v>0.04682581742486282</v>
      </c>
      <c r="L4951" t="n">
        <v>-0.003248873622289378</v>
      </c>
      <c r="M4951" t="n">
        <v>0.06286672675359956</v>
      </c>
      <c r="N4951" t="n">
        <v>0.05166914206718363</v>
      </c>
      <c r="O4951" t="n">
        <v>-0.002152114892533792</v>
      </c>
      <c r="P4951" t="n">
        <v>0.09755050773281548</v>
      </c>
      <c r="Q4951" t="n">
        <v>0.04310288968532047</v>
      </c>
      <c r="R4951" t="n">
        <v>-0.004652993655255591</v>
      </c>
    </row>
    <row r="4952">
      <c r="F4952" t="n">
        <v>0.08993530535804603</v>
      </c>
      <c r="G4952" t="n">
        <v>0.05206964110435491</v>
      </c>
      <c r="H4952" t="n">
        <v>-0.004150950149850384</v>
      </c>
      <c r="J4952" t="n">
        <v>0.03295403265419899</v>
      </c>
      <c r="K4952" t="n">
        <v>0.04683544048639691</v>
      </c>
      <c r="L4952" t="n">
        <v>-0.00325117704844116</v>
      </c>
      <c r="M4952" t="n">
        <v>0.06291076443613883</v>
      </c>
      <c r="N4952" t="n">
        <v>0.05167976046875929</v>
      </c>
      <c r="O4952" t="n">
        <v>-0.00215034438171713</v>
      </c>
      <c r="P4952" t="n">
        <v>0.09762244996829461</v>
      </c>
      <c r="Q4952" t="n">
        <v>0.04311174765689575</v>
      </c>
      <c r="R4952" t="n">
        <v>-0.004656600435753474</v>
      </c>
    </row>
    <row r="4953">
      <c r="F4953" t="n">
        <v>0.089950988797141</v>
      </c>
      <c r="G4953" t="n">
        <v>0.05208033961290316</v>
      </c>
      <c r="H4953" t="n">
        <v>-0.004152195559436298</v>
      </c>
      <c r="J4953" t="n">
        <v>0.03295513678204047</v>
      </c>
      <c r="K4953" t="n">
        <v>0.046845063547931</v>
      </c>
      <c r="L4953" t="n">
        <v>-0.003252152499100758</v>
      </c>
      <c r="M4953" t="n">
        <v>0.06286964678555204</v>
      </c>
      <c r="N4953" t="n">
        <v>0.05169037887033495</v>
      </c>
      <c r="O4953" t="n">
        <v>-0.002149914398837363</v>
      </c>
      <c r="P4953" t="n">
        <v>0.09765963345932083</v>
      </c>
      <c r="Q4953" t="n">
        <v>0.04312060562847103</v>
      </c>
      <c r="R4953" t="n">
        <v>-0.004656600435753474</v>
      </c>
    </row>
    <row r="4954">
      <c r="F4954" t="n">
        <v>0.08991383062082539</v>
      </c>
      <c r="G4954" t="n">
        <v>0.05209103812145142</v>
      </c>
      <c r="H4954" t="n">
        <v>-0.004150950149850384</v>
      </c>
      <c r="J4954" t="n">
        <v>0.03293964864321663</v>
      </c>
      <c r="K4954" t="n">
        <v>0.04685468660946509</v>
      </c>
      <c r="L4954" t="n">
        <v>-0.003252152499100758</v>
      </c>
      <c r="M4954" t="n">
        <v>0.06291368596730368</v>
      </c>
      <c r="N4954" t="n">
        <v>0.05170099727191062</v>
      </c>
      <c r="O4954" t="n">
        <v>-0.002149699407397479</v>
      </c>
      <c r="P4954" t="n">
        <v>0.09759253897113906</v>
      </c>
      <c r="Q4954" t="n">
        <v>0.0431294636000463</v>
      </c>
      <c r="R4954" t="n">
        <v>-0.004657066049235701</v>
      </c>
    </row>
    <row r="4955">
      <c r="F4955" t="n">
        <v>0.08992951409535682</v>
      </c>
      <c r="G4955" t="n">
        <v>0.05210173662999967</v>
      </c>
      <c r="H4955" t="n">
        <v>-0.004151365286379022</v>
      </c>
      <c r="J4955" t="n">
        <v>0.03295733700225158</v>
      </c>
      <c r="K4955" t="n">
        <v>0.04686430967099917</v>
      </c>
      <c r="L4955" t="n">
        <v>-0.003254770874958451</v>
      </c>
      <c r="M4955" t="n">
        <v>0.06287256864908539</v>
      </c>
      <c r="N4955" t="n">
        <v>0.05171161567348628</v>
      </c>
      <c r="O4955" t="n">
        <v>-0.002149914398837363</v>
      </c>
      <c r="P4955" t="n">
        <v>0.09756020230823176</v>
      </c>
      <c r="Q4955" t="n">
        <v>0.04313832157162159</v>
      </c>
      <c r="R4955" t="n">
        <v>-0.004656134822271247</v>
      </c>
    </row>
    <row r="4956">
      <c r="F4956" t="n">
        <v>0.08994519808385898</v>
      </c>
      <c r="G4956" t="n">
        <v>0.05211243513854792</v>
      </c>
      <c r="H4956" t="n">
        <v>-0.004150472226364577</v>
      </c>
      <c r="J4956" t="n">
        <v>0.0329501380777367</v>
      </c>
      <c r="K4956" t="n">
        <v>0.04687393273253326</v>
      </c>
      <c r="L4956" t="n">
        <v>-0.003254770874958451</v>
      </c>
      <c r="M4956" t="n">
        <v>0.06291660933371987</v>
      </c>
      <c r="N4956" t="n">
        <v>0.05172223407506195</v>
      </c>
      <c r="O4956" t="n">
        <v>-0.002147932425666546</v>
      </c>
      <c r="P4956" t="n">
        <v>0.09766690341336137</v>
      </c>
      <c r="Q4956" t="n">
        <v>0.04314717954319687</v>
      </c>
      <c r="R4956" t="n">
        <v>-0.004658781314150283</v>
      </c>
    </row>
    <row r="4957">
      <c r="F4957" t="n">
        <v>0.08992124876641014</v>
      </c>
      <c r="G4957" t="n">
        <v>0.05212313364709618</v>
      </c>
      <c r="H4957" t="n">
        <v>-0.004149642214920448</v>
      </c>
      <c r="J4957" t="n">
        <v>0.03294293625196944</v>
      </c>
      <c r="K4957" t="n">
        <v>0.04688355579406735</v>
      </c>
      <c r="L4957" t="n">
        <v>-0.003254445430415409</v>
      </c>
      <c r="M4957" t="n">
        <v>0.06287549235080653</v>
      </c>
      <c r="N4957" t="n">
        <v>0.05173285247663761</v>
      </c>
      <c r="O4957" t="n">
        <v>-0.002147717632423979</v>
      </c>
      <c r="P4957" t="n">
        <v>0.0975650453876088</v>
      </c>
      <c r="Q4957" t="n">
        <v>0.04315603751477215</v>
      </c>
      <c r="R4957" t="n">
        <v>-0.004659247192281698</v>
      </c>
    </row>
    <row r="4958">
      <c r="F4958" t="n">
        <v>0.08996335608625547</v>
      </c>
      <c r="G4958" t="n">
        <v>0.05213383215564443</v>
      </c>
      <c r="H4958" t="n">
        <v>-0.004149642214920448</v>
      </c>
      <c r="J4958" t="n">
        <v>0.03295232198861431</v>
      </c>
      <c r="K4958" t="n">
        <v>0.04689317885560143</v>
      </c>
      <c r="L4958" t="n">
        <v>-0.003255096319501492</v>
      </c>
      <c r="M4958" t="n">
        <v>0.06291953454199573</v>
      </c>
      <c r="N4958" t="n">
        <v>0.05174347087821327</v>
      </c>
      <c r="O4958" t="n">
        <v>-0.002147932425666546</v>
      </c>
      <c r="P4958" t="n">
        <v>0.09763698632225809</v>
      </c>
      <c r="Q4958" t="n">
        <v>0.04316489548634744</v>
      </c>
      <c r="R4958" t="n">
        <v>-0.004659247192281698</v>
      </c>
    </row>
    <row r="4959">
      <c r="F4959" t="n">
        <v>0.08993940607121115</v>
      </c>
      <c r="G4959" t="n">
        <v>0.05214453066419269</v>
      </c>
      <c r="H4959" t="n">
        <v>-0.004149642214920448</v>
      </c>
      <c r="J4959" t="n">
        <v>0.03294511457572893</v>
      </c>
      <c r="K4959" t="n">
        <v>0.04690280191713552</v>
      </c>
      <c r="L4959" t="n">
        <v>-0.003255096319501492</v>
      </c>
      <c r="M4959" t="n">
        <v>0.06292099783889613</v>
      </c>
      <c r="N4959" t="n">
        <v>0.05175408927978895</v>
      </c>
      <c r="O4959" t="n">
        <v>-0.002147717632423979</v>
      </c>
      <c r="P4959" t="n">
        <v>0.09756988566698938</v>
      </c>
      <c r="Q4959" t="n">
        <v>0.04317375345792272</v>
      </c>
      <c r="R4959" t="n">
        <v>-0.004658781314150283</v>
      </c>
    </row>
    <row r="4960">
      <c r="F4960" t="n">
        <v>0.08994187912194004</v>
      </c>
      <c r="G4960" t="n">
        <v>0.05215522917274094</v>
      </c>
      <c r="H4960" t="n">
        <v>-0.004148751140539028</v>
      </c>
      <c r="J4960" t="n">
        <v>0.03296279060740342</v>
      </c>
      <c r="K4960" t="n">
        <v>0.0469124249786696</v>
      </c>
      <c r="L4960" t="n">
        <v>-0.003257378405526937</v>
      </c>
      <c r="M4960" t="n">
        <v>0.06292246159873954</v>
      </c>
      <c r="N4960" t="n">
        <v>0.0517647076813646</v>
      </c>
      <c r="O4960" t="n">
        <v>-0.00214638299341908</v>
      </c>
      <c r="P4960" t="n">
        <v>0.09760706546452985</v>
      </c>
      <c r="Q4960" t="n">
        <v>0.043182611429498</v>
      </c>
      <c r="R4960" t="n">
        <v>-0.004661398376992789</v>
      </c>
    </row>
    <row r="4961">
      <c r="F4961" t="n">
        <v>0.08995756446048683</v>
      </c>
      <c r="G4961" t="n">
        <v>0.05216592768128919</v>
      </c>
      <c r="H4961" t="n">
        <v>-0.004149580890767136</v>
      </c>
      <c r="J4961" t="n">
        <v>0.03296387326834825</v>
      </c>
      <c r="K4961" t="n">
        <v>0.04692204804020369</v>
      </c>
      <c r="L4961" t="n">
        <v>-0.003257052667686384</v>
      </c>
      <c r="M4961" t="n">
        <v>0.06290263555879613</v>
      </c>
      <c r="N4961" t="n">
        <v>0.05177532608294028</v>
      </c>
      <c r="O4961" t="n">
        <v>-0.00214638299341908</v>
      </c>
      <c r="P4961" t="n">
        <v>0.09757472315054139</v>
      </c>
      <c r="Q4961" t="n">
        <v>0.04319146940107327</v>
      </c>
      <c r="R4961" t="n">
        <v>-0.00466093223715509</v>
      </c>
    </row>
    <row r="4962">
      <c r="F4962" t="n">
        <v>0.08996003780948122</v>
      </c>
      <c r="G4962" t="n">
        <v>0.05217662618983745</v>
      </c>
      <c r="H4962" t="n">
        <v>-0.004149580890767136</v>
      </c>
      <c r="J4962" t="n">
        <v>0.03296495323900842</v>
      </c>
      <c r="K4962" t="n">
        <v>0.04693167110173777</v>
      </c>
      <c r="L4962" t="n">
        <v>-0.003257378405526937</v>
      </c>
      <c r="M4962" t="n">
        <v>0.0628828096905395</v>
      </c>
      <c r="N4962" t="n">
        <v>0.05178594448451593</v>
      </c>
      <c r="O4962" t="n">
        <v>-0.002145953802658548</v>
      </c>
      <c r="P4962" t="n">
        <v>0.0975771408451841</v>
      </c>
      <c r="Q4962" t="n">
        <v>0.04320032737264856</v>
      </c>
      <c r="R4962" t="n">
        <v>-0.004662330656668188</v>
      </c>
    </row>
    <row r="4963">
      <c r="F4963" t="n">
        <v>0.08994929842810129</v>
      </c>
      <c r="G4963" t="n">
        <v>0.0521873246983857</v>
      </c>
      <c r="H4963" t="n">
        <v>-0.004149580890767136</v>
      </c>
      <c r="J4963" t="n">
        <v>0.03294943897089667</v>
      </c>
      <c r="K4963" t="n">
        <v>0.04694129416327186</v>
      </c>
      <c r="L4963" t="n">
        <v>-0.003257704143367489</v>
      </c>
      <c r="M4963" t="n">
        <v>0.06294814622069908</v>
      </c>
      <c r="N4963" t="n">
        <v>0.0517965628860916</v>
      </c>
      <c r="O4963" t="n">
        <v>-0.002146168398038814</v>
      </c>
      <c r="P4963" t="n">
        <v>0.09757955784243272</v>
      </c>
      <c r="Q4963" t="n">
        <v>0.04320918534422384</v>
      </c>
      <c r="R4963" t="n">
        <v>-0.004661864516830488</v>
      </c>
    </row>
    <row r="4964">
      <c r="F4964" t="n">
        <v>0.08997819759484191</v>
      </c>
      <c r="G4964" t="n">
        <v>0.05219802320693396</v>
      </c>
      <c r="H4964" t="n">
        <v>-0.00414827655061593</v>
      </c>
      <c r="J4964" t="n">
        <v>0.03297540098424355</v>
      </c>
      <c r="K4964" t="n">
        <v>0.04695091722480595</v>
      </c>
      <c r="L4964" t="n">
        <v>-0.00326030106684676</v>
      </c>
      <c r="M4964" t="n">
        <v>0.06292832128406425</v>
      </c>
      <c r="N4964" t="n">
        <v>0.05180718128766727</v>
      </c>
      <c r="O4964" t="n">
        <v>-0.002144192947275776</v>
      </c>
      <c r="P4964" t="n">
        <v>0.09761673581638991</v>
      </c>
      <c r="Q4964" t="n">
        <v>0.04321804331579913</v>
      </c>
      <c r="R4964" t="n">
        <v>-0.004663519512407643</v>
      </c>
    </row>
    <row r="4965">
      <c r="F4965" t="n">
        <v>0.08994103151945515</v>
      </c>
      <c r="G4965" t="n">
        <v>0.05220872171548221</v>
      </c>
      <c r="H4965" t="n">
        <v>-0.004147861805909809</v>
      </c>
      <c r="J4965" t="n">
        <v>0.03295988100579678</v>
      </c>
      <c r="K4965" t="n">
        <v>0.04696054028634003</v>
      </c>
      <c r="L4965" t="n">
        <v>-0.003260953127060129</v>
      </c>
      <c r="M4965" t="n">
        <v>0.06290849652136124</v>
      </c>
      <c r="N4965" t="n">
        <v>0.05181779968924293</v>
      </c>
      <c r="O4965" t="n">
        <v>-0.002144192947275776</v>
      </c>
      <c r="P4965" t="n">
        <v>0.09761915166199786</v>
      </c>
      <c r="Q4965" t="n">
        <v>0.04322690128737441</v>
      </c>
      <c r="R4965" t="n">
        <v>-0.004663985910998742</v>
      </c>
    </row>
    <row r="4966">
      <c r="F4966" t="n">
        <v>0.08995671798850532</v>
      </c>
      <c r="G4966" t="n">
        <v>0.05221942022403046</v>
      </c>
      <c r="H4966" t="n">
        <v>-0.004147861805909809</v>
      </c>
      <c r="J4966" t="n">
        <v>0.0329692461880353</v>
      </c>
      <c r="K4966" t="n">
        <v>0.04697016334787412</v>
      </c>
      <c r="L4966" t="n">
        <v>-0.003260953127060129</v>
      </c>
      <c r="M4966" t="n">
        <v>0.06290996292956882</v>
      </c>
      <c r="N4966" t="n">
        <v>0.0518284180908186</v>
      </c>
      <c r="O4966" t="n">
        <v>-0.002144192947275776</v>
      </c>
      <c r="P4966" t="n">
        <v>0.09758680465502401</v>
      </c>
      <c r="Q4966" t="n">
        <v>0.04323575925894969</v>
      </c>
      <c r="R4966" t="n">
        <v>-0.004664918708180942</v>
      </c>
    </row>
    <row r="4967">
      <c r="F4967" t="n">
        <v>0.08994597749018013</v>
      </c>
      <c r="G4967" t="n">
        <v>0.05223011873257872</v>
      </c>
      <c r="H4967" t="n">
        <v>-0.004147861805909809</v>
      </c>
      <c r="J4967" t="n">
        <v>0.0329620164825486</v>
      </c>
      <c r="K4967" t="n">
        <v>0.0469797864094082</v>
      </c>
      <c r="L4967" t="n">
        <v>-0.00326030106684676</v>
      </c>
      <c r="M4967" t="n">
        <v>0.06295401209241611</v>
      </c>
      <c r="N4967" t="n">
        <v>0.05183903649239426</v>
      </c>
      <c r="O4967" t="n">
        <v>-0.002141792484892314</v>
      </c>
      <c r="P4967" t="n">
        <v>0.097693506062286</v>
      </c>
      <c r="Q4967" t="n">
        <v>0.04324461723052497</v>
      </c>
      <c r="R4967" t="n">
        <v>-0.004666543816368115</v>
      </c>
    </row>
    <row r="4968">
      <c r="F4968" t="n">
        <v>0.08996166451813556</v>
      </c>
      <c r="G4968" t="n">
        <v>0.05224081724112697</v>
      </c>
      <c r="H4968" t="n">
        <v>-0.00414573038327184</v>
      </c>
      <c r="J4968" t="n">
        <v>0.03297137648084357</v>
      </c>
      <c r="K4968" t="n">
        <v>0.04698940947094229</v>
      </c>
      <c r="L4968" t="n">
        <v>-0.003263213357226029</v>
      </c>
      <c r="M4968" t="n">
        <v>0.06293418844256049</v>
      </c>
      <c r="N4968" t="n">
        <v>0.05184965489396992</v>
      </c>
      <c r="O4968" t="n">
        <v>-0.00214200668556087</v>
      </c>
      <c r="P4968" t="n">
        <v>0.09762639502550186</v>
      </c>
      <c r="Q4968" t="n">
        <v>0.04325347520210025</v>
      </c>
      <c r="R4968" t="n">
        <v>-0.004667010470749752</v>
      </c>
    </row>
    <row r="4969">
      <c r="F4969" t="n">
        <v>0.08995092359162665</v>
      </c>
      <c r="G4969" t="n">
        <v>0.05225151574967523</v>
      </c>
      <c r="H4969" t="n">
        <v>-0.004146144997771617</v>
      </c>
      <c r="J4969" t="n">
        <v>0.0329807339905534</v>
      </c>
      <c r="K4969" t="n">
        <v>0.04699903253247638</v>
      </c>
      <c r="L4969" t="n">
        <v>-0.003263865999897474</v>
      </c>
      <c r="M4969" t="n">
        <v>0.06295694784255984</v>
      </c>
      <c r="N4969" t="n">
        <v>0.05186027329554559</v>
      </c>
      <c r="O4969" t="n">
        <v>-0.002142220886229426</v>
      </c>
      <c r="P4969" t="n">
        <v>0.0976635709714424</v>
      </c>
      <c r="Q4969" t="n">
        <v>0.04326233317367553</v>
      </c>
      <c r="R4969" t="n">
        <v>-0.004666543816368115</v>
      </c>
    </row>
    <row r="4970">
      <c r="F4970" t="n">
        <v>0.08999304016052109</v>
      </c>
      <c r="G4970" t="n">
        <v>0.05226221425822349</v>
      </c>
      <c r="H4970" t="n">
        <v>-0.004146974226771172</v>
      </c>
      <c r="J4970" t="n">
        <v>0.03297349596943928</v>
      </c>
      <c r="K4970" t="n">
        <v>0.04700865559401046</v>
      </c>
      <c r="L4970" t="n">
        <v>-0.003263213357226029</v>
      </c>
      <c r="M4970" t="n">
        <v>0.06293712484076872</v>
      </c>
      <c r="N4970" t="n">
        <v>0.05187089169712125</v>
      </c>
      <c r="O4970" t="n">
        <v>-0.00214200668556087</v>
      </c>
      <c r="P4970" t="n">
        <v>0.09766598358399464</v>
      </c>
      <c r="Q4970" t="n">
        <v>0.04327119114525082</v>
      </c>
      <c r="R4970" t="n">
        <v>-0.004667477125131388</v>
      </c>
    </row>
    <row r="4971">
      <c r="F4971" t="n">
        <v>0.08999551404105788</v>
      </c>
      <c r="G4971" t="n">
        <v>0.05227291276677174</v>
      </c>
      <c r="H4971" t="n">
        <v>-0.00414573038327184</v>
      </c>
      <c r="J4971" t="n">
        <v>0.03297455165831155</v>
      </c>
      <c r="K4971" t="n">
        <v>0.04701827865554455</v>
      </c>
      <c r="L4971" t="n">
        <v>-0.003263865999897474</v>
      </c>
      <c r="M4971" t="n">
        <v>0.0629173020173022</v>
      </c>
      <c r="N4971" t="n">
        <v>0.05188151009869692</v>
      </c>
      <c r="O4971" t="n">
        <v>-0.002142220886229426</v>
      </c>
      <c r="P4971" t="n">
        <v>0.09759886877675411</v>
      </c>
      <c r="Q4971" t="n">
        <v>0.04328004911682609</v>
      </c>
      <c r="R4971" t="n">
        <v>-0.004666077161986478</v>
      </c>
    </row>
    <row r="4972">
      <c r="F4972" t="n">
        <v>0.08999798795872022</v>
      </c>
      <c r="G4972" t="n">
        <v>0.05228361127532</v>
      </c>
      <c r="H4972" t="n">
        <v>-0.004144430480881396</v>
      </c>
      <c r="J4972" t="n">
        <v>0.03295901117993347</v>
      </c>
      <c r="K4972" t="n">
        <v>0.04702790171707864</v>
      </c>
      <c r="L4972" t="n">
        <v>-0.003265788607993945</v>
      </c>
      <c r="M4972" t="n">
        <v>0.06289747937284471</v>
      </c>
      <c r="N4972" t="n">
        <v>0.05189212850027258</v>
      </c>
      <c r="O4972" t="n">
        <v>-0.002139824226863051</v>
      </c>
      <c r="P4972" t="n">
        <v>0.09770557033383848</v>
      </c>
      <c r="Q4972" t="n">
        <v>0.04328890708840138</v>
      </c>
      <c r="R4972" t="n">
        <v>-0.004670005807699546</v>
      </c>
    </row>
    <row r="4973">
      <c r="F4973" t="n">
        <v>0.08998724668379682</v>
      </c>
      <c r="G4973" t="n">
        <v>0.05229430978386825</v>
      </c>
      <c r="H4973" t="n">
        <v>-0.00414567393437101</v>
      </c>
      <c r="J4973" t="n">
        <v>0.0329600612458968</v>
      </c>
      <c r="K4973" t="n">
        <v>0.04703752477861273</v>
      </c>
      <c r="L4973" t="n">
        <v>-0.003266115219515897</v>
      </c>
      <c r="M4973" t="n">
        <v>0.06294153298036692</v>
      </c>
      <c r="N4973" t="n">
        <v>0.05190274690184824</v>
      </c>
      <c r="O4973" t="n">
        <v>-0.002139824226863051</v>
      </c>
      <c r="P4973" t="n">
        <v>0.09763845341820548</v>
      </c>
      <c r="Q4973" t="n">
        <v>0.04329776505997666</v>
      </c>
      <c r="R4973" t="n">
        <v>-0.004670005807699546</v>
      </c>
    </row>
    <row r="4974">
      <c r="F4974" t="n">
        <v>0.08997650495351653</v>
      </c>
      <c r="G4974" t="n">
        <v>0.0523050082924165</v>
      </c>
      <c r="H4974" t="n">
        <v>-0.004145259449874473</v>
      </c>
      <c r="J4974" t="n">
        <v>0.03297770248476577</v>
      </c>
      <c r="K4974" t="n">
        <v>0.04704714784014681</v>
      </c>
      <c r="L4974" t="n">
        <v>-0.003266441831037848</v>
      </c>
      <c r="M4974" t="n">
        <v>0.06290041896591936</v>
      </c>
      <c r="N4974" t="n">
        <v>0.05191336530342391</v>
      </c>
      <c r="O4974" t="n">
        <v>-0.002139824226863051</v>
      </c>
      <c r="P4974" t="n">
        <v>0.09771039119206915</v>
      </c>
      <c r="Q4974" t="n">
        <v>0.04330662303155194</v>
      </c>
      <c r="R4974" t="n">
        <v>-0.004670005807699546</v>
      </c>
    </row>
    <row r="4975">
      <c r="F4975" t="n">
        <v>0.08996576276897608</v>
      </c>
      <c r="G4975" t="n">
        <v>0.05231570680096476</v>
      </c>
      <c r="H4975" t="n">
        <v>-0.004145259449874473</v>
      </c>
      <c r="J4975" t="n">
        <v>0.0329621532516758</v>
      </c>
      <c r="K4975" t="n">
        <v>0.04705677090168089</v>
      </c>
      <c r="L4975" t="n">
        <v>-0.003269660397886827</v>
      </c>
      <c r="M4975" t="n">
        <v>0.06294447411126017</v>
      </c>
      <c r="N4975" t="n">
        <v>0.05192398370499957</v>
      </c>
      <c r="O4975" t="n">
        <v>-0.002140466238332257</v>
      </c>
      <c r="P4975" t="n">
        <v>0.09760850760232087</v>
      </c>
      <c r="Q4975" t="n">
        <v>0.04331548100312722</v>
      </c>
      <c r="R4975" t="n">
        <v>-0.004672037499031223</v>
      </c>
    </row>
    <row r="4976">
      <c r="F4976" t="n">
        <v>0.08999466804991921</v>
      </c>
      <c r="G4976" t="n">
        <v>0.05232640530951301</v>
      </c>
      <c r="H4976" t="n">
        <v>-0.004143961333855677</v>
      </c>
      <c r="J4976" t="n">
        <v>0.03297978948688289</v>
      </c>
      <c r="K4976" t="n">
        <v>0.04706639396321498</v>
      </c>
      <c r="L4976" t="n">
        <v>-0.003269006596567513</v>
      </c>
      <c r="M4976" t="n">
        <v>0.06292465292524074</v>
      </c>
      <c r="N4976" t="n">
        <v>0.05193460210657525</v>
      </c>
      <c r="O4976" t="n">
        <v>-0.002138287011724488</v>
      </c>
      <c r="P4976" t="n">
        <v>0.09761091558085738</v>
      </c>
      <c r="Q4976" t="n">
        <v>0.0433243389747025</v>
      </c>
      <c r="R4976" t="n">
        <v>-0.004672037499031223</v>
      </c>
    </row>
    <row r="4977">
      <c r="F4977" t="n">
        <v>0.09001035814272434</v>
      </c>
      <c r="G4977" t="n">
        <v>0.05233710381806127</v>
      </c>
      <c r="H4977" t="n">
        <v>-0.004143546979157762</v>
      </c>
      <c r="J4977" t="n">
        <v>0.03296423441233759</v>
      </c>
      <c r="K4977" t="n">
        <v>0.04707601702474907</v>
      </c>
      <c r="L4977" t="n">
        <v>-0.003269660397886827</v>
      </c>
      <c r="M4977" t="n">
        <v>0.06290483192188512</v>
      </c>
      <c r="N4977" t="n">
        <v>0.0519452205081509</v>
      </c>
      <c r="O4977" t="n">
        <v>-0.002138287011724488</v>
      </c>
      <c r="P4977" t="n">
        <v>0.09768285248682951</v>
      </c>
      <c r="Q4977" t="n">
        <v>0.04333319694627778</v>
      </c>
      <c r="R4977" t="n">
        <v>-0.004672037499031223</v>
      </c>
    </row>
    <row r="4978">
      <c r="F4978" t="n">
        <v>0.08998639937120165</v>
      </c>
      <c r="G4978" t="n">
        <v>0.05234780232660952</v>
      </c>
      <c r="H4978" t="n">
        <v>-0.004144375688553593</v>
      </c>
      <c r="J4978" t="n">
        <v>0.03296527092190443</v>
      </c>
      <c r="K4978" t="n">
        <v>0.04708564008628315</v>
      </c>
      <c r="L4978" t="n">
        <v>-0.003269006596567513</v>
      </c>
      <c r="M4978" t="n">
        <v>0.0629063038615382</v>
      </c>
      <c r="N4978" t="n">
        <v>0.05195583890972657</v>
      </c>
      <c r="O4978" t="n">
        <v>-0.002138073204404047</v>
      </c>
      <c r="P4978" t="n">
        <v>0.09768525956705493</v>
      </c>
      <c r="Q4978" t="n">
        <v>0.04334205491785307</v>
      </c>
      <c r="R4978" t="n">
        <v>-0.004672504656065423</v>
      </c>
    </row>
    <row r="4979">
      <c r="F4979" t="n">
        <v>0.08998887308504747</v>
      </c>
      <c r="G4979" t="n">
        <v>0.05235850083515778</v>
      </c>
      <c r="H4979" t="n">
        <v>-0.004143546979157762</v>
      </c>
      <c r="J4979" t="n">
        <v>0.03298289963601302</v>
      </c>
      <c r="K4979" t="n">
        <v>0.04709526314781724</v>
      </c>
      <c r="L4979" t="n">
        <v>-0.003268679695907857</v>
      </c>
      <c r="M4979" t="n">
        <v>0.06295036209357066</v>
      </c>
      <c r="N4979" t="n">
        <v>0.05196645731130223</v>
      </c>
      <c r="O4979" t="n">
        <v>-0.002138287011724488</v>
      </c>
      <c r="P4979" t="n">
        <v>0.09772243124815128</v>
      </c>
      <c r="Q4979" t="n">
        <v>0.04335091288942835</v>
      </c>
      <c r="R4979" t="n">
        <v>-0.004672504656065423</v>
      </c>
    </row>
    <row r="4980">
      <c r="F4980" t="n">
        <v>0.0899913468448803</v>
      </c>
      <c r="G4980" t="n">
        <v>0.05236919934370603</v>
      </c>
      <c r="H4980" t="n">
        <v>-0.004142665279351645</v>
      </c>
      <c r="J4980" t="n">
        <v>0.03297563335515531</v>
      </c>
      <c r="K4980" t="n">
        <v>0.04710488620935133</v>
      </c>
      <c r="L4980" t="n">
        <v>-0.003272214619975154</v>
      </c>
      <c r="M4980" t="n">
        <v>0.06293054223151953</v>
      </c>
      <c r="N4980" t="n">
        <v>0.05197707571287789</v>
      </c>
      <c r="O4980" t="n">
        <v>-0.002136325237484751</v>
      </c>
      <c r="P4980" t="n">
        <v>0.09772483719105224</v>
      </c>
      <c r="Q4980" t="n">
        <v>0.04335977086100364</v>
      </c>
      <c r="R4980" t="n">
        <v>-0.004674506166532773</v>
      </c>
    </row>
    <row r="4981">
      <c r="F4981" t="n">
        <v>0.08998060344206882</v>
      </c>
      <c r="G4981" t="n">
        <v>0.05237989785225429</v>
      </c>
      <c r="H4981" t="n">
        <v>-0.004142665279351645</v>
      </c>
      <c r="J4981" t="n">
        <v>0.03299325714763679</v>
      </c>
      <c r="K4981" t="n">
        <v>0.04711450927088541</v>
      </c>
      <c r="L4981" t="n">
        <v>-0.003271560242488907</v>
      </c>
      <c r="M4981" t="n">
        <v>0.0629107225550532</v>
      </c>
      <c r="N4981" t="n">
        <v>0.05198769411445357</v>
      </c>
      <c r="O4981" t="n">
        <v>-0.002136538848647383</v>
      </c>
      <c r="P4981" t="n">
        <v>0.09772724244573061</v>
      </c>
      <c r="Q4981" t="n">
        <v>0.04336862883257891</v>
      </c>
      <c r="R4981" t="n">
        <v>-0.004674038762656508</v>
      </c>
    </row>
    <row r="4982">
      <c r="F4982" t="n">
        <v>0.09002272942119255</v>
      </c>
      <c r="G4982" t="n">
        <v>0.05239059636080255</v>
      </c>
      <c r="H4982" t="n">
        <v>-0.004142251054246221</v>
      </c>
      <c r="J4982" t="n">
        <v>0.03298598532336799</v>
      </c>
      <c r="K4982" t="n">
        <v>0.0471241323324195</v>
      </c>
      <c r="L4982" t="n">
        <v>-0.003271560242488907</v>
      </c>
      <c r="M4982" t="n">
        <v>0.06295478311178218</v>
      </c>
      <c r="N4982" t="n">
        <v>0.05199831251602922</v>
      </c>
      <c r="O4982" t="n">
        <v>-0.002136111626322119</v>
      </c>
      <c r="P4982" t="n">
        <v>0.09762534897821096</v>
      </c>
      <c r="Q4982" t="n">
        <v>0.04337748680415419</v>
      </c>
      <c r="R4982" t="n">
        <v>-0.004674506166532773</v>
      </c>
    </row>
    <row r="4983">
      <c r="F4983" t="n">
        <v>0.08999876841138726</v>
      </c>
      <c r="G4983" t="n">
        <v>0.05240129486935079</v>
      </c>
      <c r="H4983" t="n">
        <v>-0.004142665279351645</v>
      </c>
      <c r="J4983" t="n">
        <v>0.03297041270057631</v>
      </c>
      <c r="K4983" t="n">
        <v>0.04713375539395358</v>
      </c>
      <c r="L4983" t="n">
        <v>-0.003272214619975154</v>
      </c>
      <c r="M4983" t="n">
        <v>0.06295625774730182</v>
      </c>
      <c r="N4983" t="n">
        <v>0.05200893091760489</v>
      </c>
      <c r="O4983" t="n">
        <v>-0.002135898015159487</v>
      </c>
      <c r="P4983" t="n">
        <v>0.09769728464066613</v>
      </c>
      <c r="Q4983" t="n">
        <v>0.04338634477572947</v>
      </c>
      <c r="R4983" t="n">
        <v>-0.004677412450910407</v>
      </c>
    </row>
    <row r="4984">
      <c r="F4984" t="n">
        <v>0.08998802441434303</v>
      </c>
      <c r="G4984" t="n">
        <v>0.05241199337789905</v>
      </c>
      <c r="H4984" t="n">
        <v>-0.004141785397219588</v>
      </c>
      <c r="J4984" t="n">
        <v>0.03298802883788483</v>
      </c>
      <c r="K4984" t="n">
        <v>0.04714337845548767</v>
      </c>
      <c r="L4984" t="n">
        <v>-0.003274430190593963</v>
      </c>
      <c r="M4984" t="n">
        <v>0.06297902650951154</v>
      </c>
      <c r="N4984" t="n">
        <v>0.05201954931918056</v>
      </c>
      <c r="O4984" t="n">
        <v>-0.002134153516047798</v>
      </c>
      <c r="P4984" t="n">
        <v>0.09773445408564319</v>
      </c>
      <c r="Q4984" t="n">
        <v>0.04339520274730475</v>
      </c>
      <c r="R4984" t="n">
        <v>-0.004677412450910407</v>
      </c>
    </row>
    <row r="4985">
      <c r="F4985" t="n">
        <v>0.09000371637265173</v>
      </c>
      <c r="G4985" t="n">
        <v>0.0524226918864473</v>
      </c>
      <c r="H4985" t="n">
        <v>-0.004140543110057854</v>
      </c>
      <c r="J4985" t="n">
        <v>0.03299734458225553</v>
      </c>
      <c r="K4985" t="n">
        <v>0.04715300151702175</v>
      </c>
      <c r="L4985" t="n">
        <v>-0.003275412617893872</v>
      </c>
      <c r="M4985" t="n">
        <v>0.06291662088453573</v>
      </c>
      <c r="N4985" t="n">
        <v>0.05203016772075622</v>
      </c>
      <c r="O4985" t="n">
        <v>-0.002134153516047798</v>
      </c>
      <c r="P4985" t="n">
        <v>0.09766732312801785</v>
      </c>
      <c r="Q4985" t="n">
        <v>0.04340406071888004</v>
      </c>
      <c r="R4985" t="n">
        <v>-0.004676944803194858</v>
      </c>
    </row>
    <row r="4986">
      <c r="F4986" t="n">
        <v>0.08999297198496978</v>
      </c>
      <c r="G4986" t="n">
        <v>0.05243339039499556</v>
      </c>
      <c r="H4986" t="n">
        <v>-0.004140957205778432</v>
      </c>
      <c r="J4986" t="n">
        <v>0.03298176327340725</v>
      </c>
      <c r="K4986" t="n">
        <v>0.04716262457855584</v>
      </c>
      <c r="L4986" t="n">
        <v>-0.003275085142127236</v>
      </c>
      <c r="M4986" t="n">
        <v>0.06291809667564952</v>
      </c>
      <c r="N4986" t="n">
        <v>0.05204078612233189</v>
      </c>
      <c r="O4986" t="n">
        <v>-0.002134153516047798</v>
      </c>
      <c r="P4986" t="n">
        <v>0.09773925841402709</v>
      </c>
      <c r="Q4986" t="n">
        <v>0.04341291869045532</v>
      </c>
      <c r="R4986" t="n">
        <v>-0.004676009507763763</v>
      </c>
    </row>
    <row r="4987">
      <c r="F4987" t="n">
        <v>0.0900086645444711</v>
      </c>
      <c r="G4987" t="n">
        <v>0.05244408890354382</v>
      </c>
      <c r="H4987" t="n">
        <v>-0.004140957205778432</v>
      </c>
      <c r="J4987" t="n">
        <v>0.03299937194085199</v>
      </c>
      <c r="K4987" t="n">
        <v>0.04717224764008993</v>
      </c>
      <c r="L4987" t="n">
        <v>-0.003275085142127236</v>
      </c>
      <c r="M4987" t="n">
        <v>0.06291957295191236</v>
      </c>
      <c r="N4987" t="n">
        <v>0.05205140452390755</v>
      </c>
      <c r="O4987" t="n">
        <v>-0.002134153516047798</v>
      </c>
      <c r="P4987" t="n">
        <v>0.09767212512529028</v>
      </c>
      <c r="Q4987" t="n">
        <v>0.0434217766620306</v>
      </c>
      <c r="R4987" t="n">
        <v>-0.004677412450910407</v>
      </c>
    </row>
    <row r="4988">
      <c r="F4988" t="n">
        <v>0.0899979197705644</v>
      </c>
      <c r="G4988" t="n">
        <v>0.05245478741209206</v>
      </c>
      <c r="H4988" t="n">
        <v>-0.004140079415434407</v>
      </c>
      <c r="J4988" t="n">
        <v>0.03297548638965678</v>
      </c>
      <c r="K4988" t="n">
        <v>0.04718187070162402</v>
      </c>
      <c r="L4988" t="n">
        <v>-0.003277289483079892</v>
      </c>
      <c r="M4988" t="n">
        <v>0.06292104971415011</v>
      </c>
      <c r="N4988" t="n">
        <v>0.05206202292548321</v>
      </c>
      <c r="O4988" t="n">
        <v>-0.00213198567329923</v>
      </c>
      <c r="P4988" t="n">
        <v>0.09763975764450011</v>
      </c>
      <c r="Q4988" t="n">
        <v>0.04343063463360588</v>
      </c>
      <c r="R4988" t="n">
        <v>-0.004679353309207477</v>
      </c>
    </row>
    <row r="4989">
      <c r="F4989" t="n">
        <v>0.09001361293571439</v>
      </c>
      <c r="G4989" t="n">
        <v>0.05246548592064032</v>
      </c>
      <c r="H4989" t="n">
        <v>-0.00413925148234463</v>
      </c>
      <c r="J4989" t="n">
        <v>0.03300138837722909</v>
      </c>
      <c r="K4989" t="n">
        <v>0.0471914937631581</v>
      </c>
      <c r="L4989" t="n">
        <v>-0.003278272768253333</v>
      </c>
      <c r="M4989" t="n">
        <v>0.06296511572745767</v>
      </c>
      <c r="N4989" t="n">
        <v>0.05207264132705888</v>
      </c>
      <c r="O4989" t="n">
        <v>-0.002132625332967187</v>
      </c>
      <c r="P4989" t="n">
        <v>0.0977116920772515</v>
      </c>
      <c r="Q4989" t="n">
        <v>0.04343949260518117</v>
      </c>
      <c r="R4989" t="n">
        <v>-0.004679353309207477</v>
      </c>
    </row>
    <row r="4990">
      <c r="F4990" t="n">
        <v>0.09004252608918437</v>
      </c>
      <c r="G4990" t="n">
        <v>0.05247618442918858</v>
      </c>
      <c r="H4990" t="n">
        <v>-0.004140493381979296</v>
      </c>
      <c r="J4990" t="n">
        <v>0.03300239249573911</v>
      </c>
      <c r="K4990" t="n">
        <v>0.04720111682469218</v>
      </c>
      <c r="L4990" t="n">
        <v>-0.003277945006528853</v>
      </c>
      <c r="M4990" t="n">
        <v>0.06298788828962265</v>
      </c>
      <c r="N4990" t="n">
        <v>0.05208325972863454</v>
      </c>
      <c r="O4990" t="n">
        <v>-0.002132412113077868</v>
      </c>
      <c r="P4990" t="n">
        <v>0.09764455505692204</v>
      </c>
      <c r="Q4990" t="n">
        <v>0.04344835057675644</v>
      </c>
      <c r="R4990" t="n">
        <v>-0.004679353309207477</v>
      </c>
    </row>
    <row r="4991">
      <c r="F4991" t="n">
        <v>0.09003178123908073</v>
      </c>
      <c r="G4991" t="n">
        <v>0.05248688293773683</v>
      </c>
      <c r="H4991" t="n">
        <v>-0.004137961961134728</v>
      </c>
      <c r="J4991" t="n">
        <v>0.03298679651977482</v>
      </c>
      <c r="K4991" t="n">
        <v>0.04721073988622627</v>
      </c>
      <c r="L4991" t="n">
        <v>-0.003277289483079892</v>
      </c>
      <c r="M4991" t="n">
        <v>0.06292548292497141</v>
      </c>
      <c r="N4991" t="n">
        <v>0.05209387813021021</v>
      </c>
      <c r="O4991" t="n">
        <v>-0.00213198567329923</v>
      </c>
      <c r="P4991" t="n">
        <v>0.09764695273866347</v>
      </c>
      <c r="Q4991" t="n">
        <v>0.04345720854833173</v>
      </c>
      <c r="R4991" t="n">
        <v>-0.004679353309207477</v>
      </c>
    </row>
    <row r="4992">
      <c r="F4992" t="n">
        <v>0.09003425588466984</v>
      </c>
      <c r="G4992" t="n">
        <v>0.05249758144628508</v>
      </c>
      <c r="H4992" t="n">
        <v>-0.004139203473874342</v>
      </c>
      <c r="J4992" t="n">
        <v>0.03300439252570958</v>
      </c>
      <c r="K4992" t="n">
        <v>0.04722036294776036</v>
      </c>
      <c r="L4992" t="n">
        <v>-0.003280794156025442</v>
      </c>
      <c r="M4992" t="n">
        <v>0.0629482564650139</v>
      </c>
      <c r="N4992" t="n">
        <v>0.05210449653178587</v>
      </c>
      <c r="O4992" t="n">
        <v>-0.002130247777351839</v>
      </c>
      <c r="P4992" t="n">
        <v>0.09771888656174993</v>
      </c>
      <c r="Q4992" t="n">
        <v>0.04346606651990701</v>
      </c>
      <c r="R4992" t="n">
        <v>-0.004681263458414778</v>
      </c>
    </row>
    <row r="4993">
      <c r="F4993" t="n">
        <v>0.09002351041194812</v>
      </c>
      <c r="G4993" t="n">
        <v>0.05250827995483334</v>
      </c>
      <c r="H4993" t="n">
        <v>-0.004139203473874342</v>
      </c>
      <c r="J4993" t="n">
        <v>0.03298049179689021</v>
      </c>
      <c r="K4993" t="n">
        <v>0.04722998600929445</v>
      </c>
      <c r="L4993" t="n">
        <v>-0.003280794156025442</v>
      </c>
      <c r="M4993" t="n">
        <v>0.0629710307910312</v>
      </c>
      <c r="N4993" t="n">
        <v>0.05211511493336154</v>
      </c>
      <c r="O4993" t="n">
        <v>-0.002130673826907309</v>
      </c>
      <c r="P4993" t="n">
        <v>0.0976517460558125</v>
      </c>
      <c r="Q4993" t="n">
        <v>0.04347492449148229</v>
      </c>
      <c r="R4993" t="n">
        <v>-0.00468173158476062</v>
      </c>
    </row>
    <row r="4994">
      <c r="F4994" t="n">
        <v>0.09001276450583612</v>
      </c>
      <c r="G4994" t="n">
        <v>0.05251897846338159</v>
      </c>
      <c r="H4994" t="n">
        <v>-0.004139203473874342</v>
      </c>
      <c r="J4994" t="n">
        <v>0.03300638160269054</v>
      </c>
      <c r="K4994" t="n">
        <v>0.04723960907082853</v>
      </c>
      <c r="L4994" t="n">
        <v>-0.003281122202636383</v>
      </c>
      <c r="M4994" t="n">
        <v>0.0629725107824303</v>
      </c>
      <c r="N4994" t="n">
        <v>0.0521257333349372</v>
      </c>
      <c r="O4994" t="n">
        <v>-0.002130034752574104</v>
      </c>
      <c r="P4994" t="n">
        <v>0.09772367947437877</v>
      </c>
      <c r="Q4994" t="n">
        <v>0.04348378246305757</v>
      </c>
      <c r="R4994" t="n">
        <v>-0.004681263458414778</v>
      </c>
    </row>
    <row r="4995">
      <c r="F4995" t="n">
        <v>0.09001523884105017</v>
      </c>
      <c r="G4995" t="n">
        <v>0.05252967697192985</v>
      </c>
      <c r="H4995" t="n">
        <v>-0.004138375798714599</v>
      </c>
      <c r="J4995" t="n">
        <v>0.03299077387518867</v>
      </c>
      <c r="K4995" t="n">
        <v>0.04724923213236262</v>
      </c>
      <c r="L4995" t="n">
        <v>-0.003282975872621828</v>
      </c>
      <c r="M4995" t="n">
        <v>0.06295269599608413</v>
      </c>
      <c r="N4995" t="n">
        <v>0.05213635173651286</v>
      </c>
      <c r="O4995" t="n">
        <v>-0.002130034752574104</v>
      </c>
      <c r="P4995" t="n">
        <v>0.09772607490914553</v>
      </c>
      <c r="Q4995" t="n">
        <v>0.04349264043463286</v>
      </c>
      <c r="R4995" t="n">
        <v>-0.00468173158476062</v>
      </c>
    </row>
    <row r="4996">
      <c r="F4996" t="n">
        <v>0.09005737600325547</v>
      </c>
      <c r="G4996" t="n">
        <v>0.0525403754804781</v>
      </c>
      <c r="H4996" t="n">
        <v>-0.004137501979215837</v>
      </c>
      <c r="J4996" t="n">
        <v>0.03298346218596537</v>
      </c>
      <c r="K4996" t="n">
        <v>0.0472588551938967</v>
      </c>
      <c r="L4996" t="n">
        <v>-0.003283304203042132</v>
      </c>
      <c r="M4996" t="n">
        <v>0.06293288140625283</v>
      </c>
      <c r="N4996" t="n">
        <v>0.05214697013808853</v>
      </c>
      <c r="O4996" t="n">
        <v>-0.002128725848182759</v>
      </c>
      <c r="P4996" t="n">
        <v>0.09776323903360468</v>
      </c>
      <c r="Q4996" t="n">
        <v>0.04350149840620814</v>
      </c>
      <c r="R4996" t="n">
        <v>-0.004683142807810499</v>
      </c>
    </row>
    <row r="4997">
      <c r="F4997" t="n">
        <v>0.09003340887230432</v>
      </c>
      <c r="G4997" t="n">
        <v>0.05255107398902636</v>
      </c>
      <c r="H4997" t="n">
        <v>-0.004136674561561759</v>
      </c>
      <c r="J4997" t="n">
        <v>0.03298444683055134</v>
      </c>
      <c r="K4997" t="n">
        <v>0.04726847825543079</v>
      </c>
      <c r="L4997" t="n">
        <v>-0.003283632533462437</v>
      </c>
      <c r="M4997" t="n">
        <v>0.06293436257942889</v>
      </c>
      <c r="N4997" t="n">
        <v>0.05215758853966419</v>
      </c>
      <c r="O4997" t="n">
        <v>-0.00212830018814513</v>
      </c>
      <c r="P4997" t="n">
        <v>0.09776563334760202</v>
      </c>
      <c r="Q4997" t="n">
        <v>0.04351035637778342</v>
      </c>
      <c r="R4997" t="n">
        <v>-0.004684079530044284</v>
      </c>
    </row>
    <row r="4998">
      <c r="F4998" t="n">
        <v>0.09006232648155665</v>
      </c>
      <c r="G4998" t="n">
        <v>0.05256177249757461</v>
      </c>
      <c r="H4998" t="n">
        <v>-0.004137915688042875</v>
      </c>
      <c r="J4998" t="n">
        <v>0.03300202747564158</v>
      </c>
      <c r="K4998" t="n">
        <v>0.04727810131696487</v>
      </c>
      <c r="L4998" t="n">
        <v>-0.003283632533462437</v>
      </c>
      <c r="M4998" t="n">
        <v>0.06299973138882681</v>
      </c>
      <c r="N4998" t="n">
        <v>0.05216820694123986</v>
      </c>
      <c r="O4998" t="n">
        <v>-0.002128087358126315</v>
      </c>
      <c r="P4998" t="n">
        <v>0.09766371743605123</v>
      </c>
      <c r="Q4998" t="n">
        <v>0.0435192143493587</v>
      </c>
      <c r="R4998" t="n">
        <v>-0.004683611168927392</v>
      </c>
    </row>
    <row r="4999">
      <c r="F4999" t="n">
        <v>0.09002513683017654</v>
      </c>
      <c r="G4999" t="n">
        <v>0.05257247100612287</v>
      </c>
      <c r="H4999" t="n">
        <v>-0.004137915688042875</v>
      </c>
      <c r="J4999" t="n">
        <v>0.03299470735357171</v>
      </c>
      <c r="K4999" t="n">
        <v>0.04728772437849896</v>
      </c>
      <c r="L4999" t="n">
        <v>-0.003283304203042132</v>
      </c>
      <c r="M4999" t="n">
        <v>0.06293732640930771</v>
      </c>
      <c r="N4999" t="n">
        <v>0.05217882534281552</v>
      </c>
      <c r="O4999" t="n">
        <v>-0.002128087358126315</v>
      </c>
      <c r="P4999" t="n">
        <v>0.09766610967410122</v>
      </c>
      <c r="Q4999" t="n">
        <v>0.04352807232093398</v>
      </c>
      <c r="R4999" t="n">
        <v>-0.004683611168927392</v>
      </c>
    </row>
    <row r="5000">
      <c r="F5000" t="n">
        <v>0.09005405531709898</v>
      </c>
      <c r="G5000" t="n">
        <v>0.05258316951467112</v>
      </c>
      <c r="H5000" t="n">
        <v>-0.00413621645933514</v>
      </c>
      <c r="J5000" t="n">
        <v>0.03298738428745934</v>
      </c>
      <c r="K5000" t="n">
        <v>0.04729734744003305</v>
      </c>
      <c r="L5000" t="n">
        <v>-0.003285802855391569</v>
      </c>
      <c r="M5000" t="n">
        <v>0.06296010507817007</v>
      </c>
      <c r="N5000" t="n">
        <v>0.05218944374439119</v>
      </c>
      <c r="O5000" t="n">
        <v>-0.002126568780790405</v>
      </c>
      <c r="P5000" t="n">
        <v>0.09773804188834645</v>
      </c>
      <c r="Q5000" t="n">
        <v>0.04353693029250926</v>
      </c>
      <c r="R5000" t="n">
        <v>-0.004685459859557982</v>
      </c>
    </row>
    <row r="5001">
      <c r="F5001" t="n">
        <v>0.09005653054624801</v>
      </c>
      <c r="G5001" t="n">
        <v>0.05259386802321938</v>
      </c>
      <c r="H5001" t="n">
        <v>-0.004135802879047235</v>
      </c>
      <c r="J5001" t="n">
        <v>0.03300495727387351</v>
      </c>
      <c r="K5001" t="n">
        <v>0.04730697050156713</v>
      </c>
      <c r="L5001" t="n">
        <v>-0.003286460081685277</v>
      </c>
      <c r="M5001" t="n">
        <v>0.06296158838156618</v>
      </c>
      <c r="N5001" t="n">
        <v>0.05220006214596686</v>
      </c>
      <c r="O5001" t="n">
        <v>-0.002126356145175888</v>
      </c>
      <c r="P5001" t="n">
        <v>0.09767089211637137</v>
      </c>
      <c r="Q5001" t="n">
        <v>0.04354578826408455</v>
      </c>
      <c r="R5001" t="n">
        <v>-0.004685928452403222</v>
      </c>
    </row>
    <row r="5002">
      <c r="F5002" t="n">
        <v>0.09005900584578064</v>
      </c>
      <c r="G5002" t="n">
        <v>0.05260456653176763</v>
      </c>
      <c r="H5002" t="n">
        <v>-0.00413538929875933</v>
      </c>
      <c r="J5002" t="n">
        <v>0.03299762860883684</v>
      </c>
      <c r="K5002" t="n">
        <v>0.04731659356310122</v>
      </c>
      <c r="L5002" t="n">
        <v>-0.003285802855391569</v>
      </c>
      <c r="M5002" t="n">
        <v>0.06300566479698572</v>
      </c>
      <c r="N5002" t="n">
        <v>0.05221068054754251</v>
      </c>
      <c r="O5002" t="n">
        <v>-0.002126568780790405</v>
      </c>
      <c r="P5002" t="n">
        <v>0.09777759473757169</v>
      </c>
      <c r="Q5002" t="n">
        <v>0.04355464623565983</v>
      </c>
      <c r="R5002" t="n">
        <v>-0.004686865638093703</v>
      </c>
    </row>
    <row r="5003">
      <c r="F5003" t="n">
        <v>0.09003503590974335</v>
      </c>
      <c r="G5003" t="n">
        <v>0.05261526504031588</v>
      </c>
      <c r="H5003" t="n">
        <v>-0.004135346543752996</v>
      </c>
      <c r="J5003" t="n">
        <v>0.0329985968564792</v>
      </c>
      <c r="K5003" t="n">
        <v>0.0473262166246353</v>
      </c>
      <c r="L5003" t="n">
        <v>-0.003285802855391569</v>
      </c>
      <c r="M5003" t="n">
        <v>0.06298585293759321</v>
      </c>
      <c r="N5003" t="n">
        <v>0.05222129894911818</v>
      </c>
      <c r="O5003" t="n">
        <v>-0.002126781416404923</v>
      </c>
      <c r="P5003" t="n">
        <v>0.09777998498321033</v>
      </c>
      <c r="Q5003" t="n">
        <v>0.04356350420723511</v>
      </c>
      <c r="R5003" t="n">
        <v>-0.004685459859557982</v>
      </c>
    </row>
    <row r="5004">
      <c r="F5004" t="n">
        <v>0.09003751085833014</v>
      </c>
      <c r="G5004" t="n">
        <v>0.05262596354886414</v>
      </c>
      <c r="H5004" t="n">
        <v>-0.004134933091789013</v>
      </c>
      <c r="J5004" t="n">
        <v>0.03299956234950152</v>
      </c>
      <c r="K5004" t="n">
        <v>0.04733583968616939</v>
      </c>
      <c r="L5004" t="n">
        <v>-0.003288947848754523</v>
      </c>
      <c r="M5004" t="n">
        <v>0.0629873378847077</v>
      </c>
      <c r="N5004" t="n">
        <v>0.05223191735069384</v>
      </c>
      <c r="O5004" t="n">
        <v>-0.002124840551185187</v>
      </c>
      <c r="P5004" t="n">
        <v>0.097712831986216</v>
      </c>
      <c r="Q5004" t="n">
        <v>0.04357236217881039</v>
      </c>
      <c r="R5004" t="n">
        <v>-0.004688215209042249</v>
      </c>
    </row>
    <row r="5005">
      <c r="F5005" t="n">
        <v>0.09003998588061202</v>
      </c>
      <c r="G5005" t="n">
        <v>0.0526366620574124</v>
      </c>
      <c r="H5005" t="n">
        <v>-0.004135346543752996</v>
      </c>
      <c r="J5005" t="n">
        <v>0.0330171251913829</v>
      </c>
      <c r="K5005" t="n">
        <v>0.04734546274770348</v>
      </c>
      <c r="L5005" t="n">
        <v>-0.003289276743539398</v>
      </c>
      <c r="M5005" t="n">
        <v>0.06296752657927895</v>
      </c>
      <c r="N5005" t="n">
        <v>0.05224253575226951</v>
      </c>
      <c r="O5005" t="n">
        <v>-0.002124628109618382</v>
      </c>
      <c r="P5005" t="n">
        <v>0.09768044888018096</v>
      </c>
      <c r="Q5005" t="n">
        <v>0.04358122015038567</v>
      </c>
      <c r="R5005" t="n">
        <v>-0.004688684030563153</v>
      </c>
    </row>
    <row r="5006">
      <c r="F5006" t="n">
        <v>0.09008213116603397</v>
      </c>
      <c r="G5006" t="n">
        <v>0.05264736056596065</v>
      </c>
      <c r="H5006" t="n">
        <v>-0.004134519639825031</v>
      </c>
      <c r="J5006" t="n">
        <v>0.03300148506553333</v>
      </c>
      <c r="K5006" t="n">
        <v>0.04735508580923756</v>
      </c>
      <c r="L5006" t="n">
        <v>-0.003289276743539398</v>
      </c>
      <c r="M5006" t="n">
        <v>0.0630116061813448</v>
      </c>
      <c r="N5006" t="n">
        <v>0.05225315415384518</v>
      </c>
      <c r="O5006" t="n">
        <v>-0.002124840551185187</v>
      </c>
      <c r="P5006" t="n">
        <v>0.09768283638235364</v>
      </c>
      <c r="Q5006" t="n">
        <v>0.04359007812196095</v>
      </c>
      <c r="R5006" t="n">
        <v>-0.004688684030563153</v>
      </c>
    </row>
    <row r="5007">
      <c r="F5007" t="n">
        <v>0.09007138343800339</v>
      </c>
      <c r="G5007" t="n">
        <v>0.0526580590745089</v>
      </c>
      <c r="H5007" t="n">
        <v>-0.004134106187861049</v>
      </c>
      <c r="J5007" t="n">
        <v>0.03299414204123785</v>
      </c>
      <c r="K5007" t="n">
        <v>0.04736470887077165</v>
      </c>
      <c r="L5007" t="n">
        <v>-0.003288618953969647</v>
      </c>
      <c r="M5007" t="n">
        <v>0.06294920163030771</v>
      </c>
      <c r="N5007" t="n">
        <v>0.05226377255542084</v>
      </c>
      <c r="O5007" t="n">
        <v>-0.002124628109618382</v>
      </c>
      <c r="P5007" t="n">
        <v>0.09768522321005646</v>
      </c>
      <c r="Q5007" t="n">
        <v>0.04359893609353623</v>
      </c>
      <c r="R5007" t="n">
        <v>-0.004689152852084057</v>
      </c>
    </row>
    <row r="5008">
      <c r="F5008" t="n">
        <v>0.09007385918312097</v>
      </c>
      <c r="G5008" t="n">
        <v>0.05266875758305716</v>
      </c>
      <c r="H5008" t="n">
        <v>-0.004133651891714094</v>
      </c>
      <c r="J5008" t="n">
        <v>0.03301169708430111</v>
      </c>
      <c r="K5008" t="n">
        <v>0.04737433193230573</v>
      </c>
      <c r="L5008" t="n">
        <v>-0.003291753286541581</v>
      </c>
      <c r="M5008" t="n">
        <v>0.06295068828547662</v>
      </c>
      <c r="N5008" t="n">
        <v>0.05227439095699651</v>
      </c>
      <c r="O5008" t="n">
        <v>-0.002122266528502024</v>
      </c>
      <c r="P5008" t="n">
        <v>0.09768760936381038</v>
      </c>
      <c r="Q5008" t="n">
        <v>0.04360779406511152</v>
      </c>
      <c r="R5008" t="n">
        <v>-0.004690471339044443</v>
      </c>
    </row>
    <row r="5009">
      <c r="F5009" t="n">
        <v>0.09007633500638323</v>
      </c>
      <c r="G5009" t="n">
        <v>0.05267945609160541</v>
      </c>
      <c r="H5009" t="n">
        <v>-0.004133651891714094</v>
      </c>
      <c r="J5009" t="n">
        <v>0.03301264887632005</v>
      </c>
      <c r="K5009" t="n">
        <v>0.04738395499383982</v>
      </c>
      <c r="L5009" t="n">
        <v>-0.003292082461870235</v>
      </c>
      <c r="M5009" t="n">
        <v>0.06297347279124288</v>
      </c>
      <c r="N5009" t="n">
        <v>0.05228500935857217</v>
      </c>
      <c r="O5009" t="n">
        <v>-0.002122478776379662</v>
      </c>
      <c r="P5009" t="n">
        <v>0.09768999484413649</v>
      </c>
      <c r="Q5009" t="n">
        <v>0.0436166520366868</v>
      </c>
      <c r="R5009" t="n">
        <v>-0.004690002291910538</v>
      </c>
    </row>
    <row r="5010">
      <c r="F5010" t="n">
        <v>0.09005236213624479</v>
      </c>
      <c r="G5010" t="n">
        <v>0.05269015460015367</v>
      </c>
      <c r="H5010" t="n">
        <v>-0.004133651891714094</v>
      </c>
      <c r="J5010" t="n">
        <v>0.03302189843395084</v>
      </c>
      <c r="K5010" t="n">
        <v>0.04739357805537391</v>
      </c>
      <c r="L5010" t="n">
        <v>-0.003292411637198889</v>
      </c>
      <c r="M5010" t="n">
        <v>0.06301755559477579</v>
      </c>
      <c r="N5010" t="n">
        <v>0.05229562776014783</v>
      </c>
      <c r="O5010" t="n">
        <v>-0.0021226910242573</v>
      </c>
      <c r="P5010" t="n">
        <v>0.09776192508202902</v>
      </c>
      <c r="Q5010" t="n">
        <v>0.04362551000826208</v>
      </c>
      <c r="R5010" t="n">
        <v>-0.004690002291910538</v>
      </c>
    </row>
    <row r="5011">
      <c r="F5011" t="n">
        <v>0.09006806225787617</v>
      </c>
      <c r="G5011" t="n">
        <v>0.05270085310870192</v>
      </c>
      <c r="H5011" t="n">
        <v>-0.004134065215570881</v>
      </c>
      <c r="J5011" t="n">
        <v>0.03302284479079699</v>
      </c>
      <c r="K5011" t="n">
        <v>0.047403201116908</v>
      </c>
      <c r="L5011" t="n">
        <v>-0.003291424111212927</v>
      </c>
      <c r="M5011" t="n">
        <v>0.06301904420887194</v>
      </c>
      <c r="N5011" t="n">
        <v>0.0523062461617235</v>
      </c>
      <c r="O5011" t="n">
        <v>-0.002122266528502024</v>
      </c>
      <c r="P5011" t="n">
        <v>0.09769476378658903</v>
      </c>
      <c r="Q5011" t="n">
        <v>0.04363436797983736</v>
      </c>
      <c r="R5011" t="n">
        <v>-0.004692696742609782</v>
      </c>
    </row>
    <row r="5012">
      <c r="F5012" t="n">
        <v>0.09005731319316093</v>
      </c>
      <c r="G5012" t="n">
        <v>0.05271155161725018</v>
      </c>
      <c r="H5012" t="n">
        <v>-0.004132372874247017</v>
      </c>
      <c r="J5012" t="n">
        <v>0.03301548766146988</v>
      </c>
      <c r="K5012" t="n">
        <v>0.04741282417844208</v>
      </c>
      <c r="L5012" t="n">
        <v>-0.003294218269978276</v>
      </c>
      <c r="M5012" t="n">
        <v>0.06302053332891566</v>
      </c>
      <c r="N5012" t="n">
        <v>0.05231686456329916</v>
      </c>
      <c r="O5012" t="n">
        <v>-0.002120757544316585</v>
      </c>
      <c r="P5012" t="n">
        <v>0.09776669363384594</v>
      </c>
      <c r="Q5012" t="n">
        <v>0.04364322595141264</v>
      </c>
      <c r="R5012" t="n">
        <v>-0.004693635281958305</v>
      </c>
    </row>
    <row r="5013">
      <c r="F5013" t="n">
        <v>0.09009946423212595</v>
      </c>
      <c r="G5013" t="n">
        <v>0.05272225012579843</v>
      </c>
      <c r="H5013" t="n">
        <v>-0.004132372874247017</v>
      </c>
      <c r="J5013" t="n">
        <v>0.03299982676224134</v>
      </c>
      <c r="K5013" t="n">
        <v>0.04742244723997616</v>
      </c>
      <c r="L5013" t="n">
        <v>-0.003294218269978276</v>
      </c>
      <c r="M5013" t="n">
        <v>0.06300072501302609</v>
      </c>
      <c r="N5013" t="n">
        <v>0.05232748296487483</v>
      </c>
      <c r="O5013" t="n">
        <v>-0.002120545489767608</v>
      </c>
      <c r="P5013" t="n">
        <v>0.09776907690227665</v>
      </c>
      <c r="Q5013" t="n">
        <v>0.04365208392298792</v>
      </c>
      <c r="R5013" t="n">
        <v>-0.004692227472935522</v>
      </c>
    </row>
    <row r="5014">
      <c r="F5014" t="n">
        <v>0.09010194071034089</v>
      </c>
      <c r="G5014" t="n">
        <v>0.05273294863434669</v>
      </c>
      <c r="H5014" t="n">
        <v>-0.004132786070214845</v>
      </c>
      <c r="J5014" t="n">
        <v>0.03302566725030748</v>
      </c>
      <c r="K5014" t="n">
        <v>0.04743207030151025</v>
      </c>
      <c r="L5014" t="n">
        <v>-0.003294547724750751</v>
      </c>
      <c r="M5014" t="n">
        <v>0.06302351309015042</v>
      </c>
      <c r="N5014" t="n">
        <v>0.05233810136645049</v>
      </c>
      <c r="O5014" t="n">
        <v>-0.002120757544316585</v>
      </c>
      <c r="P5014" t="n">
        <v>0.09777145949975036</v>
      </c>
      <c r="Q5014" t="n">
        <v>0.04366094189456321</v>
      </c>
      <c r="R5014" t="n">
        <v>-0.004692696742609782</v>
      </c>
    </row>
    <row r="5015">
      <c r="F5015" t="n">
        <v>0.09010441727336135</v>
      </c>
      <c r="G5015" t="n">
        <v>0.05274364714289494</v>
      </c>
      <c r="H5015" t="n">
        <v>-0.004131546482311361</v>
      </c>
      <c r="J5015" t="n">
        <v>0.03301830152795385</v>
      </c>
      <c r="K5015" t="n">
        <v>0.04744169336304434</v>
      </c>
      <c r="L5015" t="n">
        <v>-0.003297001373122559</v>
      </c>
      <c r="M5015" t="n">
        <v>0.06300370549226858</v>
      </c>
      <c r="N5015" t="n">
        <v>0.05234871976802615</v>
      </c>
      <c r="O5015" t="n">
        <v>-0.002120333435218631</v>
      </c>
      <c r="P5015" t="n">
        <v>0.09773906752003614</v>
      </c>
      <c r="Q5015" t="n">
        <v>0.04366979986613848</v>
      </c>
      <c r="R5015" t="n">
        <v>-0.004692696742609782</v>
      </c>
    </row>
    <row r="5016">
      <c r="F5016" t="n">
        <v>0.09010689392229621</v>
      </c>
      <c r="G5016" t="n">
        <v>0.05275434565144319</v>
      </c>
      <c r="H5016" t="n">
        <v>-0.004131096054524415</v>
      </c>
      <c r="J5016" t="n">
        <v>0.03301923393878822</v>
      </c>
      <c r="K5016" t="n">
        <v>0.04745131642457843</v>
      </c>
      <c r="L5016" t="n">
        <v>-0.003297660839343806</v>
      </c>
      <c r="M5016" t="n">
        <v>0.06300519649527847</v>
      </c>
      <c r="N5016" t="n">
        <v>0.05235933816960182</v>
      </c>
      <c r="O5016" t="n">
        <v>-0.002119039550988444</v>
      </c>
      <c r="P5016" t="n">
        <v>0.09770667439420327</v>
      </c>
      <c r="Q5016" t="n">
        <v>0.04367865783771377</v>
      </c>
      <c r="R5016" t="n">
        <v>-0.004694421830806246</v>
      </c>
    </row>
    <row r="5017">
      <c r="F5017" t="n">
        <v>0.0900696922997041</v>
      </c>
      <c r="G5017" t="n">
        <v>0.05276504415999145</v>
      </c>
      <c r="H5017" t="n">
        <v>-0.004131096054524415</v>
      </c>
      <c r="J5017" t="n">
        <v>0.03302846476096735</v>
      </c>
      <c r="K5017" t="n">
        <v>0.04746093948611251</v>
      </c>
      <c r="L5017" t="n">
        <v>-0.003297331106233183</v>
      </c>
      <c r="M5017" t="n">
        <v>0.06298538946936871</v>
      </c>
      <c r="N5017" t="n">
        <v>0.05236995657117748</v>
      </c>
      <c r="O5017" t="n">
        <v>-0.002118403966240098</v>
      </c>
      <c r="P5017" t="n">
        <v>0.0978133776545293</v>
      </c>
      <c r="Q5017" t="n">
        <v>0.04368751580928905</v>
      </c>
      <c r="R5017" t="n">
        <v>-0.004695830298202227</v>
      </c>
    </row>
    <row r="5018">
      <c r="F5018" t="n">
        <v>0.09009862111519473</v>
      </c>
      <c r="G5018" t="n">
        <v>0.0527757426685397</v>
      </c>
      <c r="H5018" t="n">
        <v>-0.004130682986225793</v>
      </c>
      <c r="J5018" t="n">
        <v>0.0330210904342364</v>
      </c>
      <c r="K5018" t="n">
        <v>0.0474705625476466</v>
      </c>
      <c r="L5018" t="n">
        <v>-0.003297331106233183</v>
      </c>
      <c r="M5018" t="n">
        <v>0.06302947872034043</v>
      </c>
      <c r="N5018" t="n">
        <v>0.05238057497275315</v>
      </c>
      <c r="O5018" t="n">
        <v>-0.00211861582782288</v>
      </c>
      <c r="P5018" t="n">
        <v>0.09778098319049716</v>
      </c>
      <c r="Q5018" t="n">
        <v>0.04369637378086434</v>
      </c>
      <c r="R5018" t="n">
        <v>-0.004695830298202227</v>
      </c>
    </row>
    <row r="5019">
      <c r="F5019" t="n">
        <v>0.09008787116609249</v>
      </c>
      <c r="G5019" t="n">
        <v>0.05278644117708796</v>
      </c>
      <c r="H5019" t="n">
        <v>-0.004131509122823038</v>
      </c>
      <c r="J5019" t="n">
        <v>0.03303031588708796</v>
      </c>
      <c r="K5019" t="n">
        <v>0.04748018560918068</v>
      </c>
      <c r="L5019" t="n">
        <v>-0.003297660839343806</v>
      </c>
      <c r="M5019" t="n">
        <v>0.06300967256777573</v>
      </c>
      <c r="N5019" t="n">
        <v>0.05239119337432881</v>
      </c>
      <c r="O5019" t="n">
        <v>-0.002116478141171926</v>
      </c>
      <c r="P5019" t="n">
        <v>0.09774858758224425</v>
      </c>
      <c r="Q5019" t="n">
        <v>0.04370523175243961</v>
      </c>
      <c r="R5019" t="n">
        <v>-0.004697524676726912</v>
      </c>
    </row>
    <row r="5020">
      <c r="F5020" t="n">
        <v>0.09011680139935599</v>
      </c>
      <c r="G5020" t="n">
        <v>0.05279713968563621</v>
      </c>
      <c r="H5020" t="n">
        <v>-0.00412899556598156</v>
      </c>
      <c r="J5020" t="n">
        <v>0.03302293581780151</v>
      </c>
      <c r="K5020" t="n">
        <v>0.04748980867071477</v>
      </c>
      <c r="L5020" t="n">
        <v>-0.003299773363502645</v>
      </c>
      <c r="M5020" t="n">
        <v>0.06303246460251366</v>
      </c>
      <c r="N5020" t="n">
        <v>0.05240181177590448</v>
      </c>
      <c r="O5020" t="n">
        <v>-0.002116901479133956</v>
      </c>
      <c r="P5020" t="n">
        <v>0.0978205161202701</v>
      </c>
      <c r="Q5020" t="n">
        <v>0.04371408972401489</v>
      </c>
      <c r="R5020" t="n">
        <v>-0.004697994382224035</v>
      </c>
    </row>
    <row r="5021">
      <c r="F5021" t="n">
        <v>0.0900928242742908</v>
      </c>
      <c r="G5021" t="n">
        <v>0.05280783819418447</v>
      </c>
      <c r="H5021" t="n">
        <v>-0.004129821447682926</v>
      </c>
      <c r="J5021" t="n">
        <v>0.03302385433878204</v>
      </c>
      <c r="K5021" t="n">
        <v>0.04749943173224885</v>
      </c>
      <c r="L5021" t="n">
        <v>-0.003300763394514797</v>
      </c>
      <c r="M5021" t="n">
        <v>0.0630126591772571</v>
      </c>
      <c r="N5021" t="n">
        <v>0.05241243017748014</v>
      </c>
      <c r="O5021" t="n">
        <v>-0.002116901479133956</v>
      </c>
      <c r="P5021" t="n">
        <v>0.0977881189390431</v>
      </c>
      <c r="Q5021" t="n">
        <v>0.04372294769559017</v>
      </c>
      <c r="R5021" t="n">
        <v>-0.004697524676726912</v>
      </c>
    </row>
    <row r="5022">
      <c r="F5022" t="n">
        <v>0.09010852832443039</v>
      </c>
      <c r="G5022" t="n">
        <v>0.05281853670273272</v>
      </c>
      <c r="H5022" t="n">
        <v>-0.004129408506832243</v>
      </c>
      <c r="J5022" t="n">
        <v>0.03301646843033371</v>
      </c>
      <c r="K5022" t="n">
        <v>0.04750905479378294</v>
      </c>
      <c r="L5022" t="n">
        <v>-0.003299773363502645</v>
      </c>
      <c r="M5022" t="n">
        <v>0.06299285396742407</v>
      </c>
      <c r="N5022" t="n">
        <v>0.05242304857905581</v>
      </c>
      <c r="O5022" t="n">
        <v>-0.002116689810152941</v>
      </c>
      <c r="P5022" t="n">
        <v>0.0978252717596822</v>
      </c>
      <c r="Q5022" t="n">
        <v>0.04373180566716546</v>
      </c>
      <c r="R5022" t="n">
        <v>-0.004697524676726912</v>
      </c>
    </row>
    <row r="5023">
      <c r="F5023" t="n">
        <v>0.09011100535813463</v>
      </c>
      <c r="G5023" t="n">
        <v>0.05282923521128098</v>
      </c>
      <c r="H5023" t="n">
        <v>-0.004129821447682926</v>
      </c>
      <c r="J5023" t="n">
        <v>0.03300907955518859</v>
      </c>
      <c r="K5023" t="n">
        <v>0.04751867785531703</v>
      </c>
      <c r="L5023" t="n">
        <v>-0.003300763394514797</v>
      </c>
      <c r="M5023" t="n">
        <v>0.06301564784336802</v>
      </c>
      <c r="N5023" t="n">
        <v>0.05243366698063148</v>
      </c>
      <c r="O5023" t="n">
        <v>-0.002116689810152941</v>
      </c>
      <c r="P5023" t="n">
        <v>0.09779287276993109</v>
      </c>
      <c r="Q5023" t="n">
        <v>0.04374066363874074</v>
      </c>
      <c r="R5023" t="n">
        <v>-0.004697524676726912</v>
      </c>
    </row>
    <row r="5024">
      <c r="F5024" t="n">
        <v>0.09012671033975264</v>
      </c>
      <c r="G5024" t="n">
        <v>0.05283993371982923</v>
      </c>
      <c r="H5024" t="n">
        <v>-0.004128136255233659</v>
      </c>
      <c r="J5024" t="n">
        <v>0.03303489502919232</v>
      </c>
      <c r="K5024" t="n">
        <v>0.04752830091685111</v>
      </c>
      <c r="L5024" t="n">
        <v>-0.00330286447042244</v>
      </c>
      <c r="M5024" t="n">
        <v>0.06297454378105163</v>
      </c>
      <c r="N5024" t="n">
        <v>0.05244428538220713</v>
      </c>
      <c r="O5024" t="n">
        <v>-0.002114978933110894</v>
      </c>
      <c r="P5024" t="n">
        <v>0.09776047263923182</v>
      </c>
      <c r="Q5024" t="n">
        <v>0.04374952161031603</v>
      </c>
      <c r="R5024" t="n">
        <v>-0.00469871767792474</v>
      </c>
    </row>
    <row r="5025">
      <c r="F5025" t="n">
        <v>0.09010273161014284</v>
      </c>
      <c r="G5025" t="n">
        <v>0.05285063222837748</v>
      </c>
      <c r="H5025" t="n">
        <v>-0.004127723441608135</v>
      </c>
      <c r="J5025" t="n">
        <v>0.03301089674173002</v>
      </c>
      <c r="K5025" t="n">
        <v>0.0475379239783852</v>
      </c>
      <c r="L5025" t="n">
        <v>-0.003302534183975398</v>
      </c>
      <c r="M5025" t="n">
        <v>0.06297603910494912</v>
      </c>
      <c r="N5025" t="n">
        <v>0.0524549037837828</v>
      </c>
      <c r="O5025" t="n">
        <v>-0.002114767456365258</v>
      </c>
      <c r="P5025" t="n">
        <v>0.09776284765307031</v>
      </c>
      <c r="Q5025" t="n">
        <v>0.04375837958189131</v>
      </c>
      <c r="R5025" t="n">
        <v>-0.004699657515444077</v>
      </c>
    </row>
    <row r="5026">
      <c r="F5026" t="n">
        <v>0.09013166538087902</v>
      </c>
      <c r="G5026" t="n">
        <v>0.05286133073692574</v>
      </c>
      <c r="H5026" t="n">
        <v>-0.004128961882484706</v>
      </c>
      <c r="J5026" t="n">
        <v>0.03302010316381382</v>
      </c>
      <c r="K5026" t="n">
        <v>0.04754754703991929</v>
      </c>
      <c r="L5026" t="n">
        <v>-0.003303194756869482</v>
      </c>
      <c r="M5026" t="n">
        <v>0.06297753494620464</v>
      </c>
      <c r="N5026" t="n">
        <v>0.05246552218535847</v>
      </c>
      <c r="O5026" t="n">
        <v>-0.002114555979619621</v>
      </c>
      <c r="P5026" t="n">
        <v>0.09773044548007126</v>
      </c>
      <c r="Q5026" t="n">
        <v>0.04376723755346659</v>
      </c>
      <c r="R5026" t="n">
        <v>-0.004699187596684408</v>
      </c>
    </row>
    <row r="5027">
      <c r="F5027" t="n">
        <v>0.09012091445179479</v>
      </c>
      <c r="G5027" t="n">
        <v>0.05287202924547399</v>
      </c>
      <c r="H5027" t="n">
        <v>-0.004128961882484706</v>
      </c>
      <c r="J5027" t="n">
        <v>0.03303760907700806</v>
      </c>
      <c r="K5027" t="n">
        <v>0.04755717010145337</v>
      </c>
      <c r="L5027" t="n">
        <v>-0.003303194756869482</v>
      </c>
      <c r="M5027" t="n">
        <v>0.06302163137191191</v>
      </c>
      <c r="N5027" t="n">
        <v>0.05247614058693413</v>
      </c>
      <c r="O5027" t="n">
        <v>-0.002114767456365258</v>
      </c>
      <c r="P5027" t="n">
        <v>0.09783714920649395</v>
      </c>
      <c r="Q5027" t="n">
        <v>0.04377609552504187</v>
      </c>
      <c r="R5027" t="n">
        <v>-0.004700818967592422</v>
      </c>
    </row>
    <row r="5028">
      <c r="F5028" t="n">
        <v>0.0901366208144517</v>
      </c>
      <c r="G5028" t="n">
        <v>0.05288272775402225</v>
      </c>
      <c r="H5028" t="n">
        <v>-0.004126866246565163</v>
      </c>
      <c r="J5028" t="n">
        <v>0.03303850817747447</v>
      </c>
      <c r="K5028" t="n">
        <v>0.04756679316298745</v>
      </c>
      <c r="L5028" t="n">
        <v>-0.00330594490026545</v>
      </c>
      <c r="M5028" t="n">
        <v>0.06304442873260349</v>
      </c>
      <c r="N5028" t="n">
        <v>0.0524867589885098</v>
      </c>
      <c r="O5028" t="n">
        <v>-0.002112637501188687</v>
      </c>
      <c r="P5028" t="n">
        <v>0.09773519171197553</v>
      </c>
      <c r="Q5028" t="n">
        <v>0.04378495349661715</v>
      </c>
      <c r="R5028" t="n">
        <v>-0.004701289096502072</v>
      </c>
    </row>
    <row r="5029">
      <c r="F5029" t="n">
        <v>0.09013909868117753</v>
      </c>
      <c r="G5029" t="n">
        <v>0.0528934262625705</v>
      </c>
      <c r="H5029" t="n">
        <v>-0.004126453559940507</v>
      </c>
      <c r="J5029" t="n">
        <v>0.03301449764432997</v>
      </c>
      <c r="K5029" t="n">
        <v>0.04757641622452154</v>
      </c>
      <c r="L5029" t="n">
        <v>-0.003306275461699333</v>
      </c>
      <c r="M5029" t="n">
        <v>0.0630459265801529</v>
      </c>
      <c r="N5029" t="n">
        <v>0.05249737739008546</v>
      </c>
      <c r="O5029" t="n">
        <v>-0.002113271355824508</v>
      </c>
      <c r="P5029" t="n">
        <v>0.09777234106726229</v>
      </c>
      <c r="Q5029" t="n">
        <v>0.04379381146819243</v>
      </c>
      <c r="R5029" t="n">
        <v>-0.004701289096502072</v>
      </c>
    </row>
    <row r="5030">
      <c r="F5030" t="n">
        <v>0.09014157664934139</v>
      </c>
      <c r="G5030" t="n">
        <v>0.05290412477111876</v>
      </c>
      <c r="H5030" t="n">
        <v>-0.004127691619814476</v>
      </c>
      <c r="J5030" t="n">
        <v>0.03301539088799077</v>
      </c>
      <c r="K5030" t="n">
        <v>0.04758603928605563</v>
      </c>
      <c r="L5030" t="n">
        <v>-0.003305283777397684</v>
      </c>
      <c r="M5030" t="n">
        <v>0.06298352350132494</v>
      </c>
      <c r="N5030" t="n">
        <v>0.05250799579166112</v>
      </c>
      <c r="O5030" t="n">
        <v>-0.002112637501188687</v>
      </c>
      <c r="P5030" t="n">
        <v>0.09773993529184888</v>
      </c>
      <c r="Q5030" t="n">
        <v>0.04380266943976772</v>
      </c>
      <c r="R5030" t="n">
        <v>-0.004702229354321372</v>
      </c>
    </row>
    <row r="5031">
      <c r="F5031" t="n">
        <v>0.09013082513282283</v>
      </c>
      <c r="G5031" t="n">
        <v>0.05291482327966701</v>
      </c>
      <c r="H5031" t="n">
        <v>-0.004126011055811473</v>
      </c>
      <c r="J5031" t="n">
        <v>0.03304118871091803</v>
      </c>
      <c r="K5031" t="n">
        <v>0.04759566234758971</v>
      </c>
      <c r="L5031" t="n">
        <v>-0.00330594490026545</v>
      </c>
      <c r="M5031" t="n">
        <v>0.06300632257401634</v>
      </c>
      <c r="N5031" t="n">
        <v>0.05251861419323679</v>
      </c>
      <c r="O5031" t="n">
        <v>-0.002112637501188687</v>
      </c>
      <c r="P5031" t="n">
        <v>0.09777708379695604</v>
      </c>
      <c r="Q5031" t="n">
        <v>0.043811527411343</v>
      </c>
      <c r="R5031" t="n">
        <v>-0.004700818967592422</v>
      </c>
    </row>
    <row r="5032">
      <c r="F5032" t="n">
        <v>0.09012007322442428</v>
      </c>
      <c r="G5032" t="n">
        <v>0.05292552178821527</v>
      </c>
      <c r="H5032" t="n">
        <v>-0.004125598495961877</v>
      </c>
      <c r="J5032" t="n">
        <v>0.03304207662761899</v>
      </c>
      <c r="K5032" t="n">
        <v>0.0476052854091238</v>
      </c>
      <c r="L5032" t="n">
        <v>-0.003309014592502946</v>
      </c>
      <c r="M5032" t="n">
        <v>0.06298652090450618</v>
      </c>
      <c r="N5032" t="n">
        <v>0.05252923259481245</v>
      </c>
      <c r="O5032" t="n">
        <v>-0.002111144912248401</v>
      </c>
      <c r="P5032" t="n">
        <v>0.09777945416927614</v>
      </c>
      <c r="Q5032" t="n">
        <v>0.04382038538291827</v>
      </c>
      <c r="R5032" t="n">
        <v>-0.004702889034945663</v>
      </c>
    </row>
    <row r="5033">
      <c r="F5033" t="n">
        <v>0.09013578109077433</v>
      </c>
      <c r="G5033" t="n">
        <v>0.05293622029676352</v>
      </c>
      <c r="H5033" t="n">
        <v>-0.00412642361566107</v>
      </c>
      <c r="J5033" t="n">
        <v>0.03303465910888499</v>
      </c>
      <c r="K5033" t="n">
        <v>0.04761490847065789</v>
      </c>
      <c r="L5033" t="n">
        <v>-0.003308352921918563</v>
      </c>
      <c r="M5033" t="n">
        <v>0.0630519231867894</v>
      </c>
      <c r="N5033" t="n">
        <v>0.05253985099638812</v>
      </c>
      <c r="O5033" t="n">
        <v>-0.002111356005630287</v>
      </c>
      <c r="P5033" t="n">
        <v>0.09774704569821829</v>
      </c>
      <c r="Q5033" t="n">
        <v>0.04382924335449356</v>
      </c>
      <c r="R5033" t="n">
        <v>-0.004702889034945663</v>
      </c>
    </row>
    <row r="5034">
      <c r="F5034" t="n">
        <v>0.09015148955855454</v>
      </c>
      <c r="G5034" t="n">
        <v>0.05294691880531177</v>
      </c>
      <c r="H5034" t="n">
        <v>-0.004125185936112281</v>
      </c>
      <c r="J5034" t="n">
        <v>0.03304384406011948</v>
      </c>
      <c r="K5034" t="n">
        <v>0.04762453153219198</v>
      </c>
      <c r="L5034" t="n">
        <v>-0.003309014592502946</v>
      </c>
      <c r="M5034" t="n">
        <v>0.06298952040024416</v>
      </c>
      <c r="N5034" t="n">
        <v>0.05255046939796378</v>
      </c>
      <c r="O5034" t="n">
        <v>-0.002110933818866514</v>
      </c>
      <c r="P5034" t="n">
        <v>0.0978189713507609</v>
      </c>
      <c r="Q5034" t="n">
        <v>0.04383810132606884</v>
      </c>
      <c r="R5034" t="n">
        <v>-0.004702889034945663</v>
      </c>
    </row>
    <row r="5035">
      <c r="F5035" t="n">
        <v>0.09014073747217721</v>
      </c>
      <c r="G5035" t="n">
        <v>0.05295761731386003</v>
      </c>
      <c r="H5035" t="n">
        <v>-0.004125185936112281</v>
      </c>
      <c r="J5035" t="n">
        <v>0.03303642076104711</v>
      </c>
      <c r="K5035" t="n">
        <v>0.04763415459372606</v>
      </c>
      <c r="L5035" t="n">
        <v>-0.003310749054518323</v>
      </c>
      <c r="M5035" t="n">
        <v>0.06299102093488662</v>
      </c>
      <c r="N5035" t="n">
        <v>0.05256108779953945</v>
      </c>
      <c r="O5035" t="n">
        <v>-0.002110722725484627</v>
      </c>
      <c r="P5035" t="n">
        <v>0.09782133997851372</v>
      </c>
      <c r="Q5035" t="n">
        <v>0.04384695929764412</v>
      </c>
      <c r="R5035" t="n">
        <v>-0.004703829706819838</v>
      </c>
    </row>
    <row r="5036">
      <c r="F5036" t="n">
        <v>0.09015644665061937</v>
      </c>
      <c r="G5036" t="n">
        <v>0.05296831582240828</v>
      </c>
      <c r="H5036" t="n">
        <v>-0.004124333018558922</v>
      </c>
      <c r="J5036" t="n">
        <v>0.03302899448226498</v>
      </c>
      <c r="K5036" t="n">
        <v>0.04764377765526014</v>
      </c>
      <c r="L5036" t="n">
        <v>-0.003311080162534577</v>
      </c>
      <c r="M5036" t="n">
        <v>0.06301382337748357</v>
      </c>
      <c r="N5036" t="n">
        <v>0.05257170620111511</v>
      </c>
      <c r="O5036" t="n">
        <v>-0.002109444378885258</v>
      </c>
      <c r="P5036" t="n">
        <v>0.09782370794677392</v>
      </c>
      <c r="Q5036" t="n">
        <v>0.0438558172692194</v>
      </c>
      <c r="R5036" t="n">
        <v>-0.004705868859858425</v>
      </c>
    </row>
    <row r="5037">
      <c r="F5037" t="n">
        <v>0.09011923213790932</v>
      </c>
      <c r="G5037" t="n">
        <v>0.05297901433095654</v>
      </c>
      <c r="H5037" t="n">
        <v>-0.004123920585257066</v>
      </c>
      <c r="J5037" t="n">
        <v>0.03304647418353918</v>
      </c>
      <c r="K5037" t="n">
        <v>0.04765340071679423</v>
      </c>
      <c r="L5037" t="n">
        <v>-0.003311411270550831</v>
      </c>
      <c r="M5037" t="n">
        <v>0.06303662664687057</v>
      </c>
      <c r="N5037" t="n">
        <v>0.05258232460269077</v>
      </c>
      <c r="O5037" t="n">
        <v>-0.002109233476627821</v>
      </c>
      <c r="P5037" t="n">
        <v>0.0977912961264501</v>
      </c>
      <c r="Q5037" t="n">
        <v>0.04386467524079468</v>
      </c>
      <c r="R5037" t="n">
        <v>-0.00470492778019442</v>
      </c>
    </row>
    <row r="5038">
      <c r="F5038" t="n">
        <v>0.09012171021399887</v>
      </c>
      <c r="G5038" t="n">
        <v>0.05298971283950479</v>
      </c>
      <c r="H5038" t="n">
        <v>-0.004123920585257066</v>
      </c>
      <c r="J5038" t="n">
        <v>0.03304734527843677</v>
      </c>
      <c r="K5038" t="n">
        <v>0.04766302377832832</v>
      </c>
      <c r="L5038" t="n">
        <v>-0.003310749054518323</v>
      </c>
      <c r="M5038" t="n">
        <v>0.06299552569581821</v>
      </c>
      <c r="N5038" t="n">
        <v>0.05259294300426644</v>
      </c>
      <c r="O5038" t="n">
        <v>-0.002109022574370384</v>
      </c>
      <c r="P5038" t="n">
        <v>0.09779366254064703</v>
      </c>
      <c r="Q5038" t="n">
        <v>0.04387353321236996</v>
      </c>
      <c r="R5038" t="n">
        <v>-0.004706339399690428</v>
      </c>
    </row>
    <row r="5039">
      <c r="F5039" t="n">
        <v>0.09013741997114449</v>
      </c>
      <c r="G5039" t="n">
        <v>0.05300041134805306</v>
      </c>
      <c r="H5039" t="n">
        <v>-0.004123920585257066</v>
      </c>
      <c r="J5039" t="n">
        <v>0.0330399104035914</v>
      </c>
      <c r="K5039" t="n">
        <v>0.04767264683986241</v>
      </c>
      <c r="L5039" t="n">
        <v>-0.003311080162534577</v>
      </c>
      <c r="M5039" t="n">
        <v>0.06299702833788301</v>
      </c>
      <c r="N5039" t="n">
        <v>0.0526035614058421</v>
      </c>
      <c r="O5039" t="n">
        <v>-0.002109233476627821</v>
      </c>
      <c r="P5039" t="n">
        <v>0.09786558750263985</v>
      </c>
      <c r="Q5039" t="n">
        <v>0.04388239118394525</v>
      </c>
      <c r="R5039" t="n">
        <v>-0.00470492778019442</v>
      </c>
    </row>
    <row r="5040">
      <c r="F5040" t="n">
        <v>0.09015313033649242</v>
      </c>
      <c r="G5040" t="n">
        <v>0.0530111098566013</v>
      </c>
      <c r="H5040" t="n">
        <v>-0.004123482136474368</v>
      </c>
      <c r="J5040" t="n">
        <v>0.03304907903963743</v>
      </c>
      <c r="K5040" t="n">
        <v>0.04768226990139649</v>
      </c>
      <c r="L5040" t="n">
        <v>-0.003313796003530761</v>
      </c>
      <c r="M5040" t="n">
        <v>0.06306243745891582</v>
      </c>
      <c r="N5040" t="n">
        <v>0.05261417980741777</v>
      </c>
      <c r="O5040" t="n">
        <v>-0.002106904360679148</v>
      </c>
      <c r="P5040" t="n">
        <v>0.0978331732353111</v>
      </c>
      <c r="Q5040" t="n">
        <v>0.04389124915552053</v>
      </c>
      <c r="R5040" t="n">
        <v>-0.004707876584717476</v>
      </c>
    </row>
    <row r="5041">
      <c r="F5041" t="n">
        <v>0.09014237718039947</v>
      </c>
      <c r="G5041" t="n">
        <v>0.05302180836514956</v>
      </c>
      <c r="H5041" t="n">
        <v>-0.004123894443457316</v>
      </c>
      <c r="J5041" t="n">
        <v>0.03303333503585634</v>
      </c>
      <c r="K5041" t="n">
        <v>0.04769189296293058</v>
      </c>
      <c r="L5041" t="n">
        <v>-0.003314127383131114</v>
      </c>
      <c r="M5041" t="n">
        <v>0.06306394161080245</v>
      </c>
      <c r="N5041" t="n">
        <v>0.05262479820899343</v>
      </c>
      <c r="O5041" t="n">
        <v>-0.002106904360679148</v>
      </c>
      <c r="P5041" t="n">
        <v>0.09787031798970885</v>
      </c>
      <c r="Q5041" t="n">
        <v>0.04390010712709581</v>
      </c>
      <c r="R5041" t="n">
        <v>-0.004707405844133063</v>
      </c>
    </row>
    <row r="5042">
      <c r="F5042" t="n">
        <v>0.09017132058309535</v>
      </c>
      <c r="G5042" t="n">
        <v>0.05303250687369782</v>
      </c>
      <c r="H5042" t="n">
        <v>-0.004122657522508469</v>
      </c>
      <c r="J5042" t="n">
        <v>0.03304249813298402</v>
      </c>
      <c r="K5042" t="n">
        <v>0.04770151602446466</v>
      </c>
      <c r="L5042" t="n">
        <v>-0.003314458762731467</v>
      </c>
      <c r="M5042" t="n">
        <v>0.06304414400924782</v>
      </c>
      <c r="N5042" t="n">
        <v>0.05263541661056909</v>
      </c>
      <c r="O5042" t="n">
        <v>-0.002106904360679148</v>
      </c>
      <c r="P5042" t="n">
        <v>0.09776834131184819</v>
      </c>
      <c r="Q5042" t="n">
        <v>0.04390896509867109</v>
      </c>
      <c r="R5042" t="n">
        <v>-0.004707876584717476</v>
      </c>
    </row>
    <row r="5043">
      <c r="F5043" t="n">
        <v>0.09013410228737956</v>
      </c>
      <c r="G5043" t="n">
        <v>0.05304320538224606</v>
      </c>
      <c r="H5043" t="n">
        <v>-0.00412180894389449</v>
      </c>
      <c r="J5043" t="n">
        <v>0.0330267480714016</v>
      </c>
      <c r="K5043" t="n">
        <v>0.04771113908599875</v>
      </c>
      <c r="L5043" t="n">
        <v>-0.003313464623930408</v>
      </c>
      <c r="M5043" t="n">
        <v>0.06300304420360406</v>
      </c>
      <c r="N5043" t="n">
        <v>0.05264603501214477</v>
      </c>
      <c r="O5043" t="n">
        <v>-0.002107536495200804</v>
      </c>
      <c r="P5043" t="n">
        <v>0.09777070420562539</v>
      </c>
      <c r="Q5043" t="n">
        <v>0.04391782307024637</v>
      </c>
      <c r="R5043" t="n">
        <v>-0.004706935103548649</v>
      </c>
    </row>
    <row r="5044">
      <c r="F5044" t="n">
        <v>0.09014981385746237</v>
      </c>
      <c r="G5044" t="n">
        <v>0.05305390389079432</v>
      </c>
      <c r="H5044" t="n">
        <v>-0.004122221124788879</v>
      </c>
      <c r="J5044" t="n">
        <v>0.03304420921402021</v>
      </c>
      <c r="K5044" t="n">
        <v>0.04772076214753283</v>
      </c>
      <c r="L5044" t="n">
        <v>-0.003316168737719491</v>
      </c>
      <c r="M5044" t="n">
        <v>0.06302585208373745</v>
      </c>
      <c r="N5044" t="n">
        <v>0.05265665341372043</v>
      </c>
      <c r="O5044" t="n">
        <v>-0.002105211331921928</v>
      </c>
      <c r="P5044" t="n">
        <v>0.09787740879837847</v>
      </c>
      <c r="Q5044" t="n">
        <v>0.04392668104182165</v>
      </c>
      <c r="R5044" t="n">
        <v>-0.004709852781586986</v>
      </c>
    </row>
    <row r="5045">
      <c r="F5045" t="n">
        <v>0.09013905992745938</v>
      </c>
      <c r="G5045" t="n">
        <v>0.05306460239934258</v>
      </c>
      <c r="H5045" t="n">
        <v>-0.0041213967630001</v>
      </c>
      <c r="J5045" t="n">
        <v>0.0330367568526703</v>
      </c>
      <c r="K5045" t="n">
        <v>0.04773038520906692</v>
      </c>
      <c r="L5045" t="n">
        <v>-0.003316168737719491</v>
      </c>
      <c r="M5045" t="n">
        <v>0.06302735806231</v>
      </c>
      <c r="N5045" t="n">
        <v>0.05266727181529609</v>
      </c>
      <c r="O5045" t="n">
        <v>-0.002105000810788735</v>
      </c>
      <c r="P5045" t="n">
        <v>0.09787977109083734</v>
      </c>
      <c r="Q5045" t="n">
        <v>0.04393553901339694</v>
      </c>
      <c r="R5045" t="n">
        <v>-0.004710323719771327</v>
      </c>
    </row>
    <row r="5046">
      <c r="F5046" t="n">
        <v>0.09015477223055846</v>
      </c>
      <c r="G5046" t="n">
        <v>0.05307530090789083</v>
      </c>
      <c r="H5046" t="n">
        <v>-0.004122633305683268</v>
      </c>
      <c r="J5046" t="n">
        <v>0.03304590902318463</v>
      </c>
      <c r="K5046" t="n">
        <v>0.04774000827060101</v>
      </c>
      <c r="L5046" t="n">
        <v>-0.003316500387758267</v>
      </c>
      <c r="M5046" t="n">
        <v>0.06302886457481147</v>
      </c>
      <c r="N5046" t="n">
        <v>0.05267789021687175</v>
      </c>
      <c r="O5046" t="n">
        <v>-0.002105211331921928</v>
      </c>
      <c r="P5046" t="n">
        <v>0.09784735147192775</v>
      </c>
      <c r="Q5046" t="n">
        <v>0.04394439698497222</v>
      </c>
      <c r="R5046" t="n">
        <v>-0.004708910905218306</v>
      </c>
    </row>
    <row r="5047">
      <c r="F5047" t="n">
        <v>0.09014401804411409</v>
      </c>
      <c r="G5047" t="n">
        <v>0.05308599941643908</v>
      </c>
      <c r="H5047" t="n">
        <v>-0.00412180894389449</v>
      </c>
      <c r="J5047" t="n">
        <v>0.0330301470067987</v>
      </c>
      <c r="K5047" t="n">
        <v>0.04774963133213509</v>
      </c>
      <c r="L5047" t="n">
        <v>-0.003317163687835819</v>
      </c>
      <c r="M5047" t="n">
        <v>0.06303037162206776</v>
      </c>
      <c r="N5047" t="n">
        <v>0.05268850861844743</v>
      </c>
      <c r="O5047" t="n">
        <v>-0.002105000810788735</v>
      </c>
      <c r="P5047" t="n">
        <v>0.09781493072708997</v>
      </c>
      <c r="Q5047" t="n">
        <v>0.04395325495654751</v>
      </c>
      <c r="R5047" t="n">
        <v>-0.004710323719771327</v>
      </c>
    </row>
    <row r="5048">
      <c r="F5048" t="n">
        <v>0.09015973108471159</v>
      </c>
      <c r="G5048" t="n">
        <v>0.05309669792498734</v>
      </c>
      <c r="H5048" t="n">
        <v>-0.004120550376903254</v>
      </c>
      <c r="J5048" t="n">
        <v>0.03303929361880863</v>
      </c>
      <c r="K5048" t="n">
        <v>0.04775925439366918</v>
      </c>
      <c r="L5048" t="n">
        <v>-0.003319193258068246</v>
      </c>
      <c r="M5048" t="n">
        <v>0.06307448558074591</v>
      </c>
      <c r="N5048" t="n">
        <v>0.05269912702002309</v>
      </c>
      <c r="O5048" t="n">
        <v>-0.002103521704321851</v>
      </c>
      <c r="P5048" t="n">
        <v>0.09778250885704109</v>
      </c>
      <c r="Q5048" t="n">
        <v>0.04396211292812278</v>
      </c>
      <c r="R5048" t="n">
        <v>-0.004711326218035145</v>
      </c>
    </row>
    <row r="5049">
      <c r="F5049" t="n">
        <v>0.09017544474370034</v>
      </c>
      <c r="G5049" t="n">
        <v>0.05310739643353559</v>
      </c>
      <c r="H5049" t="n">
        <v>-0.004120962431940945</v>
      </c>
      <c r="J5049" t="n">
        <v>0.03305674158860678</v>
      </c>
      <c r="K5049" t="n">
        <v>0.04776887745520327</v>
      </c>
      <c r="L5049" t="n">
        <v>-0.003319193258068246</v>
      </c>
      <c r="M5049" t="n">
        <v>0.0630333873241489</v>
      </c>
      <c r="N5049" t="n">
        <v>0.05270974542159875</v>
      </c>
      <c r="O5049" t="n">
        <v>-0.002103311373184532</v>
      </c>
      <c r="P5049" t="n">
        <v>0.09785443175743586</v>
      </c>
      <c r="Q5049" t="n">
        <v>0.04397097089969806</v>
      </c>
      <c r="R5049" t="n">
        <v>-0.004711326218035145</v>
      </c>
    </row>
    <row r="5050">
      <c r="F5050" t="n">
        <v>0.09019115902222605</v>
      </c>
      <c r="G5050" t="n">
        <v>0.05311809494208385</v>
      </c>
      <c r="H5050" t="n">
        <v>-0.004120962431940945</v>
      </c>
      <c r="J5050" t="n">
        <v>0.033040970679603</v>
      </c>
      <c r="K5050" t="n">
        <v>0.04777850051673735</v>
      </c>
      <c r="L5050" t="n">
        <v>-0.003318861338742439</v>
      </c>
      <c r="M5050" t="n">
        <v>0.06303489598062562</v>
      </c>
      <c r="N5050" t="n">
        <v>0.05272036382317441</v>
      </c>
      <c r="O5050" t="n">
        <v>-0.002103521704321851</v>
      </c>
      <c r="P5050" t="n">
        <v>0.09782200834668164</v>
      </c>
      <c r="Q5050" t="n">
        <v>0.04397982887127334</v>
      </c>
      <c r="R5050" t="n">
        <v>-0.004712268483278752</v>
      </c>
    </row>
    <row r="5051">
      <c r="F5051" t="n">
        <v>0.09018040483202752</v>
      </c>
      <c r="G5051" t="n">
        <v>0.0531287934506321</v>
      </c>
      <c r="H5051" t="n">
        <v>-0.004120550376903254</v>
      </c>
      <c r="J5051" t="n">
        <v>0.03304180497039627</v>
      </c>
      <c r="K5051" t="n">
        <v>0.04778812357827143</v>
      </c>
      <c r="L5051" t="n">
        <v>-0.003319193258068246</v>
      </c>
      <c r="M5051" t="n">
        <v>0.06307901245619602</v>
      </c>
      <c r="N5051" t="n">
        <v>0.05273098222475008</v>
      </c>
      <c r="O5051" t="n">
        <v>-0.002103311373184532</v>
      </c>
      <c r="P5051" t="n">
        <v>0.09785914868592083</v>
      </c>
      <c r="Q5051" t="n">
        <v>0.04398868684284863</v>
      </c>
      <c r="R5051" t="n">
        <v>-0.004711326218035145</v>
      </c>
    </row>
    <row r="5052">
      <c r="F5052" t="n">
        <v>0.09016965027166463</v>
      </c>
      <c r="G5052" t="n">
        <v>0.05313949195918036</v>
      </c>
      <c r="H5052" t="n">
        <v>-0.004118882214238471</v>
      </c>
      <c r="J5052" t="n">
        <v>0.0330343321690927</v>
      </c>
      <c r="K5052" t="n">
        <v>0.04779774663980552</v>
      </c>
      <c r="L5052" t="n">
        <v>-0.00332187455731185</v>
      </c>
      <c r="M5052" t="n">
        <v>0.06301661111709017</v>
      </c>
      <c r="N5052" t="n">
        <v>0.05274160062632575</v>
      </c>
      <c r="O5052" t="n">
        <v>-0.002101205074060086</v>
      </c>
      <c r="P5052" t="n">
        <v>0.09786150617317046</v>
      </c>
      <c r="Q5052" t="n">
        <v>0.04399754481442391</v>
      </c>
      <c r="R5052" t="n">
        <v>-0.00471371019211736</v>
      </c>
    </row>
    <row r="5053">
      <c r="F5053" t="n">
        <v>0.09019860046434741</v>
      </c>
      <c r="G5053" t="n">
        <v>0.05315019046772861</v>
      </c>
      <c r="H5053" t="n">
        <v>-0.004120118002481567</v>
      </c>
      <c r="J5053" t="n">
        <v>0.03306007375809691</v>
      </c>
      <c r="K5053" t="n">
        <v>0.04780736970133961</v>
      </c>
      <c r="L5053" t="n">
        <v>-0.003321542369856119</v>
      </c>
      <c r="M5053" t="n">
        <v>0.06308203306674803</v>
      </c>
      <c r="N5053" t="n">
        <v>0.05275221902790141</v>
      </c>
      <c r="O5053" t="n">
        <v>-0.002101205074060086</v>
      </c>
      <c r="P5053" t="n">
        <v>0.09789864591779657</v>
      </c>
      <c r="Q5053" t="n">
        <v>0.04400640278599919</v>
      </c>
      <c r="R5053" t="n">
        <v>-0.004713238868230537</v>
      </c>
    </row>
    <row r="5054">
      <c r="F5054" t="n">
        <v>0.09017461062220242</v>
      </c>
      <c r="G5054" t="n">
        <v>0.05316088897627686</v>
      </c>
      <c r="H5054" t="n">
        <v>-0.004118882214238471</v>
      </c>
      <c r="J5054" t="n">
        <v>0.03306089972407505</v>
      </c>
      <c r="K5054" t="n">
        <v>0.0478169927628737</v>
      </c>
      <c r="L5054" t="n">
        <v>-0.003322206744767581</v>
      </c>
      <c r="M5054" t="n">
        <v>0.06306224008897843</v>
      </c>
      <c r="N5054" t="n">
        <v>0.05276283742947707</v>
      </c>
      <c r="O5054" t="n">
        <v>-0.002101835498624761</v>
      </c>
      <c r="P5054" t="n">
        <v>0.09790100233989502</v>
      </c>
      <c r="Q5054" t="n">
        <v>0.04401526075757447</v>
      </c>
      <c r="R5054" t="n">
        <v>-0.004713238868230537</v>
      </c>
    </row>
    <row r="5055">
      <c r="F5055" t="n">
        <v>0.09017709099061674</v>
      </c>
      <c r="G5055" t="n">
        <v>0.05317158748482512</v>
      </c>
      <c r="H5055" t="n">
        <v>-0.004120118002481567</v>
      </c>
      <c r="J5055" t="n">
        <v>0.0330451138336517</v>
      </c>
      <c r="K5055" t="n">
        <v>0.04782661582440778</v>
      </c>
      <c r="L5055" t="n">
        <v>-0.003325209137185896</v>
      </c>
      <c r="M5055" t="n">
        <v>0.06306375159514366</v>
      </c>
      <c r="N5055" t="n">
        <v>0.05277345583105273</v>
      </c>
      <c r="O5055" t="n">
        <v>-0.002101415215581644</v>
      </c>
      <c r="P5055" t="n">
        <v>0.09783379135406617</v>
      </c>
      <c r="Q5055" t="n">
        <v>0.04402411872914976</v>
      </c>
      <c r="R5055" t="n">
        <v>-0.004715591206158214</v>
      </c>
    </row>
    <row r="5056">
      <c r="F5056" t="n">
        <v>0.09019280727409665</v>
      </c>
      <c r="G5056" t="n">
        <v>0.05318228599337337</v>
      </c>
      <c r="H5056" t="n">
        <v>-0.004118040259278356</v>
      </c>
      <c r="J5056" t="n">
        <v>0.03303762937339851</v>
      </c>
      <c r="K5056" t="n">
        <v>0.04783623888594186</v>
      </c>
      <c r="L5056" t="n">
        <v>-0.003324211773917394</v>
      </c>
      <c r="M5056" t="n">
        <v>0.06306526364355161</v>
      </c>
      <c r="N5056" t="n">
        <v>0.05278407423262841</v>
      </c>
      <c r="O5056" t="n">
        <v>-0.002099522878720728</v>
      </c>
      <c r="P5056" t="n">
        <v>0.09783614600644236</v>
      </c>
      <c r="Q5056" t="n">
        <v>0.04403297670072504</v>
      </c>
      <c r="R5056" t="n">
        <v>-0.004714648182219377</v>
      </c>
    </row>
    <row r="5057">
      <c r="F5057" t="n">
        <v>0.0902085241850529</v>
      </c>
      <c r="G5057" t="n">
        <v>0.05319298450192163</v>
      </c>
      <c r="H5057" t="n">
        <v>-0.004118863867330212</v>
      </c>
      <c r="J5057" t="n">
        <v>0.03305505593892046</v>
      </c>
      <c r="K5057" t="n">
        <v>0.04784586194747596</v>
      </c>
      <c r="L5057" t="n">
        <v>-0.003325209137185896</v>
      </c>
      <c r="M5057" t="n">
        <v>0.06302416714069067</v>
      </c>
      <c r="N5057" t="n">
        <v>0.05279469263420407</v>
      </c>
      <c r="O5057" t="n">
        <v>-0.002099312926432857</v>
      </c>
      <c r="P5057" t="n">
        <v>0.09783850001033406</v>
      </c>
      <c r="Q5057" t="n">
        <v>0.04404183467230031</v>
      </c>
      <c r="R5057" t="n">
        <v>-0.004715119694188795</v>
      </c>
    </row>
    <row r="5058">
      <c r="F5058" t="n">
        <v>0.0901712966007821</v>
      </c>
      <c r="G5058" t="n">
        <v>0.05320368301046988</v>
      </c>
      <c r="H5058" t="n">
        <v>-0.004118040259278356</v>
      </c>
      <c r="J5058" t="n">
        <v>0.03303926096653795</v>
      </c>
      <c r="K5058" t="n">
        <v>0.04785548500901004</v>
      </c>
      <c r="L5058" t="n">
        <v>-0.003324544228340228</v>
      </c>
      <c r="M5058" t="n">
        <v>0.06304698467193251</v>
      </c>
      <c r="N5058" t="n">
        <v>0.05280531103577973</v>
      </c>
      <c r="O5058" t="n">
        <v>-0.002099522878720728</v>
      </c>
      <c r="P5058" t="n">
        <v>0.09784085336626241</v>
      </c>
      <c r="Q5058" t="n">
        <v>0.0440506926438756</v>
      </c>
      <c r="R5058" t="n">
        <v>-0.004715119694188795</v>
      </c>
    </row>
    <row r="5059">
      <c r="F5059" t="n">
        <v>0.09017377724872574</v>
      </c>
      <c r="G5059" t="n">
        <v>0.05321438151901815</v>
      </c>
      <c r="H5059" t="n">
        <v>-0.004118040259278356</v>
      </c>
      <c r="J5059" t="n">
        <v>0.03305668218093977</v>
      </c>
      <c r="K5059" t="n">
        <v>0.04786510807054413</v>
      </c>
      <c r="L5059" t="n">
        <v>-0.003325209137185896</v>
      </c>
      <c r="M5059" t="n">
        <v>0.063091107900312</v>
      </c>
      <c r="N5059" t="n">
        <v>0.05281592943735539</v>
      </c>
      <c r="O5059" t="n">
        <v>-0.002099942783296472</v>
      </c>
      <c r="P5059" t="n">
        <v>0.09791277471596338</v>
      </c>
      <c r="Q5059" t="n">
        <v>0.04405955061545088</v>
      </c>
      <c r="R5059" t="n">
        <v>-0.004715591206158214</v>
      </c>
    </row>
    <row r="5060">
      <c r="F5060" t="n">
        <v>0.0902159683627991</v>
      </c>
      <c r="G5060" t="n">
        <v>0.05322508002756639</v>
      </c>
      <c r="H5060" t="n">
        <v>-0.004116788738914935</v>
      </c>
      <c r="J5060" t="n">
        <v>0.03305749104115377</v>
      </c>
      <c r="K5060" t="n">
        <v>0.04787473113207821</v>
      </c>
      <c r="L5060" t="n">
        <v>-0.003327534934225935</v>
      </c>
      <c r="M5060" t="n">
        <v>0.06309262227735851</v>
      </c>
      <c r="N5060" t="n">
        <v>0.05282654783893106</v>
      </c>
      <c r="O5060" t="n">
        <v>-0.002097844145647471</v>
      </c>
      <c r="P5060" t="n">
        <v>0.09781077358049961</v>
      </c>
      <c r="Q5060" t="n">
        <v>0.04406840858702616</v>
      </c>
      <c r="R5060" t="n">
        <v>-0.004717440292969508</v>
      </c>
    </row>
    <row r="5061">
      <c r="F5061" t="n">
        <v>0.09019197597498216</v>
      </c>
      <c r="G5061" t="n">
        <v>0.05323577853611466</v>
      </c>
      <c r="H5061" t="n">
        <v>-0.004116788738914935</v>
      </c>
      <c r="J5061" t="n">
        <v>0.03306660205799213</v>
      </c>
      <c r="K5061" t="n">
        <v>0.0478843541936123</v>
      </c>
      <c r="L5061" t="n">
        <v>-0.003327867654447335</v>
      </c>
      <c r="M5061" t="n">
        <v>0.06305152689545346</v>
      </c>
      <c r="N5061" t="n">
        <v>0.05283716624050673</v>
      </c>
      <c r="O5061" t="n">
        <v>-0.002098053909085692</v>
      </c>
      <c r="P5061" t="n">
        <v>0.09784790955147787</v>
      </c>
      <c r="Q5061" t="n">
        <v>0.04407726655860144</v>
      </c>
      <c r="R5061" t="n">
        <v>-0.004717911989829119</v>
      </c>
    </row>
    <row r="5062">
      <c r="F5062" t="n">
        <v>0.09018122000496739</v>
      </c>
      <c r="G5062" t="n">
        <v>0.05324647704466291</v>
      </c>
      <c r="H5062" t="n">
        <v>-0.004116377060041043</v>
      </c>
      <c r="J5062" t="n">
        <v>0.03304249007326809</v>
      </c>
      <c r="K5062" t="n">
        <v>0.04789397725514638</v>
      </c>
      <c r="L5062" t="n">
        <v>-0.003327867654447335</v>
      </c>
      <c r="M5062" t="n">
        <v>0.0630743473673539</v>
      </c>
      <c r="N5062" t="n">
        <v>0.05284778464208239</v>
      </c>
      <c r="O5062" t="n">
        <v>-0.00209742461877103</v>
      </c>
      <c r="P5062" t="n">
        <v>0.09788504534679532</v>
      </c>
      <c r="Q5062" t="n">
        <v>0.04408612453017673</v>
      </c>
      <c r="R5062" t="n">
        <v>-0.004717440292969508</v>
      </c>
    </row>
    <row r="5063">
      <c r="F5063" t="n">
        <v>0.09022341376285353</v>
      </c>
      <c r="G5063" t="n">
        <v>0.05325717555321115</v>
      </c>
      <c r="H5063" t="n">
        <v>-0.004117612096662718</v>
      </c>
      <c r="J5063" t="n">
        <v>0.03305990056015287</v>
      </c>
      <c r="K5063" t="n">
        <v>0.04790360031668047</v>
      </c>
      <c r="L5063" t="n">
        <v>-0.003327867654447335</v>
      </c>
      <c r="M5063" t="n">
        <v>0.06309716869036763</v>
      </c>
      <c r="N5063" t="n">
        <v>0.05285840304365805</v>
      </c>
      <c r="O5063" t="n">
        <v>-0.00209763438220925</v>
      </c>
      <c r="P5063" t="n">
        <v>0.09781782518364612</v>
      </c>
      <c r="Q5063" t="n">
        <v>0.04409498250175201</v>
      </c>
      <c r="R5063" t="n">
        <v>-0.004718785474193813</v>
      </c>
    </row>
    <row r="5064">
      <c r="F5064" t="n">
        <v>0.09018618253055588</v>
      </c>
      <c r="G5064" t="n">
        <v>0.05326787406175942</v>
      </c>
      <c r="H5064" t="n">
        <v>-0.004115539597697695</v>
      </c>
      <c r="J5064" t="n">
        <v>0.03306069804081044</v>
      </c>
      <c r="K5064" t="n">
        <v>0.04791322337821455</v>
      </c>
      <c r="L5064" t="n">
        <v>-0.003330181442001634</v>
      </c>
      <c r="M5064" t="n">
        <v>0.06307737965067661</v>
      </c>
      <c r="N5064" t="n">
        <v>0.05286902144523371</v>
      </c>
      <c r="O5064" t="n">
        <v>-0.002096168895603805</v>
      </c>
      <c r="P5064" t="n">
        <v>0.09792453091576564</v>
      </c>
      <c r="Q5064" t="n">
        <v>0.04410384047332729</v>
      </c>
      <c r="R5064" t="n">
        <v>-0.004718313595646394</v>
      </c>
    </row>
    <row r="5065">
      <c r="F5065" t="n">
        <v>0.09020190202098072</v>
      </c>
      <c r="G5065" t="n">
        <v>0.05327857257030767</v>
      </c>
      <c r="H5065" t="n">
        <v>-0.004115128043737925</v>
      </c>
      <c r="J5065" t="n">
        <v>0.03306979799146841</v>
      </c>
      <c r="K5065" t="n">
        <v>0.04792284643974864</v>
      </c>
      <c r="L5065" t="n">
        <v>-0.00333051442684735</v>
      </c>
      <c r="M5065" t="n">
        <v>0.06307889661644053</v>
      </c>
      <c r="N5065" t="n">
        <v>0.05287963984680939</v>
      </c>
      <c r="O5065" t="n">
        <v>-0.002096168895603805</v>
      </c>
      <c r="P5065" t="n">
        <v>0.09789209448943104</v>
      </c>
      <c r="Q5065" t="n">
        <v>0.04411269844490256</v>
      </c>
      <c r="R5065" t="n">
        <v>-0.004718785474193813</v>
      </c>
    </row>
    <row r="5066">
      <c r="F5066" t="n">
        <v>0.09023086041515488</v>
      </c>
      <c r="G5066" t="n">
        <v>0.05328927107885593</v>
      </c>
      <c r="H5066" t="n">
        <v>-0.004115128043737925</v>
      </c>
      <c r="J5066" t="n">
        <v>0.03307058985228788</v>
      </c>
      <c r="K5066" t="n">
        <v>0.04793246950128273</v>
      </c>
      <c r="L5066" t="n">
        <v>-0.00333051442684735</v>
      </c>
      <c r="M5066" t="n">
        <v>0.06305910822188529</v>
      </c>
      <c r="N5066" t="n">
        <v>0.05289025824838505</v>
      </c>
      <c r="O5066" t="n">
        <v>-0.002095540170680109</v>
      </c>
      <c r="P5066" t="n">
        <v>0.09782487098383968</v>
      </c>
      <c r="Q5066" t="n">
        <v>0.04412155641647785</v>
      </c>
      <c r="R5066" t="n">
        <v>-0.004718785474193813</v>
      </c>
    </row>
    <row r="5067">
      <c r="F5067" t="n">
        <v>0.09019362737324965</v>
      </c>
      <c r="G5067" t="n">
        <v>0.05329996958740418</v>
      </c>
      <c r="H5067" t="n">
        <v>-0.004115128043737925</v>
      </c>
      <c r="J5067" t="n">
        <v>0.03306307338421977</v>
      </c>
      <c r="K5067" t="n">
        <v>0.04794209256281681</v>
      </c>
      <c r="L5067" t="n">
        <v>-0.00333051442684735</v>
      </c>
      <c r="M5067" t="n">
        <v>0.06310323826291736</v>
      </c>
      <c r="N5067" t="n">
        <v>0.05290087664996071</v>
      </c>
      <c r="O5067" t="n">
        <v>-0.002096168895603805</v>
      </c>
      <c r="P5067" t="n">
        <v>0.09793157689813958</v>
      </c>
      <c r="Q5067" t="n">
        <v>0.04413041438805313</v>
      </c>
      <c r="R5067" t="n">
        <v>-0.004718785474193813</v>
      </c>
    </row>
    <row r="5068">
      <c r="F5068" t="n">
        <v>0.0902093480355429</v>
      </c>
      <c r="G5068" t="n">
        <v>0.05331066809595244</v>
      </c>
      <c r="H5068" t="n">
        <v>-0.00411388142147668</v>
      </c>
      <c r="J5068" t="n">
        <v>0.0330472483499262</v>
      </c>
      <c r="K5068" t="n">
        <v>0.0479517156243509</v>
      </c>
      <c r="L5068" t="n">
        <v>-0.003332149652355467</v>
      </c>
      <c r="M5068" t="n">
        <v>0.0630408383911337</v>
      </c>
      <c r="N5068" t="n">
        <v>0.05291149505153638</v>
      </c>
      <c r="O5068" t="n">
        <v>-0.002093659601765598</v>
      </c>
      <c r="P5068" t="n">
        <v>0.09789913783733312</v>
      </c>
      <c r="Q5068" t="n">
        <v>0.04413927235962842</v>
      </c>
      <c r="R5068" t="n">
        <v>-0.004720098171617657</v>
      </c>
    </row>
    <row r="5069">
      <c r="F5069" t="n">
        <v>0.09022506933893401</v>
      </c>
      <c r="G5069" t="n">
        <v>0.05332136660450069</v>
      </c>
      <c r="H5069" t="n">
        <v>-0.004115115709331908</v>
      </c>
      <c r="J5069" t="n">
        <v>0.03307294831601121</v>
      </c>
      <c r="K5069" t="n">
        <v>0.04796133868588498</v>
      </c>
      <c r="L5069" t="n">
        <v>-0.003332816148935597</v>
      </c>
      <c r="M5069" t="n">
        <v>0.06306366362642463</v>
      </c>
      <c r="N5069" t="n">
        <v>0.05292211345311205</v>
      </c>
      <c r="O5069" t="n">
        <v>-0.002093868988664464</v>
      </c>
      <c r="P5069" t="n">
        <v>0.09786669766491385</v>
      </c>
      <c r="Q5069" t="n">
        <v>0.0441481303312037</v>
      </c>
      <c r="R5069" t="n">
        <v>-0.004721042285663385</v>
      </c>
    </row>
    <row r="5070">
      <c r="F5070" t="n">
        <v>0.09021431276667236</v>
      </c>
      <c r="G5070" t="n">
        <v>0.05333206511304894</v>
      </c>
      <c r="H5070" t="n">
        <v>-0.004114704280046831</v>
      </c>
      <c r="J5070" t="n">
        <v>0.03305711733574512</v>
      </c>
      <c r="K5070" t="n">
        <v>0.04797096174741907</v>
      </c>
      <c r="L5070" t="n">
        <v>-0.003332816148935597</v>
      </c>
      <c r="M5070" t="n">
        <v>0.06306518320100679</v>
      </c>
      <c r="N5070" t="n">
        <v>0.05293273185468771</v>
      </c>
      <c r="O5070" t="n">
        <v>-0.002094078375563331</v>
      </c>
      <c r="P5070" t="n">
        <v>0.09790383019025273</v>
      </c>
      <c r="Q5070" t="n">
        <v>0.04415698830277898</v>
      </c>
      <c r="R5070" t="n">
        <v>-0.004721042285663385</v>
      </c>
    </row>
    <row r="5071">
      <c r="F5071" t="n">
        <v>0.09021679535198926</v>
      </c>
      <c r="G5071" t="n">
        <v>0.0533427636215972</v>
      </c>
      <c r="H5071" t="n">
        <v>-0.004113459818093564</v>
      </c>
      <c r="J5071" t="n">
        <v>0.0330578947652094</v>
      </c>
      <c r="K5071" t="n">
        <v>0.04798058480895315</v>
      </c>
      <c r="L5071" t="n">
        <v>-0.003333149397225661</v>
      </c>
      <c r="M5071" t="n">
        <v>0.06308801000049982</v>
      </c>
      <c r="N5071" t="n">
        <v>0.05294335025626337</v>
      </c>
      <c r="O5071" t="n">
        <v>-0.002091782931633001</v>
      </c>
      <c r="P5071" t="n">
        <v>0.09794096254339801</v>
      </c>
      <c r="Q5071" t="n">
        <v>0.04416584627435426</v>
      </c>
      <c r="R5071" t="n">
        <v>-0.004722794991925961</v>
      </c>
    </row>
    <row r="5072">
      <c r="F5072" t="n">
        <v>0.0902457575962525</v>
      </c>
      <c r="G5072" t="n">
        <v>0.05335346213014545</v>
      </c>
      <c r="H5072" t="n">
        <v>-0.004113459818093564</v>
      </c>
      <c r="J5072" t="n">
        <v>0.03305036346852262</v>
      </c>
      <c r="K5072" t="n">
        <v>0.04799020787048724</v>
      </c>
      <c r="L5072" t="n">
        <v>-0.003335105487324526</v>
      </c>
      <c r="M5072" t="n">
        <v>0.06311083765953351</v>
      </c>
      <c r="N5072" t="n">
        <v>0.05295396865783903</v>
      </c>
      <c r="O5072" t="n">
        <v>-0.002091782931633001</v>
      </c>
      <c r="P5072" t="n">
        <v>0.09794330735141799</v>
      </c>
      <c r="Q5072" t="n">
        <v>0.04417470424592954</v>
      </c>
      <c r="R5072" t="n">
        <v>-0.004721850527374032</v>
      </c>
    </row>
    <row r="5073">
      <c r="F5073" t="n">
        <v>0.09020852096389914</v>
      </c>
      <c r="G5073" t="n">
        <v>0.0533641606386937</v>
      </c>
      <c r="H5073" t="n">
        <v>-0.00411304851324224</v>
      </c>
      <c r="J5073" t="n">
        <v>0.03307605293315617</v>
      </c>
      <c r="K5073" t="n">
        <v>0.04799983093202134</v>
      </c>
      <c r="L5073" t="n">
        <v>-0.003335105487324526</v>
      </c>
      <c r="M5073" t="n">
        <v>0.06311235920457517</v>
      </c>
      <c r="N5073" t="n">
        <v>0.0529645870594147</v>
      </c>
      <c r="O5073" t="n">
        <v>-0.002092410529272255</v>
      </c>
      <c r="P5073" t="n">
        <v>0.09791086391153198</v>
      </c>
      <c r="Q5073" t="n">
        <v>0.04418356221750482</v>
      </c>
      <c r="R5073" t="n">
        <v>-0.004723267224201927</v>
      </c>
    </row>
    <row r="5074">
      <c r="F5074" t="n">
        <v>0.09023748425232725</v>
      </c>
      <c r="G5074" t="n">
        <v>0.05337485914724196</v>
      </c>
      <c r="H5074" t="n">
        <v>-0.004113459818093564</v>
      </c>
      <c r="J5074" t="n">
        <v>0.03306020989214427</v>
      </c>
      <c r="K5074" t="n">
        <v>0.04800945399355541</v>
      </c>
      <c r="L5074" t="n">
        <v>-0.003334771976775793</v>
      </c>
      <c r="M5074" t="n">
        <v>0.06304995992666793</v>
      </c>
      <c r="N5074" t="n">
        <v>0.05297520546099037</v>
      </c>
      <c r="O5074" t="n">
        <v>-0.00209220133005917</v>
      </c>
      <c r="P5074" t="n">
        <v>0.0978436315213434</v>
      </c>
      <c r="Q5074" t="n">
        <v>0.04419242018908011</v>
      </c>
      <c r="R5074" t="n">
        <v>-0.004722794991925961</v>
      </c>
    </row>
    <row r="5075">
      <c r="F5075" t="n">
        <v>0.09023996768453285</v>
      </c>
      <c r="G5075" t="n">
        <v>0.05338555765579021</v>
      </c>
      <c r="H5075" t="n">
        <v>-0.004112637208390915</v>
      </c>
      <c r="J5075" t="n">
        <v>0.0330609758755092</v>
      </c>
      <c r="K5075" t="n">
        <v>0.0480190770550895</v>
      </c>
      <c r="L5075" t="n">
        <v>-0.003338049931660056</v>
      </c>
      <c r="M5075" t="n">
        <v>0.06307278940910405</v>
      </c>
      <c r="N5075" t="n">
        <v>0.05298582386256603</v>
      </c>
      <c r="O5075" t="n">
        <v>-0.00209220133005917</v>
      </c>
      <c r="P5075" t="n">
        <v>0.09791554985973078</v>
      </c>
      <c r="Q5075" t="n">
        <v>0.04420127816065539</v>
      </c>
      <c r="R5075" t="n">
        <v>-0.004722794991925961</v>
      </c>
    </row>
    <row r="5076">
      <c r="F5076" t="n">
        <v>0.09024245126916777</v>
      </c>
      <c r="G5076" t="n">
        <v>0.05339625616433846</v>
      </c>
      <c r="H5076" t="n">
        <v>-0.004112217780934297</v>
      </c>
      <c r="J5076" t="n">
        <v>0.03306173899350381</v>
      </c>
      <c r="K5076" t="n">
        <v>0.04802870011662359</v>
      </c>
      <c r="L5076" t="n">
        <v>-0.003338383703276061</v>
      </c>
      <c r="M5076" t="n">
        <v>0.06305300489231008</v>
      </c>
      <c r="N5076" t="n">
        <v>0.05299644226414169</v>
      </c>
      <c r="O5076" t="n">
        <v>-0.002090119191807002</v>
      </c>
      <c r="P5076" t="n">
        <v>0.09795268018595393</v>
      </c>
      <c r="Q5076" t="n">
        <v>0.04421013613223067</v>
      </c>
      <c r="R5076" t="n">
        <v>-0.004724987776015696</v>
      </c>
    </row>
    <row r="5077">
      <c r="F5077" t="n">
        <v>0.09021845301318909</v>
      </c>
      <c r="G5077" t="n">
        <v>0.05340695467288673</v>
      </c>
      <c r="H5077" t="n">
        <v>-0.004111395419614242</v>
      </c>
      <c r="J5077" t="n">
        <v>0.03307911174443882</v>
      </c>
      <c r="K5077" t="n">
        <v>0.04803832317815768</v>
      </c>
      <c r="L5077" t="n">
        <v>-0.003338383703276061</v>
      </c>
      <c r="M5077" t="n">
        <v>0.06305452821393462</v>
      </c>
      <c r="N5077" t="n">
        <v>0.05300706066571735</v>
      </c>
      <c r="O5077" t="n">
        <v>-0.002089910179887822</v>
      </c>
      <c r="P5077" t="n">
        <v>0.09788544470886601</v>
      </c>
      <c r="Q5077" t="n">
        <v>0.04421899410380595</v>
      </c>
      <c r="R5077" t="n">
        <v>-0.004724987776015696</v>
      </c>
    </row>
    <row r="5078">
      <c r="F5078" t="n">
        <v>0.09024741890016058</v>
      </c>
      <c r="G5078" t="n">
        <v>0.05341765318143497</v>
      </c>
      <c r="H5078" t="n">
        <v>-0.004111806600274269</v>
      </c>
      <c r="J5078" t="n">
        <v>0.03306325662722927</v>
      </c>
      <c r="K5078" t="n">
        <v>0.04804794623969176</v>
      </c>
      <c r="L5078" t="n">
        <v>-0.003338383703276061</v>
      </c>
      <c r="M5078" t="n">
        <v>0.06307735983184581</v>
      </c>
      <c r="N5078" t="n">
        <v>0.05301767906729302</v>
      </c>
      <c r="O5078" t="n">
        <v>-0.002089910179887822</v>
      </c>
      <c r="P5078" t="n">
        <v>0.09785299643642742</v>
      </c>
      <c r="Q5078" t="n">
        <v>0.04422785207538123</v>
      </c>
      <c r="R5078" t="n">
        <v>-0.00472357056312547</v>
      </c>
    </row>
    <row r="5079">
      <c r="F5079" t="n">
        <v>0.09024990294873589</v>
      </c>
      <c r="G5079" t="n">
        <v>0.05342835168998324</v>
      </c>
      <c r="H5079" t="n">
        <v>-0.004112628961594324</v>
      </c>
      <c r="J5079" t="n">
        <v>0.03307231754099769</v>
      </c>
      <c r="K5079" t="n">
        <v>0.04805756930122584</v>
      </c>
      <c r="L5079" t="n">
        <v>-0.003337716160044052</v>
      </c>
      <c r="M5079" t="n">
        <v>0.06310019231580541</v>
      </c>
      <c r="N5079" t="n">
        <v>0.05302829746886869</v>
      </c>
      <c r="O5079" t="n">
        <v>-0.002090537215645363</v>
      </c>
      <c r="P5079" t="n">
        <v>0.0979249140965191</v>
      </c>
      <c r="Q5079" t="n">
        <v>0.04423671004695651</v>
      </c>
      <c r="R5079" t="n">
        <v>-0.004724042967422212</v>
      </c>
    </row>
    <row r="5080">
      <c r="F5080" t="n">
        <v>0.09022590366974348</v>
      </c>
      <c r="G5080" t="n">
        <v>0.05343905019853148</v>
      </c>
      <c r="H5080" t="n">
        <v>-0.004110978183705664</v>
      </c>
      <c r="J5080" t="n">
        <v>0.03307306925729311</v>
      </c>
      <c r="K5080" t="n">
        <v>0.04806719236275993</v>
      </c>
      <c r="L5080" t="n">
        <v>-0.003340648893141427</v>
      </c>
      <c r="M5080" t="n">
        <v>0.06308040958489097</v>
      </c>
      <c r="N5080" t="n">
        <v>0.05303891587044435</v>
      </c>
      <c r="O5080" t="n">
        <v>-0.002088041366135565</v>
      </c>
      <c r="P5080" t="n">
        <v>0.0979620428094356</v>
      </c>
      <c r="Q5080" t="n">
        <v>0.0442455680185318</v>
      </c>
      <c r="R5080" t="n">
        <v>-0.004726675898307575</v>
      </c>
    </row>
    <row r="5081">
      <c r="F5081" t="n">
        <v>0.09024162952696049</v>
      </c>
      <c r="G5081" t="n">
        <v>0.05344974870707973</v>
      </c>
      <c r="H5081" t="n">
        <v>-0.004110567126992965</v>
      </c>
      <c r="J5081" t="n">
        <v>0.03307381810023992</v>
      </c>
      <c r="K5081" t="n">
        <v>0.04807681542429402</v>
      </c>
      <c r="L5081" t="n">
        <v>-0.003340648893141427</v>
      </c>
      <c r="M5081" t="n">
        <v>0.06308193530525663</v>
      </c>
      <c r="N5081" t="n">
        <v>0.05304953427202001</v>
      </c>
      <c r="O5081" t="n">
        <v>-0.002088041366135565</v>
      </c>
      <c r="P5081" t="n">
        <v>0.09789480291315478</v>
      </c>
      <c r="Q5081" t="n">
        <v>0.04425442599010707</v>
      </c>
      <c r="R5081" t="n">
        <v>-0.004726675898307575</v>
      </c>
    </row>
    <row r="5082">
      <c r="F5082" t="n">
        <v>0.09024411380102729</v>
      </c>
      <c r="G5082" t="n">
        <v>0.053460447215628</v>
      </c>
      <c r="H5082" t="n">
        <v>-0.004110567126992965</v>
      </c>
      <c r="J5082" t="n">
        <v>0.03308287069404398</v>
      </c>
      <c r="K5082" t="n">
        <v>0.04808643848582811</v>
      </c>
      <c r="L5082" t="n">
        <v>-0.003340648893141427</v>
      </c>
      <c r="M5082" t="n">
        <v>0.06310476993544453</v>
      </c>
      <c r="N5082" t="n">
        <v>0.05306015267359569</v>
      </c>
      <c r="O5082" t="n">
        <v>-0.00208825019115468</v>
      </c>
      <c r="P5082" t="n">
        <v>0.09789714087427942</v>
      </c>
      <c r="Q5082" t="n">
        <v>0.04426328396168235</v>
      </c>
      <c r="R5082" t="n">
        <v>-0.004725730752157143</v>
      </c>
    </row>
    <row r="5083">
      <c r="F5083" t="n">
        <v>0.09023335574777025</v>
      </c>
      <c r="G5083" t="n">
        <v>0.05347114572417624</v>
      </c>
      <c r="H5083" t="n">
        <v>-0.004110151974555154</v>
      </c>
      <c r="J5083" t="n">
        <v>0.03308361385998018</v>
      </c>
      <c r="K5083" t="n">
        <v>0.04809606154736219</v>
      </c>
      <c r="L5083" t="n">
        <v>-0.003340982924627593</v>
      </c>
      <c r="M5083" t="n">
        <v>0.06308498843780388</v>
      </c>
      <c r="N5083" t="n">
        <v>0.05307077107517135</v>
      </c>
      <c r="O5083" t="n">
        <v>-0.002088041366135565</v>
      </c>
      <c r="P5083" t="n">
        <v>0.09789947820046702</v>
      </c>
      <c r="Q5083" t="n">
        <v>0.04427214193325764</v>
      </c>
      <c r="R5083" t="n">
        <v>-0.004726675898307575</v>
      </c>
    </row>
    <row r="5084">
      <c r="F5084" t="n">
        <v>0.09023584009483496</v>
      </c>
      <c r="G5084" t="n">
        <v>0.05348184423272451</v>
      </c>
      <c r="H5084" t="n">
        <v>-0.004108919175522594</v>
      </c>
      <c r="J5084" t="n">
        <v>0.03305943382548504</v>
      </c>
      <c r="K5084" t="n">
        <v>0.04810568460889628</v>
      </c>
      <c r="L5084" t="n">
        <v>-0.003342901535009306</v>
      </c>
      <c r="M5084" t="n">
        <v>0.0631291331548077</v>
      </c>
      <c r="N5084" t="n">
        <v>0.05308138947674701</v>
      </c>
      <c r="O5084" t="n">
        <v>-0.002086802425526282</v>
      </c>
      <c r="P5084" t="n">
        <v>0.09793660507372803</v>
      </c>
      <c r="Q5084" t="n">
        <v>0.04428099990483292</v>
      </c>
      <c r="R5084" t="n">
        <v>-0.004727386014054766</v>
      </c>
    </row>
    <row r="5085">
      <c r="F5085" t="n">
        <v>0.09023832460427506</v>
      </c>
      <c r="G5085" t="n">
        <v>0.05349254274127276</v>
      </c>
      <c r="H5085" t="n">
        <v>-0.004108919175522594</v>
      </c>
      <c r="J5085" t="n">
        <v>0.03308509155555969</v>
      </c>
      <c r="K5085" t="n">
        <v>0.04811530767043036</v>
      </c>
      <c r="L5085" t="n">
        <v>-0.003343235825162807</v>
      </c>
      <c r="M5085" t="n">
        <v>0.06310935263599518</v>
      </c>
      <c r="N5085" t="n">
        <v>0.05309200787832267</v>
      </c>
      <c r="O5085" t="n">
        <v>-0.002086176509981733</v>
      </c>
      <c r="P5085" t="n">
        <v>0.09786936053502077</v>
      </c>
      <c r="Q5085" t="n">
        <v>0.0442898578764082</v>
      </c>
      <c r="R5085" t="n">
        <v>-0.004727858752656171</v>
      </c>
    </row>
    <row r="5086">
      <c r="F5086" t="n">
        <v>0.0902672957430507</v>
      </c>
      <c r="G5086" t="n">
        <v>0.05350324124982102</v>
      </c>
      <c r="H5086" t="n">
        <v>-0.004109330108533447</v>
      </c>
      <c r="J5086" t="n">
        <v>0.03308582608212601</v>
      </c>
      <c r="K5086" t="n">
        <v>0.04812493073196445</v>
      </c>
      <c r="L5086" t="n">
        <v>-0.003343570115316307</v>
      </c>
      <c r="M5086" t="n">
        <v>0.06306826342131602</v>
      </c>
      <c r="N5086" t="n">
        <v>0.05310262627989833</v>
      </c>
      <c r="O5086" t="n">
        <v>-0.002086802425526282</v>
      </c>
      <c r="P5086" t="n">
        <v>0.09797606767189387</v>
      </c>
      <c r="Q5086" t="n">
        <v>0.04429871584798348</v>
      </c>
      <c r="R5086" t="n">
        <v>-0.004728331491257577</v>
      </c>
    </row>
    <row r="5087">
      <c r="F5087" t="n">
        <v>0.09025653759614991</v>
      </c>
      <c r="G5087" t="n">
        <v>0.05351393975836927</v>
      </c>
      <c r="H5087" t="n">
        <v>-0.004109330108533447</v>
      </c>
      <c r="J5087" t="n">
        <v>0.03306163674270422</v>
      </c>
      <c r="K5087" t="n">
        <v>0.04813455379349853</v>
      </c>
      <c r="L5087" t="n">
        <v>-0.003343235825162807</v>
      </c>
      <c r="M5087" t="n">
        <v>0.06313371971358742</v>
      </c>
      <c r="N5087" t="n">
        <v>0.05311324468147401</v>
      </c>
      <c r="O5087" t="n">
        <v>-0.002086802425526282</v>
      </c>
      <c r="P5087" t="n">
        <v>0.09797840293050269</v>
      </c>
      <c r="Q5087" t="n">
        <v>0.04430757381955876</v>
      </c>
      <c r="R5087" t="n">
        <v>-0.004726913275453361</v>
      </c>
    </row>
    <row r="5088">
      <c r="F5088" t="n">
        <v>0.09028551030781162</v>
      </c>
      <c r="G5088" t="n">
        <v>0.05352463826691753</v>
      </c>
      <c r="H5088" t="n">
        <v>-0.004108506369586843</v>
      </c>
      <c r="J5088" t="n">
        <v>0.03307067235064907</v>
      </c>
      <c r="K5088" t="n">
        <v>0.04814417685503262</v>
      </c>
      <c r="L5088" t="n">
        <v>-0.003346145218181928</v>
      </c>
      <c r="M5088" t="n">
        <v>0.06307132191352507</v>
      </c>
      <c r="N5088" t="n">
        <v>0.05312386308304967</v>
      </c>
      <c r="O5088" t="n">
        <v>-0.00208473253584852</v>
      </c>
      <c r="P5088" t="n">
        <v>0.09798073755665332</v>
      </c>
      <c r="Q5088" t="n">
        <v>0.04431643179113404</v>
      </c>
      <c r="R5088" t="n">
        <v>-0.004729481554180384</v>
      </c>
    </row>
    <row r="5089">
      <c r="F5089" t="n">
        <v>0.09026150826646107</v>
      </c>
      <c r="G5089" t="n">
        <v>0.05353533677546578</v>
      </c>
      <c r="H5089" t="n">
        <v>-0.004107684750474836</v>
      </c>
      <c r="J5089" t="n">
        <v>0.03308801235846909</v>
      </c>
      <c r="K5089" t="n">
        <v>0.04815379991656671</v>
      </c>
      <c r="L5089" t="n">
        <v>-0.003346145218181928</v>
      </c>
      <c r="M5089" t="n">
        <v>0.06309416142944169</v>
      </c>
      <c r="N5089" t="n">
        <v>0.05313448148462533</v>
      </c>
      <c r="O5089" t="n">
        <v>-0.002084940988256864</v>
      </c>
      <c r="P5089" t="n">
        <v>0.09787869750421119</v>
      </c>
      <c r="Q5089" t="n">
        <v>0.04432528976270933</v>
      </c>
      <c r="R5089" t="n">
        <v>-0.004729008653315052</v>
      </c>
    </row>
    <row r="5090">
      <c r="F5090" t="n">
        <v>0.09027723808002444</v>
      </c>
      <c r="G5090" t="n">
        <v>0.05354603528401403</v>
      </c>
      <c r="H5090" t="n">
        <v>-0.004107684750474836</v>
      </c>
      <c r="J5090" t="n">
        <v>0.03308042813224442</v>
      </c>
      <c r="K5090" t="n">
        <v>0.04816342297810079</v>
      </c>
      <c r="L5090" t="n">
        <v>-0.003345476122957337</v>
      </c>
      <c r="M5090" t="n">
        <v>0.06313831139096218</v>
      </c>
      <c r="N5090" t="n">
        <v>0.053145099886201</v>
      </c>
      <c r="O5090" t="n">
        <v>-0.00208473253584852</v>
      </c>
      <c r="P5090" t="n">
        <v>0.09798540491366503</v>
      </c>
      <c r="Q5090" t="n">
        <v>0.04433414773428461</v>
      </c>
      <c r="R5090" t="n">
        <v>-0.004729481554180384</v>
      </c>
    </row>
    <row r="5091">
      <c r="F5091" t="n">
        <v>0.09027972408414667</v>
      </c>
      <c r="G5091" t="n">
        <v>0.05355673379256229</v>
      </c>
      <c r="H5091" t="n">
        <v>-0.004108506369586843</v>
      </c>
      <c r="J5091" t="n">
        <v>0.03308945544118283</v>
      </c>
      <c r="K5091" t="n">
        <v>0.04817304603963488</v>
      </c>
      <c r="L5091" t="n">
        <v>-0.003346145218181928</v>
      </c>
      <c r="M5091" t="n">
        <v>0.06311853336904319</v>
      </c>
      <c r="N5091" t="n">
        <v>0.05315571828777667</v>
      </c>
      <c r="O5091" t="n">
        <v>-0.002084315631031832</v>
      </c>
      <c r="P5091" t="n">
        <v>0.0979181540147655</v>
      </c>
      <c r="Q5091" t="n">
        <v>0.0443430057058599</v>
      </c>
      <c r="R5091" t="n">
        <v>-0.00472853575244972</v>
      </c>
    </row>
    <row r="5092">
      <c r="F5092" t="n">
        <v>0.09029545498266606</v>
      </c>
      <c r="G5092" t="n">
        <v>0.05356743230111054</v>
      </c>
      <c r="H5092" t="n">
        <v>-0.0041064528102706</v>
      </c>
      <c r="J5092" t="n">
        <v>0.03306525058008891</v>
      </c>
      <c r="K5092" t="n">
        <v>0.04818266910116897</v>
      </c>
      <c r="L5092" t="n">
        <v>-0.003347703764493669</v>
      </c>
      <c r="M5092" t="n">
        <v>0.06312006548832955</v>
      </c>
      <c r="N5092" t="n">
        <v>0.05316633668935233</v>
      </c>
      <c r="O5092" t="n">
        <v>-0.002082458748891364</v>
      </c>
      <c r="P5092" t="n">
        <v>0.09799006974709829</v>
      </c>
      <c r="Q5092" t="n">
        <v>0.04435186367743518</v>
      </c>
      <c r="R5092" t="n">
        <v>-0.004731071629994995</v>
      </c>
    </row>
    <row r="5093">
      <c r="F5093" t="n">
        <v>0.09029794157684459</v>
      </c>
      <c r="G5093" t="n">
        <v>0.0535781308096588</v>
      </c>
      <c r="H5093" t="n">
        <v>-0.004107274182969924</v>
      </c>
      <c r="J5093" t="n">
        <v>0.03307427210723708</v>
      </c>
      <c r="K5093" t="n">
        <v>0.04819229216270305</v>
      </c>
      <c r="L5093" t="n">
        <v>-0.003347703764493669</v>
      </c>
      <c r="M5093" t="n">
        <v>0.06312159818042201</v>
      </c>
      <c r="N5093" t="n">
        <v>0.05317695509092799</v>
      </c>
      <c r="O5093" t="n">
        <v>-0.002083083548996042</v>
      </c>
      <c r="P5093" t="n">
        <v>0.09799240121877578</v>
      </c>
      <c r="Q5093" t="n">
        <v>0.04436072164901046</v>
      </c>
      <c r="R5093" t="n">
        <v>-0.004730598570137982</v>
      </c>
    </row>
    <row r="5094">
      <c r="F5094" t="n">
        <v>0.09028718312196193</v>
      </c>
      <c r="G5094" t="n">
        <v>0.05358882931820705</v>
      </c>
      <c r="H5094" t="n">
        <v>-0.0041064528102706</v>
      </c>
      <c r="J5094" t="n">
        <v>0.0330666758871952</v>
      </c>
      <c r="K5094" t="n">
        <v>0.04820191522423713</v>
      </c>
      <c r="L5094" t="n">
        <v>-0.003348038568350504</v>
      </c>
      <c r="M5094" t="n">
        <v>0.06314444162827296</v>
      </c>
      <c r="N5094" t="n">
        <v>0.05318757349250365</v>
      </c>
      <c r="O5094" t="n">
        <v>-0.002082875282294483</v>
      </c>
      <c r="P5094" t="n">
        <v>0.09795993954641913</v>
      </c>
      <c r="Q5094" t="n">
        <v>0.04436957962058573</v>
      </c>
      <c r="R5094" t="n">
        <v>-0.004730125510280968</v>
      </c>
    </row>
    <row r="5095">
      <c r="F5095" t="n">
        <v>0.09028966981341238</v>
      </c>
      <c r="G5095" t="n">
        <v>0.05359952782675531</v>
      </c>
      <c r="H5095" t="n">
        <v>-0.0041064528102706</v>
      </c>
      <c r="J5095" t="n">
        <v>0.03306738420005738</v>
      </c>
      <c r="K5095" t="n">
        <v>0.04821153828577122</v>
      </c>
      <c r="L5095" t="n">
        <v>-0.003350588814039961</v>
      </c>
      <c r="M5095" t="n">
        <v>0.06308204461533923</v>
      </c>
      <c r="N5095" t="n">
        <v>0.05319819189407932</v>
      </c>
      <c r="O5095" t="n">
        <v>-0.002082667015592924</v>
      </c>
      <c r="P5095" t="n">
        <v>0.09799706227465871</v>
      </c>
      <c r="Q5095" t="n">
        <v>0.04437843759216102</v>
      </c>
      <c r="R5095" t="n">
        <v>-0.004730125510280968</v>
      </c>
    </row>
    <row r="5096">
      <c r="F5096" t="n">
        <v>0.09026566524192489</v>
      </c>
      <c r="G5096" t="n">
        <v>0.05361022633530356</v>
      </c>
      <c r="H5096" t="n">
        <v>-0.004106044496830179</v>
      </c>
      <c r="J5096" t="n">
        <v>0.03307639725680056</v>
      </c>
      <c r="K5096" t="n">
        <v>0.04822116134730531</v>
      </c>
      <c r="L5096" t="n">
        <v>-0.003350923872921365</v>
      </c>
      <c r="M5096" t="n">
        <v>0.06312619970179639</v>
      </c>
      <c r="N5096" t="n">
        <v>0.05320881029565499</v>
      </c>
      <c r="O5096" t="n">
        <v>-0.002080605883165835</v>
      </c>
      <c r="P5096" t="n">
        <v>0.09789501291813668</v>
      </c>
      <c r="Q5096" t="n">
        <v>0.0443872955637363</v>
      </c>
      <c r="R5096" t="n">
        <v>-0.00473310209585647</v>
      </c>
    </row>
    <row r="5097">
      <c r="F5097" t="n">
        <v>0.09028139775378333</v>
      </c>
      <c r="G5097" t="n">
        <v>0.05362092484385182</v>
      </c>
      <c r="H5097" t="n">
        <v>-0.004106044496830179</v>
      </c>
      <c r="J5097" t="n">
        <v>0.0330770998466943</v>
      </c>
      <c r="K5097" t="n">
        <v>0.0482307844088394</v>
      </c>
      <c r="L5097" t="n">
        <v>-0.003350588814039961</v>
      </c>
      <c r="M5097" t="n">
        <v>0.06312773469337365</v>
      </c>
      <c r="N5097" t="n">
        <v>0.05321942869723065</v>
      </c>
      <c r="O5097" t="n">
        <v>-0.002081022045958747</v>
      </c>
      <c r="P5097" t="n">
        <v>0.09789734117706916</v>
      </c>
      <c r="Q5097" t="n">
        <v>0.04439615353531159</v>
      </c>
      <c r="R5097" t="n">
        <v>-0.00473310209585647</v>
      </c>
    </row>
    <row r="5098">
      <c r="F5098" t="n">
        <v>0.09027063850752734</v>
      </c>
      <c r="G5098" t="n">
        <v>0.05363162335240007</v>
      </c>
      <c r="H5098" t="n">
        <v>-0.004105633933436836</v>
      </c>
      <c r="J5098" t="n">
        <v>0.03309441509728483</v>
      </c>
      <c r="K5098" t="n">
        <v>0.04824040747037348</v>
      </c>
      <c r="L5098" t="n">
        <v>-0.003351258931802769</v>
      </c>
      <c r="M5098" t="n">
        <v>0.06310795946594061</v>
      </c>
      <c r="N5098" t="n">
        <v>0.05323004709880631</v>
      </c>
      <c r="O5098" t="n">
        <v>-0.002081022045958747</v>
      </c>
      <c r="P5098" t="n">
        <v>0.09800404914761979</v>
      </c>
      <c r="Q5098" t="n">
        <v>0.04440501150688686</v>
      </c>
      <c r="R5098" t="n">
        <v>-0.004731682449157053</v>
      </c>
    </row>
    <row r="5099">
      <c r="F5099" t="n">
        <v>0.09027312540661603</v>
      </c>
      <c r="G5099" t="n">
        <v>0.05364232186094832</v>
      </c>
      <c r="H5099" t="n">
        <v>-0.004105223370043492</v>
      </c>
      <c r="J5099" t="n">
        <v>0.0330784963273115</v>
      </c>
      <c r="K5099" t="n">
        <v>0.04825003053190757</v>
      </c>
      <c r="L5099" t="n">
        <v>-0.003350923872921365</v>
      </c>
      <c r="M5099" t="n">
        <v>0.06308818450907142</v>
      </c>
      <c r="N5099" t="n">
        <v>0.05324066550038197</v>
      </c>
      <c r="O5099" t="n">
        <v>-0.002079380742945733</v>
      </c>
      <c r="P5099" t="n">
        <v>0.0980063768511279</v>
      </c>
      <c r="Q5099" t="n">
        <v>0.04441386947846215</v>
      </c>
      <c r="R5099" t="n">
        <v>-0.004733206469287933</v>
      </c>
    </row>
    <row r="5100">
      <c r="F5100" t="n">
        <v>0.09030210591189688</v>
      </c>
      <c r="G5100" t="n">
        <v>0.05365302036949657</v>
      </c>
      <c r="H5100" t="n">
        <v>-0.004103996444927121</v>
      </c>
      <c r="J5100" t="n">
        <v>0.03307088229593703</v>
      </c>
      <c r="K5100" t="n">
        <v>0.04825965359344166</v>
      </c>
      <c r="L5100" t="n">
        <v>-0.003353126802876857</v>
      </c>
      <c r="M5100" t="n">
        <v>0.06313234313302737</v>
      </c>
      <c r="N5100" t="n">
        <v>0.05325128390195764</v>
      </c>
      <c r="O5100" t="n">
        <v>-0.002079172846450738</v>
      </c>
      <c r="P5100" t="n">
        <v>0.09790432219360035</v>
      </c>
      <c r="Q5100" t="n">
        <v>0.04442272745003743</v>
      </c>
      <c r="R5100" t="n">
        <v>-0.004733206469287933</v>
      </c>
    </row>
    <row r="5101">
      <c r="F5101" t="n">
        <v>0.09029134670525607</v>
      </c>
      <c r="G5101" t="n">
        <v>0.05366371887804483</v>
      </c>
      <c r="H5101" t="n">
        <v>-0.004104406885615682</v>
      </c>
      <c r="J5101" t="n">
        <v>0.03308818918690012</v>
      </c>
      <c r="K5101" t="n">
        <v>0.04826927665497574</v>
      </c>
      <c r="L5101" t="n">
        <v>-0.003353126802876857</v>
      </c>
      <c r="M5101" t="n">
        <v>0.06311256918038807</v>
      </c>
      <c r="N5101" t="n">
        <v>0.05326190230353331</v>
      </c>
      <c r="O5101" t="n">
        <v>-0.002079380742945733</v>
      </c>
      <c r="P5101" t="n">
        <v>0.09794144209163458</v>
      </c>
      <c r="Q5101" t="n">
        <v>0.04443158542161271</v>
      </c>
      <c r="R5101" t="n">
        <v>-0.004734626573239115</v>
      </c>
    </row>
    <row r="5102">
      <c r="F5102" t="n">
        <v>0.09032032881567625</v>
      </c>
      <c r="G5102" t="n">
        <v>0.05367441738659309</v>
      </c>
      <c r="H5102" t="n">
        <v>-0.004104817326304243</v>
      </c>
      <c r="J5102" t="n">
        <v>0.03309718539109394</v>
      </c>
      <c r="K5102" t="n">
        <v>0.04827889971650983</v>
      </c>
      <c r="L5102" t="n">
        <v>-0.003352791490196569</v>
      </c>
      <c r="M5102" t="n">
        <v>0.063092795500443</v>
      </c>
      <c r="N5102" t="n">
        <v>0.05327252070510897</v>
      </c>
      <c r="O5102" t="n">
        <v>-0.002078757053460746</v>
      </c>
      <c r="P5102" t="n">
        <v>0.09790897307627616</v>
      </c>
      <c r="Q5102" t="n">
        <v>0.04444044339318799</v>
      </c>
      <c r="R5102" t="n">
        <v>-0.004733206469287933</v>
      </c>
    </row>
    <row r="5103">
      <c r="F5103" t="n">
        <v>0.09032281718378896</v>
      </c>
      <c r="G5103" t="n">
        <v>0.05368511589514133</v>
      </c>
      <c r="H5103" t="n">
        <v>-0.004103996444927121</v>
      </c>
      <c r="J5103" t="n">
        <v>0.03308125444879502</v>
      </c>
      <c r="K5103" t="n">
        <v>0.04828852277804391</v>
      </c>
      <c r="L5103" t="n">
        <v>-0.003352791490196569</v>
      </c>
      <c r="M5103" t="n">
        <v>0.06311564522288859</v>
      </c>
      <c r="N5103" t="n">
        <v>0.05328313910668463</v>
      </c>
      <c r="O5103" t="n">
        <v>-0.002078964949955742</v>
      </c>
      <c r="P5103" t="n">
        <v>0.09791129758067352</v>
      </c>
      <c r="Q5103" t="n">
        <v>0.04444930136476327</v>
      </c>
      <c r="R5103" t="n">
        <v>-0.004734153205255387</v>
      </c>
    </row>
    <row r="5104">
      <c r="F5104" t="n">
        <v>0.09028556260927387</v>
      </c>
      <c r="G5104" t="n">
        <v>0.0536958144036896</v>
      </c>
      <c r="H5104" t="n">
        <v>-0.004103182368291923</v>
      </c>
      <c r="J5104" t="n">
        <v>0.03309855309925405</v>
      </c>
      <c r="K5104" t="n">
        <v>0.048298145839578</v>
      </c>
      <c r="L5104" t="n">
        <v>-0.003355652477712344</v>
      </c>
      <c r="M5104" t="n">
        <v>0.06311718411647738</v>
      </c>
      <c r="N5104" t="n">
        <v>0.05329375750826031</v>
      </c>
      <c r="O5104" t="n">
        <v>-0.00207732770337988</v>
      </c>
      <c r="P5104" t="n">
        <v>0.09794841630276885</v>
      </c>
      <c r="Q5104" t="n">
        <v>0.04445815933633855</v>
      </c>
      <c r="R5104" t="n">
        <v>-0.004735644505081155</v>
      </c>
    </row>
    <row r="5105">
      <c r="F5105" t="n">
        <v>0.09032779447159922</v>
      </c>
      <c r="G5105" t="n">
        <v>0.05370651291223785</v>
      </c>
      <c r="H5105" t="n">
        <v>-0.004104003004765581</v>
      </c>
      <c r="J5105" t="n">
        <v>0.03308261606505021</v>
      </c>
      <c r="K5105" t="n">
        <v>0.04830776890111208</v>
      </c>
      <c r="L5105" t="n">
        <v>-0.003355652477712344</v>
      </c>
      <c r="M5105" t="n">
        <v>0.063161347337445</v>
      </c>
      <c r="N5105" t="n">
        <v>0.05330437590983596</v>
      </c>
      <c r="O5105" t="n">
        <v>-0.002077535415379018</v>
      </c>
      <c r="P5105" t="n">
        <v>0.0979507397921715</v>
      </c>
      <c r="Q5105" t="n">
        <v>0.04446701730791384</v>
      </c>
      <c r="R5105" t="n">
        <v>-0.004734697470883559</v>
      </c>
    </row>
    <row r="5106">
      <c r="F5106" t="n">
        <v>0.09030378698076877</v>
      </c>
      <c r="G5106" t="n">
        <v>0.05371721142078611</v>
      </c>
      <c r="H5106" t="n">
        <v>-0.004103182368291923</v>
      </c>
      <c r="J5106" t="n">
        <v>0.0330999091651738</v>
      </c>
      <c r="K5106" t="n">
        <v>0.04831739196264617</v>
      </c>
      <c r="L5106" t="n">
        <v>-0.003355652477712344</v>
      </c>
      <c r="M5106" t="n">
        <v>0.06316288770519229</v>
      </c>
      <c r="N5106" t="n">
        <v>0.05331499431141163</v>
      </c>
      <c r="O5106" t="n">
        <v>-0.002077119991380742</v>
      </c>
      <c r="P5106" t="n">
        <v>0.0979182673523557</v>
      </c>
      <c r="Q5106" t="n">
        <v>0.04447587527948912</v>
      </c>
      <c r="R5106" t="n">
        <v>-0.004735170987982357</v>
      </c>
    </row>
    <row r="5107">
      <c r="F5107" t="n">
        <v>0.09029302713654638</v>
      </c>
      <c r="G5107" t="n">
        <v>0.05372790992933436</v>
      </c>
      <c r="H5107" t="n">
        <v>-0.004104003004765581</v>
      </c>
      <c r="J5107" t="n">
        <v>0.03307565763863669</v>
      </c>
      <c r="K5107" t="n">
        <v>0.04832701502418026</v>
      </c>
      <c r="L5107" t="n">
        <v>-0.003355988042960115</v>
      </c>
      <c r="M5107" t="n">
        <v>0.0631218042965094</v>
      </c>
      <c r="N5107" t="n">
        <v>0.05332561271298729</v>
      </c>
      <c r="O5107" t="n">
        <v>-0.002076912279381604</v>
      </c>
      <c r="P5107" t="n">
        <v>0.09802497597962068</v>
      </c>
      <c r="Q5107" t="n">
        <v>0.0444847332510644</v>
      </c>
      <c r="R5107" t="n">
        <v>-0.004736629017055595</v>
      </c>
    </row>
    <row r="5108">
      <c r="F5108" t="n">
        <v>0.09032201309479562</v>
      </c>
      <c r="G5108" t="n">
        <v>0.05373860843788261</v>
      </c>
      <c r="H5108" t="n">
        <v>-0.004102370592640341</v>
      </c>
      <c r="J5108" t="n">
        <v>0.0330929451128802</v>
      </c>
      <c r="K5108" t="n">
        <v>0.04833663808571434</v>
      </c>
      <c r="L5108" t="n">
        <v>-0.003357829964819435</v>
      </c>
      <c r="M5108" t="n">
        <v>0.06310203319114252</v>
      </c>
      <c r="N5108" t="n">
        <v>0.05333623111456295</v>
      </c>
      <c r="O5108" t="n">
        <v>-0.002075486636355599</v>
      </c>
      <c r="P5108" t="n">
        <v>0.09802729806605309</v>
      </c>
      <c r="Q5108" t="n">
        <v>0.04449359122263968</v>
      </c>
      <c r="R5108" t="n">
        <v>-0.004736629017055595</v>
      </c>
    </row>
    <row r="5109">
      <c r="F5109" t="n">
        <v>0.09029800442556893</v>
      </c>
      <c r="G5109" t="n">
        <v>0.05374930694643087</v>
      </c>
      <c r="H5109" t="n">
        <v>-0.00410196039660068</v>
      </c>
      <c r="J5109" t="n">
        <v>0.03307699581662474</v>
      </c>
      <c r="K5109" t="n">
        <v>0.04834626114724843</v>
      </c>
      <c r="L5109" t="n">
        <v>-0.003358501597975715</v>
      </c>
      <c r="M5109" t="n">
        <v>0.06312488734084495</v>
      </c>
      <c r="N5109" t="n">
        <v>0.05334684951613863</v>
      </c>
      <c r="O5109" t="n">
        <v>-0.002075071580533911</v>
      </c>
      <c r="P5109" t="n">
        <v>0.09799482352821931</v>
      </c>
      <c r="Q5109" t="n">
        <v>0.04450244919421496</v>
      </c>
      <c r="R5109" t="n">
        <v>-0.004736155354153889</v>
      </c>
    </row>
    <row r="5110">
      <c r="F5110" t="n">
        <v>0.09031374255658839</v>
      </c>
      <c r="G5110" t="n">
        <v>0.05376000545497912</v>
      </c>
      <c r="H5110" t="n">
        <v>-0.00410278078868</v>
      </c>
      <c r="J5110" t="n">
        <v>0.03309427772414725</v>
      </c>
      <c r="K5110" t="n">
        <v>0.04835588420878251</v>
      </c>
      <c r="L5110" t="n">
        <v>-0.003358165781397575</v>
      </c>
      <c r="M5110" t="n">
        <v>0.06312642974278487</v>
      </c>
      <c r="N5110" t="n">
        <v>0.05335746791771429</v>
      </c>
      <c r="O5110" t="n">
        <v>-0.002075486636355599</v>
      </c>
      <c r="P5110" t="n">
        <v>0.09792755167052652</v>
      </c>
      <c r="Q5110" t="n">
        <v>0.04451130716579024</v>
      </c>
      <c r="R5110" t="n">
        <v>-0.004736155354153889</v>
      </c>
    </row>
    <row r="5111">
      <c r="F5111" t="n">
        <v>0.09030298247494342</v>
      </c>
      <c r="G5111" t="n">
        <v>0.05377070396352738</v>
      </c>
      <c r="H5111" t="n">
        <v>-0.00410196039660068</v>
      </c>
      <c r="J5111" t="n">
        <v>0.03307832232510349</v>
      </c>
      <c r="K5111" t="n">
        <v>0.0483655072703166</v>
      </c>
      <c r="L5111" t="n">
        <v>-0.003357829964819435</v>
      </c>
      <c r="M5111" t="n">
        <v>0.06314928552961407</v>
      </c>
      <c r="N5111" t="n">
        <v>0.05336808631928995</v>
      </c>
      <c r="O5111" t="n">
        <v>-0.002075279108444755</v>
      </c>
      <c r="P5111" t="n">
        <v>0.09796466766481998</v>
      </c>
      <c r="Q5111" t="n">
        <v>0.04452016513736552</v>
      </c>
      <c r="R5111" t="n">
        <v>-0.004737102679957301</v>
      </c>
    </row>
    <row r="5112">
      <c r="F5112" t="n">
        <v>0.09030547178753398</v>
      </c>
      <c r="G5112" t="n">
        <v>0.05378140247207563</v>
      </c>
      <c r="H5112" t="n">
        <v>-0.00410156113387421</v>
      </c>
      <c r="J5112" t="n">
        <v>0.0330789811994318</v>
      </c>
      <c r="K5112" t="n">
        <v>0.04837513033185068</v>
      </c>
      <c r="L5112" t="n">
        <v>-0.003360666656783698</v>
      </c>
      <c r="M5112" t="n">
        <v>0.06312951631033878</v>
      </c>
      <c r="N5112" t="n">
        <v>0.05337870472086561</v>
      </c>
      <c r="O5112" t="n">
        <v>-0.002073442320755247</v>
      </c>
      <c r="P5112" t="n">
        <v>0.09800178350317706</v>
      </c>
      <c r="Q5112" t="n">
        <v>0.04452902310894081</v>
      </c>
      <c r="R5112" t="n">
        <v>-0.004739001435456286</v>
      </c>
    </row>
    <row r="5113">
      <c r="F5113" t="n">
        <v>0.09034771113993514</v>
      </c>
      <c r="G5113" t="n">
        <v>0.05379210098062389</v>
      </c>
      <c r="H5113" t="n">
        <v>-0.004100330911578506</v>
      </c>
      <c r="J5113" t="n">
        <v>0.03309625474095788</v>
      </c>
      <c r="K5113" t="n">
        <v>0.04838475339338477</v>
      </c>
      <c r="L5113" t="n">
        <v>-0.003361002723449376</v>
      </c>
      <c r="M5113" t="n">
        <v>0.06313106047760467</v>
      </c>
      <c r="N5113" t="n">
        <v>0.05338932312244129</v>
      </c>
      <c r="O5113" t="n">
        <v>-0.002073649664987322</v>
      </c>
      <c r="P5113" t="n">
        <v>0.09803889918593306</v>
      </c>
      <c r="Q5113" t="n">
        <v>0.04453788108051609</v>
      </c>
      <c r="R5113" t="n">
        <v>-0.004737580019308879</v>
      </c>
    </row>
    <row r="5114">
      <c r="F5114" t="n">
        <v>0.09031045099406415</v>
      </c>
      <c r="G5114" t="n">
        <v>0.05380279948917214</v>
      </c>
      <c r="H5114" t="n">
        <v>-0.004101151059775642</v>
      </c>
      <c r="J5114" t="n">
        <v>0.03308859904047998</v>
      </c>
      <c r="K5114" t="n">
        <v>0.04839437645491886</v>
      </c>
      <c r="L5114" t="n">
        <v>-0.003361002723449376</v>
      </c>
      <c r="M5114" t="n">
        <v>0.06315391849548793</v>
      </c>
      <c r="N5114" t="n">
        <v>0.05339994152401695</v>
      </c>
      <c r="O5114" t="n">
        <v>-0.002073857009219398</v>
      </c>
      <c r="P5114" t="n">
        <v>0.09793682606413273</v>
      </c>
      <c r="Q5114" t="n">
        <v>0.04454673905209137</v>
      </c>
      <c r="R5114" t="n">
        <v>-0.004737580019308879</v>
      </c>
    </row>
    <row r="5115">
      <c r="F5115" t="n">
        <v>0.09031294089022077</v>
      </c>
      <c r="G5115" t="n">
        <v>0.0538134979977204</v>
      </c>
      <c r="H5115" t="n">
        <v>-0.004101151059775642</v>
      </c>
      <c r="J5115" t="n">
        <v>0.03308094028431571</v>
      </c>
      <c r="K5115" t="n">
        <v>0.04840399951645295</v>
      </c>
      <c r="L5115" t="n">
        <v>-0.003363155046721868</v>
      </c>
      <c r="M5115" t="n">
        <v>0.06313415058324406</v>
      </c>
      <c r="N5115" t="n">
        <v>0.05341055992559261</v>
      </c>
      <c r="O5115" t="n">
        <v>-0.002073857009219398</v>
      </c>
      <c r="P5115" t="n">
        <v>0.09793914311572866</v>
      </c>
      <c r="Q5115" t="n">
        <v>0.04455559702366665</v>
      </c>
      <c r="R5115" t="n">
        <v>-0.004739919255620699</v>
      </c>
    </row>
    <row r="5116">
      <c r="F5116" t="n">
        <v>0.09031543098311642</v>
      </c>
      <c r="G5116" t="n">
        <v>0.05382419650626865</v>
      </c>
      <c r="H5116" t="n">
        <v>-0.004100344055486357</v>
      </c>
      <c r="J5116" t="n">
        <v>0.0331065144303852</v>
      </c>
      <c r="K5116" t="n">
        <v>0.04841362257798704</v>
      </c>
      <c r="L5116" t="n">
        <v>-0.00336349136222654</v>
      </c>
      <c r="M5116" t="n">
        <v>0.06315701009292188</v>
      </c>
      <c r="N5116" t="n">
        <v>0.05342117832716827</v>
      </c>
      <c r="O5116" t="n">
        <v>-0.002071816808884473</v>
      </c>
      <c r="P5116" t="n">
        <v>0.09801105480107936</v>
      </c>
      <c r="Q5116" t="n">
        <v>0.04456445499524193</v>
      </c>
      <c r="R5116" t="n">
        <v>-0.00473944531108959</v>
      </c>
    </row>
    <row r="5117">
      <c r="F5117" t="n">
        <v>0.0903179212738596</v>
      </c>
      <c r="G5117" t="n">
        <v>0.0538348950148169</v>
      </c>
      <c r="H5117" t="n">
        <v>-0.004099934103071292</v>
      </c>
      <c r="J5117" t="n">
        <v>0.03308223171044042</v>
      </c>
      <c r="K5117" t="n">
        <v>0.04842324563952111</v>
      </c>
      <c r="L5117" t="n">
        <v>-0.00336349136222654</v>
      </c>
      <c r="M5117" t="n">
        <v>0.06315855678017232</v>
      </c>
      <c r="N5117" t="n">
        <v>0.05343179672874394</v>
      </c>
      <c r="O5117" t="n">
        <v>-0.002071816808884473</v>
      </c>
      <c r="P5117" t="n">
        <v>0.09804816893836771</v>
      </c>
      <c r="Q5117" t="n">
        <v>0.04457331296681721</v>
      </c>
      <c r="R5117" t="n">
        <v>-0.004739919255620699</v>
      </c>
    </row>
    <row r="5118">
      <c r="F5118" t="n">
        <v>0.09036016534547051</v>
      </c>
      <c r="G5118" t="n">
        <v>0.05384559352336516</v>
      </c>
      <c r="H5118" t="n">
        <v>-0.004100344055486357</v>
      </c>
      <c r="J5118" t="n">
        <v>0.03310780038439368</v>
      </c>
      <c r="K5118" t="n">
        <v>0.0484328687010552</v>
      </c>
      <c r="L5118" t="n">
        <v>-0.003363827677731213</v>
      </c>
      <c r="M5118" t="n">
        <v>0.06316010406087991</v>
      </c>
      <c r="N5118" t="n">
        <v>0.05344241513031961</v>
      </c>
      <c r="O5118" t="n">
        <v>-0.002071609647919681</v>
      </c>
      <c r="P5118" t="n">
        <v>0.09798088865538435</v>
      </c>
      <c r="Q5118" t="n">
        <v>0.0445821709383925</v>
      </c>
      <c r="R5118" t="n">
        <v>-0.00473944531108959</v>
      </c>
    </row>
    <row r="5119">
      <c r="F5119" t="n">
        <v>0.09033615389638705</v>
      </c>
      <c r="G5119" t="n">
        <v>0.05385629203191341</v>
      </c>
      <c r="H5119" t="n">
        <v>-0.004100344055486357</v>
      </c>
      <c r="J5119" t="n">
        <v>0.03310843896401837</v>
      </c>
      <c r="K5119" t="n">
        <v>0.04844249176258929</v>
      </c>
      <c r="L5119" t="n">
        <v>-0.003363155046721868</v>
      </c>
      <c r="M5119" t="n">
        <v>0.06318296596966072</v>
      </c>
      <c r="N5119" t="n">
        <v>0.05345303353189527</v>
      </c>
      <c r="O5119" t="n">
        <v>-0.002071609647919681</v>
      </c>
      <c r="P5119" t="n">
        <v>0.09801800179121395</v>
      </c>
      <c r="Q5119" t="n">
        <v>0.04459102890996778</v>
      </c>
      <c r="R5119" t="n">
        <v>-0.004738971366558481</v>
      </c>
    </row>
    <row r="5120">
      <c r="F5120" t="n">
        <v>0.09035189672861635</v>
      </c>
      <c r="G5120" t="n">
        <v>0.05386699054046167</v>
      </c>
      <c r="H5120" t="n">
        <v>-0.004097900075682591</v>
      </c>
      <c r="J5120" t="n">
        <v>0.03308414687316977</v>
      </c>
      <c r="K5120" t="n">
        <v>0.04845211482412338</v>
      </c>
      <c r="L5120" t="n">
        <v>-0.003365630894063235</v>
      </c>
      <c r="M5120" t="n">
        <v>0.06316320040597032</v>
      </c>
      <c r="N5120" t="n">
        <v>0.05346365193347093</v>
      </c>
      <c r="O5120" t="n">
        <v>-0.002069988087656478</v>
      </c>
      <c r="P5120" t="n">
        <v>0.0980203162224586</v>
      </c>
      <c r="Q5120" t="n">
        <v>0.04459988688154306</v>
      </c>
      <c r="R5120" t="n">
        <v>-0.004741277456787942</v>
      </c>
    </row>
    <row r="5121">
      <c r="F5121" t="n">
        <v>0.09034113637879052</v>
      </c>
      <c r="G5121" t="n">
        <v>0.05387768904900992</v>
      </c>
      <c r="H5121" t="n">
        <v>-0.004098719737663926</v>
      </c>
      <c r="J5121" t="n">
        <v>0.03310970732081624</v>
      </c>
      <c r="K5121" t="n">
        <v>0.04846173788565746</v>
      </c>
      <c r="L5121" t="n">
        <v>-0.003366304020242047</v>
      </c>
      <c r="M5121" t="n">
        <v>0.06316474947200526</v>
      </c>
      <c r="N5121" t="n">
        <v>0.05347427033504659</v>
      </c>
      <c r="O5121" t="n">
        <v>-0.002070195065767432</v>
      </c>
      <c r="P5121" t="n">
        <v>0.09805742882163054</v>
      </c>
      <c r="Q5121" t="n">
        <v>0.04460874485311834</v>
      </c>
      <c r="R5121" t="n">
        <v>-0.004741277456787942</v>
      </c>
    </row>
    <row r="5122">
      <c r="F5122" t="n">
        <v>0.09035688011502077</v>
      </c>
      <c r="G5122" t="n">
        <v>0.05388838755755818</v>
      </c>
      <c r="H5122" t="n">
        <v>-0.004097900075682591</v>
      </c>
      <c r="J5122" t="n">
        <v>0.03308540897940698</v>
      </c>
      <c r="K5122" t="n">
        <v>0.04847136094719155</v>
      </c>
      <c r="L5122" t="n">
        <v>-0.003366304020242047</v>
      </c>
      <c r="M5122" t="n">
        <v>0.06318761363326506</v>
      </c>
      <c r="N5122" t="n">
        <v>0.05348488873662226</v>
      </c>
      <c r="O5122" t="n">
        <v>-0.002069781109545523</v>
      </c>
      <c r="P5122" t="n">
        <v>0.09799014422545166</v>
      </c>
      <c r="Q5122" t="n">
        <v>0.04461760282469363</v>
      </c>
      <c r="R5122" t="n">
        <v>-0.004741277456787942</v>
      </c>
    </row>
    <row r="5123">
      <c r="F5123" t="n">
        <v>0.09037262455412015</v>
      </c>
      <c r="G5123" t="n">
        <v>0.05389908606610643</v>
      </c>
      <c r="H5123" t="n">
        <v>-0.004096688559036407</v>
      </c>
      <c r="J5123" t="n">
        <v>0.03310265449624912</v>
      </c>
      <c r="K5123" t="n">
        <v>0.04848098400872564</v>
      </c>
      <c r="L5123" t="n">
        <v>-0.003366304020242047</v>
      </c>
      <c r="M5123" t="n">
        <v>0.06318916404865904</v>
      </c>
      <c r="N5123" t="n">
        <v>0.05349550713819793</v>
      </c>
      <c r="O5123" t="n">
        <v>-0.002069781109545523</v>
      </c>
      <c r="P5123" t="n">
        <v>0.09806205507274551</v>
      </c>
      <c r="Q5123" t="n">
        <v>0.0446264607962689</v>
      </c>
      <c r="R5123" t="n">
        <v>-0.004741751537125587</v>
      </c>
    </row>
    <row r="5124">
      <c r="F5124" t="n">
        <v>0.09037511700842099</v>
      </c>
      <c r="G5124" t="n">
        <v>0.05390978457465469</v>
      </c>
      <c r="H5124" t="n">
        <v>-0.004097507978690179</v>
      </c>
      <c r="J5124" t="n">
        <v>0.03311158782680647</v>
      </c>
      <c r="K5124" t="n">
        <v>0.04849060707025972</v>
      </c>
      <c r="L5124" t="n">
        <v>-0.003367757332244782</v>
      </c>
      <c r="M5124" t="n">
        <v>0.06312677063689251</v>
      </c>
      <c r="N5124" t="n">
        <v>0.05350612553977359</v>
      </c>
      <c r="O5124" t="n">
        <v>-0.002067956725240237</v>
      </c>
      <c r="P5124" t="n">
        <v>0.09795996884700098</v>
      </c>
      <c r="Q5124" t="n">
        <v>0.04463531876784419</v>
      </c>
      <c r="R5124" t="n">
        <v>-0.004743076346557636</v>
      </c>
    </row>
    <row r="5125">
      <c r="F5125" t="n">
        <v>0.09037760966949945</v>
      </c>
      <c r="G5125" t="n">
        <v>0.05392048308320294</v>
      </c>
      <c r="H5125" t="n">
        <v>-0.004096688559036407</v>
      </c>
      <c r="J5125" t="n">
        <v>0.03308728010462839</v>
      </c>
      <c r="K5125" t="n">
        <v>0.04850023013179381</v>
      </c>
      <c r="L5125" t="n">
        <v>-0.003367757332244782</v>
      </c>
      <c r="M5125" t="n">
        <v>0.06312832178466796</v>
      </c>
      <c r="N5125" t="n">
        <v>0.05351674394134925</v>
      </c>
      <c r="O5125" t="n">
        <v>-0.002067749929567713</v>
      </c>
      <c r="P5125" t="n">
        <v>0.09799707945318492</v>
      </c>
      <c r="Q5125" t="n">
        <v>0.04464417673941947</v>
      </c>
      <c r="R5125" t="n">
        <v>-0.004741653708181344</v>
      </c>
    </row>
    <row r="5126">
      <c r="F5126" t="n">
        <v>0.09038010253846435</v>
      </c>
      <c r="G5126" t="n">
        <v>0.0539311815917512</v>
      </c>
      <c r="H5126" t="n">
        <v>-0.004097507978690179</v>
      </c>
      <c r="J5126" t="n">
        <v>0.03308789793111416</v>
      </c>
      <c r="K5126" t="n">
        <v>0.04850985319332789</v>
      </c>
      <c r="L5126" t="n">
        <v>-0.003367757332244782</v>
      </c>
      <c r="M5126" t="n">
        <v>0.06317250377011904</v>
      </c>
      <c r="N5126" t="n">
        <v>0.05352736234292493</v>
      </c>
      <c r="O5126" t="n">
        <v>-0.002067956725240237</v>
      </c>
      <c r="P5126" t="n">
        <v>0.09796459003100799</v>
      </c>
      <c r="Q5126" t="n">
        <v>0.04465303471099475</v>
      </c>
      <c r="R5126" t="n">
        <v>-0.004742127920973442</v>
      </c>
    </row>
    <row r="5127">
      <c r="F5127" t="n">
        <v>0.0903825956164245</v>
      </c>
      <c r="G5127" t="n">
        <v>0.05394188010029945</v>
      </c>
      <c r="H5127" t="n">
        <v>-0.004097507978690179</v>
      </c>
      <c r="J5127" t="n">
        <v>0.03311344186082472</v>
      </c>
      <c r="K5127" t="n">
        <v>0.04851947625486198</v>
      </c>
      <c r="L5127" t="n">
        <v>-0.003367757332244782</v>
      </c>
      <c r="M5127" t="n">
        <v>0.06319537170322734</v>
      </c>
      <c r="N5127" t="n">
        <v>0.05353798074450059</v>
      </c>
      <c r="O5127" t="n">
        <v>-0.002068370316585285</v>
      </c>
      <c r="P5127" t="n">
        <v>0.0980713002147896</v>
      </c>
      <c r="Q5127" t="n">
        <v>0.04466189268257003</v>
      </c>
      <c r="R5127" t="n">
        <v>-0.004741653708181344</v>
      </c>
    </row>
    <row r="5128">
      <c r="F5128" t="n">
        <v>0.09034532784700447</v>
      </c>
      <c r="G5128" t="n">
        <v>0.0539525786088477</v>
      </c>
      <c r="H5128" t="n">
        <v>-0.004096708430211922</v>
      </c>
      <c r="J5128" t="n">
        <v>0.03310574423887448</v>
      </c>
      <c r="K5128" t="n">
        <v>0.04852909931639606</v>
      </c>
      <c r="L5128" t="n">
        <v>-0.003370881786833397</v>
      </c>
      <c r="M5128" t="n">
        <v>0.06319692511924813</v>
      </c>
      <c r="N5128" t="n">
        <v>0.05354859914607625</v>
      </c>
      <c r="O5128" t="n">
        <v>-0.002066136514611289</v>
      </c>
      <c r="P5128" t="n">
        <v>0.09796920876721821</v>
      </c>
      <c r="Q5128" t="n">
        <v>0.04467075065414532</v>
      </c>
      <c r="R5128" t="n">
        <v>-0.004743893186743489</v>
      </c>
    </row>
    <row r="5129">
      <c r="F5129" t="n">
        <v>0.09037432846863777</v>
      </c>
      <c r="G5129" t="n">
        <v>0.05396327711739596</v>
      </c>
      <c r="H5129" t="n">
        <v>-0.004095479663436213</v>
      </c>
      <c r="J5129" t="n">
        <v>0.03310635335198429</v>
      </c>
      <c r="K5129" t="n">
        <v>0.04853872237793015</v>
      </c>
      <c r="L5129" t="n">
        <v>-0.003370207677886925</v>
      </c>
      <c r="M5129" t="n">
        <v>0.06313453238348221</v>
      </c>
      <c r="N5129" t="n">
        <v>0.05355921754765191</v>
      </c>
      <c r="O5129" t="n">
        <v>-0.002065929900959827</v>
      </c>
      <c r="P5129" t="n">
        <v>0.09800631785048713</v>
      </c>
      <c r="Q5129" t="n">
        <v>0.0446796086257206</v>
      </c>
      <c r="R5129" t="n">
        <v>-0.004744367528627975</v>
      </c>
    </row>
    <row r="5130">
      <c r="F5130" t="n">
        <v>0.09035031356201656</v>
      </c>
      <c r="G5130" t="n">
        <v>0.05397397562594421</v>
      </c>
      <c r="H5130" t="n">
        <v>-0.004096708430211922</v>
      </c>
      <c r="J5130" t="n">
        <v>0.03309864965140108</v>
      </c>
      <c r="K5130" t="n">
        <v>0.04854834543946424</v>
      </c>
      <c r="L5130" t="n">
        <v>-0.003371218841306633</v>
      </c>
      <c r="M5130" t="n">
        <v>0.06313608653924319</v>
      </c>
      <c r="N5130" t="n">
        <v>0.05356983594922757</v>
      </c>
      <c r="O5130" t="n">
        <v>-0.002066549741914211</v>
      </c>
      <c r="P5130" t="n">
        <v>0.09797382505979979</v>
      </c>
      <c r="Q5130" t="n">
        <v>0.04468846659729588</v>
      </c>
      <c r="R5130" t="n">
        <v>-0.004742944502974518</v>
      </c>
    </row>
    <row r="5131">
      <c r="F5131" t="n">
        <v>0.09036606117281032</v>
      </c>
      <c r="G5131" t="n">
        <v>0.05398467413449247</v>
      </c>
      <c r="H5131" t="n">
        <v>-0.00409588925236145</v>
      </c>
      <c r="J5131" t="n">
        <v>0.03309094287992083</v>
      </c>
      <c r="K5131" t="n">
        <v>0.04855796850099832</v>
      </c>
      <c r="L5131" t="n">
        <v>-0.003370544732360161</v>
      </c>
      <c r="M5131" t="n">
        <v>0.0632015889862374</v>
      </c>
      <c r="N5131" t="n">
        <v>0.05358045435080325</v>
      </c>
      <c r="O5131" t="n">
        <v>-0.002066549741914211</v>
      </c>
      <c r="P5131" t="n">
        <v>0.09808053557104757</v>
      </c>
      <c r="Q5131" t="n">
        <v>0.04469732456887116</v>
      </c>
      <c r="R5131" t="n">
        <v>-0.004743893186743489</v>
      </c>
    </row>
    <row r="5132">
      <c r="F5132" t="n">
        <v>0.09039506417996351</v>
      </c>
      <c r="G5132" t="n">
        <v>0.05399537264304072</v>
      </c>
      <c r="H5132" t="n">
        <v>-0.004095501808877311</v>
      </c>
      <c r="J5132" t="n">
        <v>0.03311647297809364</v>
      </c>
      <c r="K5132" t="n">
        <v>0.04856759156253241</v>
      </c>
      <c r="L5132" t="n">
        <v>-0.003373657205539827</v>
      </c>
      <c r="M5132" t="n">
        <v>0.06313919666381534</v>
      </c>
      <c r="N5132" t="n">
        <v>0.05359107275237891</v>
      </c>
      <c r="O5132" t="n">
        <v>-0.002064733361365594</v>
      </c>
      <c r="P5132" t="n">
        <v>0.09801324023694441</v>
      </c>
      <c r="Q5132" t="n">
        <v>0.04470618254044643</v>
      </c>
      <c r="R5132" t="n">
        <v>-0.00474515051591178</v>
      </c>
    </row>
    <row r="5133">
      <c r="F5133" t="n">
        <v>0.09039755853518086</v>
      </c>
      <c r="G5133" t="n">
        <v>0.05400607115158898</v>
      </c>
      <c r="H5133" t="n">
        <v>-0.00409427340401562</v>
      </c>
      <c r="J5133" t="n">
        <v>0.03310876030176095</v>
      </c>
      <c r="K5133" t="n">
        <v>0.04857721462406649</v>
      </c>
      <c r="L5133" t="n">
        <v>-0.003372982609018024</v>
      </c>
      <c r="M5133" t="n">
        <v>0.06318338504804638</v>
      </c>
      <c r="N5133" t="n">
        <v>0.05360169115395457</v>
      </c>
      <c r="O5133" t="n">
        <v>-0.002064320497266141</v>
      </c>
      <c r="P5133" t="n">
        <v>0.09805034803528201</v>
      </c>
      <c r="Q5133" t="n">
        <v>0.04471504051202172</v>
      </c>
      <c r="R5133" t="n">
        <v>-0.004744676048306949</v>
      </c>
    </row>
    <row r="5134">
      <c r="F5134" t="n">
        <v>0.09040005310715532</v>
      </c>
      <c r="G5134" t="n">
        <v>0.05401676966013723</v>
      </c>
      <c r="H5134" t="n">
        <v>-0.00409468287230285</v>
      </c>
      <c r="J5134" t="n">
        <v>0.03311766476030283</v>
      </c>
      <c r="K5134" t="n">
        <v>0.04858683768560058</v>
      </c>
      <c r="L5134" t="n">
        <v>-0.003373657205539827</v>
      </c>
      <c r="M5134" t="n">
        <v>0.0631423092112933</v>
      </c>
      <c r="N5134" t="n">
        <v>0.05361230955553023</v>
      </c>
      <c r="O5134" t="n">
        <v>-0.002064526929315868</v>
      </c>
      <c r="P5134" t="n">
        <v>0.09798305033074889</v>
      </c>
      <c r="Q5134" t="n">
        <v>0.044723898483597</v>
      </c>
      <c r="R5134" t="n">
        <v>-0.00474515051591178</v>
      </c>
    </row>
    <row r="5135">
      <c r="F5135" t="n">
        <v>0.09036278160286107</v>
      </c>
      <c r="G5135" t="n">
        <v>0.05402746816868549</v>
      </c>
      <c r="H5135" t="n">
        <v>-0.00409427340401562</v>
      </c>
      <c r="J5135" t="n">
        <v>0.03310994605351475</v>
      </c>
      <c r="K5135" t="n">
        <v>0.04859646074713467</v>
      </c>
      <c r="L5135" t="n">
        <v>-0.00337507017371224</v>
      </c>
      <c r="M5135" t="n">
        <v>0.06316518291397813</v>
      </c>
      <c r="N5135" t="n">
        <v>0.0536229279571059</v>
      </c>
      <c r="O5135" t="n">
        <v>-0.002064526929315868</v>
      </c>
      <c r="P5135" t="n">
        <v>0.09802015714344514</v>
      </c>
      <c r="Q5135" t="n">
        <v>0.04473275645517229</v>
      </c>
      <c r="R5135" t="n">
        <v>-0.004744201580702118</v>
      </c>
    </row>
    <row r="5136">
      <c r="F5136" t="n">
        <v>0.09039178722498176</v>
      </c>
      <c r="G5136" t="n">
        <v>0.05403816667723374</v>
      </c>
      <c r="H5136" t="n">
        <v>-0.004093888491736998</v>
      </c>
      <c r="J5136" t="n">
        <v>0.03309391404836966</v>
      </c>
      <c r="K5136" t="n">
        <v>0.04860608380866875</v>
      </c>
      <c r="L5136" t="n">
        <v>-0.003375745255255137</v>
      </c>
      <c r="M5136" t="n">
        <v>0.06316674086237048</v>
      </c>
      <c r="N5136" t="n">
        <v>0.05363354635868157</v>
      </c>
      <c r="O5136" t="n">
        <v>-0.002062302441942979</v>
      </c>
      <c r="P5136" t="n">
        <v>0.09798765931745251</v>
      </c>
      <c r="Q5136" t="n">
        <v>0.04474161442674757</v>
      </c>
      <c r="R5136" t="n">
        <v>-0.004746848611403565</v>
      </c>
    </row>
    <row r="5137">
      <c r="F5137" t="n">
        <v>0.09036777034380319</v>
      </c>
      <c r="G5137" t="n">
        <v>0.05404886518578199</v>
      </c>
      <c r="H5137" t="n">
        <v>-0.004093479143822616</v>
      </c>
      <c r="J5137" t="n">
        <v>0.03310280969246723</v>
      </c>
      <c r="K5137" t="n">
        <v>0.04861570687020283</v>
      </c>
      <c r="L5137" t="n">
        <v>-0.003375407714483689</v>
      </c>
      <c r="M5137" t="n">
        <v>0.06316829941985369</v>
      </c>
      <c r="N5137" t="n">
        <v>0.05364416476025723</v>
      </c>
      <c r="O5137" t="n">
        <v>-0.00206250869281226</v>
      </c>
      <c r="P5137" t="n">
        <v>0.09805956785351061</v>
      </c>
      <c r="Q5137" t="n">
        <v>0.04475047239832285</v>
      </c>
      <c r="R5137" t="n">
        <v>-0.004746848611403565</v>
      </c>
    </row>
    <row r="5138">
      <c r="F5138" t="n">
        <v>0.09039677740500385</v>
      </c>
      <c r="G5138" t="n">
        <v>0.05405956369433025</v>
      </c>
      <c r="H5138" t="n">
        <v>-0.004093888491736998</v>
      </c>
      <c r="J5138" t="n">
        <v>0.03310339215339908</v>
      </c>
      <c r="K5138" t="n">
        <v>0.04862532993173693</v>
      </c>
      <c r="L5138" t="n">
        <v>-0.003375745255255137</v>
      </c>
      <c r="M5138" t="n">
        <v>0.06316985858725374</v>
      </c>
      <c r="N5138" t="n">
        <v>0.05365478316183289</v>
      </c>
      <c r="O5138" t="n">
        <v>-0.00206250869281226</v>
      </c>
      <c r="P5138" t="n">
        <v>0.09809667399777489</v>
      </c>
      <c r="Q5138" t="n">
        <v>0.04475933036989813</v>
      </c>
      <c r="R5138" t="n">
        <v>-0.004746374021460414</v>
      </c>
    </row>
    <row r="5139">
      <c r="F5139" t="n">
        <v>0.09039927282787916</v>
      </c>
      <c r="G5139" t="n">
        <v>0.0540702622028785</v>
      </c>
      <c r="H5139" t="n">
        <v>-0.004093069795908234</v>
      </c>
      <c r="J5139" t="n">
        <v>0.03312059244638449</v>
      </c>
      <c r="K5139" t="n">
        <v>0.04863495299327101</v>
      </c>
      <c r="L5139" t="n">
        <v>-0.003375407714483689</v>
      </c>
      <c r="M5139" t="n">
        <v>0.06321405264906968</v>
      </c>
      <c r="N5139" t="n">
        <v>0.05366540156340856</v>
      </c>
      <c r="O5139" t="n">
        <v>-0.002062714943681541</v>
      </c>
      <c r="P5139" t="n">
        <v>0.09806417412250418</v>
      </c>
      <c r="Q5139" t="n">
        <v>0.04476818834147341</v>
      </c>
      <c r="R5139" t="n">
        <v>-0.00474542484157411</v>
      </c>
    </row>
    <row r="5140">
      <c r="F5140" t="n">
        <v>0.09040176847414225</v>
      </c>
      <c r="G5140" t="n">
        <v>0.05408096071142676</v>
      </c>
      <c r="H5140" t="n">
        <v>-0.004093096537672281</v>
      </c>
      <c r="J5140" t="n">
        <v>0.03310454818689398</v>
      </c>
      <c r="K5140" t="n">
        <v>0.04864457605480509</v>
      </c>
      <c r="L5140" t="n">
        <v>-0.003378495555606629</v>
      </c>
      <c r="M5140" t="n">
        <v>0.06315166145723267</v>
      </c>
      <c r="N5140" t="n">
        <v>0.05367601996498422</v>
      </c>
      <c r="O5140" t="n">
        <v>-0.002060701120857111</v>
      </c>
      <c r="P5140" t="n">
        <v>0.09803167318147643</v>
      </c>
      <c r="Q5140" t="n">
        <v>0.04477704631304869</v>
      </c>
      <c r="R5140" t="n">
        <v>-0.004747563603579381</v>
      </c>
    </row>
    <row r="5141">
      <c r="F5141" t="n">
        <v>0.09039100741648545</v>
      </c>
      <c r="G5141" t="n">
        <v>0.05409165921997501</v>
      </c>
      <c r="H5141" t="n">
        <v>-0.004093096537672281</v>
      </c>
      <c r="J5141" t="n">
        <v>0.03309681124420505</v>
      </c>
      <c r="K5141" t="n">
        <v>0.04865419911633918</v>
      </c>
      <c r="L5141" t="n">
        <v>-0.003378495555606629</v>
      </c>
      <c r="M5141" t="n">
        <v>0.06319585721119017</v>
      </c>
      <c r="N5141" t="n">
        <v>0.05368663836655989</v>
      </c>
      <c r="O5141" t="n">
        <v>-0.002060701120857111</v>
      </c>
      <c r="P5141" t="n">
        <v>0.09799917117539447</v>
      </c>
      <c r="Q5141" t="n">
        <v>0.04478590428462398</v>
      </c>
      <c r="R5141" t="n">
        <v>-0.004746614185800442</v>
      </c>
    </row>
    <row r="5142">
      <c r="F5142" t="n">
        <v>0.09040676044126686</v>
      </c>
      <c r="G5142" t="n">
        <v>0.05410235772852327</v>
      </c>
      <c r="H5142" t="n">
        <v>-0.004093096537672281</v>
      </c>
      <c r="J5142" t="n">
        <v>0.03309738178974002</v>
      </c>
      <c r="K5142" t="n">
        <v>0.04866382217787327</v>
      </c>
      <c r="L5142" t="n">
        <v>-0.003377482209609147</v>
      </c>
      <c r="M5142" t="n">
        <v>0.06315478376240416</v>
      </c>
      <c r="N5142" t="n">
        <v>0.05369725676813555</v>
      </c>
      <c r="O5142" t="n">
        <v>-0.002060701120857111</v>
      </c>
      <c r="P5142" t="n">
        <v>0.09807107898756851</v>
      </c>
      <c r="Q5142" t="n">
        <v>0.04479476225619925</v>
      </c>
      <c r="R5142" t="n">
        <v>-0.004746614185800442</v>
      </c>
    </row>
    <row r="5143">
      <c r="F5143" t="n">
        <v>0.09038274190912879</v>
      </c>
      <c r="G5143" t="n">
        <v>0.05411305623707152</v>
      </c>
      <c r="H5143" t="n">
        <v>-0.004092687309864075</v>
      </c>
      <c r="J5143" t="n">
        <v>0.03310625999314148</v>
      </c>
      <c r="K5143" t="n">
        <v>0.04867344523940736</v>
      </c>
      <c r="L5143" t="n">
        <v>-0.003378495555606629</v>
      </c>
      <c r="M5143" t="n">
        <v>0.06322029913463537</v>
      </c>
      <c r="N5143" t="n">
        <v>0.05370787516971121</v>
      </c>
      <c r="O5143" t="n">
        <v>-0.002061113261081282</v>
      </c>
      <c r="P5143" t="n">
        <v>0.09800377168598545</v>
      </c>
      <c r="Q5143" t="n">
        <v>0.04480362022777454</v>
      </c>
      <c r="R5143" t="n">
        <v>-0.004748244338024876</v>
      </c>
    </row>
    <row r="5144">
      <c r="F5144" t="n">
        <v>0.09039849563800878</v>
      </c>
      <c r="G5144" t="n">
        <v>0.05412375474561978</v>
      </c>
      <c r="H5144" t="n">
        <v>-0.004091079702137731</v>
      </c>
      <c r="J5144" t="n">
        <v>0.0331234460222707</v>
      </c>
      <c r="K5144" t="n">
        <v>0.04868306830094144</v>
      </c>
      <c r="L5144" t="n">
        <v>-0.003380895427119677</v>
      </c>
      <c r="M5144" t="n">
        <v>0.06317922644616109</v>
      </c>
      <c r="N5144" t="n">
        <v>0.05371849357128688</v>
      </c>
      <c r="O5144" t="n">
        <v>-0.002059309580568358</v>
      </c>
      <c r="P5144" t="n">
        <v>0.09800607103638231</v>
      </c>
      <c r="Q5144" t="n">
        <v>0.04481247819934982</v>
      </c>
      <c r="R5144" t="n">
        <v>-0.004748719162458679</v>
      </c>
    </row>
    <row r="5145">
      <c r="F5145" t="n">
        <v>0.0903877342412972</v>
      </c>
      <c r="G5145" t="n">
        <v>0.05413445325416803</v>
      </c>
      <c r="H5145" t="n">
        <v>-0.004090670594167518</v>
      </c>
      <c r="J5145" t="n">
        <v>0.03311569708866591</v>
      </c>
      <c r="K5145" t="n">
        <v>0.04869269136247553</v>
      </c>
      <c r="L5145" t="n">
        <v>-0.003380219383243029</v>
      </c>
      <c r="M5145" t="n">
        <v>0.06315947182711512</v>
      </c>
      <c r="N5145" t="n">
        <v>0.05372911197286254</v>
      </c>
      <c r="O5145" t="n">
        <v>-0.002058897801008156</v>
      </c>
      <c r="P5145" t="n">
        <v>0.09811278273643853</v>
      </c>
      <c r="Q5145" t="n">
        <v>0.0448213361709251</v>
      </c>
      <c r="R5145" t="n">
        <v>-0.004748244338024876</v>
      </c>
    </row>
    <row r="5146">
      <c r="F5146" t="n">
        <v>0.09040348892838604</v>
      </c>
      <c r="G5146" t="n">
        <v>0.05414515176271628</v>
      </c>
      <c r="H5146" t="n">
        <v>-0.004090670594167518</v>
      </c>
      <c r="J5146" t="n">
        <v>0.03312456665869228</v>
      </c>
      <c r="K5146" t="n">
        <v>0.04870231442400961</v>
      </c>
      <c r="L5146" t="n">
        <v>-0.003380557405181353</v>
      </c>
      <c r="M5146" t="n">
        <v>0.06318235398257485</v>
      </c>
      <c r="N5146" t="n">
        <v>0.05373973037443821</v>
      </c>
      <c r="O5146" t="n">
        <v>-0.002059103690788257</v>
      </c>
      <c r="P5146" t="n">
        <v>0.09801066792998364</v>
      </c>
      <c r="Q5146" t="n">
        <v>0.04483019414250038</v>
      </c>
      <c r="R5146" t="n">
        <v>-0.004748719162458679</v>
      </c>
    </row>
    <row r="5147">
      <c r="F5147" t="n">
        <v>0.09040598591970905</v>
      </c>
      <c r="G5147" t="n">
        <v>0.05415585027126454</v>
      </c>
      <c r="H5147" t="n">
        <v>-0.004091488810107944</v>
      </c>
      <c r="J5147" t="n">
        <v>0.03311681166482482</v>
      </c>
      <c r="K5147" t="n">
        <v>0.0487119374855437</v>
      </c>
      <c r="L5147" t="n">
        <v>-0.003379881361304704</v>
      </c>
      <c r="M5147" t="n">
        <v>0.06320523706826206</v>
      </c>
      <c r="N5147" t="n">
        <v>0.05375034877601387</v>
      </c>
      <c r="O5147" t="n">
        <v>-0.002058691911228055</v>
      </c>
      <c r="P5147" t="n">
        <v>0.09801296547423033</v>
      </c>
      <c r="Q5147" t="n">
        <v>0.04483905211407566</v>
      </c>
      <c r="R5147" t="n">
        <v>-0.004748719162458679</v>
      </c>
    </row>
    <row r="5148">
      <c r="F5148" t="n">
        <v>0.09039522446727732</v>
      </c>
      <c r="G5148" t="n">
        <v>0.05416654877981279</v>
      </c>
      <c r="H5148" t="n">
        <v>-0.004089884019203321</v>
      </c>
      <c r="J5148" t="n">
        <v>0.03312567539440443</v>
      </c>
      <c r="K5148" t="n">
        <v>0.04872156054707779</v>
      </c>
      <c r="L5148" t="n">
        <v>-0.003382267571655784</v>
      </c>
      <c r="M5148" t="n">
        <v>0.06318548398839036</v>
      </c>
      <c r="N5148" t="n">
        <v>0.05376096717758955</v>
      </c>
      <c r="O5148" t="n">
        <v>-0.002057098752872862</v>
      </c>
      <c r="P5148" t="n">
        <v>0.09805006742421124</v>
      </c>
      <c r="Q5148" t="n">
        <v>0.04484791008565094</v>
      </c>
      <c r="R5148" t="n">
        <v>-0.004750315534854471</v>
      </c>
    </row>
    <row r="5149">
      <c r="F5149" t="n">
        <v>0.09041098060016686</v>
      </c>
      <c r="G5149" t="n">
        <v>0.05417724728836106</v>
      </c>
      <c r="H5149" t="n">
        <v>-0.004089884019203321</v>
      </c>
      <c r="J5149" t="n">
        <v>0.03310960337497319</v>
      </c>
      <c r="K5149" t="n">
        <v>0.04873118360861187</v>
      </c>
      <c r="L5149" t="n">
        <v>-0.003383282353405456</v>
      </c>
      <c r="M5149" t="n">
        <v>0.06318704991938867</v>
      </c>
      <c r="N5149" t="n">
        <v>0.05377158557916521</v>
      </c>
      <c r="O5149" t="n">
        <v>-0.002057098752872862</v>
      </c>
      <c r="P5149" t="n">
        <v>0.09805236399661993</v>
      </c>
      <c r="Q5149" t="n">
        <v>0.04485676805722623</v>
      </c>
      <c r="R5149" t="n">
        <v>-0.004749365661722127</v>
      </c>
    </row>
    <row r="5150">
      <c r="F5150" t="n">
        <v>0.09041347829151888</v>
      </c>
      <c r="G5150" t="n">
        <v>0.0541879457969093</v>
      </c>
      <c r="H5150" t="n">
        <v>-0.004089884019203321</v>
      </c>
      <c r="J5150" t="n">
        <v>0.03312677221709905</v>
      </c>
      <c r="K5150" t="n">
        <v>0.04874080667014596</v>
      </c>
      <c r="L5150" t="n">
        <v>-0.003382267571655784</v>
      </c>
      <c r="M5150" t="n">
        <v>0.06316729760856823</v>
      </c>
      <c r="N5150" t="n">
        <v>0.05378220398074087</v>
      </c>
      <c r="O5150" t="n">
        <v>-0.002057098752872862</v>
      </c>
      <c r="P5150" t="n">
        <v>0.0981242709009964</v>
      </c>
      <c r="Q5150" t="n">
        <v>0.04486562602880151</v>
      </c>
      <c r="R5150" t="n">
        <v>-0.004750315534854471</v>
      </c>
    </row>
    <row r="5151">
      <c r="F5151" t="n">
        <v>0.09041597621843117</v>
      </c>
      <c r="G5151" t="n">
        <v>0.05419864430545757</v>
      </c>
      <c r="H5151" t="n">
        <v>-0.004090293007605242</v>
      </c>
      <c r="J5151" t="n">
        <v>0.03310238294901302</v>
      </c>
      <c r="K5151" t="n">
        <v>0.04875042973168004</v>
      </c>
      <c r="L5151" t="n">
        <v>-0.003382944092822231</v>
      </c>
      <c r="M5151" t="n">
        <v>0.06321150266006023</v>
      </c>
      <c r="N5151" t="n">
        <v>0.05379282238231653</v>
      </c>
      <c r="O5151" t="n">
        <v>-0.002055303996058694</v>
      </c>
      <c r="P5151" t="n">
        <v>0.09805695534188019</v>
      </c>
      <c r="Q5151" t="n">
        <v>0.0448744840003768</v>
      </c>
      <c r="R5151" t="n">
        <v>-0.004750927811258238</v>
      </c>
    </row>
    <row r="5152">
      <c r="F5152" t="n">
        <v>0.09041847438201228</v>
      </c>
      <c r="G5152" t="n">
        <v>0.05420934281400581</v>
      </c>
      <c r="H5152" t="n">
        <v>-0.004088282179282925</v>
      </c>
      <c r="J5152" t="n">
        <v>0.03311123486749465</v>
      </c>
      <c r="K5152" t="n">
        <v>0.04876005279321413</v>
      </c>
      <c r="L5152" t="n">
        <v>-0.003384979281447393</v>
      </c>
      <c r="M5152" t="n">
        <v>0.06317043225951366</v>
      </c>
      <c r="N5152" t="n">
        <v>0.0538034407838922</v>
      </c>
      <c r="O5152" t="n">
        <v>-0.002055715056857905</v>
      </c>
      <c r="P5152" t="n">
        <v>0.09802444419076228</v>
      </c>
      <c r="Q5152" t="n">
        <v>0.04488334197195207</v>
      </c>
      <c r="R5152" t="n">
        <v>-0.004749977720705041</v>
      </c>
    </row>
    <row r="5153">
      <c r="F5153" t="n">
        <v>0.09040771285841775</v>
      </c>
      <c r="G5153" t="n">
        <v>0.05422004132255407</v>
      </c>
      <c r="H5153" t="n">
        <v>-0.004088282179282925</v>
      </c>
      <c r="J5153" t="n">
        <v>0.0331034615554895</v>
      </c>
      <c r="K5153" t="n">
        <v>0.04876967585474822</v>
      </c>
      <c r="L5153" t="n">
        <v>-0.003385317779375538</v>
      </c>
      <c r="M5153" t="n">
        <v>0.06321463918190937</v>
      </c>
      <c r="N5153" t="n">
        <v>0.05381405918546787</v>
      </c>
      <c r="O5153" t="n">
        <v>-0.002055098465659088</v>
      </c>
      <c r="P5153" t="n">
        <v>0.09809635044563381</v>
      </c>
      <c r="Q5153" t="n">
        <v>0.04489219994352735</v>
      </c>
      <c r="R5153" t="n">
        <v>-0.00475045276598164</v>
      </c>
    </row>
    <row r="5154">
      <c r="F5154" t="n">
        <v>0.09043673159843274</v>
      </c>
      <c r="G5154" t="n">
        <v>0.05423073983110233</v>
      </c>
      <c r="H5154" t="n">
        <v>-0.004088282179282925</v>
      </c>
      <c r="J5154" t="n">
        <v>0.03311230761268109</v>
      </c>
      <c r="K5154" t="n">
        <v>0.04877929891628231</v>
      </c>
      <c r="L5154" t="n">
        <v>-0.003384640783519248</v>
      </c>
      <c r="M5154" t="n">
        <v>0.06317356939943489</v>
      </c>
      <c r="N5154" t="n">
        <v>0.05382467758704353</v>
      </c>
      <c r="O5154" t="n">
        <v>-0.002055715056857905</v>
      </c>
      <c r="P5154" t="n">
        <v>0.09809864425248049</v>
      </c>
      <c r="Q5154" t="n">
        <v>0.04490105791510263</v>
      </c>
      <c r="R5154" t="n">
        <v>-0.004750927811258238</v>
      </c>
    </row>
    <row r="5155">
      <c r="F5155" t="n">
        <v>0.09041270987914982</v>
      </c>
      <c r="G5155" t="n">
        <v>0.05424143833965057</v>
      </c>
      <c r="H5155" t="n">
        <v>-0.004089508786597441</v>
      </c>
      <c r="J5155" t="n">
        <v>0.03312946224237077</v>
      </c>
      <c r="K5155" t="n">
        <v>0.04878892197781639</v>
      </c>
      <c r="L5155" t="n">
        <v>-0.003387339673719336</v>
      </c>
      <c r="M5155" t="n">
        <v>0.06319645855068115</v>
      </c>
      <c r="N5155" t="n">
        <v>0.05383529598861919</v>
      </c>
      <c r="O5155" t="n">
        <v>-0.002055098465659088</v>
      </c>
      <c r="P5155" t="n">
        <v>0.09813574407493153</v>
      </c>
      <c r="Q5155" t="n">
        <v>0.04490991588667792</v>
      </c>
      <c r="R5155" t="n">
        <v>-0.00475045276598164</v>
      </c>
    </row>
    <row r="5156">
      <c r="F5156" t="n">
        <v>0.09042846942519769</v>
      </c>
      <c r="G5156" t="n">
        <v>0.05425213684819883</v>
      </c>
      <c r="H5156" t="n">
        <v>-0.004087500804826178</v>
      </c>
      <c r="J5156" t="n">
        <v>0.0331050595676167</v>
      </c>
      <c r="K5156" t="n">
        <v>0.04879854503935047</v>
      </c>
      <c r="L5156" t="n">
        <v>-0.00338801714165408</v>
      </c>
      <c r="M5156" t="n">
        <v>0.06317670903493883</v>
      </c>
      <c r="N5156" t="n">
        <v>0.05384591439019485</v>
      </c>
      <c r="O5156" t="n">
        <v>-0.002053924252883149</v>
      </c>
      <c r="P5156" t="n">
        <v>0.09813803691657663</v>
      </c>
      <c r="Q5156" t="n">
        <v>0.0449187738582532</v>
      </c>
      <c r="R5156" t="n">
        <v>-0.004751980701558494</v>
      </c>
    </row>
    <row r="5157">
      <c r="F5157" t="n">
        <v>0.09041770786419867</v>
      </c>
      <c r="G5157" t="n">
        <v>0.05426283535674709</v>
      </c>
      <c r="H5157" t="n">
        <v>-0.004088318304987143</v>
      </c>
      <c r="J5157" t="n">
        <v>0.03313052465794017</v>
      </c>
      <c r="K5157" t="n">
        <v>0.04880816810088456</v>
      </c>
      <c r="L5157" t="n">
        <v>-0.003387339673719336</v>
      </c>
      <c r="M5157" t="n">
        <v>0.06317827979059901</v>
      </c>
      <c r="N5157" t="n">
        <v>0.05385653279177052</v>
      </c>
      <c r="O5157" t="n">
        <v>-0.002053924252883149</v>
      </c>
      <c r="P5157" t="n">
        <v>0.09810552209022205</v>
      </c>
      <c r="Q5157" t="n">
        <v>0.04492763182982848</v>
      </c>
      <c r="R5157" t="n">
        <v>-0.004751030400448293</v>
      </c>
    </row>
    <row r="5158">
      <c r="F5158" t="n">
        <v>0.09045999074465627</v>
      </c>
      <c r="G5158" t="n">
        <v>0.05427353386529534</v>
      </c>
      <c r="H5158" t="n">
        <v>-0.004087500804826178</v>
      </c>
      <c r="J5158" t="n">
        <v>0.0331144325931064</v>
      </c>
      <c r="K5158" t="n">
        <v>0.04881779116241865</v>
      </c>
      <c r="L5158" t="n">
        <v>-0.003387678407686708</v>
      </c>
      <c r="M5158" t="n">
        <v>0.06324381152401942</v>
      </c>
      <c r="N5158" t="n">
        <v>0.05386715119334619</v>
      </c>
      <c r="O5158" t="n">
        <v>-0.002053718901528132</v>
      </c>
      <c r="P5158" t="n">
        <v>0.0981078135102732</v>
      </c>
      <c r="Q5158" t="n">
        <v>0.04493648980140377</v>
      </c>
      <c r="R5158" t="n">
        <v>-0.004751980701558494</v>
      </c>
    </row>
    <row r="5159">
      <c r="F5159" t="n">
        <v>0.0904492296714314</v>
      </c>
      <c r="G5159" t="n">
        <v>0.05428423237384359</v>
      </c>
      <c r="H5159" t="n">
        <v>-0.00408790955490666</v>
      </c>
      <c r="J5159" t="n">
        <v>0.03310665155512534</v>
      </c>
      <c r="K5159" t="n">
        <v>0.04882741422395273</v>
      </c>
      <c r="L5159" t="n">
        <v>-0.003387678407686708</v>
      </c>
      <c r="M5159" t="n">
        <v>0.06318142318186515</v>
      </c>
      <c r="N5159" t="n">
        <v>0.05387776959492185</v>
      </c>
      <c r="O5159" t="n">
        <v>-0.002053513550173114</v>
      </c>
      <c r="P5159" t="n">
        <v>0.09804048927556741</v>
      </c>
      <c r="Q5159" t="n">
        <v>0.04494534777297904</v>
      </c>
      <c r="R5159" t="n">
        <v>-0.004752999169379057</v>
      </c>
    </row>
    <row r="5160">
      <c r="F5160" t="n">
        <v>0.09043846834377406</v>
      </c>
      <c r="G5160" t="n">
        <v>0.05429493088239185</v>
      </c>
      <c r="H5160" t="n">
        <v>-0.004085904672323321</v>
      </c>
      <c r="J5160" t="n">
        <v>0.03312380480196017</v>
      </c>
      <c r="K5160" t="n">
        <v>0.04883703728548681</v>
      </c>
      <c r="L5160" t="n">
        <v>-0.003389347983210799</v>
      </c>
      <c r="M5160" t="n">
        <v>0.06322563668237299</v>
      </c>
      <c r="N5160" t="n">
        <v>0.05388838799649751</v>
      </c>
      <c r="O5160" t="n">
        <v>-0.002051932607567072</v>
      </c>
      <c r="P5160" t="n">
        <v>0.0981472023233893</v>
      </c>
      <c r="Q5160" t="n">
        <v>0.04495420574455432</v>
      </c>
      <c r="R5160" t="n">
        <v>-0.004753474421770755</v>
      </c>
    </row>
    <row r="5161">
      <c r="F5161" t="n">
        <v>0.09046749253634964</v>
      </c>
      <c r="G5161" t="n">
        <v>0.0543056293909401</v>
      </c>
      <c r="H5161" t="n">
        <v>-0.004086721934984051</v>
      </c>
      <c r="J5161" t="n">
        <v>0.03310771159449813</v>
      </c>
      <c r="K5161" t="n">
        <v>0.04884666034702091</v>
      </c>
      <c r="L5161" t="n">
        <v>-0.00339002592060118</v>
      </c>
      <c r="M5161" t="n">
        <v>0.06320588967419888</v>
      </c>
      <c r="N5161" t="n">
        <v>0.05389900639807318</v>
      </c>
      <c r="O5161" t="n">
        <v>-0.002051932607567072</v>
      </c>
      <c r="P5161" t="n">
        <v>0.09804506822489267</v>
      </c>
      <c r="Q5161" t="n">
        <v>0.0449630637161296</v>
      </c>
      <c r="R5161" t="n">
        <v>-0.004752523916987358</v>
      </c>
    </row>
    <row r="5162">
      <c r="F5162" t="n">
        <v>0.09044346927850613</v>
      </c>
      <c r="G5162" t="n">
        <v>0.05431632789948836</v>
      </c>
      <c r="H5162" t="n">
        <v>-0.004086721934984051</v>
      </c>
      <c r="J5162" t="n">
        <v>0.03312486453936561</v>
      </c>
      <c r="K5162" t="n">
        <v>0.04885628340855499</v>
      </c>
      <c r="L5162" t="n">
        <v>-0.00339002592060118</v>
      </c>
      <c r="M5162" t="n">
        <v>0.06318614298101688</v>
      </c>
      <c r="N5162" t="n">
        <v>0.05390962479964884</v>
      </c>
      <c r="O5162" t="n">
        <v>-0.002051522262080108</v>
      </c>
      <c r="P5162" t="n">
        <v>0.09808216502522632</v>
      </c>
      <c r="Q5162" t="n">
        <v>0.04497192168770489</v>
      </c>
      <c r="R5162" t="n">
        <v>-0.00475204866459566</v>
      </c>
    </row>
    <row r="5163">
      <c r="F5163" t="n">
        <v>0.0904459701186133</v>
      </c>
      <c r="G5163" t="n">
        <v>0.05432702640803661</v>
      </c>
      <c r="H5163" t="n">
        <v>-0.004085945585717411</v>
      </c>
      <c r="J5163" t="n">
        <v>0.03311708231451115</v>
      </c>
      <c r="K5163" t="n">
        <v>0.04886590647008908</v>
      </c>
      <c r="L5163" t="n">
        <v>-0.00339002592060118</v>
      </c>
      <c r="M5163" t="n">
        <v>0.06318771750730498</v>
      </c>
      <c r="N5163" t="n">
        <v>0.05392024320122451</v>
      </c>
      <c r="O5163" t="n">
        <v>-0.002052137780310555</v>
      </c>
      <c r="P5163" t="n">
        <v>0.09815407013533534</v>
      </c>
      <c r="Q5163" t="n">
        <v>0.04498077965928017</v>
      </c>
      <c r="R5163" t="n">
        <v>-0.004752999169379057</v>
      </c>
    </row>
    <row r="5164">
      <c r="F5164" t="n">
        <v>0.09046173388348838</v>
      </c>
      <c r="G5164" t="n">
        <v>0.05433772491658486</v>
      </c>
      <c r="H5164" t="n">
        <v>-0.00408553707286141</v>
      </c>
      <c r="J5164" t="n">
        <v>0.03313423501051539</v>
      </c>
      <c r="K5164" t="n">
        <v>0.04887552953162316</v>
      </c>
      <c r="L5164" t="n">
        <v>-0.003392360260964389</v>
      </c>
      <c r="M5164" t="n">
        <v>0.0631892926649216</v>
      </c>
      <c r="N5164" t="n">
        <v>0.05393086160280017</v>
      </c>
      <c r="O5164" t="n">
        <v>-0.002050150664184547</v>
      </c>
      <c r="P5164" t="n">
        <v>0.09815635821958946</v>
      </c>
      <c r="Q5164" t="n">
        <v>0.04498963763085545</v>
      </c>
      <c r="R5164" t="n">
        <v>-0.004753983114909923</v>
      </c>
    </row>
    <row r="5165">
      <c r="F5165" t="n">
        <v>0.0904377096249232</v>
      </c>
      <c r="G5165" t="n">
        <v>0.05434842342513312</v>
      </c>
      <c r="H5165" t="n">
        <v>-0.004085945585717411</v>
      </c>
      <c r="J5165" t="n">
        <v>0.03310982859125447</v>
      </c>
      <c r="K5165" t="n">
        <v>0.04888515259315725</v>
      </c>
      <c r="L5165" t="n">
        <v>-0.003392360260964389</v>
      </c>
      <c r="M5165" t="n">
        <v>0.06323351089262735</v>
      </c>
      <c r="N5165" t="n">
        <v>0.05394148000437583</v>
      </c>
      <c r="O5165" t="n">
        <v>-0.002049945669617585</v>
      </c>
      <c r="P5165" t="n">
        <v>0.098158645711515</v>
      </c>
      <c r="Q5165" t="n">
        <v>0.04499849560243073</v>
      </c>
      <c r="R5165" t="n">
        <v>-0.004754458465686336</v>
      </c>
    </row>
    <row r="5166">
      <c r="F5166" t="n">
        <v>0.09044021096811358</v>
      </c>
      <c r="G5166" t="n">
        <v>0.05435912193368137</v>
      </c>
      <c r="H5166" t="n">
        <v>-0.004085945585717411</v>
      </c>
      <c r="J5166" t="n">
        <v>0.0331269809327476</v>
      </c>
      <c r="K5166" t="n">
        <v>0.04889477565469134</v>
      </c>
      <c r="L5166" t="n">
        <v>-0.003392699463070275</v>
      </c>
      <c r="M5166" t="n">
        <v>0.06321376625406935</v>
      </c>
      <c r="N5166" t="n">
        <v>0.05395209840595151</v>
      </c>
      <c r="O5166" t="n">
        <v>-0.002049945669617585</v>
      </c>
      <c r="P5166" t="n">
        <v>0.09805650521732839</v>
      </c>
      <c r="Q5166" t="n">
        <v>0.04500735357400602</v>
      </c>
      <c r="R5166" t="n">
        <v>-0.004753983114909923</v>
      </c>
    </row>
    <row r="5167">
      <c r="F5167" t="n">
        <v>0.0904825028403981</v>
      </c>
      <c r="G5167" t="n">
        <v>0.05436982044222963</v>
      </c>
      <c r="H5167" t="n">
        <v>-0.004085945585717411</v>
      </c>
      <c r="J5167" t="n">
        <v>0.03311919746995383</v>
      </c>
      <c r="K5167" t="n">
        <v>0.04890439871622542</v>
      </c>
      <c r="L5167" t="n">
        <v>-0.003392021058858503</v>
      </c>
      <c r="M5167" t="n">
        <v>0.06325798653704193</v>
      </c>
      <c r="N5167" t="n">
        <v>0.05396271680752716</v>
      </c>
      <c r="O5167" t="n">
        <v>-0.002049740675050623</v>
      </c>
      <c r="P5167" t="n">
        <v>0.09812840956044472</v>
      </c>
      <c r="Q5167" t="n">
        <v>0.0450162115455813</v>
      </c>
      <c r="R5167" t="n">
        <v>-0.004754458465686336</v>
      </c>
    </row>
    <row r="5168">
      <c r="F5168" t="n">
        <v>0.09044521441542117</v>
      </c>
      <c r="G5168" t="n">
        <v>0.05438051895077788</v>
      </c>
      <c r="H5168" t="n">
        <v>-0.00408435498367537</v>
      </c>
      <c r="J5168" t="n">
        <v>0.03311972561773154</v>
      </c>
      <c r="K5168" t="n">
        <v>0.04891402177775951</v>
      </c>
      <c r="L5168" t="n">
        <v>-0.003394341937428029</v>
      </c>
      <c r="M5168" t="n">
        <v>0.06323824300945441</v>
      </c>
      <c r="N5168" t="n">
        <v>0.05397333520910283</v>
      </c>
      <c r="O5168" t="n">
        <v>-0.002048168274162564</v>
      </c>
      <c r="P5168" t="n">
        <v>0.09806107587289298</v>
      </c>
      <c r="Q5168" t="n">
        <v>0.04502506951715658</v>
      </c>
      <c r="R5168" t="n">
        <v>-0.004754456992641824</v>
      </c>
    </row>
    <row r="5169">
      <c r="F5169" t="n">
        <v>0.09048750829891394</v>
      </c>
      <c r="G5169" t="n">
        <v>0.05439121745932615</v>
      </c>
      <c r="H5169" t="n">
        <v>-0.004084763378334272</v>
      </c>
      <c r="J5169" t="n">
        <v>0.03311194148392121</v>
      </c>
      <c r="K5169" t="n">
        <v>0.04892364483929359</v>
      </c>
      <c r="L5169" t="n">
        <v>-0.003394341937428029</v>
      </c>
      <c r="M5169" t="n">
        <v>0.06321849980181854</v>
      </c>
      <c r="N5169" t="n">
        <v>0.05398395361067849</v>
      </c>
      <c r="O5169" t="n">
        <v>-0.002047963457335148</v>
      </c>
      <c r="P5169" t="n">
        <v>0.09816778976635399</v>
      </c>
      <c r="Q5169" t="n">
        <v>0.04503392748873186</v>
      </c>
      <c r="R5169" t="n">
        <v>-0.004754932438341088</v>
      </c>
    </row>
    <row r="5170">
      <c r="F5170" t="n">
        <v>0.09045021888468777</v>
      </c>
      <c r="G5170" t="n">
        <v>0.05440191596787439</v>
      </c>
      <c r="H5170" t="n">
        <v>-0.004084763378334272</v>
      </c>
      <c r="J5170" t="n">
        <v>0.03311246906655928</v>
      </c>
      <c r="K5170" t="n">
        <v>0.04893326790082768</v>
      </c>
      <c r="L5170" t="n">
        <v>-0.003394681371621772</v>
      </c>
      <c r="M5170" t="n">
        <v>0.06324140093055411</v>
      </c>
      <c r="N5170" t="n">
        <v>0.05399457201225416</v>
      </c>
      <c r="O5170" t="n">
        <v>-0.002048168274162564</v>
      </c>
      <c r="P5170" t="n">
        <v>0.09817007430445374</v>
      </c>
      <c r="Q5170" t="n">
        <v>0.04504278546030714</v>
      </c>
      <c r="R5170" t="n">
        <v>-0.004753981546942561</v>
      </c>
    </row>
    <row r="5171">
      <c r="F5171" t="n">
        <v>0.09045272150532702</v>
      </c>
      <c r="G5171" t="n">
        <v>0.05441261447642266</v>
      </c>
      <c r="H5171" t="n">
        <v>-0.004084763378334272</v>
      </c>
      <c r="J5171" t="n">
        <v>0.0331296206548868</v>
      </c>
      <c r="K5171" t="n">
        <v>0.04894289096236176</v>
      </c>
      <c r="L5171" t="n">
        <v>-0.003394681371621772</v>
      </c>
      <c r="M5171" t="n">
        <v>0.06326430301241456</v>
      </c>
      <c r="N5171" t="n">
        <v>0.05400519041382983</v>
      </c>
      <c r="O5171" t="n">
        <v>-0.002048577907817397</v>
      </c>
      <c r="P5171" t="n">
        <v>0.09817235825335185</v>
      </c>
      <c r="Q5171" t="n">
        <v>0.04505164343188242</v>
      </c>
      <c r="R5171" t="n">
        <v>-0.004753981546942561</v>
      </c>
    </row>
    <row r="5172">
      <c r="F5172" t="n">
        <v>0.09045522438478149</v>
      </c>
      <c r="G5172" t="n">
        <v>0.0544233129849709</v>
      </c>
      <c r="H5172" t="n">
        <v>-0.004082359129081405</v>
      </c>
      <c r="J5172" t="n">
        <v>0.03312183564745215</v>
      </c>
      <c r="K5172" t="n">
        <v>0.04895251402389585</v>
      </c>
      <c r="L5172" t="n">
        <v>-0.003396989195418765</v>
      </c>
      <c r="M5172" t="n">
        <v>0.06322323907669442</v>
      </c>
      <c r="N5172" t="n">
        <v>0.05401580881540548</v>
      </c>
      <c r="O5172" t="n">
        <v>-0.002046190628539184</v>
      </c>
      <c r="P5172" t="n">
        <v>0.09807021010738659</v>
      </c>
      <c r="Q5172" t="n">
        <v>0.04506050140345771</v>
      </c>
      <c r="R5172" t="n">
        <v>-0.004756322577012818</v>
      </c>
    </row>
    <row r="5173">
      <c r="F5173" t="n">
        <v>0.09047099245107967</v>
      </c>
      <c r="G5173" t="n">
        <v>0.05443401149351915</v>
      </c>
      <c r="H5173" t="n">
        <v>-0.004083583959303152</v>
      </c>
      <c r="J5173" t="n">
        <v>0.0331306747512766</v>
      </c>
      <c r="K5173" t="n">
        <v>0.04896213708542994</v>
      </c>
      <c r="L5173" t="n">
        <v>-0.003397328860371812</v>
      </c>
      <c r="M5173" t="n">
        <v>0.06320349762952457</v>
      </c>
      <c r="N5173" t="n">
        <v>0.05402642721698115</v>
      </c>
      <c r="O5173" t="n">
        <v>-0.002046395268065991</v>
      </c>
      <c r="P5173" t="n">
        <v>0.09814211365533521</v>
      </c>
      <c r="Q5173" t="n">
        <v>0.04506935937503299</v>
      </c>
      <c r="R5173" t="n">
        <v>-0.004755371502712276</v>
      </c>
    </row>
    <row r="5174">
      <c r="F5174" t="n">
        <v>0.09048676127914029</v>
      </c>
      <c r="G5174" t="n">
        <v>0.05444471000206742</v>
      </c>
      <c r="H5174" t="n">
        <v>-0.004082359129081405</v>
      </c>
      <c r="J5174" t="n">
        <v>0.03312288912685125</v>
      </c>
      <c r="K5174" t="n">
        <v>0.04897176014696402</v>
      </c>
      <c r="L5174" t="n">
        <v>-0.003396649530465719</v>
      </c>
      <c r="M5174" t="n">
        <v>0.06324772442620677</v>
      </c>
      <c r="N5174" t="n">
        <v>0.05403704561855682</v>
      </c>
      <c r="O5174" t="n">
        <v>-0.002046190628539184</v>
      </c>
      <c r="P5174" t="n">
        <v>0.09817920657004781</v>
      </c>
      <c r="Q5174" t="n">
        <v>0.04507821734660827</v>
      </c>
      <c r="R5174" t="n">
        <v>-0.004756322577012818</v>
      </c>
    </row>
    <row r="5175">
      <c r="F5175" t="n">
        <v>0.0904627345871217</v>
      </c>
      <c r="G5175" t="n">
        <v>0.05445540851061566</v>
      </c>
      <c r="H5175" t="n">
        <v>-0.004081182866454529</v>
      </c>
      <c r="J5175" t="n">
        <v>0.03313172782457702</v>
      </c>
      <c r="K5175" t="n">
        <v>0.04898138320849811</v>
      </c>
      <c r="L5175" t="n">
        <v>-0.003399623569578889</v>
      </c>
      <c r="M5175" t="n">
        <v>0.06327062969781802</v>
      </c>
      <c r="N5175" t="n">
        <v>0.05404766402013248</v>
      </c>
      <c r="O5175" t="n">
        <v>-0.002046599907592797</v>
      </c>
      <c r="P5175" t="n">
        <v>0.09818148816735078</v>
      </c>
      <c r="Q5175" t="n">
        <v>0.04508707531818355</v>
      </c>
      <c r="R5175" t="n">
        <v>-0.004756322577012818</v>
      </c>
    </row>
    <row r="5176">
      <c r="F5176" t="n">
        <v>0.09050503554720407</v>
      </c>
      <c r="G5176" t="n">
        <v>0.05446610701916393</v>
      </c>
      <c r="H5176" t="n">
        <v>-0.004082407343762195</v>
      </c>
      <c r="J5176" t="n">
        <v>0.0331322539778139</v>
      </c>
      <c r="K5176" t="n">
        <v>0.04899100627003219</v>
      </c>
      <c r="L5176" t="n">
        <v>-0.003398603886444642</v>
      </c>
      <c r="M5176" t="n">
        <v>0.06320824410056494</v>
      </c>
      <c r="N5176" t="n">
        <v>0.05405828242170815</v>
      </c>
      <c r="O5176" t="n">
        <v>-0.002044422208268238</v>
      </c>
      <c r="P5176" t="n">
        <v>0.09807933493415338</v>
      </c>
      <c r="Q5176" t="n">
        <v>0.04509593328975883</v>
      </c>
      <c r="R5176" t="n">
        <v>-0.004756251194544838</v>
      </c>
    </row>
    <row r="5177">
      <c r="F5177" t="n">
        <v>0.09050754048869469</v>
      </c>
      <c r="G5177" t="n">
        <v>0.05447680552771218</v>
      </c>
      <c r="H5177" t="n">
        <v>-0.004081591025557084</v>
      </c>
      <c r="J5177" t="n">
        <v>0.03313277987557263</v>
      </c>
      <c r="K5177" t="n">
        <v>0.04900062933156629</v>
      </c>
      <c r="L5177" t="n">
        <v>-0.003399283675200807</v>
      </c>
      <c r="M5177" t="n">
        <v>0.06323115065567259</v>
      </c>
      <c r="N5177" t="n">
        <v>0.05406890082328381</v>
      </c>
      <c r="O5177" t="n">
        <v>-0.002044831133602425</v>
      </c>
      <c r="P5177" t="n">
        <v>0.09811642631742701</v>
      </c>
      <c r="Q5177" t="n">
        <v>0.04510479126133411</v>
      </c>
      <c r="R5177" t="n">
        <v>-0.004756251194544838</v>
      </c>
    </row>
    <row r="5178">
      <c r="F5178" t="n">
        <v>0.09047024715870555</v>
      </c>
      <c r="G5178" t="n">
        <v>0.05448750403626044</v>
      </c>
      <c r="H5178" t="n">
        <v>-0.004081182866454529</v>
      </c>
      <c r="J5178" t="n">
        <v>0.0331416180172532</v>
      </c>
      <c r="K5178" t="n">
        <v>0.04901025239310036</v>
      </c>
      <c r="L5178" t="n">
        <v>-0.003398943780822724</v>
      </c>
      <c r="M5178" t="n">
        <v>0.06321141162353988</v>
      </c>
      <c r="N5178" t="n">
        <v>0.05407951922485947</v>
      </c>
      <c r="O5178" t="n">
        <v>-0.002045035596269519</v>
      </c>
      <c r="P5178" t="n">
        <v>0.09818832944176953</v>
      </c>
      <c r="Q5178" t="n">
        <v>0.0451136492329094</v>
      </c>
      <c r="R5178" t="n">
        <v>-0.004756251194544838</v>
      </c>
    </row>
    <row r="5179">
      <c r="F5179" t="n">
        <v>0.09051255116942261</v>
      </c>
      <c r="G5179" t="n">
        <v>0.05449820254480869</v>
      </c>
      <c r="H5179" t="n">
        <v>-0.004081591025557084</v>
      </c>
      <c r="J5179" t="n">
        <v>0.03314214345688335</v>
      </c>
      <c r="K5179" t="n">
        <v>0.04901987545463445</v>
      </c>
      <c r="L5179" t="n">
        <v>-0.003398943780822724</v>
      </c>
      <c r="M5179" t="n">
        <v>0.06323431978216759</v>
      </c>
      <c r="N5179" t="n">
        <v>0.05409013762643514</v>
      </c>
      <c r="O5179" t="n">
        <v>-0.002044422208268238</v>
      </c>
      <c r="P5179" t="n">
        <v>0.09812098449891632</v>
      </c>
      <c r="Q5179" t="n">
        <v>0.04512250720448468</v>
      </c>
      <c r="R5179" t="n">
        <v>-0.004756251194544838</v>
      </c>
    </row>
    <row r="5180">
      <c r="F5180" t="n">
        <v>0.09047525687078797</v>
      </c>
      <c r="G5180" t="n">
        <v>0.05450890105335695</v>
      </c>
      <c r="H5180" t="n">
        <v>-0.004080417463356882</v>
      </c>
      <c r="J5180" t="n">
        <v>0.03314266864130407</v>
      </c>
      <c r="K5180" t="n">
        <v>0.04902949851616854</v>
      </c>
      <c r="L5180" t="n">
        <v>-0.003401904876276465</v>
      </c>
      <c r="M5180" t="n">
        <v>0.0632359053119125</v>
      </c>
      <c r="N5180" t="n">
        <v>0.05410075602801081</v>
      </c>
      <c r="O5180" t="n">
        <v>-0.002043066788628288</v>
      </c>
      <c r="P5180" t="n">
        <v>0.09819288736535148</v>
      </c>
      <c r="Q5180" t="n">
        <v>0.04513136517605996</v>
      </c>
      <c r="R5180" t="n">
        <v>-0.004758047387533157</v>
      </c>
    </row>
    <row r="5181">
      <c r="F5181" t="n">
        <v>0.09047776212946268</v>
      </c>
      <c r="G5181" t="n">
        <v>0.0545195995619052</v>
      </c>
      <c r="H5181" t="n">
        <v>-0.004080009421610546</v>
      </c>
      <c r="J5181" t="n">
        <v>0.03313488091378775</v>
      </c>
      <c r="K5181" t="n">
        <v>0.04903912157770263</v>
      </c>
      <c r="L5181" t="n">
        <v>-0.00340156475381333</v>
      </c>
      <c r="M5181" t="n">
        <v>0.06325881523623911</v>
      </c>
      <c r="N5181" t="n">
        <v>0.05411137442958647</v>
      </c>
      <c r="O5181" t="n">
        <v>-0.002043066788628288</v>
      </c>
      <c r="P5181" t="n">
        <v>0.09816035289686259</v>
      </c>
      <c r="Q5181" t="n">
        <v>0.04514022314763524</v>
      </c>
      <c r="R5181" t="n">
        <v>-0.004757571677936324</v>
      </c>
    </row>
    <row r="5182">
      <c r="F5182" t="n">
        <v>0.0905068020203551</v>
      </c>
      <c r="G5182" t="n">
        <v>0.05453029807045345</v>
      </c>
      <c r="H5182" t="n">
        <v>-0.004080825505103218</v>
      </c>
      <c r="J5182" t="n">
        <v>0.03314371824490951</v>
      </c>
      <c r="K5182" t="n">
        <v>0.04904874463923672</v>
      </c>
      <c r="L5182" t="n">
        <v>-0.003401904876276465</v>
      </c>
      <c r="M5182" t="n">
        <v>0.06321775440069632</v>
      </c>
      <c r="N5182" t="n">
        <v>0.05412199283116213</v>
      </c>
      <c r="O5182" t="n">
        <v>-0.002042658216127812</v>
      </c>
      <c r="P5182" t="n">
        <v>0.09816263017123433</v>
      </c>
      <c r="Q5182" t="n">
        <v>0.04514908111921052</v>
      </c>
      <c r="R5182" t="n">
        <v>-0.00475709596833949</v>
      </c>
    </row>
    <row r="5183">
      <c r="F5183" t="n">
        <v>0.09048277345762151</v>
      </c>
      <c r="G5183" t="n">
        <v>0.05454099657900171</v>
      </c>
      <c r="H5183" t="n">
        <v>-0.004081233546849553</v>
      </c>
      <c r="J5183" t="n">
        <v>0.0331442426642904</v>
      </c>
      <c r="K5183" t="n">
        <v>0.04905836770077079</v>
      </c>
      <c r="L5183" t="n">
        <v>-0.003401224631350195</v>
      </c>
      <c r="M5183" t="n">
        <v>0.06324066577704876</v>
      </c>
      <c r="N5183" t="n">
        <v>0.05413261123273781</v>
      </c>
      <c r="O5183" t="n">
        <v>-0.002043066788628288</v>
      </c>
      <c r="P5183" t="n">
        <v>0.09813009385333143</v>
      </c>
      <c r="Q5183" t="n">
        <v>0.0451579390907858</v>
      </c>
      <c r="R5183" t="n">
        <v>-0.004757571677936324</v>
      </c>
    </row>
    <row r="5184">
      <c r="F5184" t="n">
        <v>0.09051181489411461</v>
      </c>
      <c r="G5184" t="n">
        <v>0.05455169508754996</v>
      </c>
      <c r="H5184" t="n">
        <v>-0.004079654659029939</v>
      </c>
      <c r="J5184" t="n">
        <v>0.03311982838649401</v>
      </c>
      <c r="K5184" t="n">
        <v>0.04906799076230488</v>
      </c>
      <c r="L5184" t="n">
        <v>-0.003404172723304264</v>
      </c>
      <c r="M5184" t="n">
        <v>0.06326357811887051</v>
      </c>
      <c r="N5184" t="n">
        <v>0.05414322963431346</v>
      </c>
      <c r="O5184" t="n">
        <v>-0.002041306892279811</v>
      </c>
      <c r="P5184" t="n">
        <v>0.09813236973485728</v>
      </c>
      <c r="Q5184" t="n">
        <v>0.04516679706236108</v>
      </c>
      <c r="R5184" t="n">
        <v>-0.004757429933723771</v>
      </c>
    </row>
    <row r="5185">
      <c r="F5185" t="n">
        <v>0.09051432174036075</v>
      </c>
      <c r="G5185" t="n">
        <v>0.05456239359609821</v>
      </c>
      <c r="H5185" t="n">
        <v>-0.004079246734356503</v>
      </c>
      <c r="J5185" t="n">
        <v>0.03314529073869894</v>
      </c>
      <c r="K5185" t="n">
        <v>0.04907761382383897</v>
      </c>
      <c r="L5185" t="n">
        <v>-0.003404172723304264</v>
      </c>
      <c r="M5185" t="n">
        <v>0.06324384265865032</v>
      </c>
      <c r="N5185" t="n">
        <v>0.05415384803588913</v>
      </c>
      <c r="O5185" t="n">
        <v>-0.002041306892279811</v>
      </c>
      <c r="P5185" t="n">
        <v>0.09820427196360104</v>
      </c>
      <c r="Q5185" t="n">
        <v>0.04517565503393637</v>
      </c>
      <c r="R5185" t="n">
        <v>-0.004758381514868629</v>
      </c>
    </row>
    <row r="5186">
      <c r="F5186" t="n">
        <v>0.09050356067725354</v>
      </c>
      <c r="G5186" t="n">
        <v>0.05457309210464647</v>
      </c>
      <c r="H5186" t="n">
        <v>-0.004079246734356503</v>
      </c>
      <c r="J5186" t="n">
        <v>0.03314581439392274</v>
      </c>
      <c r="K5186" t="n">
        <v>0.04908723688537306</v>
      </c>
      <c r="L5186" t="n">
        <v>-0.003403832374101774</v>
      </c>
      <c r="M5186" t="n">
        <v>0.06324543207338215</v>
      </c>
      <c r="N5186" t="n">
        <v>0.05416446643746479</v>
      </c>
      <c r="O5186" t="n">
        <v>-0.002040898671723411</v>
      </c>
      <c r="P5186" t="n">
        <v>0.09810210606108771</v>
      </c>
      <c r="Q5186" t="n">
        <v>0.04518451300551165</v>
      </c>
      <c r="R5186" t="n">
        <v>-0.0047579057242962</v>
      </c>
    </row>
    <row r="5187">
      <c r="F5187" t="n">
        <v>0.09050606782267226</v>
      </c>
      <c r="G5187" t="n">
        <v>0.05458379061319472</v>
      </c>
      <c r="H5187" t="n">
        <v>-0.004080062583703374</v>
      </c>
      <c r="J5187" t="n">
        <v>0.03313802482343844</v>
      </c>
      <c r="K5187" t="n">
        <v>0.04909685994690714</v>
      </c>
      <c r="L5187" t="n">
        <v>-0.003404172723304264</v>
      </c>
      <c r="M5187" t="n">
        <v>0.06322569743628878</v>
      </c>
      <c r="N5187" t="n">
        <v>0.05417508483904046</v>
      </c>
      <c r="O5187" t="n">
        <v>-0.002040898671723411</v>
      </c>
      <c r="P5187" t="n">
        <v>0.09820882172956308</v>
      </c>
      <c r="Q5187" t="n">
        <v>0.04519337097708693</v>
      </c>
      <c r="R5187" t="n">
        <v>-0.004758204494578687</v>
      </c>
    </row>
    <row r="5188">
      <c r="F5188" t="n">
        <v>0.09052184392986926</v>
      </c>
      <c r="G5188" t="n">
        <v>0.05459448912174297</v>
      </c>
      <c r="H5188" t="n">
        <v>-0.004078894469461803</v>
      </c>
      <c r="J5188" t="n">
        <v>0.03314686094089982</v>
      </c>
      <c r="K5188" t="n">
        <v>0.04910648300844123</v>
      </c>
      <c r="L5188" t="n">
        <v>-0.003405405329730709</v>
      </c>
      <c r="M5188" t="n">
        <v>0.06324861285483774</v>
      </c>
      <c r="N5188" t="n">
        <v>0.05418570324061613</v>
      </c>
      <c r="O5188" t="n">
        <v>-0.002039551464166421</v>
      </c>
      <c r="P5188" t="n">
        <v>0.09817628159502578</v>
      </c>
      <c r="Q5188" t="n">
        <v>0.04520222894866221</v>
      </c>
      <c r="R5188" t="n">
        <v>-0.004759632098687472</v>
      </c>
    </row>
    <row r="5189">
      <c r="F5189" t="n">
        <v>0.09049781400838611</v>
      </c>
      <c r="G5189" t="n">
        <v>0.05460518763029124</v>
      </c>
      <c r="H5189" t="n">
        <v>-0.004078486661576434</v>
      </c>
      <c r="J5189" t="n">
        <v>0.03312244460554484</v>
      </c>
      <c r="K5189" t="n">
        <v>0.04911610606997532</v>
      </c>
      <c r="L5189" t="n">
        <v>-0.003406427053502005</v>
      </c>
      <c r="M5189" t="n">
        <v>0.06329285426405806</v>
      </c>
      <c r="N5189" t="n">
        <v>0.05419632164219178</v>
      </c>
      <c r="O5189" t="n">
        <v>-0.00203934752941348</v>
      </c>
      <c r="P5189" t="n">
        <v>0.09821336917415741</v>
      </c>
      <c r="Q5189" t="n">
        <v>0.04521108692023749</v>
      </c>
      <c r="R5189" t="n">
        <v>-0.004758204494578687</v>
      </c>
    </row>
    <row r="5190">
      <c r="F5190" t="n">
        <v>0.09054012929637112</v>
      </c>
      <c r="G5190" t="n">
        <v>0.05461588613883948</v>
      </c>
      <c r="H5190" t="n">
        <v>-0.004077671045805697</v>
      </c>
      <c r="J5190" t="n">
        <v>0.03312296708650567</v>
      </c>
      <c r="K5190" t="n">
        <v>0.0491257291315094</v>
      </c>
      <c r="L5190" t="n">
        <v>-0.003405405329730709</v>
      </c>
      <c r="M5190" t="n">
        <v>0.06327312142408006</v>
      </c>
      <c r="N5190" t="n">
        <v>0.05420694004376745</v>
      </c>
      <c r="O5190" t="n">
        <v>-0.002039551464166421</v>
      </c>
      <c r="P5190" t="n">
        <v>0.09818082742596218</v>
      </c>
      <c r="Q5190" t="n">
        <v>0.04521994489181277</v>
      </c>
      <c r="R5190" t="n">
        <v>-0.004758680362614949</v>
      </c>
    </row>
    <row r="5191">
      <c r="F5191" t="n">
        <v>0.09050282974363044</v>
      </c>
      <c r="G5191" t="n">
        <v>0.05462658464738775</v>
      </c>
      <c r="H5191" t="n">
        <v>-0.004078486661576434</v>
      </c>
      <c r="J5191" t="n">
        <v>0.03313180249366153</v>
      </c>
      <c r="K5191" t="n">
        <v>0.04913535219304349</v>
      </c>
      <c r="L5191" t="n">
        <v>-0.003405405329730709</v>
      </c>
      <c r="M5191" t="n">
        <v>0.06327471425828221</v>
      </c>
      <c r="N5191" t="n">
        <v>0.05421755844534311</v>
      </c>
      <c r="O5191" t="n">
        <v>-0.002039143594660538</v>
      </c>
      <c r="P5191" t="n">
        <v>0.09814828464462455</v>
      </c>
      <c r="Q5191" t="n">
        <v>0.04522880286338806</v>
      </c>
      <c r="R5191" t="n">
        <v>-0.00475915623065121</v>
      </c>
    </row>
    <row r="5192">
      <c r="F5192" t="n">
        <v>0.09050533803217636</v>
      </c>
      <c r="G5192" t="n">
        <v>0.054637283155936</v>
      </c>
      <c r="H5192" t="n">
        <v>-0.004077321527879343</v>
      </c>
      <c r="J5192" t="n">
        <v>0.03314063775126616</v>
      </c>
      <c r="K5192" t="n">
        <v>0.04914497525457757</v>
      </c>
      <c r="L5192" t="n">
        <v>-0.003408327011088165</v>
      </c>
      <c r="M5192" t="n">
        <v>0.0632763077470683</v>
      </c>
      <c r="N5192" t="n">
        <v>0.05422817684691878</v>
      </c>
      <c r="O5192" t="n">
        <v>-0.00203759676422112</v>
      </c>
      <c r="P5192" t="n">
        <v>0.09811574083083913</v>
      </c>
      <c r="Q5192" t="n">
        <v>0.04523766083496333</v>
      </c>
      <c r="R5192" t="n">
        <v>-0.004758943841517358</v>
      </c>
    </row>
    <row r="5193">
      <c r="F5193" t="n">
        <v>0.09054765642080326</v>
      </c>
      <c r="G5193" t="n">
        <v>0.05464798166448424</v>
      </c>
      <c r="H5193" t="n">
        <v>-0.004077729219262993</v>
      </c>
      <c r="J5193" t="n">
        <v>0.03314947285934142</v>
      </c>
      <c r="K5193" t="n">
        <v>0.04915459831611166</v>
      </c>
      <c r="L5193" t="n">
        <v>-0.003407645413845672</v>
      </c>
      <c r="M5193" t="n">
        <v>0.06329922754888764</v>
      </c>
      <c r="N5193" t="n">
        <v>0.05423879524849445</v>
      </c>
      <c r="O5193" t="n">
        <v>-0.002038004283573965</v>
      </c>
      <c r="P5193" t="n">
        <v>0.09815282655061036</v>
      </c>
      <c r="Q5193" t="n">
        <v>0.04524651880653862</v>
      </c>
      <c r="R5193" t="n">
        <v>-0.004759895725474057</v>
      </c>
    </row>
    <row r="5194">
      <c r="F5194" t="n">
        <v>0.09052362564689789</v>
      </c>
      <c r="G5194" t="n">
        <v>0.05465868017303251</v>
      </c>
      <c r="H5194" t="n">
        <v>-0.004077729219262993</v>
      </c>
      <c r="J5194" t="n">
        <v>0.03312505447078623</v>
      </c>
      <c r="K5194" t="n">
        <v>0.04916422137764574</v>
      </c>
      <c r="L5194" t="n">
        <v>-0.003408327011088165</v>
      </c>
      <c r="M5194" t="n">
        <v>0.06323684505752133</v>
      </c>
      <c r="N5194" t="n">
        <v>0.05424941365007011</v>
      </c>
      <c r="O5194" t="n">
        <v>-0.002037800523897543</v>
      </c>
      <c r="P5194" t="n">
        <v>0.09812028112802962</v>
      </c>
      <c r="Q5194" t="n">
        <v>0.0452553767781139</v>
      </c>
      <c r="R5194" t="n">
        <v>-0.004760371667452407</v>
      </c>
    </row>
    <row r="5195">
      <c r="F5195" t="n">
        <v>0.09052613503598986</v>
      </c>
      <c r="G5195" t="n">
        <v>0.05466937868158075</v>
      </c>
      <c r="H5195" t="n">
        <v>-0.004077321527879343</v>
      </c>
      <c r="J5195" t="n">
        <v>0.03315051584917733</v>
      </c>
      <c r="K5195" t="n">
        <v>0.04917384443917983</v>
      </c>
      <c r="L5195" t="n">
        <v>-0.003410212892187767</v>
      </c>
      <c r="M5195" t="n">
        <v>0.0632384401959557</v>
      </c>
      <c r="N5195" t="n">
        <v>0.05426003205164577</v>
      </c>
      <c r="O5195" t="n">
        <v>-0.002038004283573965</v>
      </c>
      <c r="P5195" t="n">
        <v>0.09819218188481282</v>
      </c>
      <c r="Q5195" t="n">
        <v>0.04526423474968919</v>
      </c>
      <c r="R5195" t="n">
        <v>-0.004760599899527167</v>
      </c>
    </row>
    <row r="5196">
      <c r="F5196" t="n">
        <v>0.09052864471052979</v>
      </c>
      <c r="G5196" t="n">
        <v>0.05468007719012902</v>
      </c>
      <c r="H5196" t="n">
        <v>-0.004075344122735718</v>
      </c>
      <c r="J5196" t="n">
        <v>0.03314272352257787</v>
      </c>
      <c r="K5196" t="n">
        <v>0.04918346750071392</v>
      </c>
      <c r="L5196" t="n">
        <v>-0.003410894934766204</v>
      </c>
      <c r="M5196" t="n">
        <v>0.06330401440078504</v>
      </c>
      <c r="N5196" t="n">
        <v>0.05427065045322144</v>
      </c>
      <c r="O5196" t="n">
        <v>-0.002035850506031998</v>
      </c>
      <c r="P5196" t="n">
        <v>0.09812481911913701</v>
      </c>
      <c r="Q5196" t="n">
        <v>0.04527309272126447</v>
      </c>
      <c r="R5196" t="n">
        <v>-0.004760123887138454</v>
      </c>
    </row>
    <row r="5197">
      <c r="F5197" t="n">
        <v>0.09051788372848429</v>
      </c>
      <c r="G5197" t="n">
        <v>0.05469077569867727</v>
      </c>
      <c r="H5197" t="n">
        <v>-0.004076159273075299</v>
      </c>
      <c r="J5197" t="n">
        <v>0.03315155782445264</v>
      </c>
      <c r="K5197" t="n">
        <v>0.049193090562248</v>
      </c>
      <c r="L5197" t="n">
        <v>-0.003410553913476985</v>
      </c>
      <c r="M5197" t="n">
        <v>0.06330561133454252</v>
      </c>
      <c r="N5197" t="n">
        <v>0.0542812688547971</v>
      </c>
      <c r="O5197" t="n">
        <v>-0.002036257676133204</v>
      </c>
      <c r="P5197" t="n">
        <v>0.09819671963190024</v>
      </c>
      <c r="Q5197" t="n">
        <v>0.04528195069283975</v>
      </c>
      <c r="R5197" t="n">
        <v>-0.004760599899527167</v>
      </c>
    </row>
    <row r="5198">
      <c r="F5198" t="n">
        <v>0.09052039372622103</v>
      </c>
      <c r="G5198" t="n">
        <v>0.05470147420722553</v>
      </c>
      <c r="H5198" t="n">
        <v>-0.00407656684824509</v>
      </c>
      <c r="J5198" t="n">
        <v>0.03314376488674112</v>
      </c>
      <c r="K5198" t="n">
        <v>0.04920271362378209</v>
      </c>
      <c r="L5198" t="n">
        <v>-0.003410894934766204</v>
      </c>
      <c r="M5198" t="n">
        <v>0.06326455601670281</v>
      </c>
      <c r="N5198" t="n">
        <v>0.05429188725637277</v>
      </c>
      <c r="O5198" t="n">
        <v>-0.002035850506031998</v>
      </c>
      <c r="P5198" t="n">
        <v>0.09816417122545168</v>
      </c>
      <c r="Q5198" t="n">
        <v>0.04529080866441502</v>
      </c>
      <c r="R5198" t="n">
        <v>-0.004760599899527167</v>
      </c>
    </row>
    <row r="5199">
      <c r="F5199" t="n">
        <v>0.09053617545792325</v>
      </c>
      <c r="G5199" t="n">
        <v>0.05471217271577378</v>
      </c>
      <c r="H5199" t="n">
        <v>-0.00407656684824509</v>
      </c>
      <c r="J5199" t="n">
        <v>0.03312765799447454</v>
      </c>
      <c r="K5199" t="n">
        <v>0.04921233668531617</v>
      </c>
      <c r="L5199" t="n">
        <v>-0.003410894934766204</v>
      </c>
      <c r="M5199" t="n">
        <v>0.06330880718170187</v>
      </c>
      <c r="N5199" t="n">
        <v>0.05430250565794843</v>
      </c>
      <c r="O5199" t="n">
        <v>-0.002035850506031998</v>
      </c>
      <c r="P5199" t="n">
        <v>0.09813162179100954</v>
      </c>
      <c r="Q5199" t="n">
        <v>0.04529966663599031</v>
      </c>
      <c r="R5199" t="n">
        <v>-0.004760599899527167</v>
      </c>
    </row>
    <row r="5200">
      <c r="F5200" t="n">
        <v>0.09052541458903768</v>
      </c>
      <c r="G5200" t="n">
        <v>0.05472287122432204</v>
      </c>
      <c r="H5200" t="n">
        <v>-0.004074184993810325</v>
      </c>
      <c r="J5200" t="n">
        <v>0.03315311888678092</v>
      </c>
      <c r="K5200" t="n">
        <v>0.04922195974685026</v>
      </c>
      <c r="L5200" t="n">
        <v>-0.003413108371512105</v>
      </c>
      <c r="M5200" t="n">
        <v>0.0632464257709921</v>
      </c>
      <c r="N5200" t="n">
        <v>0.05431312405952409</v>
      </c>
      <c r="O5200" t="n">
        <v>-0.002033905363576131</v>
      </c>
      <c r="P5200" t="n">
        <v>0.09820352194078824</v>
      </c>
      <c r="Q5200" t="n">
        <v>0.04530852460756559</v>
      </c>
      <c r="R5200" t="n">
        <v>-0.004761744732257908</v>
      </c>
    </row>
    <row r="5201">
      <c r="F5201" t="n">
        <v>0.09054119740374977</v>
      </c>
      <c r="G5201" t="n">
        <v>0.05473356973287029</v>
      </c>
      <c r="H5201" t="n">
        <v>-0.004074184993810325</v>
      </c>
      <c r="J5201" t="n">
        <v>0.03313701133219366</v>
      </c>
      <c r="K5201" t="n">
        <v>0.04923158280838435</v>
      </c>
      <c r="L5201" t="n">
        <v>-0.003412425886334838</v>
      </c>
      <c r="M5201" t="n">
        <v>0.06326935180353371</v>
      </c>
      <c r="N5201" t="n">
        <v>0.05432374246109976</v>
      </c>
      <c r="O5201" t="n">
        <v>-0.002033905363576131</v>
      </c>
      <c r="P5201" t="n">
        <v>0.09817097113225726</v>
      </c>
      <c r="Q5201" t="n">
        <v>0.04531738257914088</v>
      </c>
      <c r="R5201" t="n">
        <v>-0.00476079257374316</v>
      </c>
    </row>
    <row r="5202">
      <c r="F5202" t="n">
        <v>0.09054370881425819</v>
      </c>
      <c r="G5202" t="n">
        <v>0.05474426824141854</v>
      </c>
      <c r="H5202" t="n">
        <v>-0.00407459245305563</v>
      </c>
      <c r="J5202" t="n">
        <v>0.03313753082292299</v>
      </c>
      <c r="K5202" t="n">
        <v>0.04924120586991843</v>
      </c>
      <c r="L5202" t="n">
        <v>-0.003413108371512105</v>
      </c>
      <c r="M5202" t="n">
        <v>0.06327095172359878</v>
      </c>
      <c r="N5202" t="n">
        <v>0.05433436086267542</v>
      </c>
      <c r="O5202" t="n">
        <v>-0.002034108774453577</v>
      </c>
      <c r="P5202" t="n">
        <v>0.09824287126862646</v>
      </c>
      <c r="Q5202" t="n">
        <v>0.04532624055071616</v>
      </c>
      <c r="R5202" t="n">
        <v>-0.004760316494485785</v>
      </c>
    </row>
    <row r="5203">
      <c r="F5203" t="n">
        <v>0.09057276541742798</v>
      </c>
      <c r="G5203" t="n">
        <v>0.0547549667499668</v>
      </c>
      <c r="H5203" t="n">
        <v>-0.004073436117081182</v>
      </c>
      <c r="J5203" t="n">
        <v>0.03314636386575541</v>
      </c>
      <c r="K5203" t="n">
        <v>0.04925082893145252</v>
      </c>
      <c r="L5203" t="n">
        <v>-0.003412767128923471</v>
      </c>
      <c r="M5203" t="n">
        <v>0.06325122505203704</v>
      </c>
      <c r="N5203" t="n">
        <v>0.05434497926425109</v>
      </c>
      <c r="O5203" t="n">
        <v>-0.002032371589093322</v>
      </c>
      <c r="P5203" t="n">
        <v>0.09824513663824486</v>
      </c>
      <c r="Q5203" t="n">
        <v>0.04533509852229144</v>
      </c>
      <c r="R5203" t="n">
        <v>-0.004760316494485785</v>
      </c>
    </row>
    <row r="5204">
      <c r="F5204" t="n">
        <v>0.09053545981508185</v>
      </c>
      <c r="G5204" t="n">
        <v>0.05476566525851505</v>
      </c>
      <c r="H5204" t="n">
        <v>-0.004073436117081182</v>
      </c>
      <c r="J5204" t="n">
        <v>0.0331551967595799</v>
      </c>
      <c r="K5204" t="n">
        <v>0.04926045199298661</v>
      </c>
      <c r="L5204" t="n">
        <v>-0.00341496660027306</v>
      </c>
      <c r="M5204" t="n">
        <v>0.0632528261400111</v>
      </c>
      <c r="N5204" t="n">
        <v>0.05435559766582675</v>
      </c>
      <c r="O5204" t="n">
        <v>-0.002032168351934413</v>
      </c>
      <c r="P5204" t="n">
        <v>0.0982474014358598</v>
      </c>
      <c r="Q5204" t="n">
        <v>0.04534395649386672</v>
      </c>
      <c r="R5204" t="n">
        <v>-0.004761425743509801</v>
      </c>
    </row>
    <row r="5205">
      <c r="F5205" t="n">
        <v>0.09055124480946719</v>
      </c>
      <c r="G5205" t="n">
        <v>0.05477636376706331</v>
      </c>
      <c r="H5205" t="n">
        <v>-0.00407384346069289</v>
      </c>
      <c r="J5205" t="n">
        <v>0.03313908777808526</v>
      </c>
      <c r="K5205" t="n">
        <v>0.04927007505452069</v>
      </c>
      <c r="L5205" t="n">
        <v>-0.00341496660027306</v>
      </c>
      <c r="M5205" t="n">
        <v>0.06327575546872136</v>
      </c>
      <c r="N5205" t="n">
        <v>0.05436621606740242</v>
      </c>
      <c r="O5205" t="n">
        <v>-0.002032168351934413</v>
      </c>
      <c r="P5205" t="n">
        <v>0.09814521165309581</v>
      </c>
      <c r="Q5205" t="n">
        <v>0.045352814465442</v>
      </c>
      <c r="R5205" t="n">
        <v>-0.00476094960093545</v>
      </c>
    </row>
    <row r="5206">
      <c r="F5206" t="n">
        <v>0.09054048419604546</v>
      </c>
      <c r="G5206" t="n">
        <v>0.05478706227561156</v>
      </c>
      <c r="H5206" t="n">
        <v>-0.004074250804304598</v>
      </c>
      <c r="J5206" t="n">
        <v>0.03313960625779094</v>
      </c>
      <c r="K5206" t="n">
        <v>0.04927969811605478</v>
      </c>
      <c r="L5206" t="n">
        <v>-0.003415308062786836</v>
      </c>
      <c r="M5206" t="n">
        <v>0.06332001351976754</v>
      </c>
      <c r="N5206" t="n">
        <v>0.05437683446897808</v>
      </c>
      <c r="O5206" t="n">
        <v>-0.00203277806341114</v>
      </c>
      <c r="P5206" t="n">
        <v>0.09821711108787862</v>
      </c>
      <c r="Q5206" t="n">
        <v>0.04536167243701728</v>
      </c>
      <c r="R5206" t="n">
        <v>-0.004762378028658503</v>
      </c>
    </row>
    <row r="5207">
      <c r="F5207" t="n">
        <v>0.0905562702870959</v>
      </c>
      <c r="G5207" t="n">
        <v>0.05479776078415982</v>
      </c>
      <c r="H5207" t="n">
        <v>-0.004073436117081182</v>
      </c>
      <c r="J5207" t="n">
        <v>0.03314012448498588</v>
      </c>
      <c r="K5207" t="n">
        <v>0.04928932117758886</v>
      </c>
      <c r="L5207" t="n">
        <v>-0.003414283675245508</v>
      </c>
      <c r="M5207" t="n">
        <v>0.06325763339837279</v>
      </c>
      <c r="N5207" t="n">
        <v>0.05438745287055374</v>
      </c>
      <c r="O5207" t="n">
        <v>-0.002032371589093322</v>
      </c>
      <c r="P5207" t="n">
        <v>0.09818455549079841</v>
      </c>
      <c r="Q5207" t="n">
        <v>0.04537053040859256</v>
      </c>
      <c r="R5207" t="n">
        <v>-0.004761425743509801</v>
      </c>
    </row>
    <row r="5208">
      <c r="F5208" t="n">
        <v>0.09054550976746079</v>
      </c>
      <c r="G5208" t="n">
        <v>0.05480845929270807</v>
      </c>
      <c r="H5208" t="n">
        <v>-0.004071875476846772</v>
      </c>
      <c r="J5208" t="n">
        <v>0.03315727058826007</v>
      </c>
      <c r="K5208" t="n">
        <v>0.04929894423912295</v>
      </c>
      <c r="L5208" t="n">
        <v>-0.003416810589312255</v>
      </c>
      <c r="M5208" t="n">
        <v>0.06330189326510116</v>
      </c>
      <c r="N5208" t="n">
        <v>0.05439807127212941</v>
      </c>
      <c r="O5208" t="n">
        <v>-0.002030435905661742</v>
      </c>
      <c r="P5208" t="n">
        <v>0.09818681755319925</v>
      </c>
      <c r="Q5208" t="n">
        <v>0.04537938838016784</v>
      </c>
      <c r="R5208" t="n">
        <v>-0.004762975701297681</v>
      </c>
    </row>
    <row r="5209">
      <c r="F5209" t="n">
        <v>0.09054802300235909</v>
      </c>
      <c r="G5209" t="n">
        <v>0.05481915780125633</v>
      </c>
      <c r="H5209" t="n">
        <v>-0.004073097161658308</v>
      </c>
      <c r="J5209" t="n">
        <v>0.03314947429825391</v>
      </c>
      <c r="K5209" t="n">
        <v>0.04930856730065704</v>
      </c>
      <c r="L5209" t="n">
        <v>-0.003416810589312255</v>
      </c>
      <c r="M5209" t="n">
        <v>0.06330349800819712</v>
      </c>
      <c r="N5209" t="n">
        <v>0.05440868967370508</v>
      </c>
      <c r="O5209" t="n">
        <v>-0.002031045097352609</v>
      </c>
      <c r="P5209" t="n">
        <v>0.09825871686212573</v>
      </c>
      <c r="Q5209" t="n">
        <v>0.04538824635174312</v>
      </c>
      <c r="R5209" t="n">
        <v>-0.004762975701297681</v>
      </c>
    </row>
    <row r="5210">
      <c r="F5210" t="n">
        <v>0.09059035916444433</v>
      </c>
      <c r="G5210" t="n">
        <v>0.05482985630980458</v>
      </c>
      <c r="H5210" t="n">
        <v>-0.004072689933387796</v>
      </c>
      <c r="J5210" t="n">
        <v>0.03313336348472147</v>
      </c>
      <c r="K5210" t="n">
        <v>0.04931819036219112</v>
      </c>
      <c r="L5210" t="n">
        <v>-0.003416468908253323</v>
      </c>
      <c r="M5210" t="n">
        <v>0.06330510342074566</v>
      </c>
      <c r="N5210" t="n">
        <v>0.05441930807528075</v>
      </c>
      <c r="O5210" t="n">
        <v>-0.002030638969558698</v>
      </c>
      <c r="P5210" t="n">
        <v>0.09826097823866525</v>
      </c>
      <c r="Q5210" t="n">
        <v>0.04539710432331841</v>
      </c>
      <c r="R5210" t="n">
        <v>-0.004762975701297681</v>
      </c>
    </row>
    <row r="5211">
      <c r="F5211" t="n">
        <v>0.09057959929639639</v>
      </c>
      <c r="G5211" t="n">
        <v>0.05484055481835283</v>
      </c>
      <c r="H5211" t="n">
        <v>-0.004071875476846772</v>
      </c>
      <c r="J5211" t="n">
        <v>0.03315050909010625</v>
      </c>
      <c r="K5211" t="n">
        <v>0.04932781342372521</v>
      </c>
      <c r="L5211" t="n">
        <v>-0.003416468908253323</v>
      </c>
      <c r="M5211" t="n">
        <v>0.06328538096547631</v>
      </c>
      <c r="N5211" t="n">
        <v>0.05442992647685641</v>
      </c>
      <c r="O5211" t="n">
        <v>-0.002030842033455653</v>
      </c>
      <c r="P5211" t="n">
        <v>0.09822841968681684</v>
      </c>
      <c r="Q5211" t="n">
        <v>0.04540596229489369</v>
      </c>
      <c r="R5211" t="n">
        <v>-0.004762023296638353</v>
      </c>
    </row>
    <row r="5212">
      <c r="F5212" t="n">
        <v>0.09058211394031404</v>
      </c>
      <c r="G5212" t="n">
        <v>0.05485125332690109</v>
      </c>
      <c r="H5212" t="n">
        <v>-0.004071946458745517</v>
      </c>
      <c r="J5212" t="n">
        <v>0.03314271183673123</v>
      </c>
      <c r="K5212" t="n">
        <v>0.04933743648525929</v>
      </c>
      <c r="L5212" t="n">
        <v>-0.003418640285626519</v>
      </c>
      <c r="M5212" t="n">
        <v>0.06330831625750469</v>
      </c>
      <c r="N5212" t="n">
        <v>0.05444054487843206</v>
      </c>
      <c r="O5212" t="n">
        <v>-0.002028910935457169</v>
      </c>
      <c r="P5212" t="n">
        <v>0.09826549928719974</v>
      </c>
      <c r="Q5212" t="n">
        <v>0.04541482026646897</v>
      </c>
      <c r="R5212" t="n">
        <v>-0.004762585133328793</v>
      </c>
    </row>
    <row r="5213">
      <c r="F5213" t="n">
        <v>0.09059790385162383</v>
      </c>
      <c r="G5213" t="n">
        <v>0.05486195183544934</v>
      </c>
      <c r="H5213" t="n">
        <v>-0.004071946458745517</v>
      </c>
      <c r="J5213" t="n">
        <v>0.03315154287377595</v>
      </c>
      <c r="K5213" t="n">
        <v>0.04934705954679338</v>
      </c>
      <c r="L5213" t="n">
        <v>-0.003418982183844903</v>
      </c>
      <c r="M5213" t="n">
        <v>0.06330992368336721</v>
      </c>
      <c r="N5213" t="n">
        <v>0.05445116328000773</v>
      </c>
      <c r="O5213" t="n">
        <v>-0.002028910935457169</v>
      </c>
      <c r="P5213" t="n">
        <v>0.09816329952443631</v>
      </c>
      <c r="Q5213" t="n">
        <v>0.04542367823804425</v>
      </c>
      <c r="R5213" t="n">
        <v>-0.004763537650355459</v>
      </c>
    </row>
    <row r="5214">
      <c r="F5214" t="n">
        <v>0.09058714414223254</v>
      </c>
      <c r="G5214" t="n">
        <v>0.0548726503439976</v>
      </c>
      <c r="H5214" t="n">
        <v>-0.004071946458745517</v>
      </c>
      <c r="J5214" t="n">
        <v>0.03315205938778749</v>
      </c>
      <c r="K5214" t="n">
        <v>0.04935668260832746</v>
      </c>
      <c r="L5214" t="n">
        <v>-0.003419665980281672</v>
      </c>
      <c r="M5214" t="n">
        <v>0.06333286080226261</v>
      </c>
      <c r="N5214" t="n">
        <v>0.0544617816815834</v>
      </c>
      <c r="O5214" t="n">
        <v>-0.002029113826550715</v>
      </c>
      <c r="P5214" t="n">
        <v>0.09827001806648294</v>
      </c>
      <c r="Q5214" t="n">
        <v>0.04543253620961953</v>
      </c>
      <c r="R5214" t="n">
        <v>-0.004763061391842126</v>
      </c>
    </row>
    <row r="5215">
      <c r="F5215" t="n">
        <v>0.09057638423635236</v>
      </c>
      <c r="G5215" t="n">
        <v>0.05488334885254584</v>
      </c>
      <c r="H5215" t="n">
        <v>-0.004070798710704376</v>
      </c>
      <c r="J5215" t="n">
        <v>0.03316089007616996</v>
      </c>
      <c r="K5215" t="n">
        <v>0.04936630566986155</v>
      </c>
      <c r="L5215" t="n">
        <v>-0.003421481978194799</v>
      </c>
      <c r="M5215" t="n">
        <v>0.06333446973532578</v>
      </c>
      <c r="N5215" t="n">
        <v>0.05447240008315907</v>
      </c>
      <c r="O5215" t="n">
        <v>-0.002029316717644261</v>
      </c>
      <c r="P5215" t="n">
        <v>0.09827227660645815</v>
      </c>
      <c r="Q5215" t="n">
        <v>0.04544139418119481</v>
      </c>
      <c r="R5215" t="n">
        <v>-0.00476210887481546</v>
      </c>
    </row>
    <row r="5216">
      <c r="F5216" t="n">
        <v>0.09060545128798009</v>
      </c>
      <c r="G5216" t="n">
        <v>0.05489404736109411</v>
      </c>
      <c r="H5216" t="n">
        <v>-0.004069984713761624</v>
      </c>
      <c r="J5216" t="n">
        <v>0.03313646270521771</v>
      </c>
      <c r="K5216" t="n">
        <v>0.04937592873139564</v>
      </c>
      <c r="L5216" t="n">
        <v>-0.003420797750221957</v>
      </c>
      <c r="M5216" t="n">
        <v>0.06333607934286514</v>
      </c>
      <c r="N5216" t="n">
        <v>0.05448301848473473</v>
      </c>
      <c r="O5216" t="n">
        <v>-0.002026984787645561</v>
      </c>
      <c r="P5216" t="n">
        <v>0.09823971409132382</v>
      </c>
      <c r="Q5216" t="n">
        <v>0.0454502521527701</v>
      </c>
      <c r="R5216" t="n">
        <v>-0.004764063776011846</v>
      </c>
    </row>
    <row r="5217">
      <c r="F5217" t="n">
        <v>0.09059469174694904</v>
      </c>
      <c r="G5217" t="n">
        <v>0.05490474586964236</v>
      </c>
      <c r="H5217" t="n">
        <v>-0.004069577715290248</v>
      </c>
      <c r="J5217" t="n">
        <v>0.03315360741970569</v>
      </c>
      <c r="K5217" t="n">
        <v>0.04938555179292972</v>
      </c>
      <c r="L5217" t="n">
        <v>-0.003421139864208378</v>
      </c>
      <c r="M5217" t="n">
        <v>0.06329503061958297</v>
      </c>
      <c r="N5217" t="n">
        <v>0.05449363688631039</v>
      </c>
      <c r="O5217" t="n">
        <v>-0.00202739022514684</v>
      </c>
      <c r="P5217" t="n">
        <v>0.09820715055956958</v>
      </c>
      <c r="Q5217" t="n">
        <v>0.04545911012434538</v>
      </c>
      <c r="R5217" t="n">
        <v>-0.004763587464896468</v>
      </c>
    </row>
    <row r="5218">
      <c r="F5218" t="n">
        <v>0.09059720823344644</v>
      </c>
      <c r="G5218" t="n">
        <v>0.05491544437819062</v>
      </c>
      <c r="H5218" t="n">
        <v>-0.004069984713761624</v>
      </c>
      <c r="J5218" t="n">
        <v>0.0331624375081345</v>
      </c>
      <c r="K5218" t="n">
        <v>0.04939517485446381</v>
      </c>
      <c r="L5218" t="n">
        <v>-0.003421481978194799</v>
      </c>
      <c r="M5218" t="n">
        <v>0.0633393005846771</v>
      </c>
      <c r="N5218" t="n">
        <v>0.05450425528788606</v>
      </c>
      <c r="O5218" t="n">
        <v>-0.002026984787645561</v>
      </c>
      <c r="P5218" t="n">
        <v>0.09827904883397209</v>
      </c>
      <c r="Q5218" t="n">
        <v>0.04546796809592066</v>
      </c>
      <c r="R5218" t="n">
        <v>-0.00476311115378109</v>
      </c>
    </row>
    <row r="5219">
      <c r="F5219" t="n">
        <v>0.0905864485583904</v>
      </c>
      <c r="G5219" t="n">
        <v>0.05492614288673887</v>
      </c>
      <c r="H5219" t="n">
        <v>-0.004069984713761624</v>
      </c>
      <c r="J5219" t="n">
        <v>0.03313800891882461</v>
      </c>
      <c r="K5219" t="n">
        <v>0.0494047979159979</v>
      </c>
      <c r="L5219" t="n">
        <v>-0.003420797750221957</v>
      </c>
      <c r="M5219" t="n">
        <v>0.0632769227448309</v>
      </c>
      <c r="N5219" t="n">
        <v>0.05451487368946172</v>
      </c>
      <c r="O5219" t="n">
        <v>-0.00202739022514684</v>
      </c>
      <c r="P5219" t="n">
        <v>0.0982464839477985</v>
      </c>
      <c r="Q5219" t="n">
        <v>0.04547682606749594</v>
      </c>
      <c r="R5219" t="n">
        <v>-0.004763587464896468</v>
      </c>
    </row>
    <row r="5220">
      <c r="F5220" t="n">
        <v>0.09060224214048151</v>
      </c>
      <c r="G5220" t="n">
        <v>0.05493684139528712</v>
      </c>
      <c r="H5220" t="n">
        <v>-0.004069653932673033</v>
      </c>
      <c r="J5220" t="n">
        <v>0.03313852382080781</v>
      </c>
      <c r="K5220" t="n">
        <v>0.04941442097753199</v>
      </c>
      <c r="L5220" t="n">
        <v>-0.003422941244896508</v>
      </c>
      <c r="M5220" t="n">
        <v>0.06327853457493904</v>
      </c>
      <c r="N5220" t="n">
        <v>0.05452549209103739</v>
      </c>
      <c r="O5220" t="n">
        <v>-0.002025468701983257</v>
      </c>
      <c r="P5220" t="n">
        <v>0.09824873943871193</v>
      </c>
      <c r="Q5220" t="n">
        <v>0.04548568403907122</v>
      </c>
      <c r="R5220" t="n">
        <v>-0.004764077618321044</v>
      </c>
    </row>
    <row r="5221">
      <c r="F5221" t="n">
        <v>0.09060475956323669</v>
      </c>
      <c r="G5221" t="n">
        <v>0.05494753990383538</v>
      </c>
      <c r="H5221" t="n">
        <v>-0.004068433280623641</v>
      </c>
      <c r="J5221" t="n">
        <v>0.03314735320699894</v>
      </c>
      <c r="K5221" t="n">
        <v>0.04942404403906606</v>
      </c>
      <c r="L5221" t="n">
        <v>-0.003423283573253833</v>
      </c>
      <c r="M5221" t="n">
        <v>0.06332280737889673</v>
      </c>
      <c r="N5221" t="n">
        <v>0.05453611049261305</v>
      </c>
      <c r="O5221" t="n">
        <v>-0.002025468701983257</v>
      </c>
      <c r="P5221" t="n">
        <v>0.09828581598381297</v>
      </c>
      <c r="Q5221" t="n">
        <v>0.0454945420106465</v>
      </c>
      <c r="R5221" t="n">
        <v>-0.004764553978446864</v>
      </c>
    </row>
    <row r="5222">
      <c r="F5222" t="n">
        <v>0.09062055452797718</v>
      </c>
      <c r="G5222" t="n">
        <v>0.05495823841238363</v>
      </c>
      <c r="H5222" t="n">
        <v>-0.004068433280623641</v>
      </c>
      <c r="J5222" t="n">
        <v>0.03315618244506556</v>
      </c>
      <c r="K5222" t="n">
        <v>0.04943366710060015</v>
      </c>
      <c r="L5222" t="n">
        <v>-0.003423968229968484</v>
      </c>
      <c r="M5222" t="n">
        <v>0.06328176027119112</v>
      </c>
      <c r="N5222" t="n">
        <v>0.05454672889418872</v>
      </c>
      <c r="O5222" t="n">
        <v>-0.002025873795723654</v>
      </c>
      <c r="P5222" t="n">
        <v>0.09828807057448696</v>
      </c>
      <c r="Q5222" t="n">
        <v>0.04550339998222179</v>
      </c>
      <c r="R5222" t="n">
        <v>-0.004763124898069406</v>
      </c>
    </row>
    <row r="5223">
      <c r="F5223" t="n">
        <v>0.09062307283222779</v>
      </c>
      <c r="G5223" t="n">
        <v>0.05496893692093189</v>
      </c>
      <c r="H5223" t="n">
        <v>-0.004068840164640105</v>
      </c>
      <c r="J5223" t="n">
        <v>0.03315669669684461</v>
      </c>
      <c r="K5223" t="n">
        <v>0.04944329016213424</v>
      </c>
      <c r="L5223" t="n">
        <v>-0.003422941244896508</v>
      </c>
      <c r="M5223" t="n">
        <v>0.06334736555036963</v>
      </c>
      <c r="N5223" t="n">
        <v>0.05455734729576438</v>
      </c>
      <c r="O5223" t="n">
        <v>-0.002025671248853455</v>
      </c>
      <c r="P5223" t="n">
        <v>0.09825550253501292</v>
      </c>
      <c r="Q5223" t="n">
        <v>0.04551225795379707</v>
      </c>
      <c r="R5223" t="n">
        <v>-0.004764553978446864</v>
      </c>
    </row>
    <row r="5224">
      <c r="F5224" t="n">
        <v>0.09058575825920928</v>
      </c>
      <c r="G5224" t="n">
        <v>0.05497963542948014</v>
      </c>
      <c r="H5224" t="n">
        <v>-0.004068512139789636</v>
      </c>
      <c r="J5224" t="n">
        <v>0.03314889580817401</v>
      </c>
      <c r="K5224" t="n">
        <v>0.04945291322366833</v>
      </c>
      <c r="L5224" t="n">
        <v>-0.003425755795157802</v>
      </c>
      <c r="M5224" t="n">
        <v>0.06332764995152729</v>
      </c>
      <c r="N5224" t="n">
        <v>0.05456796569734004</v>
      </c>
      <c r="O5224" t="n">
        <v>-0.002024159292734168</v>
      </c>
      <c r="P5224" t="n">
        <v>0.09829257807005226</v>
      </c>
      <c r="Q5224" t="n">
        <v>0.04552111592537236</v>
      </c>
      <c r="R5224" t="n">
        <v>-0.004764055346771167</v>
      </c>
    </row>
    <row r="5225">
      <c r="F5225" t="n">
        <v>0.09061483240837784</v>
      </c>
      <c r="G5225" t="n">
        <v>0.0549903339380284</v>
      </c>
      <c r="H5225" t="n">
        <v>-0.004068512139789636</v>
      </c>
      <c r="J5225" t="n">
        <v>0.03314109456599296</v>
      </c>
      <c r="K5225" t="n">
        <v>0.04946253628520242</v>
      </c>
      <c r="L5225" t="n">
        <v>-0.003425070712507035</v>
      </c>
      <c r="M5225" t="n">
        <v>0.06330793471151788</v>
      </c>
      <c r="N5225" t="n">
        <v>0.05457858409891571</v>
      </c>
      <c r="O5225" t="n">
        <v>-0.002024159292734168</v>
      </c>
      <c r="P5225" t="n">
        <v>0.09822518593879825</v>
      </c>
      <c r="Q5225" t="n">
        <v>0.04552997389694763</v>
      </c>
      <c r="R5225" t="n">
        <v>-0.004765008157840521</v>
      </c>
    </row>
    <row r="5226">
      <c r="F5226" t="n">
        <v>0.09059079494375166</v>
      </c>
      <c r="G5226" t="n">
        <v>0.05500103244657665</v>
      </c>
      <c r="H5226" t="n">
        <v>-0.004068512139789636</v>
      </c>
      <c r="J5226" t="n">
        <v>0.03315823794736114</v>
      </c>
      <c r="K5226" t="n">
        <v>0.0494721593467365</v>
      </c>
      <c r="L5226" t="n">
        <v>-0.003425070712507035</v>
      </c>
      <c r="M5226" t="n">
        <v>0.06330955078604139</v>
      </c>
      <c r="N5226" t="n">
        <v>0.05458920250049137</v>
      </c>
      <c r="O5226" t="n">
        <v>-0.002023956917279985</v>
      </c>
      <c r="P5226" t="n">
        <v>0.09826226057759857</v>
      </c>
      <c r="Q5226" t="n">
        <v>0.04553883186852292</v>
      </c>
      <c r="R5226" t="n">
        <v>-0.004765008157840521</v>
      </c>
    </row>
    <row r="5227">
      <c r="F5227" t="n">
        <v>0.09063314922584306</v>
      </c>
      <c r="G5227" t="n">
        <v>0.05501173095512491</v>
      </c>
      <c r="H5227" t="n">
        <v>-0.004068512139789636</v>
      </c>
      <c r="J5227" t="n">
        <v>0.03315875119625335</v>
      </c>
      <c r="K5227" t="n">
        <v>0.04948178240827059</v>
      </c>
      <c r="L5227" t="n">
        <v>-0.003425070712507035</v>
      </c>
      <c r="M5227" t="n">
        <v>0.06328983642723737</v>
      </c>
      <c r="N5227" t="n">
        <v>0.05459982090206704</v>
      </c>
      <c r="O5227" t="n">
        <v>-0.002024159292734168</v>
      </c>
      <c r="P5227" t="n">
        <v>0.09819486620001067</v>
      </c>
      <c r="Q5227" t="n">
        <v>0.04554768984009819</v>
      </c>
      <c r="R5227" t="n">
        <v>-0.004764055346771167</v>
      </c>
    </row>
    <row r="5228">
      <c r="F5228" t="n">
        <v>0.09063566912394433</v>
      </c>
      <c r="G5228" t="n">
        <v>0.05502242946367316</v>
      </c>
      <c r="H5228" t="n">
        <v>-0.004066153379181779</v>
      </c>
      <c r="J5228" t="n">
        <v>0.03315094909975906</v>
      </c>
      <c r="K5228" t="n">
        <v>0.04949140546980467</v>
      </c>
      <c r="L5228" t="n">
        <v>-0.003428214354565045</v>
      </c>
      <c r="M5228" t="n">
        <v>0.063312784986195</v>
      </c>
      <c r="N5228" t="n">
        <v>0.0546104393036427</v>
      </c>
      <c r="O5228" t="n">
        <v>-0.002022247250035857</v>
      </c>
      <c r="P5228" t="n">
        <v>0.09826676313865079</v>
      </c>
      <c r="Q5228" t="n">
        <v>0.04555654781167348</v>
      </c>
      <c r="R5228" t="n">
        <v>-0.004764473319708895</v>
      </c>
    </row>
    <row r="5229">
      <c r="F5229" t="n">
        <v>0.09062491035333115</v>
      </c>
      <c r="G5229" t="n">
        <v>0.05503312797222141</v>
      </c>
      <c r="H5229" t="n">
        <v>-0.004066560035185298</v>
      </c>
      <c r="J5229" t="n">
        <v>0.03315977694270625</v>
      </c>
      <c r="K5229" t="n">
        <v>0.04950102853133876</v>
      </c>
      <c r="L5229" t="n">
        <v>-0.003427186095910406</v>
      </c>
      <c r="M5229" t="n">
        <v>0.06333573455378838</v>
      </c>
      <c r="N5229" t="n">
        <v>0.05462105770521836</v>
      </c>
      <c r="O5229" t="n">
        <v>-0.002021842841026751</v>
      </c>
      <c r="P5229" t="n">
        <v>0.09819936674250646</v>
      </c>
      <c r="Q5229" t="n">
        <v>0.04556540578324876</v>
      </c>
      <c r="R5229" t="n">
        <v>-0.004765426214372836</v>
      </c>
    </row>
    <row r="5230">
      <c r="F5230" t="n">
        <v>0.09060087215910054</v>
      </c>
      <c r="G5230" t="n">
        <v>0.05504382648076967</v>
      </c>
      <c r="H5230" t="n">
        <v>-0.004066153379181779</v>
      </c>
      <c r="J5230" t="n">
        <v>0.03315197424303878</v>
      </c>
      <c r="K5230" t="n">
        <v>0.04951065159287284</v>
      </c>
      <c r="L5230" t="n">
        <v>-0.003427528848795286</v>
      </c>
      <c r="M5230" t="n">
        <v>0.06335868513104909</v>
      </c>
      <c r="N5230" t="n">
        <v>0.05463167610679403</v>
      </c>
      <c r="O5230" t="n">
        <v>-0.002021842841026751</v>
      </c>
      <c r="P5230" t="n">
        <v>0.09830608710801148</v>
      </c>
      <c r="Q5230" t="n">
        <v>0.04557426375482404</v>
      </c>
      <c r="R5230" t="n">
        <v>-0.004763996872376924</v>
      </c>
    </row>
    <row r="5231">
      <c r="F5231" t="n">
        <v>0.09061667176556043</v>
      </c>
      <c r="G5231" t="n">
        <v>0.05505452498931792</v>
      </c>
      <c r="H5231" t="n">
        <v>-0.004066560035185298</v>
      </c>
      <c r="J5231" t="n">
        <v>0.03315248643939367</v>
      </c>
      <c r="K5231" t="n">
        <v>0.04952027465440693</v>
      </c>
      <c r="L5231" t="n">
        <v>-0.003428214354565045</v>
      </c>
      <c r="M5231" t="n">
        <v>0.06331764142658119</v>
      </c>
      <c r="N5231" t="n">
        <v>0.0546422945083697</v>
      </c>
      <c r="O5231" t="n">
        <v>-0.002020340232707223</v>
      </c>
      <c r="P5231" t="n">
        <v>0.09827351278964402</v>
      </c>
      <c r="Q5231" t="n">
        <v>0.04558312172639932</v>
      </c>
      <c r="R5231" t="n">
        <v>-0.004765331562716103</v>
      </c>
    </row>
    <row r="5232">
      <c r="F5232" t="n">
        <v>0.09064575194840394</v>
      </c>
      <c r="G5232" t="n">
        <v>0.05506522349786618</v>
      </c>
      <c r="H5232" t="n">
        <v>-0.004066237570019274</v>
      </c>
      <c r="J5232" t="n">
        <v>0.03316962898536645</v>
      </c>
      <c r="K5232" t="n">
        <v>0.04952989771594102</v>
      </c>
      <c r="L5232" t="n">
        <v>-0.003430316227053784</v>
      </c>
      <c r="M5232" t="n">
        <v>0.06331926161405532</v>
      </c>
      <c r="N5232" t="n">
        <v>0.05465291290994536</v>
      </c>
      <c r="O5232" t="n">
        <v>-0.002020340232707223</v>
      </c>
      <c r="P5232" t="n">
        <v>0.09831058565164991</v>
      </c>
      <c r="Q5232" t="n">
        <v>0.0455919796979746</v>
      </c>
      <c r="R5232" t="n">
        <v>-0.004765331562716103</v>
      </c>
    </row>
    <row r="5233">
      <c r="F5233" t="n">
        <v>0.09062171347003309</v>
      </c>
      <c r="G5233" t="n">
        <v>0.05507592200641443</v>
      </c>
      <c r="H5233" t="n">
        <v>-0.004065831027570762</v>
      </c>
      <c r="J5233" t="n">
        <v>0.03316182543303196</v>
      </c>
      <c r="K5233" t="n">
        <v>0.0495395207774751</v>
      </c>
      <c r="L5233" t="n">
        <v>-0.003430316227053784</v>
      </c>
      <c r="M5233" t="n">
        <v>0.06332088248991205</v>
      </c>
      <c r="N5233" t="n">
        <v>0.05466353131152103</v>
      </c>
      <c r="O5233" t="n">
        <v>-0.002020744300753764</v>
      </c>
      <c r="P5233" t="n">
        <v>0.09820836113223891</v>
      </c>
      <c r="Q5233" t="n">
        <v>0.04560083766954989</v>
      </c>
      <c r="R5233" t="n">
        <v>-0.004764855077208382</v>
      </c>
    </row>
    <row r="5234">
      <c r="F5234" t="n">
        <v>0.09063751506423418</v>
      </c>
      <c r="G5234" t="n">
        <v>0.05508662051496269</v>
      </c>
      <c r="H5234" t="n">
        <v>-0.004066237570019274</v>
      </c>
      <c r="J5234" t="n">
        <v>0.03315402152849511</v>
      </c>
      <c r="K5234" t="n">
        <v>0.04954914383900919</v>
      </c>
      <c r="L5234" t="n">
        <v>-0.003429287337963486</v>
      </c>
      <c r="M5234" t="n">
        <v>0.06334383630538284</v>
      </c>
      <c r="N5234" t="n">
        <v>0.05467414971309668</v>
      </c>
      <c r="O5234" t="n">
        <v>-0.002020340232707223</v>
      </c>
      <c r="P5234" t="n">
        <v>0.09824543288115362</v>
      </c>
      <c r="Q5234" t="n">
        <v>0.04560969564112517</v>
      </c>
      <c r="R5234" t="n">
        <v>-0.004764378591700661</v>
      </c>
    </row>
    <row r="5235">
      <c r="F5235" t="n">
        <v>0.09064003698813025</v>
      </c>
      <c r="G5235" t="n">
        <v>0.05509731902351094</v>
      </c>
      <c r="H5235" t="n">
        <v>-0.004066237570019274</v>
      </c>
      <c r="J5235" t="n">
        <v>0.03316284817847391</v>
      </c>
      <c r="K5235" t="n">
        <v>0.04955876690054327</v>
      </c>
      <c r="L5235" t="n">
        <v>-0.003431374381523143</v>
      </c>
      <c r="M5235" t="n">
        <v>0.06330279389744617</v>
      </c>
      <c r="N5235" t="n">
        <v>0.05468476811467235</v>
      </c>
      <c r="O5235" t="n">
        <v>-0.002020340232707223</v>
      </c>
      <c r="P5235" t="n">
        <v>0.09831732929173831</v>
      </c>
      <c r="Q5235" t="n">
        <v>0.04561855361270045</v>
      </c>
      <c r="R5235" t="n">
        <v>-0.004764855077208382</v>
      </c>
    </row>
    <row r="5236">
      <c r="F5236" t="n">
        <v>0.09064255924185183</v>
      </c>
      <c r="G5236" t="n">
        <v>0.0551080175320592</v>
      </c>
      <c r="H5236" t="n">
        <v>-0.004064291965015603</v>
      </c>
      <c r="J5236" t="n">
        <v>0.03316335917660788</v>
      </c>
      <c r="K5236" t="n">
        <v>0.04956838996207736</v>
      </c>
      <c r="L5236" t="n">
        <v>-0.003432403896789127</v>
      </c>
      <c r="M5236" t="n">
        <v>0.06330441668111189</v>
      </c>
      <c r="N5236" t="n">
        <v>0.05469538651624802</v>
      </c>
      <c r="O5236" t="n">
        <v>-0.002018640122961026</v>
      </c>
      <c r="P5236" t="n">
        <v>0.09821510108259801</v>
      </c>
      <c r="Q5236" t="n">
        <v>0.04562741158427572</v>
      </c>
      <c r="R5236" t="n">
        <v>-0.004765200519469604</v>
      </c>
    </row>
    <row r="5237">
      <c r="F5237" t="n">
        <v>0.09061851981099434</v>
      </c>
      <c r="G5237" t="n">
        <v>0.05511871604060745</v>
      </c>
      <c r="H5237" t="n">
        <v>-0.004063885535819101</v>
      </c>
      <c r="J5237" t="n">
        <v>0.03317218548058494</v>
      </c>
      <c r="K5237" t="n">
        <v>0.04957801302361144</v>
      </c>
      <c r="L5237" t="n">
        <v>-0.003431717553278471</v>
      </c>
      <c r="M5237" t="n">
        <v>0.06337003836826297</v>
      </c>
      <c r="N5237" t="n">
        <v>0.05470600491782368</v>
      </c>
      <c r="O5237" t="n">
        <v>-0.002018640122961026</v>
      </c>
      <c r="P5237" t="n">
        <v>0.09821734662274595</v>
      </c>
      <c r="Q5237" t="n">
        <v>0.04563626955585101</v>
      </c>
      <c r="R5237" t="n">
        <v>-0.004764723999417657</v>
      </c>
    </row>
    <row r="5238">
      <c r="F5238" t="n">
        <v>0.09064760474320646</v>
      </c>
      <c r="G5238" t="n">
        <v>0.0551294145491557</v>
      </c>
      <c r="H5238" t="n">
        <v>-0.004064291965015603</v>
      </c>
      <c r="J5238" t="n">
        <v>0.03317269603067401</v>
      </c>
      <c r="K5238" t="n">
        <v>0.04958763608514553</v>
      </c>
      <c r="L5238" t="n">
        <v>-0.003432060725033799</v>
      </c>
      <c r="M5238" t="n">
        <v>0.06335033012356578</v>
      </c>
      <c r="N5238" t="n">
        <v>0.05471662331939935</v>
      </c>
      <c r="O5238" t="n">
        <v>-0.002018640122961026</v>
      </c>
      <c r="P5238" t="n">
        <v>0.09832406793389148</v>
      </c>
      <c r="Q5238" t="n">
        <v>0.04564512752742629</v>
      </c>
      <c r="R5238" t="n">
        <v>-0.004764723999417657</v>
      </c>
    </row>
    <row r="5239">
      <c r="F5239" t="n">
        <v>0.0906235649684112</v>
      </c>
      <c r="G5239" t="n">
        <v>0.05514011305770396</v>
      </c>
      <c r="H5239" t="n">
        <v>-0.004063885535819101</v>
      </c>
      <c r="J5239" t="n">
        <v>0.03317320633134037</v>
      </c>
      <c r="K5239" t="n">
        <v>0.04959725914667962</v>
      </c>
      <c r="L5239" t="n">
        <v>-0.003432403896789127</v>
      </c>
      <c r="M5239" t="n">
        <v>0.06333062224734087</v>
      </c>
      <c r="N5239" t="n">
        <v>0.054727241720975</v>
      </c>
      <c r="O5239" t="n">
        <v>-0.002018841986973322</v>
      </c>
      <c r="P5239" t="n">
        <v>0.09829148737355164</v>
      </c>
      <c r="Q5239" t="n">
        <v>0.04565398549900158</v>
      </c>
      <c r="R5239" t="n">
        <v>-0.004765032995737866</v>
      </c>
    </row>
    <row r="5240">
      <c r="F5240" t="n">
        <v>0.09065265157716784</v>
      </c>
      <c r="G5240" t="n">
        <v>0.05515081156625221</v>
      </c>
      <c r="H5240" t="n">
        <v>-0.004063568806249478</v>
      </c>
      <c r="J5240" t="n">
        <v>0.03317371638268213</v>
      </c>
      <c r="K5240" t="n">
        <v>0.0496068822082137</v>
      </c>
      <c r="L5240" t="n">
        <v>-0.003434477306610791</v>
      </c>
      <c r="M5240" t="n">
        <v>0.06335358118979914</v>
      </c>
      <c r="N5240" t="n">
        <v>0.05473786012255068</v>
      </c>
      <c r="O5240" t="n">
        <v>-0.002016743041426588</v>
      </c>
      <c r="P5240" t="n">
        <v>0.09829373170173067</v>
      </c>
      <c r="Q5240" t="n">
        <v>0.04566284347057686</v>
      </c>
      <c r="R5240" t="n">
        <v>-0.004765986097647204</v>
      </c>
    </row>
    <row r="5241">
      <c r="F5241" t="n">
        <v>0.09064189347962515</v>
      </c>
      <c r="G5241" t="n">
        <v>0.05516151007480047</v>
      </c>
      <c r="H5241" t="n">
        <v>-0.004062756173751478</v>
      </c>
      <c r="J5241" t="n">
        <v>0.0331492789063976</v>
      </c>
      <c r="K5241" t="n">
        <v>0.04961650526974779</v>
      </c>
      <c r="L5241" t="n">
        <v>-0.003433447169446241</v>
      </c>
      <c r="M5241" t="n">
        <v>0.0633338743776547</v>
      </c>
      <c r="N5241" t="n">
        <v>0.05474847852412634</v>
      </c>
      <c r="O5241" t="n">
        <v>-0.002017348124847358</v>
      </c>
      <c r="P5241" t="n">
        <v>0.09829597547724456</v>
      </c>
      <c r="Q5241" t="n">
        <v>0.04567170144215214</v>
      </c>
      <c r="R5241" t="n">
        <v>-0.004765032995737866</v>
      </c>
    </row>
    <row r="5242">
      <c r="F5242" t="n">
        <v>0.09063113521375957</v>
      </c>
      <c r="G5242" t="n">
        <v>0.05517220858334872</v>
      </c>
      <c r="H5242" t="n">
        <v>-0.004062756173751478</v>
      </c>
      <c r="J5242" t="n">
        <v>0.03315810411696075</v>
      </c>
      <c r="K5242" t="n">
        <v>0.04962612833128188</v>
      </c>
      <c r="L5242" t="n">
        <v>-0.003433790548501091</v>
      </c>
      <c r="M5242" t="n">
        <v>0.06331416793597436</v>
      </c>
      <c r="N5242" t="n">
        <v>0.054759096925702</v>
      </c>
      <c r="O5242" t="n">
        <v>-0.002017146430373768</v>
      </c>
      <c r="P5242" t="n">
        <v>0.09833304503985069</v>
      </c>
      <c r="Q5242" t="n">
        <v>0.04568055941372742</v>
      </c>
      <c r="R5242" t="n">
        <v>-0.004765986097647204</v>
      </c>
    </row>
    <row r="5243">
      <c r="F5243" t="n">
        <v>0.09067350686800754</v>
      </c>
      <c r="G5243" t="n">
        <v>0.05518290709189698</v>
      </c>
      <c r="H5243" t="n">
        <v>-0.004062442278819517</v>
      </c>
      <c r="J5243" t="n">
        <v>0.03315029745774484</v>
      </c>
      <c r="K5243" t="n">
        <v>0.04963575139281597</v>
      </c>
      <c r="L5243" t="n">
        <v>-0.003434477306610791</v>
      </c>
      <c r="M5243" t="n">
        <v>0.06337979671709162</v>
      </c>
      <c r="N5243" t="n">
        <v>0.05476971532727767</v>
      </c>
      <c r="O5243" t="n">
        <v>-0.002017348124847358</v>
      </c>
      <c r="P5243" t="n">
        <v>0.09830046137236165</v>
      </c>
      <c r="Q5243" t="n">
        <v>0.0456894173853027</v>
      </c>
      <c r="R5243" t="n">
        <v>-0.004766462648601874</v>
      </c>
    </row>
    <row r="5244">
      <c r="F5244" t="n">
        <v>0.09067603205271535</v>
      </c>
      <c r="G5244" t="n">
        <v>0.05519360560044523</v>
      </c>
      <c r="H5244" t="n">
        <v>-0.004062442278819517</v>
      </c>
      <c r="J5244" t="n">
        <v>0.03315912227231022</v>
      </c>
      <c r="K5244" t="n">
        <v>0.04964537445435005</v>
      </c>
      <c r="L5244" t="n">
        <v>-0.003436536399358502</v>
      </c>
      <c r="M5244" t="n">
        <v>0.06338142554537074</v>
      </c>
      <c r="N5244" t="n">
        <v>0.05478033372885334</v>
      </c>
      <c r="O5244" t="n">
        <v>-0.002015657141950369</v>
      </c>
      <c r="P5244" t="n">
        <v>0.0982678767053366</v>
      </c>
      <c r="Q5244" t="n">
        <v>0.04569827535687798</v>
      </c>
      <c r="R5244" t="n">
        <v>-0.004765305480871243</v>
      </c>
    </row>
    <row r="5245">
      <c r="F5245" t="n">
        <v>0.0906519915236069</v>
      </c>
      <c r="G5245" t="n">
        <v>0.05520430410899349</v>
      </c>
      <c r="H5245" t="n">
        <v>-0.004062442278819517</v>
      </c>
      <c r="J5245" t="n">
        <v>0.03315963097675922</v>
      </c>
      <c r="K5245" t="n">
        <v>0.04965499751588413</v>
      </c>
      <c r="L5245" t="n">
        <v>-0.003435505644589648</v>
      </c>
      <c r="M5245" t="n">
        <v>0.06331905295598514</v>
      </c>
      <c r="N5245" t="n">
        <v>0.054790952130429</v>
      </c>
      <c r="O5245" t="n">
        <v>-0.002015254091132143</v>
      </c>
      <c r="P5245" t="n">
        <v>0.09823529103946166</v>
      </c>
      <c r="Q5245" t="n">
        <v>0.04570713332845327</v>
      </c>
      <c r="R5245" t="n">
        <v>-0.004765305480871243</v>
      </c>
    </row>
    <row r="5246">
      <c r="F5246" t="n">
        <v>0.09066780016339071</v>
      </c>
      <c r="G5246" t="n">
        <v>0.05521500261754174</v>
      </c>
      <c r="H5246" t="n">
        <v>-0.004062848482427038</v>
      </c>
      <c r="J5246" t="n">
        <v>0.0331684554464651</v>
      </c>
      <c r="K5246" t="n">
        <v>0.04966462057741822</v>
      </c>
      <c r="L5246" t="n">
        <v>-0.003435849229512599</v>
      </c>
      <c r="M5246" t="n">
        <v>0.06332068269298782</v>
      </c>
      <c r="N5246" t="n">
        <v>0.05480157053200466</v>
      </c>
      <c r="O5246" t="n">
        <v>-0.002015052565723029</v>
      </c>
      <c r="P5246" t="n">
        <v>0.09830718608307715</v>
      </c>
      <c r="Q5246" t="n">
        <v>0.04571599130002855</v>
      </c>
      <c r="R5246" t="n">
        <v>-0.004766735215488966</v>
      </c>
    </row>
    <row r="5247">
      <c r="F5247" t="n">
        <v>0.09064375905450198</v>
      </c>
      <c r="G5247" t="n">
        <v>0.05522570112608999</v>
      </c>
      <c r="H5247" t="n">
        <v>-0.004062848482427038</v>
      </c>
      <c r="J5247" t="n">
        <v>0.03316064763969617</v>
      </c>
      <c r="K5247" t="n">
        <v>0.04967424363895231</v>
      </c>
      <c r="L5247" t="n">
        <v>-0.00343619281443555</v>
      </c>
      <c r="M5247" t="n">
        <v>0.06334364749461596</v>
      </c>
      <c r="N5247" t="n">
        <v>0.05481218893358033</v>
      </c>
      <c r="O5247" t="n">
        <v>-0.002015052565723029</v>
      </c>
      <c r="P5247" t="n">
        <v>0.09830942655354402</v>
      </c>
      <c r="Q5247" t="n">
        <v>0.04572484927160383</v>
      </c>
      <c r="R5247" t="n">
        <v>-0.004766735215488966</v>
      </c>
    </row>
    <row r="5248">
      <c r="F5248" t="n">
        <v>0.09068613620101523</v>
      </c>
      <c r="G5248" t="n">
        <v>0.05523639963463825</v>
      </c>
      <c r="H5248" t="n">
        <v>-0.004060912735785278</v>
      </c>
      <c r="J5248" t="n">
        <v>0.03316947171394002</v>
      </c>
      <c r="K5248" t="n">
        <v>0.04968386670048639</v>
      </c>
      <c r="L5248" t="n">
        <v>-0.003438237328518062</v>
      </c>
      <c r="M5248" t="n">
        <v>0.06334527879532656</v>
      </c>
      <c r="N5248" t="n">
        <v>0.05482280733515599</v>
      </c>
      <c r="O5248" t="n">
        <v>-0.002013366851443559</v>
      </c>
      <c r="P5248" t="n">
        <v>0.09834649415887275</v>
      </c>
      <c r="Q5248" t="n">
        <v>0.04573370724317911</v>
      </c>
      <c r="R5248" t="n">
        <v>-0.004766494558619106</v>
      </c>
    </row>
    <row r="5249">
      <c r="F5249" t="n">
        <v>0.09066209502164763</v>
      </c>
      <c r="G5249" t="n">
        <v>0.0552470981431865</v>
      </c>
      <c r="H5249" t="n">
        <v>-0.004060506644511699</v>
      </c>
      <c r="J5249" t="n">
        <v>0.03316997947500287</v>
      </c>
      <c r="K5249" t="n">
        <v>0.04969348976202047</v>
      </c>
      <c r="L5249" t="n">
        <v>-0.00343754974981023</v>
      </c>
      <c r="M5249" t="n">
        <v>0.06332557610655534</v>
      </c>
      <c r="N5249" t="n">
        <v>0.05483342573673166</v>
      </c>
      <c r="O5249" t="n">
        <v>-0.002013769565085212</v>
      </c>
      <c r="P5249" t="n">
        <v>0.09834873375574105</v>
      </c>
      <c r="Q5249" t="n">
        <v>0.04574256521475439</v>
      </c>
      <c r="R5249" t="n">
        <v>-0.004766017956823424</v>
      </c>
    </row>
    <row r="5250">
      <c r="F5250" t="n">
        <v>0.09069119033637005</v>
      </c>
      <c r="G5250" t="n">
        <v>0.05525779665173476</v>
      </c>
      <c r="H5250" t="n">
        <v>-0.004061318827058857</v>
      </c>
      <c r="J5250" t="n">
        <v>0.03317048698774676</v>
      </c>
      <c r="K5250" t="n">
        <v>0.04970311282355457</v>
      </c>
      <c r="L5250" t="n">
        <v>-0.003437893539164146</v>
      </c>
      <c r="M5250" t="n">
        <v>0.06334854350236752</v>
      </c>
      <c r="N5250" t="n">
        <v>0.05484404413830733</v>
      </c>
      <c r="O5250" t="n">
        <v>-0.002013366851443559</v>
      </c>
      <c r="P5250" t="n">
        <v>0.0983509728045795</v>
      </c>
      <c r="Q5250" t="n">
        <v>0.04575142318632967</v>
      </c>
      <c r="R5250" t="n">
        <v>-0.004765541355027742</v>
      </c>
    </row>
    <row r="5251">
      <c r="F5251" t="n">
        <v>0.0906538642955538</v>
      </c>
      <c r="G5251" t="n">
        <v>0.05526849516028301</v>
      </c>
      <c r="H5251" t="n">
        <v>-0.004060912735785278</v>
      </c>
      <c r="J5251" t="n">
        <v>0.0331709942522697</v>
      </c>
      <c r="K5251" t="n">
        <v>0.04971273588508865</v>
      </c>
      <c r="L5251" t="n">
        <v>-0.00343754974981023</v>
      </c>
      <c r="M5251" t="n">
        <v>0.06337151192804072</v>
      </c>
      <c r="N5251" t="n">
        <v>0.05485466253988298</v>
      </c>
      <c r="O5251" t="n">
        <v>-0.002013366851443559</v>
      </c>
      <c r="P5251" t="n">
        <v>0.09828355459499022</v>
      </c>
      <c r="Q5251" t="n">
        <v>0.04576028115790496</v>
      </c>
      <c r="R5251" t="n">
        <v>-0.004766494558619106</v>
      </c>
    </row>
    <row r="5252">
      <c r="F5252" t="n">
        <v>0.09068296106238757</v>
      </c>
      <c r="G5252" t="n">
        <v>0.05527919366883127</v>
      </c>
      <c r="H5252" t="n">
        <v>-0.004060604445352817</v>
      </c>
      <c r="J5252" t="n">
        <v>0.03316318495017483</v>
      </c>
      <c r="K5252" t="n">
        <v>0.04972235894662274</v>
      </c>
      <c r="L5252" t="n">
        <v>-0.003440267412648912</v>
      </c>
      <c r="M5252" t="n">
        <v>0.06339448138461212</v>
      </c>
      <c r="N5252" t="n">
        <v>0.05486528094145865</v>
      </c>
      <c r="O5252" t="n">
        <v>-0.00201228948432575</v>
      </c>
      <c r="P5252" t="n">
        <v>0.0982509635226208</v>
      </c>
      <c r="Q5252" t="n">
        <v>0.04576913912948024</v>
      </c>
      <c r="R5252" t="n">
        <v>-0.004767170383559358</v>
      </c>
    </row>
    <row r="5253">
      <c r="F5253" t="n">
        <v>0.0906722040446987</v>
      </c>
      <c r="G5253" t="n">
        <v>0.05528989217737952</v>
      </c>
      <c r="H5253" t="n">
        <v>-0.00405938650760676</v>
      </c>
      <c r="J5253" t="n">
        <v>0.03318032440621199</v>
      </c>
      <c r="K5253" t="n">
        <v>0.04973198200815682</v>
      </c>
      <c r="L5253" t="n">
        <v>-0.003439923420306881</v>
      </c>
      <c r="M5253" t="n">
        <v>0.06335344583936736</v>
      </c>
      <c r="N5253" t="n">
        <v>0.05487589934303432</v>
      </c>
      <c r="O5253" t="n">
        <v>-0.002011887106904369</v>
      </c>
      <c r="P5253" t="n">
        <v>0.09835768666812711</v>
      </c>
      <c r="Q5253" t="n">
        <v>0.04577799710105552</v>
      </c>
      <c r="R5253" t="n">
        <v>-0.004766217140131332</v>
      </c>
    </row>
    <row r="5254">
      <c r="F5254" t="n">
        <v>0.09068801747295097</v>
      </c>
      <c r="G5254" t="n">
        <v>0.05530059068592778</v>
      </c>
      <c r="H5254" t="n">
        <v>-0.004059792486855446</v>
      </c>
      <c r="J5254" t="n">
        <v>0.03315588171786635</v>
      </c>
      <c r="K5254" t="n">
        <v>0.04974160506969091</v>
      </c>
      <c r="L5254" t="n">
        <v>-0.003439579427964851</v>
      </c>
      <c r="M5254" t="n">
        <v>0.06337641687019094</v>
      </c>
      <c r="N5254" t="n">
        <v>0.05488651774460998</v>
      </c>
      <c r="O5254" t="n">
        <v>-0.00201228948432575</v>
      </c>
      <c r="P5254" t="n">
        <v>0.09835992353005768</v>
      </c>
      <c r="Q5254" t="n">
        <v>0.0457868550726308</v>
      </c>
      <c r="R5254" t="n">
        <v>-0.004766693761845344</v>
      </c>
    </row>
    <row r="5255">
      <c r="F5255" t="n">
        <v>0.09067726065027545</v>
      </c>
      <c r="G5255" t="n">
        <v>0.05531128919447603</v>
      </c>
      <c r="H5255" t="n">
        <v>-0.004059487078626333</v>
      </c>
      <c r="J5255" t="n">
        <v>0.03315638788924198</v>
      </c>
      <c r="K5255" t="n">
        <v>0.04975122813122499</v>
      </c>
      <c r="L5255" t="n">
        <v>-0.003441938815791959</v>
      </c>
      <c r="M5255" t="n">
        <v>0.06335671759129577</v>
      </c>
      <c r="N5255" t="n">
        <v>0.05489713614618565</v>
      </c>
      <c r="O5255" t="n">
        <v>-0.00201208829561506</v>
      </c>
      <c r="P5255" t="n">
        <v>0.09829250134629497</v>
      </c>
      <c r="Q5255" t="n">
        <v>0.04579571304420608</v>
      </c>
      <c r="R5255" t="n">
        <v>-0.004766693761845344</v>
      </c>
    </row>
    <row r="5256">
      <c r="F5256" t="n">
        <v>0.09066650367383391</v>
      </c>
      <c r="G5256" t="n">
        <v>0.05532198770302428</v>
      </c>
      <c r="H5256" t="n">
        <v>-0.004058675343557621</v>
      </c>
      <c r="J5256" t="n">
        <v>0.03316521033397</v>
      </c>
      <c r="K5256" t="n">
        <v>0.04976085119275908</v>
      </c>
      <c r="L5256" t="n">
        <v>-0.003442283009673538</v>
      </c>
      <c r="M5256" t="n">
        <v>0.06335835452791636</v>
      </c>
      <c r="N5256" t="n">
        <v>0.0549077545477613</v>
      </c>
      <c r="O5256" t="n">
        <v>-0.002010009785578896</v>
      </c>
      <c r="P5256" t="n">
        <v>0.09829473667083372</v>
      </c>
      <c r="Q5256" t="n">
        <v>0.04580457101578136</v>
      </c>
      <c r="R5256" t="n">
        <v>-0.004766856147151769</v>
      </c>
    </row>
    <row r="5257">
      <c r="F5257" t="n">
        <v>0.09068231866371151</v>
      </c>
      <c r="G5257" t="n">
        <v>0.05533268621157254</v>
      </c>
      <c r="H5257" t="n">
        <v>-0.004059487078626333</v>
      </c>
      <c r="J5257" t="n">
        <v>0.03318234920386647</v>
      </c>
      <c r="K5257" t="n">
        <v>0.04977047425429317</v>
      </c>
      <c r="L5257" t="n">
        <v>-0.003441938815791959</v>
      </c>
      <c r="M5257" t="n">
        <v>0.06338132817195979</v>
      </c>
      <c r="N5257" t="n">
        <v>0.05491837294933698</v>
      </c>
      <c r="O5257" t="n">
        <v>-0.002010009785578896</v>
      </c>
      <c r="P5257" t="n">
        <v>0.09826214175395437</v>
      </c>
      <c r="Q5257" t="n">
        <v>0.04581342898735664</v>
      </c>
      <c r="R5257" t="n">
        <v>-0.004766856147151769</v>
      </c>
    </row>
    <row r="5258">
      <c r="F5258" t="n">
        <v>0.09068484820114836</v>
      </c>
      <c r="G5258" t="n">
        <v>0.05534338472012079</v>
      </c>
      <c r="H5258" t="n">
        <v>-0.004059081211091976</v>
      </c>
      <c r="J5258" t="n">
        <v>0.03317453816198301</v>
      </c>
      <c r="K5258" t="n">
        <v>0.04978009731582726</v>
      </c>
      <c r="L5258" t="n">
        <v>-0.003441938815791959</v>
      </c>
      <c r="M5258" t="n">
        <v>0.06338296668965285</v>
      </c>
      <c r="N5258" t="n">
        <v>0.05492899135091264</v>
      </c>
      <c r="O5258" t="n">
        <v>-0.002010411827740228</v>
      </c>
      <c r="P5258" t="n">
        <v>0.09833403560818227</v>
      </c>
      <c r="Q5258" t="n">
        <v>0.04582228695893192</v>
      </c>
      <c r="R5258" t="n">
        <v>-0.004766379509200849</v>
      </c>
    </row>
    <row r="5259">
      <c r="F5259" t="n">
        <v>0.09068737809387589</v>
      </c>
      <c r="G5259" t="n">
        <v>0.05535408322866905</v>
      </c>
      <c r="H5259" t="n">
        <v>-0.004058269476023266</v>
      </c>
      <c r="J5259" t="n">
        <v>0.0331667267715921</v>
      </c>
      <c r="K5259" t="n">
        <v>0.04978972037736134</v>
      </c>
      <c r="L5259" t="n">
        <v>-0.003442283009673538</v>
      </c>
      <c r="M5259" t="n">
        <v>0.06336326959031532</v>
      </c>
      <c r="N5259" t="n">
        <v>0.0549396097524883</v>
      </c>
      <c r="O5259" t="n">
        <v>-0.002010612848820894</v>
      </c>
      <c r="P5259" t="n">
        <v>0.098371099668773</v>
      </c>
      <c r="Q5259" t="n">
        <v>0.0458311449305072</v>
      </c>
      <c r="R5259" t="n">
        <v>-0.004766856147151769</v>
      </c>
    </row>
    <row r="5260">
      <c r="F5260" t="n">
        <v>0.09071648198002091</v>
      </c>
      <c r="G5260" t="n">
        <v>0.0553647817372173</v>
      </c>
      <c r="H5260" t="n">
        <v>-0.004058372833291129</v>
      </c>
      <c r="J5260" t="n">
        <v>0.03316723175604164</v>
      </c>
      <c r="K5260" t="n">
        <v>0.04979934343889542</v>
      </c>
      <c r="L5260" t="n">
        <v>-0.003444628456404223</v>
      </c>
      <c r="M5260" t="n">
        <v>0.06336490936471384</v>
      </c>
      <c r="N5260" t="n">
        <v>0.05495022815406397</v>
      </c>
      <c r="O5260" t="n">
        <v>-0.002008338473204712</v>
      </c>
      <c r="P5260" t="n">
        <v>0.09830367253147032</v>
      </c>
      <c r="Q5260" t="n">
        <v>0.04584000290208249</v>
      </c>
      <c r="R5260" t="n">
        <v>-0.004766981614728372</v>
      </c>
    </row>
    <row r="5261">
      <c r="F5261" t="n">
        <v>0.09070572602120722</v>
      </c>
      <c r="G5261" t="n">
        <v>0.05537548024576557</v>
      </c>
      <c r="H5261" t="n">
        <v>-0.004057155564894822</v>
      </c>
      <c r="J5261" t="n">
        <v>0.03316773649327569</v>
      </c>
      <c r="K5261" t="n">
        <v>0.04980896650042951</v>
      </c>
      <c r="L5261" t="n">
        <v>-0.003444284062437376</v>
      </c>
      <c r="M5261" t="n">
        <v>0.06334521319563671</v>
      </c>
      <c r="N5261" t="n">
        <v>0.05496084655563963</v>
      </c>
      <c r="O5261" t="n">
        <v>-0.002008539327137426</v>
      </c>
      <c r="P5261" t="n">
        <v>0.09837556632088323</v>
      </c>
      <c r="Q5261" t="n">
        <v>0.04584886087365777</v>
      </c>
      <c r="R5261" t="n">
        <v>-0.004766504964231949</v>
      </c>
    </row>
    <row r="5262">
      <c r="F5262" t="n">
        <v>0.09070825723955503</v>
      </c>
      <c r="G5262" t="n">
        <v>0.05538617875431381</v>
      </c>
      <c r="H5262" t="n">
        <v>-0.004058372833291129</v>
      </c>
      <c r="J5262" t="n">
        <v>0.03317655780749067</v>
      </c>
      <c r="K5262" t="n">
        <v>0.0498185895619636</v>
      </c>
      <c r="L5262" t="n">
        <v>-0.003443595274503681</v>
      </c>
      <c r="M5262" t="n">
        <v>0.06338952786796986</v>
      </c>
      <c r="N5262" t="n">
        <v>0.0549714649572153</v>
      </c>
      <c r="O5262" t="n">
        <v>-0.002008338473204712</v>
      </c>
      <c r="P5262" t="n">
        <v>0.09827330639285192</v>
      </c>
      <c r="Q5262" t="n">
        <v>0.04585771884523306</v>
      </c>
      <c r="R5262" t="n">
        <v>-0.004766028313735526</v>
      </c>
    </row>
    <row r="5263">
      <c r="F5263" t="n">
        <v>0.09069750123986514</v>
      </c>
      <c r="G5263" t="n">
        <v>0.05539687726286208</v>
      </c>
      <c r="H5263" t="n">
        <v>-0.004057155564894822</v>
      </c>
      <c r="J5263" t="n">
        <v>0.0331687452264896</v>
      </c>
      <c r="K5263" t="n">
        <v>0.04982821262349769</v>
      </c>
      <c r="L5263" t="n">
        <v>-0.003444284062437376</v>
      </c>
      <c r="M5263" t="n">
        <v>0.06334849597697351</v>
      </c>
      <c r="N5263" t="n">
        <v>0.05498208335879096</v>
      </c>
      <c r="O5263" t="n">
        <v>-0.002008941035002853</v>
      </c>
      <c r="P5263" t="n">
        <v>0.09838003080588975</v>
      </c>
      <c r="Q5263" t="n">
        <v>0.04586657681680834</v>
      </c>
      <c r="R5263" t="n">
        <v>-0.004766028313735526</v>
      </c>
    </row>
    <row r="5264">
      <c r="F5264" t="n">
        <v>0.09072660858761006</v>
      </c>
      <c r="G5264" t="n">
        <v>0.05540757577141033</v>
      </c>
      <c r="H5264" t="n">
        <v>-0.004057261724485357</v>
      </c>
      <c r="J5264" t="n">
        <v>0.03317756614758785</v>
      </c>
      <c r="K5264" t="n">
        <v>0.04983783568503177</v>
      </c>
      <c r="L5264" t="n">
        <v>-0.003446615106377981</v>
      </c>
      <c r="M5264" t="n">
        <v>0.06335013843810269</v>
      </c>
      <c r="N5264" t="n">
        <v>0.05499270176036662</v>
      </c>
      <c r="O5264" t="n">
        <v>-0.002006872687945427</v>
      </c>
      <c r="P5264" t="n">
        <v>0.09827776845711689</v>
      </c>
      <c r="Q5264" t="n">
        <v>0.04587543478838361</v>
      </c>
      <c r="R5264" t="n">
        <v>-0.004767070064765149</v>
      </c>
    </row>
    <row r="5265">
      <c r="F5265" t="n">
        <v>0.09072914114177213</v>
      </c>
      <c r="G5265" t="n">
        <v>0.05541827427995858</v>
      </c>
      <c r="H5265" t="n">
        <v>-0.004056044789355037</v>
      </c>
      <c r="J5265" t="n">
        <v>0.03317806994731554</v>
      </c>
      <c r="K5265" t="n">
        <v>0.04984745874656586</v>
      </c>
      <c r="L5265" t="n">
        <v>-0.003446615106377981</v>
      </c>
      <c r="M5265" t="n">
        <v>0.06337311892586622</v>
      </c>
      <c r="N5265" t="n">
        <v>0.05500332016194229</v>
      </c>
      <c r="O5265" t="n">
        <v>-0.002007274062483016</v>
      </c>
      <c r="P5265" t="n">
        <v>0.09838449312796188</v>
      </c>
      <c r="Q5265" t="n">
        <v>0.04588429275995889</v>
      </c>
      <c r="R5265" t="n">
        <v>-0.004767546724105691</v>
      </c>
    </row>
    <row r="5266">
      <c r="F5266" t="n">
        <v>0.09071838572164462</v>
      </c>
      <c r="G5266" t="n">
        <v>0.05542897278850684</v>
      </c>
      <c r="H5266" t="n">
        <v>-0.004056856079441917</v>
      </c>
      <c r="J5266" t="n">
        <v>0.03317857350029337</v>
      </c>
      <c r="K5266" t="n">
        <v>0.04985708180809995</v>
      </c>
      <c r="L5266" t="n">
        <v>-0.003446615106377981</v>
      </c>
      <c r="M5266" t="n">
        <v>0.06337476298171033</v>
      </c>
      <c r="N5266" t="n">
        <v>0.05501393856351796</v>
      </c>
      <c r="O5266" t="n">
        <v>-0.002007274062483016</v>
      </c>
      <c r="P5266" t="n">
        <v>0.09831706006718699</v>
      </c>
      <c r="Q5266" t="n">
        <v>0.04589315073153418</v>
      </c>
      <c r="R5266" t="n">
        <v>-0.004767546724105691</v>
      </c>
    </row>
    <row r="5267">
      <c r="F5267" t="n">
        <v>0.09069434156850384</v>
      </c>
      <c r="G5267" t="n">
        <v>0.05543967129705508</v>
      </c>
      <c r="H5267" t="n">
        <v>-0.004057261724485357</v>
      </c>
      <c r="J5267" t="n">
        <v>0.03317907680661943</v>
      </c>
      <c r="K5267" t="n">
        <v>0.04986670486963403</v>
      </c>
      <c r="L5267" t="n">
        <v>-0.003446615106377981</v>
      </c>
      <c r="M5267" t="n">
        <v>0.06335507011324415</v>
      </c>
      <c r="N5267" t="n">
        <v>0.05502455696509362</v>
      </c>
      <c r="O5267" t="n">
        <v>-0.002007073375214221</v>
      </c>
      <c r="P5267" t="n">
        <v>0.09828445750443893</v>
      </c>
      <c r="Q5267" t="n">
        <v>0.04590200870310946</v>
      </c>
      <c r="R5267" t="n">
        <v>-0.004766116746084064</v>
      </c>
    </row>
    <row r="5268">
      <c r="F5268" t="n">
        <v>0.09073674098743537</v>
      </c>
      <c r="G5268" t="n">
        <v>0.05545036980560334</v>
      </c>
      <c r="H5268" t="n">
        <v>-0.004055748233077281</v>
      </c>
      <c r="J5268" t="n">
        <v>0.03318789699266579</v>
      </c>
      <c r="K5268" t="n">
        <v>0.04987632793116811</v>
      </c>
      <c r="L5268" t="n">
        <v>-0.003447897516812751</v>
      </c>
      <c r="M5268" t="n">
        <v>0.0634207288542685</v>
      </c>
      <c r="N5268" t="n">
        <v>0.05503517536666928</v>
      </c>
      <c r="O5268" t="n">
        <v>-0.002005210908691028</v>
      </c>
      <c r="P5268" t="n">
        <v>0.09835635041286234</v>
      </c>
      <c r="Q5268" t="n">
        <v>0.04591086667468475</v>
      </c>
      <c r="R5268" t="n">
        <v>-0.0047661680685055</v>
      </c>
    </row>
    <row r="5269">
      <c r="F5269" t="n">
        <v>0.09073927500074491</v>
      </c>
      <c r="G5269" t="n">
        <v>0.0554610683141516</v>
      </c>
      <c r="H5269" t="n">
        <v>-0.004056153767347162</v>
      </c>
      <c r="J5269" t="n">
        <v>0.0331800826797085</v>
      </c>
      <c r="K5269" t="n">
        <v>0.0498859509927022</v>
      </c>
      <c r="L5269" t="n">
        <v>-0.003448242306564432</v>
      </c>
      <c r="M5269" t="n">
        <v>0.0634010374212822</v>
      </c>
      <c r="N5269" t="n">
        <v>0.05504579376824494</v>
      </c>
      <c r="O5269" t="n">
        <v>-0.002005010387600159</v>
      </c>
      <c r="P5269" t="n">
        <v>0.09839341129998014</v>
      </c>
      <c r="Q5269" t="n">
        <v>0.04591972464626002</v>
      </c>
      <c r="R5269" t="n">
        <v>-0.004766644732978798</v>
      </c>
    </row>
    <row r="5270">
      <c r="F5270" t="n">
        <v>0.09074180938161339</v>
      </c>
      <c r="G5270" t="n">
        <v>0.05547176682269985</v>
      </c>
      <c r="H5270" t="n">
        <v>-0.004056153767347162</v>
      </c>
      <c r="J5270" t="n">
        <v>0.03318058524666763</v>
      </c>
      <c r="K5270" t="n">
        <v>0.04989557405423629</v>
      </c>
      <c r="L5270" t="n">
        <v>-0.00344755272706107</v>
      </c>
      <c r="M5270" t="n">
        <v>0.06340268451263514</v>
      </c>
      <c r="N5270" t="n">
        <v>0.05505641216982061</v>
      </c>
      <c r="O5270" t="n">
        <v>-0.002005611950872766</v>
      </c>
      <c r="P5270" t="n">
        <v>0.09832597430280465</v>
      </c>
      <c r="Q5270" t="n">
        <v>0.04592858261783531</v>
      </c>
      <c r="R5270" t="n">
        <v>-0.004767598061925393</v>
      </c>
    </row>
    <row r="5271">
      <c r="F5271" t="n">
        <v>0.09073105452698257</v>
      </c>
      <c r="G5271" t="n">
        <v>0.0554824653312481</v>
      </c>
      <c r="H5271" t="n">
        <v>-0.004055748233077281</v>
      </c>
      <c r="J5271" t="n">
        <v>0.03318108756736729</v>
      </c>
      <c r="K5271" t="n">
        <v>0.04990519711577037</v>
      </c>
      <c r="L5271" t="n">
        <v>-0.003448242306564432</v>
      </c>
      <c r="M5271" t="n">
        <v>0.06336165572502409</v>
      </c>
      <c r="N5271" t="n">
        <v>0.05506703057139628</v>
      </c>
      <c r="O5271" t="n">
        <v>-0.002005411429781897</v>
      </c>
      <c r="P5271" t="n">
        <v>0.09832820151796123</v>
      </c>
      <c r="Q5271" t="n">
        <v>0.04593744058941059</v>
      </c>
      <c r="R5271" t="n">
        <v>-0.004766644732978798</v>
      </c>
    </row>
    <row r="5272">
      <c r="F5272" t="n">
        <v>0.09072029953520588</v>
      </c>
      <c r="G5272" t="n">
        <v>0.05549316383979636</v>
      </c>
      <c r="H5272" t="n">
        <v>-0.004053832705575879</v>
      </c>
      <c r="J5272" t="n">
        <v>0.03317327231467404</v>
      </c>
      <c r="K5272" t="n">
        <v>0.04991482017730446</v>
      </c>
      <c r="L5272" t="n">
        <v>-0.003450199383618523</v>
      </c>
      <c r="M5272" t="n">
        <v>0.06338464239145056</v>
      </c>
      <c r="N5272" t="n">
        <v>0.05507764897297194</v>
      </c>
      <c r="O5272" t="n">
        <v>-0.002003954719783492</v>
      </c>
      <c r="P5272" t="n">
        <v>0.09829559515384123</v>
      </c>
      <c r="Q5272" t="n">
        <v>0.04594629856098587</v>
      </c>
      <c r="R5272" t="n">
        <v>-0.004766182451887052</v>
      </c>
    </row>
    <row r="5273">
      <c r="F5273" t="n">
        <v>0.09073612462953423</v>
      </c>
      <c r="G5273" t="n">
        <v>0.05550386234834461</v>
      </c>
      <c r="H5273" t="n">
        <v>-0.004055048977014696</v>
      </c>
      <c r="J5273" t="n">
        <v>0.03319040884778968</v>
      </c>
      <c r="K5273" t="n">
        <v>0.04992444323883855</v>
      </c>
      <c r="L5273" t="n">
        <v>-0.003449854398178706</v>
      </c>
      <c r="M5273" t="n">
        <v>0.06342896873819143</v>
      </c>
      <c r="N5273" t="n">
        <v>0.0550882673745476</v>
      </c>
      <c r="O5273" t="n">
        <v>-0.002003353653580798</v>
      </c>
      <c r="P5273" t="n">
        <v>0.09840232087029238</v>
      </c>
      <c r="Q5273" t="n">
        <v>0.04595515653256115</v>
      </c>
      <c r="R5273" t="n">
        <v>-0.004766659117798832</v>
      </c>
    </row>
    <row r="5274">
      <c r="F5274" t="n">
        <v>0.09075195060285349</v>
      </c>
      <c r="G5274" t="n">
        <v>0.05551456085689287</v>
      </c>
      <c r="H5274" t="n">
        <v>-0.004053832705575879</v>
      </c>
      <c r="J5274" t="n">
        <v>0.03319091048045252</v>
      </c>
      <c r="K5274" t="n">
        <v>0.04993406630037263</v>
      </c>
      <c r="L5274" t="n">
        <v>-0.003450544369058341</v>
      </c>
      <c r="M5274" t="n">
        <v>0.06343061887884527</v>
      </c>
      <c r="N5274" t="n">
        <v>0.05509888577612326</v>
      </c>
      <c r="O5274" t="n">
        <v>-0.002003353653580798</v>
      </c>
      <c r="P5274" t="n">
        <v>0.0983000464587786</v>
      </c>
      <c r="Q5274" t="n">
        <v>0.04596401450413643</v>
      </c>
      <c r="R5274" t="n">
        <v>-0.004766659117798832</v>
      </c>
    </row>
    <row r="5275">
      <c r="F5275" t="n">
        <v>0.09072790560167932</v>
      </c>
      <c r="G5275" t="n">
        <v>0.05552525936544112</v>
      </c>
      <c r="H5275" t="n">
        <v>-0.004053832705575879</v>
      </c>
      <c r="J5275" t="n">
        <v>0.03318309438953236</v>
      </c>
      <c r="K5275" t="n">
        <v>0.04994368936190672</v>
      </c>
      <c r="L5275" t="n">
        <v>-0.003452486867444387</v>
      </c>
      <c r="M5275" t="n">
        <v>0.06343226974271646</v>
      </c>
      <c r="N5275" t="n">
        <v>0.05510950417769894</v>
      </c>
      <c r="O5275" t="n">
        <v>-0.002003554008981696</v>
      </c>
      <c r="P5275" t="n">
        <v>0.09833710501922815</v>
      </c>
      <c r="Q5275" t="n">
        <v>0.04597287247571171</v>
      </c>
      <c r="R5275" t="n">
        <v>-0.004767135462395612</v>
      </c>
    </row>
    <row r="5276">
      <c r="F5276" t="n">
        <v>0.0907304417039666</v>
      </c>
      <c r="G5276" t="n">
        <v>0.05553595787398937</v>
      </c>
      <c r="H5276" t="n">
        <v>-0.004053947368626104</v>
      </c>
      <c r="J5276" t="n">
        <v>0.03319191300820085</v>
      </c>
      <c r="K5276" t="n">
        <v>0.0499533124234408</v>
      </c>
      <c r="L5276" t="n">
        <v>-0.003451451328491944</v>
      </c>
      <c r="M5276" t="n">
        <v>0.06343392133063111</v>
      </c>
      <c r="N5276" t="n">
        <v>0.0551201225792746</v>
      </c>
      <c r="O5276" t="n">
        <v>-0.002002302388826579</v>
      </c>
      <c r="P5276" t="n">
        <v>0.0983044956243545</v>
      </c>
      <c r="Q5276" t="n">
        <v>0.045981730447287</v>
      </c>
      <c r="R5276" t="n">
        <v>-0.00476665879651596</v>
      </c>
    </row>
    <row r="5277">
      <c r="F5277" t="n">
        <v>0.09074626930699262</v>
      </c>
      <c r="G5277" t="n">
        <v>0.05554665638253763</v>
      </c>
      <c r="H5277" t="n">
        <v>-0.004052731427603721</v>
      </c>
      <c r="J5277" t="n">
        <v>0.03316746116985821</v>
      </c>
      <c r="K5277" t="n">
        <v>0.04996293548497489</v>
      </c>
      <c r="L5277" t="n">
        <v>-0.003452141687793572</v>
      </c>
      <c r="M5277" t="n">
        <v>0.06337155577489612</v>
      </c>
      <c r="N5277" t="n">
        <v>0.05513074098085027</v>
      </c>
      <c r="O5277" t="n">
        <v>-0.002002102198625737</v>
      </c>
      <c r="P5277" t="n">
        <v>0.09830671940618446</v>
      </c>
      <c r="Q5277" t="n">
        <v>0.04599058841886228</v>
      </c>
      <c r="R5277" t="n">
        <v>-0.004767135462395612</v>
      </c>
    </row>
    <row r="5278">
      <c r="F5278" t="n">
        <v>0.09072222365620874</v>
      </c>
      <c r="G5278" t="n">
        <v>0.05555735489108588</v>
      </c>
      <c r="H5278" t="n">
        <v>-0.004053542054951976</v>
      </c>
      <c r="J5278" t="n">
        <v>0.03317627929730718</v>
      </c>
      <c r="K5278" t="n">
        <v>0.04997255854650897</v>
      </c>
      <c r="L5278" t="n">
        <v>-0.003451796508142758</v>
      </c>
      <c r="M5278" t="n">
        <v>0.06343722668189541</v>
      </c>
      <c r="N5278" t="n">
        <v>0.05514135938242593</v>
      </c>
      <c r="O5278" t="n">
        <v>-0.002001902008424894</v>
      </c>
      <c r="P5278" t="n">
        <v>0.09837861141014359</v>
      </c>
      <c r="Q5278" t="n">
        <v>0.04599944639043756</v>
      </c>
      <c r="R5278" t="n">
        <v>-0.004767135462395612</v>
      </c>
    </row>
    <row r="5279">
      <c r="F5279" t="n">
        <v>0.09076463553254041</v>
      </c>
      <c r="G5279" t="n">
        <v>0.05556805339963414</v>
      </c>
      <c r="H5279" t="n">
        <v>-0.004053136741277849</v>
      </c>
      <c r="J5279" t="n">
        <v>0.03316846192347087</v>
      </c>
      <c r="K5279" t="n">
        <v>0.04998218160804306</v>
      </c>
      <c r="L5279" t="n">
        <v>-0.003452141687793572</v>
      </c>
      <c r="M5279" t="n">
        <v>0.06339620120665596</v>
      </c>
      <c r="N5279" t="n">
        <v>0.0551519777840016</v>
      </c>
      <c r="O5279" t="n">
        <v>-0.002001701818224052</v>
      </c>
      <c r="P5279" t="n">
        <v>0.09838083457052754</v>
      </c>
      <c r="Q5279" t="n">
        <v>0.04600830436201284</v>
      </c>
      <c r="R5279" t="n">
        <v>-0.004766182130636308</v>
      </c>
    </row>
    <row r="5280">
      <c r="F5280" t="n">
        <v>0.09072729798999701</v>
      </c>
      <c r="G5280" t="n">
        <v>0.05557875190818239</v>
      </c>
      <c r="H5280" t="n">
        <v>-0.004052443753464576</v>
      </c>
      <c r="J5280" t="n">
        <v>0.03318559738816852</v>
      </c>
      <c r="K5280" t="n">
        <v>0.04999180466957714</v>
      </c>
      <c r="L5280" t="n">
        <v>-0.003453378417177104</v>
      </c>
      <c r="M5280" t="n">
        <v>0.06337651558263668</v>
      </c>
      <c r="N5280" t="n">
        <v>0.05516259618557726</v>
      </c>
      <c r="O5280" t="n">
        <v>-0.002000654977613414</v>
      </c>
      <c r="P5280" t="n">
        <v>0.09841789202080731</v>
      </c>
      <c r="Q5280" t="n">
        <v>0.04601716233358812</v>
      </c>
      <c r="R5280" t="n">
        <v>-0.004767134624107196</v>
      </c>
    </row>
    <row r="5281">
      <c r="F5281" t="n">
        <v>0.09075642000672313</v>
      </c>
      <c r="G5281" t="n">
        <v>0.05558945041673066</v>
      </c>
      <c r="H5281" t="n">
        <v>-0.004052848957319537</v>
      </c>
      <c r="J5281" t="n">
        <v>0.0331860972516671</v>
      </c>
      <c r="K5281" t="n">
        <v>0.05000142773111124</v>
      </c>
      <c r="L5281" t="n">
        <v>-0.003453723789556059</v>
      </c>
      <c r="M5281" t="n">
        <v>0.06337817030669374</v>
      </c>
      <c r="N5281" t="n">
        <v>0.05517321458715292</v>
      </c>
      <c r="O5281" t="n">
        <v>-0.002000454952120751</v>
      </c>
      <c r="P5281" t="n">
        <v>0.09842011433921621</v>
      </c>
      <c r="Q5281" t="n">
        <v>0.0460260203051634</v>
      </c>
      <c r="R5281" t="n">
        <v>-0.004767134624107196</v>
      </c>
    </row>
    <row r="5282">
      <c r="F5282" t="n">
        <v>0.0907323738423543</v>
      </c>
      <c r="G5282" t="n">
        <v>0.0556001489252789</v>
      </c>
      <c r="H5282" t="n">
        <v>-0.004052848957319537</v>
      </c>
      <c r="J5282" t="n">
        <v>0.03317827904208076</v>
      </c>
      <c r="K5282" t="n">
        <v>0.05001105079264532</v>
      </c>
      <c r="L5282" t="n">
        <v>-0.003454069161935015</v>
      </c>
      <c r="M5282" t="n">
        <v>0.06340116587611994</v>
      </c>
      <c r="N5282" t="n">
        <v>0.05518383298872859</v>
      </c>
      <c r="O5282" t="n">
        <v>-0.002000054901135425</v>
      </c>
      <c r="P5282" t="n">
        <v>0.09838750085971304</v>
      </c>
      <c r="Q5282" t="n">
        <v>0.04603487827673868</v>
      </c>
      <c r="R5282" t="n">
        <v>-0.004766657958311365</v>
      </c>
    </row>
    <row r="5283">
      <c r="F5283" t="n">
        <v>0.09074820498894129</v>
      </c>
      <c r="G5283" t="n">
        <v>0.05561084743382717</v>
      </c>
      <c r="H5283" t="n">
        <v>-0.004052443753464576</v>
      </c>
      <c r="J5283" t="n">
        <v>0.03318709624322018</v>
      </c>
      <c r="K5283" t="n">
        <v>0.0500206738541794</v>
      </c>
      <c r="L5283" t="n">
        <v>-0.00345441453431397</v>
      </c>
      <c r="M5283" t="n">
        <v>0.06338148194197835</v>
      </c>
      <c r="N5283" t="n">
        <v>0.05519445139030425</v>
      </c>
      <c r="O5283" t="n">
        <v>-0.001999012505755382</v>
      </c>
      <c r="P5283" t="n">
        <v>0.09842455738249711</v>
      </c>
      <c r="Q5283" t="n">
        <v>0.04604373624831397</v>
      </c>
      <c r="R5283" t="n">
        <v>-0.004767609934748927</v>
      </c>
    </row>
    <row r="5284">
      <c r="F5284" t="n">
        <v>0.09073745122214866</v>
      </c>
      <c r="G5284" t="n">
        <v>0.05562154594237542</v>
      </c>
      <c r="H5284" t="n">
        <v>-0.00405175375823314</v>
      </c>
      <c r="J5284" t="n">
        <v>0.03318759537147083</v>
      </c>
      <c r="K5284" t="n">
        <v>0.05003029691571349</v>
      </c>
      <c r="L5284" t="n">
        <v>-0.003456327312506815</v>
      </c>
      <c r="M5284" t="n">
        <v>0.06340447930278797</v>
      </c>
      <c r="N5284" t="n">
        <v>0.05520506979187992</v>
      </c>
      <c r="O5284" t="n">
        <v>-0.001998412921920423</v>
      </c>
      <c r="P5284" t="n">
        <v>0.09835710668707398</v>
      </c>
      <c r="Q5284" t="n">
        <v>0.04605259421988925</v>
      </c>
      <c r="R5284" t="n">
        <v>-0.004767609934748927</v>
      </c>
    </row>
    <row r="5285">
      <c r="F5285" t="n">
        <v>0.09076657679968425</v>
      </c>
      <c r="G5285" t="n">
        <v>0.05563224445092366</v>
      </c>
      <c r="H5285" t="n">
        <v>-0.00405175375823314</v>
      </c>
      <c r="J5285" t="n">
        <v>0.03317145829957953</v>
      </c>
      <c r="K5285" t="n">
        <v>0.05003991997724758</v>
      </c>
      <c r="L5285" t="n">
        <v>-0.003455290621651234</v>
      </c>
      <c r="M5285" t="n">
        <v>0.0633847964989962</v>
      </c>
      <c r="N5285" t="n">
        <v>0.05521568819345558</v>
      </c>
      <c r="O5285" t="n">
        <v>-0.001999012505755382</v>
      </c>
      <c r="P5285" t="n">
        <v>0.09839416237189264</v>
      </c>
      <c r="Q5285" t="n">
        <v>0.04606145219146453</v>
      </c>
      <c r="R5285" t="n">
        <v>-0.004767133269088585</v>
      </c>
    </row>
    <row r="5286">
      <c r="F5286" t="n">
        <v>0.09076911695830725</v>
      </c>
      <c r="G5286" t="n">
        <v>0.05564294295947193</v>
      </c>
      <c r="H5286" t="n">
        <v>-0.004050943569519237</v>
      </c>
      <c r="J5286" t="n">
        <v>0.03317195683843747</v>
      </c>
      <c r="K5286" t="n">
        <v>0.05004954303878167</v>
      </c>
      <c r="L5286" t="n">
        <v>-0.003456327312506815</v>
      </c>
      <c r="M5286" t="n">
        <v>0.06345047721391617</v>
      </c>
      <c r="N5286" t="n">
        <v>0.05522630659503124</v>
      </c>
      <c r="O5286" t="n">
        <v>-0.001998812644477062</v>
      </c>
      <c r="P5286" t="n">
        <v>0.09836154566226119</v>
      </c>
      <c r="Q5286" t="n">
        <v>0.04607031016303981</v>
      </c>
      <c r="R5286" t="n">
        <v>-0.004766656603428242</v>
      </c>
    </row>
    <row r="5287">
      <c r="F5287" t="n">
        <v>0.0907716575033008</v>
      </c>
      <c r="G5287" t="n">
        <v>0.05565364146802017</v>
      </c>
      <c r="H5287" t="n">
        <v>-0.00405175375823314</v>
      </c>
      <c r="J5287" t="n">
        <v>0.03318077320997501</v>
      </c>
      <c r="K5287" t="n">
        <v>0.05005916610031574</v>
      </c>
      <c r="L5287" t="n">
        <v>-0.003456327312506815</v>
      </c>
      <c r="M5287" t="n">
        <v>0.06340945492984715</v>
      </c>
      <c r="N5287" t="n">
        <v>0.05523692499660691</v>
      </c>
      <c r="O5287" t="n">
        <v>-0.001998812644477062</v>
      </c>
      <c r="P5287" t="n">
        <v>0.09836376435663258</v>
      </c>
      <c r="Q5287" t="n">
        <v>0.04607916813461509</v>
      </c>
      <c r="R5287" t="n">
        <v>-0.004766179937767899</v>
      </c>
    </row>
    <row r="5288">
      <c r="F5288" t="n">
        <v>0.09078749235390021</v>
      </c>
      <c r="G5288" t="n">
        <v>0.05566433997656844</v>
      </c>
      <c r="H5288" t="n">
        <v>-0.004050661786505066</v>
      </c>
      <c r="J5288" t="n">
        <v>0.03319790756371996</v>
      </c>
      <c r="K5288" t="n">
        <v>0.05006878916184983</v>
      </c>
      <c r="L5288" t="n">
        <v>-0.00345822514486264</v>
      </c>
      <c r="M5288" t="n">
        <v>0.06343245605021322</v>
      </c>
      <c r="N5288" t="n">
        <v>0.05524754339818258</v>
      </c>
      <c r="O5288" t="n">
        <v>-0.001997374992863869</v>
      </c>
      <c r="P5288" t="n">
        <v>0.09833114592463149</v>
      </c>
      <c r="Q5288" t="n">
        <v>0.04608802610619037</v>
      </c>
      <c r="R5288" t="n">
        <v>-0.004767608063056207</v>
      </c>
    </row>
    <row r="5289">
      <c r="F5289" t="n">
        <v>0.09077673975683448</v>
      </c>
      <c r="G5289" t="n">
        <v>0.05567503848511669</v>
      </c>
      <c r="H5289" t="n">
        <v>-0.004049851816141838</v>
      </c>
      <c r="J5289" t="n">
        <v>0.03317345098755496</v>
      </c>
      <c r="K5289" t="n">
        <v>0.05007841222338392</v>
      </c>
      <c r="L5289" t="n">
        <v>-0.00345822514486264</v>
      </c>
      <c r="M5289" t="n">
        <v>0.06339143440465936</v>
      </c>
      <c r="N5289" t="n">
        <v>0.05525816179975824</v>
      </c>
      <c r="O5289" t="n">
        <v>-0.00199697559774432</v>
      </c>
      <c r="P5289" t="n">
        <v>0.09843787380156832</v>
      </c>
      <c r="Q5289" t="n">
        <v>0.04609688407776566</v>
      </c>
      <c r="R5289" t="n">
        <v>-0.004767608063056207</v>
      </c>
    </row>
    <row r="5290">
      <c r="F5290" t="n">
        <v>0.09075269261483415</v>
      </c>
      <c r="G5290" t="n">
        <v>0.05568573699366495</v>
      </c>
      <c r="H5290" t="n">
        <v>-0.004049851816141838</v>
      </c>
      <c r="J5290" t="n">
        <v>0.03319058500179051</v>
      </c>
      <c r="K5290" t="n">
        <v>0.05008803528491801</v>
      </c>
      <c r="L5290" t="n">
        <v>-0.0034571878847712</v>
      </c>
      <c r="M5290" t="n">
        <v>0.06343577860491406</v>
      </c>
      <c r="N5290" t="n">
        <v>0.0552687802013339</v>
      </c>
      <c r="O5290" t="n">
        <v>-0.001996775900184546</v>
      </c>
      <c r="P5290" t="n">
        <v>0.0984400913565649</v>
      </c>
      <c r="Q5290" t="n">
        <v>0.04610574204934094</v>
      </c>
      <c r="R5290" t="n">
        <v>-0.004766654732109785</v>
      </c>
    </row>
    <row r="5291">
      <c r="F5291" t="n">
        <v>0.09075523420802767</v>
      </c>
      <c r="G5291" t="n">
        <v>0.0556964355022132</v>
      </c>
      <c r="H5291" t="n">
        <v>-0.004049851816141838</v>
      </c>
      <c r="J5291" t="n">
        <v>0.03319940069430924</v>
      </c>
      <c r="K5291" t="n">
        <v>0.0500976583464521</v>
      </c>
      <c r="L5291" t="n">
        <v>-0.00345822514486264</v>
      </c>
      <c r="M5291" t="n">
        <v>0.06343744098639398</v>
      </c>
      <c r="N5291" t="n">
        <v>0.05527939860290956</v>
      </c>
      <c r="O5291" t="n">
        <v>-0.001996775900184546</v>
      </c>
      <c r="P5291" t="n">
        <v>0.09840747112151349</v>
      </c>
      <c r="Q5291" t="n">
        <v>0.04611460002091622</v>
      </c>
      <c r="R5291" t="n">
        <v>-0.004766654732109785</v>
      </c>
    </row>
    <row r="5292">
      <c r="F5292" t="n">
        <v>0.09077107112784455</v>
      </c>
      <c r="G5292" t="n">
        <v>0.05570713401076146</v>
      </c>
      <c r="H5292" t="n">
        <v>-0.004048358428282078</v>
      </c>
      <c r="J5292" t="n">
        <v>0.03318326126367327</v>
      </c>
      <c r="K5292" t="n">
        <v>0.05010728140798618</v>
      </c>
      <c r="L5292" t="n">
        <v>-0.003459070149393869</v>
      </c>
      <c r="M5292" t="n">
        <v>0.06339642055259581</v>
      </c>
      <c r="N5292" t="n">
        <v>0.05529001700448524</v>
      </c>
      <c r="O5292" t="n">
        <v>-0.001995143855533301</v>
      </c>
      <c r="P5292" t="n">
        <v>0.09834001243211737</v>
      </c>
      <c r="Q5292" t="n">
        <v>0.0461234579924915</v>
      </c>
      <c r="R5292" t="n">
        <v>-0.004766175679364733</v>
      </c>
    </row>
    <row r="5293">
      <c r="F5293" t="n">
        <v>0.09077361376008136</v>
      </c>
      <c r="G5293" t="n">
        <v>0.05571783251930971</v>
      </c>
      <c r="H5293" t="n">
        <v>-0.004049573057273461</v>
      </c>
      <c r="J5293" t="n">
        <v>0.03319207651760227</v>
      </c>
      <c r="K5293" t="n">
        <v>0.05011690446952027</v>
      </c>
      <c r="L5293" t="n">
        <v>-0.00346010797422117</v>
      </c>
      <c r="M5293" t="n">
        <v>0.06346210990434487</v>
      </c>
      <c r="N5293" t="n">
        <v>0.0553006354060609</v>
      </c>
      <c r="O5293" t="n">
        <v>-0.001995143855533301</v>
      </c>
      <c r="P5293" t="n">
        <v>0.09837706545057578</v>
      </c>
      <c r="Q5293" t="n">
        <v>0.04613231596406678</v>
      </c>
      <c r="R5293" t="n">
        <v>-0.004767129009833652</v>
      </c>
    </row>
    <row r="5294">
      <c r="F5294" t="n">
        <v>0.09077615678641043</v>
      </c>
      <c r="G5294" t="n">
        <v>0.05572853102785796</v>
      </c>
      <c r="H5294" t="n">
        <v>-0.004048763304612539</v>
      </c>
      <c r="J5294" t="n">
        <v>0.0332008916268786</v>
      </c>
      <c r="K5294" t="n">
        <v>0.05012652753105435</v>
      </c>
      <c r="L5294" t="n">
        <v>-0.00345976203261207</v>
      </c>
      <c r="M5294" t="n">
        <v>0.06346377466630893</v>
      </c>
      <c r="N5294" t="n">
        <v>0.05531125380763656</v>
      </c>
      <c r="O5294" t="n">
        <v>-0.001995742458550262</v>
      </c>
      <c r="P5294" t="n">
        <v>0.0984489563151405</v>
      </c>
      <c r="Q5294" t="n">
        <v>0.04614117393564206</v>
      </c>
      <c r="R5294" t="n">
        <v>-0.004767129009833652</v>
      </c>
    </row>
    <row r="5295">
      <c r="F5295" t="n">
        <v>0.0907654045102447</v>
      </c>
      <c r="G5295" t="n">
        <v>0.05573922953640622</v>
      </c>
      <c r="H5295" t="n">
        <v>-0.004048487585676473</v>
      </c>
      <c r="J5295" t="n">
        <v>0.03319306964129397</v>
      </c>
      <c r="K5295" t="n">
        <v>0.05013615059258844</v>
      </c>
      <c r="L5295" t="n">
        <v>-0.003461283486724779</v>
      </c>
      <c r="M5295" t="n">
        <v>0.0634227556168894</v>
      </c>
      <c r="N5295" t="n">
        <v>0.05532187220921223</v>
      </c>
      <c r="O5295" t="n">
        <v>-0.001995143855533301</v>
      </c>
      <c r="P5295" t="n">
        <v>0.09838149494304899</v>
      </c>
      <c r="Q5295" t="n">
        <v>0.04615003190721735</v>
      </c>
      <c r="R5295" t="n">
        <v>-0.004766175679364733</v>
      </c>
    </row>
    <row r="5296">
      <c r="F5296" t="n">
        <v>0.09076794807370228</v>
      </c>
      <c r="G5296" t="n">
        <v>0.05574992804495447</v>
      </c>
      <c r="H5296" t="n">
        <v>-0.00404767805006646</v>
      </c>
      <c r="J5296" t="n">
        <v>0.03317692878791664</v>
      </c>
      <c r="K5296" t="n">
        <v>0.05014577365412252</v>
      </c>
      <c r="L5296" t="n">
        <v>-0.003461629615073452</v>
      </c>
      <c r="M5296" t="n">
        <v>0.0634030790838247</v>
      </c>
      <c r="N5296" t="n">
        <v>0.05533249061078788</v>
      </c>
      <c r="O5296" t="n">
        <v>-0.001994114922425949</v>
      </c>
      <c r="P5296" t="n">
        <v>0.09834887053220737</v>
      </c>
      <c r="Q5296" t="n">
        <v>0.04615888987879263</v>
      </c>
      <c r="R5296" t="n">
        <v>-0.004767602771027885</v>
      </c>
    </row>
    <row r="5297">
      <c r="F5297" t="n">
        <v>0.09077049203453816</v>
      </c>
      <c r="G5297" t="n">
        <v>0.05576062655350272</v>
      </c>
      <c r="H5297" t="n">
        <v>-0.00404767805006646</v>
      </c>
      <c r="J5297" t="n">
        <v>0.03317742464111165</v>
      </c>
      <c r="K5297" t="n">
        <v>0.05015539671565661</v>
      </c>
      <c r="L5297" t="n">
        <v>-0.003460937358376107</v>
      </c>
      <c r="M5297" t="n">
        <v>0.0634047455674914</v>
      </c>
      <c r="N5297" t="n">
        <v>0.05534310901236356</v>
      </c>
      <c r="O5297" t="n">
        <v>-0.001993516807572192</v>
      </c>
      <c r="P5297" t="n">
        <v>0.09838592233971571</v>
      </c>
      <c r="Q5297" t="n">
        <v>0.04616774785036791</v>
      </c>
      <c r="R5297" t="n">
        <v>-0.004767126106083771</v>
      </c>
    </row>
    <row r="5298">
      <c r="F5298" t="n">
        <v>0.09078633285482113</v>
      </c>
      <c r="G5298" t="n">
        <v>0.05577132506205098</v>
      </c>
      <c r="H5298" t="n">
        <v>-0.004047273282261453</v>
      </c>
      <c r="J5298" t="n">
        <v>0.0331945574985187</v>
      </c>
      <c r="K5298" t="n">
        <v>0.0501650197771907</v>
      </c>
      <c r="L5298" t="n">
        <v>-0.003461975743422124</v>
      </c>
      <c r="M5298" t="n">
        <v>0.06342775556871041</v>
      </c>
      <c r="N5298" t="n">
        <v>0.05535372741393922</v>
      </c>
      <c r="O5298" t="n">
        <v>-0.00199391555080803</v>
      </c>
      <c r="P5298" t="n">
        <v>0.09838813525342432</v>
      </c>
      <c r="Q5298" t="n">
        <v>0.04617660582194319</v>
      </c>
      <c r="R5298" t="n">
        <v>-0.004766649441139657</v>
      </c>
    </row>
    <row r="5299">
      <c r="F5299" t="n">
        <v>0.09078887786824047</v>
      </c>
      <c r="G5299" t="n">
        <v>0.05578202357059923</v>
      </c>
      <c r="H5299" t="n">
        <v>-0.00404767805006646</v>
      </c>
      <c r="J5299" t="n">
        <v>0.03319505296376914</v>
      </c>
      <c r="K5299" t="n">
        <v>0.05017464283872478</v>
      </c>
      <c r="L5299" t="n">
        <v>-0.003460937358376107</v>
      </c>
      <c r="M5299" t="n">
        <v>0.06342942370400753</v>
      </c>
      <c r="N5299" t="n">
        <v>0.05536434581551488</v>
      </c>
      <c r="O5299" t="n">
        <v>-0.001994114922425949</v>
      </c>
      <c r="P5299" t="n">
        <v>0.09835550860997994</v>
      </c>
      <c r="Q5299" t="n">
        <v>0.04618546379351848</v>
      </c>
      <c r="R5299" t="n">
        <v>-0.004767126106083771</v>
      </c>
    </row>
    <row r="5300">
      <c r="F5300" t="n">
        <v>0.09077812631240068</v>
      </c>
      <c r="G5300" t="n">
        <v>0.05579272207914748</v>
      </c>
      <c r="H5300" t="n">
        <v>-0.004046596067638723</v>
      </c>
      <c r="J5300" t="n">
        <v>0.0331872294626579</v>
      </c>
      <c r="K5300" t="n">
        <v>0.05018426590025887</v>
      </c>
      <c r="L5300" t="n">
        <v>-0.003463482081728411</v>
      </c>
      <c r="M5300" t="n">
        <v>0.06340974947376796</v>
      </c>
      <c r="N5300" t="n">
        <v>0.05537496421709055</v>
      </c>
      <c r="O5300" t="n">
        <v>-0.001992492404102313</v>
      </c>
      <c r="P5300" t="n">
        <v>0.09839255951419706</v>
      </c>
      <c r="Q5300" t="n">
        <v>0.04619432176509376</v>
      </c>
      <c r="R5300" t="n">
        <v>-0.004766646021974375</v>
      </c>
    </row>
    <row r="5301">
      <c r="F5301" t="n">
        <v>0.09079396909841952</v>
      </c>
      <c r="G5301" t="n">
        <v>0.05580342058769575</v>
      </c>
      <c r="H5301" t="n">
        <v>-0.004046596067638723</v>
      </c>
      <c r="J5301" t="n">
        <v>0.03317940561924344</v>
      </c>
      <c r="K5301" t="n">
        <v>0.05019388896179295</v>
      </c>
      <c r="L5301" t="n">
        <v>-0.003463135768151596</v>
      </c>
      <c r="M5301" t="n">
        <v>0.06341141893037194</v>
      </c>
      <c r="N5301" t="n">
        <v>0.05538558261866622</v>
      </c>
      <c r="O5301" t="n">
        <v>-0.001992492404102313</v>
      </c>
      <c r="P5301" t="n">
        <v>0.09835993138521726</v>
      </c>
      <c r="Q5301" t="n">
        <v>0.04620317973666904</v>
      </c>
      <c r="R5301" t="n">
        <v>-0.004766646021974375</v>
      </c>
    </row>
    <row r="5302">
      <c r="F5302" t="n">
        <v>0.09079651531739646</v>
      </c>
      <c r="G5302" t="n">
        <v>0.05581411909624399</v>
      </c>
      <c r="H5302" t="n">
        <v>-0.004046191408031959</v>
      </c>
      <c r="J5302" t="n">
        <v>0.03320485672132785</v>
      </c>
      <c r="K5302" t="n">
        <v>0.05020351202332704</v>
      </c>
      <c r="L5302" t="n">
        <v>-0.003462789454574781</v>
      </c>
      <c r="M5302" t="n">
        <v>0.06345577601879004</v>
      </c>
      <c r="N5302" t="n">
        <v>0.05539620102024188</v>
      </c>
      <c r="O5302" t="n">
        <v>-0.001992293194703782</v>
      </c>
      <c r="P5302" t="n">
        <v>0.09839698168958455</v>
      </c>
      <c r="Q5302" t="n">
        <v>0.04621203770824431</v>
      </c>
      <c r="R5302" t="n">
        <v>-0.004766169357372178</v>
      </c>
    </row>
    <row r="5303">
      <c r="F5303" t="n">
        <v>0.09079906194044315</v>
      </c>
      <c r="G5303" t="n">
        <v>0.05582481760479224</v>
      </c>
      <c r="H5303" t="n">
        <v>-0.004047000727245487</v>
      </c>
      <c r="J5303" t="n">
        <v>0.03319703239159719</v>
      </c>
      <c r="K5303" t="n">
        <v>0.05021313508486112</v>
      </c>
      <c r="L5303" t="n">
        <v>-0.003463482081728411</v>
      </c>
      <c r="M5303" t="n">
        <v>0.06347879091141001</v>
      </c>
      <c r="N5303" t="n">
        <v>0.05540681942181754</v>
      </c>
      <c r="O5303" t="n">
        <v>-0.001992492404102313</v>
      </c>
      <c r="P5303" t="n">
        <v>0.0983991919965615</v>
      </c>
      <c r="Q5303" t="n">
        <v>0.0462208956798196</v>
      </c>
      <c r="R5303" t="n">
        <v>-0.004766169357372178</v>
      </c>
    </row>
    <row r="5304">
      <c r="F5304" t="n">
        <v>0.09080160896866818</v>
      </c>
      <c r="G5304" t="n">
        <v>0.05583551611334051</v>
      </c>
      <c r="H5304" t="n">
        <v>-0.004045921924201696</v>
      </c>
      <c r="J5304" t="n">
        <v>0.03318088879920712</v>
      </c>
      <c r="K5304" t="n">
        <v>0.05022275814639521</v>
      </c>
      <c r="L5304" t="n">
        <v>-0.003464626380846754</v>
      </c>
      <c r="M5304" t="n">
        <v>0.06348046310794728</v>
      </c>
      <c r="N5304" t="n">
        <v>0.0554174378233932</v>
      </c>
      <c r="O5304" t="n">
        <v>-0.001990277780142393</v>
      </c>
      <c r="P5304" t="n">
        <v>0.09847108206411193</v>
      </c>
      <c r="Q5304" t="n">
        <v>0.04622975365139488</v>
      </c>
      <c r="R5304" t="n">
        <v>-0.004767595415764009</v>
      </c>
    </row>
    <row r="5305">
      <c r="F5305" t="n">
        <v>0.09080415640318024</v>
      </c>
      <c r="G5305" t="n">
        <v>0.05584621462188875</v>
      </c>
      <c r="H5305" t="n">
        <v>-0.004046326475938943</v>
      </c>
      <c r="J5305" t="n">
        <v>0.03319802064697991</v>
      </c>
      <c r="K5305" t="n">
        <v>0.0502323812079293</v>
      </c>
      <c r="L5305" t="n">
        <v>-0.003465319375422381</v>
      </c>
      <c r="M5305" t="n">
        <v>0.06341810421803673</v>
      </c>
      <c r="N5305" t="n">
        <v>0.05542805622496887</v>
      </c>
      <c r="O5305" t="n">
        <v>-0.001990476827825176</v>
      </c>
      <c r="P5305" t="n">
        <v>0.09836877069058159</v>
      </c>
      <c r="Q5305" t="n">
        <v>0.04623861162297016</v>
      </c>
      <c r="R5305" t="n">
        <v>-0.00476664208734654</v>
      </c>
    </row>
    <row r="5306">
      <c r="F5306" t="n">
        <v>0.09083330124128647</v>
      </c>
      <c r="G5306" t="n">
        <v>0.05585691313043702</v>
      </c>
      <c r="H5306" t="n">
        <v>-0.004045921924201696</v>
      </c>
      <c r="J5306" t="n">
        <v>0.03318187637130354</v>
      </c>
      <c r="K5306" t="n">
        <v>0.05024200426946338</v>
      </c>
      <c r="L5306" t="n">
        <v>-0.003465319375422381</v>
      </c>
      <c r="M5306" t="n">
        <v>0.06348380974585097</v>
      </c>
      <c r="N5306" t="n">
        <v>0.05543867462654454</v>
      </c>
      <c r="O5306" t="n">
        <v>-0.001990675875507958</v>
      </c>
      <c r="P5306" t="n">
        <v>0.09847550096483748</v>
      </c>
      <c r="Q5306" t="n">
        <v>0.04624746959454545</v>
      </c>
      <c r="R5306" t="n">
        <v>-0.00476664208734654</v>
      </c>
    </row>
    <row r="5307">
      <c r="F5307" t="n">
        <v>0.09079595374257535</v>
      </c>
      <c r="G5307" t="n">
        <v>0.05586761163898527</v>
      </c>
      <c r="H5307" t="n">
        <v>-0.004046326475938943</v>
      </c>
      <c r="J5307" t="n">
        <v>0.03319900793105457</v>
      </c>
      <c r="K5307" t="n">
        <v>0.05025162733099747</v>
      </c>
      <c r="L5307" t="n">
        <v>-0.003465319375422381</v>
      </c>
      <c r="M5307" t="n">
        <v>0.06348548418886957</v>
      </c>
      <c r="N5307" t="n">
        <v>0.0554492930281202</v>
      </c>
      <c r="O5307" t="n">
        <v>-0.001990874923190741</v>
      </c>
      <c r="P5307" t="n">
        <v>0.09840802803184795</v>
      </c>
      <c r="Q5307" t="n">
        <v>0.04625632756612073</v>
      </c>
      <c r="R5307" t="n">
        <v>-0.004766165423137805</v>
      </c>
    </row>
    <row r="5308">
      <c r="F5308" t="n">
        <v>0.0908118011555244</v>
      </c>
      <c r="G5308" t="n">
        <v>0.05587831014753353</v>
      </c>
      <c r="H5308" t="n">
        <v>-0.004044846423876731</v>
      </c>
      <c r="J5308" t="n">
        <v>0.03319950120909652</v>
      </c>
      <c r="K5308" t="n">
        <v>0.05026125039253156</v>
      </c>
      <c r="L5308" t="n">
        <v>-0.003467488118476753</v>
      </c>
      <c r="M5308" t="n">
        <v>0.06348715938236751</v>
      </c>
      <c r="N5308" t="n">
        <v>0.05545991142969586</v>
      </c>
      <c r="O5308" t="n">
        <v>-0.00198926249930262</v>
      </c>
      <c r="P5308" t="n">
        <v>0.09847991779226861</v>
      </c>
      <c r="Q5308" t="n">
        <v>0.04626518553769601</v>
      </c>
      <c r="R5308" t="n">
        <v>-0.004766637637499349</v>
      </c>
    </row>
    <row r="5309">
      <c r="F5309" t="n">
        <v>0.09082764948896793</v>
      </c>
      <c r="G5309" t="n">
        <v>0.05588900865608178</v>
      </c>
      <c r="H5309" t="n">
        <v>-0.004045250868074698</v>
      </c>
      <c r="J5309" t="n">
        <v>0.03319167507709796</v>
      </c>
      <c r="K5309" t="n">
        <v>0.05027087345406565</v>
      </c>
      <c r="L5309" t="n">
        <v>-0.003467488118476753</v>
      </c>
      <c r="M5309" t="n">
        <v>0.06348883532717095</v>
      </c>
      <c r="N5309" t="n">
        <v>0.05547052983127152</v>
      </c>
      <c r="O5309" t="n">
        <v>-0.001988665839884713</v>
      </c>
      <c r="P5309" t="n">
        <v>0.09844728418550752</v>
      </c>
      <c r="Q5309" t="n">
        <v>0.04627404350927129</v>
      </c>
      <c r="R5309" t="n">
        <v>-0.004767114301263099</v>
      </c>
    </row>
    <row r="5310">
      <c r="F5310" t="n">
        <v>0.09081689970884668</v>
      </c>
      <c r="G5310" t="n">
        <v>0.05589970716463004</v>
      </c>
      <c r="H5310" t="n">
        <v>-0.004045250868074698</v>
      </c>
      <c r="J5310" t="n">
        <v>0.03319216782089798</v>
      </c>
      <c r="K5310" t="n">
        <v>0.05028049651559973</v>
      </c>
      <c r="L5310" t="n">
        <v>-0.003467141439000801</v>
      </c>
      <c r="M5310" t="n">
        <v>0.06342647767736809</v>
      </c>
      <c r="N5310" t="n">
        <v>0.0554811482328472</v>
      </c>
      <c r="O5310" t="n">
        <v>-0.00198926249930262</v>
      </c>
      <c r="P5310" t="n">
        <v>0.09844949108561241</v>
      </c>
      <c r="Q5310" t="n">
        <v>0.04628290148084657</v>
      </c>
      <c r="R5310" t="n">
        <v>-0.004766637637499349</v>
      </c>
    </row>
    <row r="5311">
      <c r="F5311" t="n">
        <v>0.09083274937699676</v>
      </c>
      <c r="G5311" t="n">
        <v>0.05591040567317829</v>
      </c>
      <c r="H5311" t="n">
        <v>-0.004044846423876731</v>
      </c>
      <c r="J5311" t="n">
        <v>0.03319266032238558</v>
      </c>
      <c r="K5311" t="n">
        <v>0.05029011957713381</v>
      </c>
      <c r="L5311" t="n">
        <v>-0.003466448080048895</v>
      </c>
      <c r="M5311" t="n">
        <v>0.06342815462412649</v>
      </c>
      <c r="N5311" t="n">
        <v>0.05549176663442286</v>
      </c>
      <c r="O5311" t="n">
        <v>-0.001988665839884713</v>
      </c>
      <c r="P5311" t="n">
        <v>0.09841685578395154</v>
      </c>
      <c r="Q5311" t="n">
        <v>0.04629175945242185</v>
      </c>
      <c r="R5311" t="n">
        <v>-0.004766637637499349</v>
      </c>
    </row>
    <row r="5312">
      <c r="F5312" t="n">
        <v>0.09084859996925609</v>
      </c>
      <c r="G5312" t="n">
        <v>0.05592110418172654</v>
      </c>
      <c r="H5312" t="n">
        <v>-0.004042965567426339</v>
      </c>
      <c r="J5312" t="n">
        <v>0.03319315258165878</v>
      </c>
      <c r="K5312" t="n">
        <v>0.0502997426386679</v>
      </c>
      <c r="L5312" t="n">
        <v>-0.003468948215309105</v>
      </c>
      <c r="M5312" t="n">
        <v>0.06342983232444263</v>
      </c>
      <c r="N5312" t="n">
        <v>0.05550238503599852</v>
      </c>
      <c r="O5312" t="n">
        <v>-0.001987058974739183</v>
      </c>
      <c r="P5312" t="n">
        <v>0.09848874524392437</v>
      </c>
      <c r="Q5312" t="n">
        <v>0.04630061742399714</v>
      </c>
      <c r="R5312" t="n">
        <v>-0.004766632672675997</v>
      </c>
    </row>
    <row r="5313">
      <c r="F5313" t="n">
        <v>0.09083785092138039</v>
      </c>
      <c r="G5313" t="n">
        <v>0.0559318026902748</v>
      </c>
      <c r="H5313" t="n">
        <v>-0.004042965567426339</v>
      </c>
      <c r="J5313" t="n">
        <v>0.03319364459881567</v>
      </c>
      <c r="K5313" t="n">
        <v>0.05030936570020199</v>
      </c>
      <c r="L5313" t="n">
        <v>-0.003468601355173588</v>
      </c>
      <c r="M5313" t="n">
        <v>0.06347420135035531</v>
      </c>
      <c r="N5313" t="n">
        <v>0.05551300343757418</v>
      </c>
      <c r="O5313" t="n">
        <v>-0.001987456426279285</v>
      </c>
      <c r="P5313" t="n">
        <v>0.09838642443757445</v>
      </c>
      <c r="Q5313" t="n">
        <v>0.04630947539557242</v>
      </c>
      <c r="R5313" t="n">
        <v>-0.004766632672675997</v>
      </c>
    </row>
    <row r="5314">
      <c r="F5314" t="n">
        <v>0.09082710177962433</v>
      </c>
      <c r="G5314" t="n">
        <v>0.05594250119882305</v>
      </c>
      <c r="H5314" t="n">
        <v>-0.004043774241407222</v>
      </c>
      <c r="J5314" t="n">
        <v>0.0331858169603169</v>
      </c>
      <c r="K5314" t="n">
        <v>0.05031898876173607</v>
      </c>
      <c r="L5314" t="n">
        <v>-0.003468601355173588</v>
      </c>
      <c r="M5314" t="n">
        <v>0.06345453544259588</v>
      </c>
      <c r="N5314" t="n">
        <v>0.05552362183914986</v>
      </c>
      <c r="O5314" t="n">
        <v>-0.001987456426279285</v>
      </c>
      <c r="P5314" t="n">
        <v>0.09849315587648766</v>
      </c>
      <c r="Q5314" t="n">
        <v>0.0463183333671477</v>
      </c>
      <c r="R5314" t="n">
        <v>-0.004766632672675997</v>
      </c>
    </row>
    <row r="5315">
      <c r="F5315" t="n">
        <v>0.09084295413098864</v>
      </c>
      <c r="G5315" t="n">
        <v>0.05595319970737131</v>
      </c>
      <c r="H5315" t="n">
        <v>-0.004042965567426339</v>
      </c>
      <c r="J5315" t="n">
        <v>0.03321126683275416</v>
      </c>
      <c r="K5315" t="n">
        <v>0.05032861182327016</v>
      </c>
      <c r="L5315" t="n">
        <v>-0.003470739647192731</v>
      </c>
      <c r="M5315" t="n">
        <v>0.06349890681966919</v>
      </c>
      <c r="N5315" t="n">
        <v>0.05553424024072552</v>
      </c>
      <c r="O5315" t="n">
        <v>-0.001987655152049336</v>
      </c>
      <c r="P5315" t="n">
        <v>0.09842567528621993</v>
      </c>
      <c r="Q5315" t="n">
        <v>0.04632719133872298</v>
      </c>
      <c r="R5315" t="n">
        <v>-0.00476615600940873</v>
      </c>
    </row>
    <row r="5316">
      <c r="F5316" t="n">
        <v>0.09085880741123004</v>
      </c>
      <c r="G5316" t="n">
        <v>0.05596389821591956</v>
      </c>
      <c r="H5316" t="n">
        <v>-0.004042301161813627</v>
      </c>
      <c r="J5316" t="n">
        <v>0.03321175822240874</v>
      </c>
      <c r="K5316" t="n">
        <v>0.05033823488480425</v>
      </c>
      <c r="L5316" t="n">
        <v>-0.003470739647192731</v>
      </c>
      <c r="M5316" t="n">
        <v>0.06345789646744882</v>
      </c>
      <c r="N5316" t="n">
        <v>0.05554485864230118</v>
      </c>
      <c r="O5316" t="n">
        <v>-0.001985854335465286</v>
      </c>
      <c r="P5316" t="n">
        <v>0.09849756445243352</v>
      </c>
      <c r="Q5316" t="n">
        <v>0.04633604931029826</v>
      </c>
      <c r="R5316" t="n">
        <v>-0.004766150530400367</v>
      </c>
    </row>
    <row r="5317">
      <c r="F5317" t="n">
        <v>0.09082145640779937</v>
      </c>
      <c r="G5317" t="n">
        <v>0.05597459672446782</v>
      </c>
      <c r="H5317" t="n">
        <v>-0.004042705391929809</v>
      </c>
      <c r="J5317" t="n">
        <v>0.03318729068721644</v>
      </c>
      <c r="K5317" t="n">
        <v>0.05034785794633833</v>
      </c>
      <c r="L5317" t="n">
        <v>-0.003470739647192731</v>
      </c>
      <c r="M5317" t="n">
        <v>0.063438232158295</v>
      </c>
      <c r="N5317" t="n">
        <v>0.05555547704387685</v>
      </c>
      <c r="O5317" t="n">
        <v>-0.001985655769888297</v>
      </c>
      <c r="P5317" t="n">
        <v>0.09843008195408703</v>
      </c>
      <c r="Q5317" t="n">
        <v>0.04634490728187354</v>
      </c>
      <c r="R5317" t="n">
        <v>-0.004766150530400367</v>
      </c>
    </row>
    <row r="5318">
      <c r="F5318" t="n">
        <v>0.09086391364582738</v>
      </c>
      <c r="G5318" t="n">
        <v>0.05598529523301607</v>
      </c>
      <c r="H5318" t="n">
        <v>-0.004042301161813627</v>
      </c>
      <c r="J5318" t="n">
        <v>0.03321274027649872</v>
      </c>
      <c r="K5318" t="n">
        <v>0.05035748100787242</v>
      </c>
      <c r="L5318" t="n">
        <v>-0.003470045568671144</v>
      </c>
      <c r="M5318" t="n">
        <v>0.06350395277545792</v>
      </c>
      <c r="N5318" t="n">
        <v>0.0555660954454525</v>
      </c>
      <c r="O5318" t="n">
        <v>-0.001986052901042275</v>
      </c>
      <c r="P5318" t="n">
        <v>0.09843228451902752</v>
      </c>
      <c r="Q5318" t="n">
        <v>0.04635376525344883</v>
      </c>
      <c r="R5318" t="n">
        <v>-0.004767580518558303</v>
      </c>
    </row>
    <row r="5319">
      <c r="F5319" t="n">
        <v>0.09083986376730649</v>
      </c>
      <c r="G5319" t="n">
        <v>0.05599599374156433</v>
      </c>
      <c r="H5319" t="n">
        <v>-0.004042705391929809</v>
      </c>
      <c r="J5319" t="n">
        <v>0.03320491128196798</v>
      </c>
      <c r="K5319" t="n">
        <v>0.0503671040694065</v>
      </c>
      <c r="L5319" t="n">
        <v>-0.003470392607931938</v>
      </c>
      <c r="M5319" t="n">
        <v>0.06350563627875269</v>
      </c>
      <c r="N5319" t="n">
        <v>0.05557671384702818</v>
      </c>
      <c r="O5319" t="n">
        <v>-0.001986052901042275</v>
      </c>
      <c r="P5319" t="n">
        <v>0.09839964312334365</v>
      </c>
      <c r="Q5319" t="n">
        <v>0.0463626232250241</v>
      </c>
      <c r="R5319" t="n">
        <v>-0.004767097861193497</v>
      </c>
    </row>
    <row r="5320">
      <c r="F5320" t="n">
        <v>0.09085571949857482</v>
      </c>
      <c r="G5320" t="n">
        <v>0.05600669225011258</v>
      </c>
      <c r="H5320" t="n">
        <v>-0.004042044014157824</v>
      </c>
      <c r="J5320" t="n">
        <v>0.03319708194789407</v>
      </c>
      <c r="K5320" t="n">
        <v>0.05037672713094059</v>
      </c>
      <c r="L5320" t="n">
        <v>-0.003472168460651051</v>
      </c>
      <c r="M5320" t="n">
        <v>0.06348597407967863</v>
      </c>
      <c r="N5320" t="n">
        <v>0.05558733224860384</v>
      </c>
      <c r="O5320" t="n">
        <v>-0.001984058954102003</v>
      </c>
      <c r="P5320" t="n">
        <v>0.09850637545115049</v>
      </c>
      <c r="Q5320" t="n">
        <v>0.04637148119659939</v>
      </c>
      <c r="R5320" t="n">
        <v>-0.004766144536953682</v>
      </c>
    </row>
    <row r="5321">
      <c r="F5321" t="n">
        <v>0.09085827383985884</v>
      </c>
      <c r="G5321" t="n">
        <v>0.05601739075866083</v>
      </c>
      <c r="H5321" t="n">
        <v>-0.004042044014157824</v>
      </c>
      <c r="J5321" t="n">
        <v>0.03319757203165059</v>
      </c>
      <c r="K5321" t="n">
        <v>0.05038635019247467</v>
      </c>
      <c r="L5321" t="n">
        <v>-0.003472168460651051</v>
      </c>
      <c r="M5321" t="n">
        <v>0.06350900556734679</v>
      </c>
      <c r="N5321" t="n">
        <v>0.0555979506501795</v>
      </c>
      <c r="O5321" t="n">
        <v>-0.001984257359997413</v>
      </c>
      <c r="P5321" t="n">
        <v>0.09847373303304402</v>
      </c>
      <c r="Q5321" t="n">
        <v>0.04638033916817467</v>
      </c>
      <c r="R5321" t="n">
        <v>-0.004767574523313404</v>
      </c>
    </row>
    <row r="5322">
      <c r="F5322" t="n">
        <v>0.09086082860631883</v>
      </c>
      <c r="G5322" t="n">
        <v>0.05602808926720909</v>
      </c>
      <c r="H5322" t="n">
        <v>-0.004041639890581124</v>
      </c>
      <c r="J5322" t="n">
        <v>0.03319806187417336</v>
      </c>
      <c r="K5322" t="n">
        <v>0.05039597325400876</v>
      </c>
      <c r="L5322" t="n">
        <v>-0.003472862894343181</v>
      </c>
      <c r="M5322" t="n">
        <v>0.06351069135429832</v>
      </c>
      <c r="N5322" t="n">
        <v>0.05560856905175517</v>
      </c>
      <c r="O5322" t="n">
        <v>-0.001984257359997413</v>
      </c>
      <c r="P5322" t="n">
        <v>0.09851077788226015</v>
      </c>
      <c r="Q5322" t="n">
        <v>0.04638919713974995</v>
      </c>
      <c r="R5322" t="n">
        <v>-0.004766144536953682</v>
      </c>
    </row>
    <row r="5323">
      <c r="F5323" t="n">
        <v>0.09083677812752122</v>
      </c>
      <c r="G5323" t="n">
        <v>0.05603878777575734</v>
      </c>
      <c r="H5323" t="n">
        <v>-0.004041639890581124</v>
      </c>
      <c r="J5323" t="n">
        <v>0.03321519118585552</v>
      </c>
      <c r="K5323" t="n">
        <v>0.05040559631554285</v>
      </c>
      <c r="L5323" t="n">
        <v>-0.003472168460651051</v>
      </c>
      <c r="M5323" t="n">
        <v>0.06346968396732755</v>
      </c>
      <c r="N5323" t="n">
        <v>0.05561918745333084</v>
      </c>
      <c r="O5323" t="n">
        <v>-0.001984058954102003</v>
      </c>
      <c r="P5323" t="n">
        <v>0.09844328967464183</v>
      </c>
      <c r="Q5323" t="n">
        <v>0.04639805511132523</v>
      </c>
      <c r="R5323" t="n">
        <v>-0.004767574523313404</v>
      </c>
    </row>
    <row r="5324">
      <c r="F5324" t="n">
        <v>0.090852636327894</v>
      </c>
      <c r="G5324" t="n">
        <v>0.0560494862843056</v>
      </c>
      <c r="H5324" t="n">
        <v>-0.004040981769871314</v>
      </c>
      <c r="J5324" t="n">
        <v>0.03319072093182621</v>
      </c>
      <c r="K5324" t="n">
        <v>0.05041521937707694</v>
      </c>
      <c r="L5324" t="n">
        <v>-0.003474276249067695</v>
      </c>
      <c r="M5324" t="n">
        <v>0.06349271808054668</v>
      </c>
      <c r="N5324" t="n">
        <v>0.0556298058549065</v>
      </c>
      <c r="O5324" t="n">
        <v>-0.001982467272757815</v>
      </c>
      <c r="P5324" t="n">
        <v>0.09844548917559448</v>
      </c>
      <c r="Q5324" t="n">
        <v>0.04640691308290051</v>
      </c>
      <c r="R5324" t="n">
        <v>-0.004767568013719079</v>
      </c>
    </row>
    <row r="5325">
      <c r="F5325" t="n">
        <v>0.09085519212095489</v>
      </c>
      <c r="G5325" t="n">
        <v>0.05606018479285385</v>
      </c>
      <c r="H5325" t="n">
        <v>-0.00404017373512429</v>
      </c>
      <c r="J5325" t="n">
        <v>0.03320784990831514</v>
      </c>
      <c r="K5325" t="n">
        <v>0.05042484243861102</v>
      </c>
      <c r="L5325" t="n">
        <v>-0.003474623641953313</v>
      </c>
      <c r="M5325" t="n">
        <v>0.0634517113780792</v>
      </c>
      <c r="N5325" t="n">
        <v>0.05564042425648216</v>
      </c>
      <c r="O5325" t="n">
        <v>-0.00198226902603054</v>
      </c>
      <c r="P5325" t="n">
        <v>0.09841284339888939</v>
      </c>
      <c r="Q5325" t="n">
        <v>0.04641577105447579</v>
      </c>
      <c r="R5325" t="n">
        <v>-0.004767568013719079</v>
      </c>
    </row>
    <row r="5326">
      <c r="F5326" t="n">
        <v>0.09088435554860202</v>
      </c>
      <c r="G5326" t="n">
        <v>0.05607088330140211</v>
      </c>
      <c r="H5326" t="n">
        <v>-0.00404017373512429</v>
      </c>
      <c r="J5326" t="n">
        <v>0.03319169883200451</v>
      </c>
      <c r="K5326" t="n">
        <v>0.0504344655001451</v>
      </c>
      <c r="L5326" t="n">
        <v>-0.003474623641953313</v>
      </c>
      <c r="M5326" t="n">
        <v>0.06345339971492042</v>
      </c>
      <c r="N5326" t="n">
        <v>0.05565104265805782</v>
      </c>
      <c r="O5326" t="n">
        <v>-0.00198226902603054</v>
      </c>
      <c r="P5326" t="n">
        <v>0.09844988665149795</v>
      </c>
      <c r="Q5326" t="n">
        <v>0.04642462902605108</v>
      </c>
      <c r="R5326" t="n">
        <v>-0.004766614690780924</v>
      </c>
    </row>
    <row r="5327">
      <c r="F5327" t="n">
        <v>0.09086030499688902</v>
      </c>
      <c r="G5327" t="n">
        <v>0.05608158180995036</v>
      </c>
      <c r="H5327" t="n">
        <v>-0.00404017373512429</v>
      </c>
      <c r="J5327" t="n">
        <v>0.03321714757320704</v>
      </c>
      <c r="K5327" t="n">
        <v>0.05044408856167919</v>
      </c>
      <c r="L5327" t="n">
        <v>-0.003473928856182076</v>
      </c>
      <c r="M5327" t="n">
        <v>0.06349778410499973</v>
      </c>
      <c r="N5327" t="n">
        <v>0.05566166105963349</v>
      </c>
      <c r="O5327" t="n">
        <v>-0.001982467272757815</v>
      </c>
      <c r="P5327" t="n">
        <v>0.09841723941902808</v>
      </c>
      <c r="Q5327" t="n">
        <v>0.04643348699762636</v>
      </c>
      <c r="R5327" t="n">
        <v>-0.004767084329251726</v>
      </c>
    </row>
    <row r="5328">
      <c r="F5328" t="n">
        <v>0.09087616619586247</v>
      </c>
      <c r="G5328" t="n">
        <v>0.05609228031849862</v>
      </c>
      <c r="H5328" t="n">
        <v>-0.004038711169800218</v>
      </c>
      <c r="J5328" t="n">
        <v>0.03321763606806588</v>
      </c>
      <c r="K5328" t="n">
        <v>0.05045371162321328</v>
      </c>
      <c r="L5328" t="n">
        <v>-0.00347532617000243</v>
      </c>
      <c r="M5328" t="n">
        <v>0.06345677868726618</v>
      </c>
      <c r="N5328" t="n">
        <v>0.05567227946120916</v>
      </c>
      <c r="O5328" t="n">
        <v>-0.001981276921612292</v>
      </c>
      <c r="P5328" t="n">
        <v>0.09845428209620599</v>
      </c>
      <c r="Q5328" t="n">
        <v>0.04644234496920165</v>
      </c>
      <c r="R5328" t="n">
        <v>-0.004767084329251726</v>
      </c>
    </row>
    <row r="5329">
      <c r="F5329" t="n">
        <v>0.09087872396959845</v>
      </c>
      <c r="G5329" t="n">
        <v>0.05610297882704687</v>
      </c>
      <c r="H5329" t="n">
        <v>-0.004038711169800218</v>
      </c>
      <c r="J5329" t="n">
        <v>0.03319316387712161</v>
      </c>
      <c r="K5329" t="n">
        <v>0.05046333468474737</v>
      </c>
      <c r="L5329" t="n">
        <v>-0.00347532617000243</v>
      </c>
      <c r="M5329" t="n">
        <v>0.06347981730615312</v>
      </c>
      <c r="N5329" t="n">
        <v>0.05568289786278482</v>
      </c>
      <c r="O5329" t="n">
        <v>-0.001980880745463199</v>
      </c>
      <c r="P5329" t="n">
        <v>0.0984564790581644</v>
      </c>
      <c r="Q5329" t="n">
        <v>0.04645120294077693</v>
      </c>
      <c r="R5329" t="n">
        <v>-0.004766607668484878</v>
      </c>
    </row>
    <row r="5330">
      <c r="F5330" t="n">
        <v>0.09088128217738023</v>
      </c>
      <c r="G5330" t="n">
        <v>0.05611367733559513</v>
      </c>
      <c r="H5330" t="n">
        <v>-0.004038711169800218</v>
      </c>
      <c r="J5330" t="n">
        <v>0.03319365174451276</v>
      </c>
      <c r="K5330" t="n">
        <v>0.05047295774628145</v>
      </c>
      <c r="L5330" t="n">
        <v>-0.003476021304749906</v>
      </c>
      <c r="M5330" t="n">
        <v>0.06348150888089038</v>
      </c>
      <c r="N5330" t="n">
        <v>0.05569351626436048</v>
      </c>
      <c r="O5330" t="n">
        <v>-0.001981078833537746</v>
      </c>
      <c r="P5330" t="n">
        <v>0.09842382964633584</v>
      </c>
      <c r="Q5330" t="n">
        <v>0.0464600609123522</v>
      </c>
      <c r="R5330" t="n">
        <v>-0.004767560990018575</v>
      </c>
    </row>
    <row r="5331">
      <c r="F5331" t="n">
        <v>0.09088384082031647</v>
      </c>
      <c r="G5331" t="n">
        <v>0.05612437584414338</v>
      </c>
      <c r="H5331" t="n">
        <v>-0.004039518992816479</v>
      </c>
      <c r="J5331" t="n">
        <v>0.0332024596175385</v>
      </c>
      <c r="K5331" t="n">
        <v>0.05048258080781554</v>
      </c>
      <c r="L5331" t="n">
        <v>-0.00347532617000243</v>
      </c>
      <c r="M5331" t="n">
        <v>0.06348320122495393</v>
      </c>
      <c r="N5331" t="n">
        <v>0.05570413466593614</v>
      </c>
      <c r="O5331" t="n">
        <v>-0.001980682657388653</v>
      </c>
      <c r="P5331" t="n">
        <v>0.09846087146389543</v>
      </c>
      <c r="Q5331" t="n">
        <v>0.04646891888392748</v>
      </c>
      <c r="R5331" t="n">
        <v>-0.004767084329251726</v>
      </c>
    </row>
    <row r="5332">
      <c r="F5332" t="n">
        <v>0.09087309476236491</v>
      </c>
      <c r="G5332" t="n">
        <v>0.05613507435269163</v>
      </c>
      <c r="H5332" t="n">
        <v>-0.004038463626673788</v>
      </c>
      <c r="J5332" t="n">
        <v>0.03320294705311687</v>
      </c>
      <c r="K5332" t="n">
        <v>0.05049220386934963</v>
      </c>
      <c r="L5332" t="n">
        <v>-0.003477055306779767</v>
      </c>
      <c r="M5332" t="n">
        <v>0.06346354584973574</v>
      </c>
      <c r="N5332" t="n">
        <v>0.05571475306751181</v>
      </c>
      <c r="O5332" t="n">
        <v>-0.001979101461886438</v>
      </c>
      <c r="P5332" t="n">
        <v>0.09849791321540091</v>
      </c>
      <c r="Q5332" t="n">
        <v>0.04647777685550276</v>
      </c>
      <c r="R5332" t="n">
        <v>-0.004767553452455132</v>
      </c>
    </row>
    <row r="5333">
      <c r="F5333" t="n">
        <v>0.0908623486299332</v>
      </c>
      <c r="G5333" t="n">
        <v>0.05614577286123989</v>
      </c>
      <c r="H5333" t="n">
        <v>-0.00403805982069172</v>
      </c>
      <c r="J5333" t="n">
        <v>0.03320343424854015</v>
      </c>
      <c r="K5333" t="n">
        <v>0.05050182693088371</v>
      </c>
      <c r="L5333" t="n">
        <v>-0.003477403047084476</v>
      </c>
      <c r="M5333" t="n">
        <v>0.06346523956554115</v>
      </c>
      <c r="N5333" t="n">
        <v>0.05572537146908748</v>
      </c>
      <c r="O5333" t="n">
        <v>-0.00197929939182562</v>
      </c>
      <c r="P5333" t="n">
        <v>0.09846526184885224</v>
      </c>
      <c r="Q5333" t="n">
        <v>0.04648663482707805</v>
      </c>
      <c r="R5333" t="n">
        <v>-0.004767076792441889</v>
      </c>
    </row>
    <row r="5334">
      <c r="F5334" t="n">
        <v>0.09090482502018643</v>
      </c>
      <c r="G5334" t="n">
        <v>0.05615647136978814</v>
      </c>
      <c r="H5334" t="n">
        <v>-0.00403805982069172</v>
      </c>
      <c r="J5334" t="n">
        <v>0.03320392120390639</v>
      </c>
      <c r="K5334" t="n">
        <v>0.0505114499924178</v>
      </c>
      <c r="L5334" t="n">
        <v>-0.003477403047084476</v>
      </c>
      <c r="M5334" t="n">
        <v>0.06346693405307349</v>
      </c>
      <c r="N5334" t="n">
        <v>0.05573598987066314</v>
      </c>
      <c r="O5334" t="n">
        <v>-0.001979695251703985</v>
      </c>
      <c r="P5334" t="n">
        <v>0.09846745628484294</v>
      </c>
      <c r="Q5334" t="n">
        <v>0.04649549279865333</v>
      </c>
      <c r="R5334" t="n">
        <v>-0.004767553452455132</v>
      </c>
    </row>
    <row r="5335">
      <c r="F5335" t="n">
        <v>0.09090738567084178</v>
      </c>
      <c r="G5335" t="n">
        <v>0.0561671698783364</v>
      </c>
      <c r="H5335" t="n">
        <v>-0.004037007968409527</v>
      </c>
      <c r="J5335" t="n">
        <v>0.03319608747852171</v>
      </c>
      <c r="K5335" t="n">
        <v>0.05052107305395188</v>
      </c>
      <c r="L5335" t="n">
        <v>-0.00347981255150378</v>
      </c>
      <c r="M5335" t="n">
        <v>0.06351132730882089</v>
      </c>
      <c r="N5335" t="n">
        <v>0.0557466082722388</v>
      </c>
      <c r="O5335" t="n">
        <v>-0.001979101461886438</v>
      </c>
      <c r="P5335" t="n">
        <v>0.09853934414724669</v>
      </c>
      <c r="Q5335" t="n">
        <v>0.04650435077022861</v>
      </c>
      <c r="R5335" t="n">
        <v>-0.004766123472415403</v>
      </c>
    </row>
    <row r="5336">
      <c r="F5336" t="n">
        <v>0.09088333444000171</v>
      </c>
      <c r="G5336" t="n">
        <v>0.05617786838688465</v>
      </c>
      <c r="H5336" t="n">
        <v>-0.004037007968409527</v>
      </c>
      <c r="J5336" t="n">
        <v>0.03320489439485999</v>
      </c>
      <c r="K5336" t="n">
        <v>0.05053069611548597</v>
      </c>
      <c r="L5336" t="n">
        <v>-0.003479116728158149</v>
      </c>
      <c r="M5336" t="n">
        <v>0.06351302368152537</v>
      </c>
      <c r="N5336" t="n">
        <v>0.05575722667381448</v>
      </c>
      <c r="O5336" t="n">
        <v>-0.001977525459129397</v>
      </c>
      <c r="P5336" t="n">
        <v>0.09847184364645428</v>
      </c>
      <c r="Q5336" t="n">
        <v>0.04651320874180389</v>
      </c>
      <c r="R5336" t="n">
        <v>-0.004766592082855424</v>
      </c>
    </row>
    <row r="5337">
      <c r="F5337" t="n">
        <v>0.09087258904382514</v>
      </c>
      <c r="G5337" t="n">
        <v>0.05618856689543291</v>
      </c>
      <c r="H5337" t="n">
        <v>-0.004036604267612686</v>
      </c>
      <c r="J5337" t="n">
        <v>0.03319706009258042</v>
      </c>
      <c r="K5337" t="n">
        <v>0.05054031917702005</v>
      </c>
      <c r="L5337" t="n">
        <v>-0.003478768816485333</v>
      </c>
      <c r="M5337" t="n">
        <v>0.06349337149144013</v>
      </c>
      <c r="N5337" t="n">
        <v>0.05576784507539014</v>
      </c>
      <c r="O5337" t="n">
        <v>-0.001977921003775687</v>
      </c>
      <c r="P5337" t="n">
        <v>0.09850888397677443</v>
      </c>
      <c r="Q5337" t="n">
        <v>0.04652206671337918</v>
      </c>
      <c r="R5337" t="n">
        <v>-0.004767068742063709</v>
      </c>
    </row>
    <row r="5338">
      <c r="F5338" t="n">
        <v>0.09091507027169624</v>
      </c>
      <c r="G5338" t="n">
        <v>0.05619926540398116</v>
      </c>
      <c r="H5338" t="n">
        <v>-0.004037007968409527</v>
      </c>
      <c r="J5338" t="n">
        <v>0.03320586662676216</v>
      </c>
      <c r="K5338" t="n">
        <v>0.05054994223855414</v>
      </c>
      <c r="L5338" t="n">
        <v>-0.003478768816485333</v>
      </c>
      <c r="M5338" t="n">
        <v>0.06347371973698981</v>
      </c>
      <c r="N5338" t="n">
        <v>0.0557784634769658</v>
      </c>
      <c r="O5338" t="n">
        <v>-0.001977921003775687</v>
      </c>
      <c r="P5338" t="n">
        <v>0.0984413813748129</v>
      </c>
      <c r="Q5338" t="n">
        <v>0.04653092468495446</v>
      </c>
      <c r="R5338" t="n">
        <v>-0.004766592082855424</v>
      </c>
    </row>
    <row r="5339">
      <c r="F5339" t="n">
        <v>0.09091763269197339</v>
      </c>
      <c r="G5339" t="n">
        <v>0.05620996391252942</v>
      </c>
      <c r="H5339" t="n">
        <v>-0.004037815370003209</v>
      </c>
      <c r="J5339" t="n">
        <v>0.03319803174807577</v>
      </c>
      <c r="K5339" t="n">
        <v>0.05055956530008823</v>
      </c>
      <c r="L5339" t="n">
        <v>-0.00347981255150378</v>
      </c>
      <c r="M5339" t="n">
        <v>0.06347541809554505</v>
      </c>
      <c r="N5339" t="n">
        <v>0.05578908187854146</v>
      </c>
      <c r="O5339" t="n">
        <v>-0.001977921003775687</v>
      </c>
      <c r="P5339" t="n">
        <v>0.09854811660494628</v>
      </c>
      <c r="Q5339" t="n">
        <v>0.04653978265652974</v>
      </c>
      <c r="R5339" t="n">
        <v>-0.004766115423647139</v>
      </c>
    </row>
    <row r="5340">
      <c r="F5340" t="n">
        <v>0.09089358118584126</v>
      </c>
      <c r="G5340" t="n">
        <v>0.05622066242107767</v>
      </c>
      <c r="H5340" t="n">
        <v>-0.004036766731504808</v>
      </c>
      <c r="J5340" t="n">
        <v>0.03319851721660731</v>
      </c>
      <c r="K5340" t="n">
        <v>0.05056918836162231</v>
      </c>
      <c r="L5340" t="n">
        <v>-0.003481510886393032</v>
      </c>
      <c r="M5340" t="n">
        <v>0.06347711723078239</v>
      </c>
      <c r="N5340" t="n">
        <v>0.05579970028011712</v>
      </c>
      <c r="O5340" t="n">
        <v>-0.001975954668723034</v>
      </c>
      <c r="P5340" t="n">
        <v>0.09851546040402076</v>
      </c>
      <c r="Q5340" t="n">
        <v>0.04654864062810502</v>
      </c>
      <c r="R5340" t="n">
        <v>-0.004766583520008407</v>
      </c>
    </row>
    <row r="5341">
      <c r="F5341" t="n">
        <v>0.0908828365429491</v>
      </c>
      <c r="G5341" t="n">
        <v>0.05623136092962592</v>
      </c>
      <c r="H5341" t="n">
        <v>-0.004035959539596888</v>
      </c>
      <c r="J5341" t="n">
        <v>0.03320732317811</v>
      </c>
      <c r="K5341" t="n">
        <v>0.0505788114231564</v>
      </c>
      <c r="L5341" t="n">
        <v>-0.003481510886393032</v>
      </c>
      <c r="M5341" t="n">
        <v>0.06354286719367591</v>
      </c>
      <c r="N5341" t="n">
        <v>0.0558103186816928</v>
      </c>
      <c r="O5341" t="n">
        <v>-0.001976349899179824</v>
      </c>
      <c r="P5341" t="n">
        <v>0.09848280326430681</v>
      </c>
      <c r="Q5341" t="n">
        <v>0.0465574985996803</v>
      </c>
      <c r="R5341" t="n">
        <v>-0.004766583520008407</v>
      </c>
    </row>
    <row r="5342">
      <c r="F5342" t="n">
        <v>0.09091201492990728</v>
      </c>
      <c r="G5342" t="n">
        <v>0.05624205943817418</v>
      </c>
      <c r="H5342" t="n">
        <v>-0.004035959539596888</v>
      </c>
      <c r="J5342" t="n">
        <v>0.0332078082165501</v>
      </c>
      <c r="K5342" t="n">
        <v>0.05058843448469048</v>
      </c>
      <c r="L5342" t="n">
        <v>-0.003481162804920687</v>
      </c>
      <c r="M5342" t="n">
        <v>0.06350186802140931</v>
      </c>
      <c r="N5342" t="n">
        <v>0.05582093708326846</v>
      </c>
      <c r="O5342" t="n">
        <v>-0.001976547514408219</v>
      </c>
      <c r="P5342" t="n">
        <v>0.09848499368584418</v>
      </c>
      <c r="Q5342" t="n">
        <v>0.04656635657125558</v>
      </c>
      <c r="R5342" t="n">
        <v>-0.004767060178360408</v>
      </c>
    </row>
    <row r="5343">
      <c r="F5343" t="n">
        <v>0.09088796297164314</v>
      </c>
      <c r="G5343" t="n">
        <v>0.05625275794672243</v>
      </c>
      <c r="H5343" t="n">
        <v>-0.004036766731504808</v>
      </c>
      <c r="J5343" t="n">
        <v>0.0332082930158157</v>
      </c>
      <c r="K5343" t="n">
        <v>0.05059805754622457</v>
      </c>
      <c r="L5343" t="n">
        <v>-0.003481162804920687</v>
      </c>
      <c r="M5343" t="n">
        <v>0.06350356966181256</v>
      </c>
      <c r="N5343" t="n">
        <v>0.05583155548484412</v>
      </c>
      <c r="O5343" t="n">
        <v>-0.001976152283951429</v>
      </c>
      <c r="P5343" t="n">
        <v>0.09852203232628048</v>
      </c>
      <c r="Q5343" t="n">
        <v>0.04657521454283087</v>
      </c>
      <c r="R5343" t="n">
        <v>-0.004767060178360408</v>
      </c>
    </row>
    <row r="5344">
      <c r="F5344" t="n">
        <v>0.09093045149319862</v>
      </c>
      <c r="G5344" t="n">
        <v>0.05626345645527069</v>
      </c>
      <c r="H5344" t="n">
        <v>-0.004035318040843867</v>
      </c>
      <c r="J5344" t="n">
        <v>0.03320045669824727</v>
      </c>
      <c r="K5344" t="n">
        <v>0.05060768060775865</v>
      </c>
      <c r="L5344" t="n">
        <v>-0.003482148726108623</v>
      </c>
      <c r="M5344" t="n">
        <v>0.06354797313669588</v>
      </c>
      <c r="N5344" t="n">
        <v>0.05584217388641979</v>
      </c>
      <c r="O5344" t="n">
        <v>-0.001974784027586639</v>
      </c>
      <c r="P5344" t="n">
        <v>0.09848937303105426</v>
      </c>
      <c r="Q5344" t="n">
        <v>0.04658407251440615</v>
      </c>
      <c r="R5344" t="n">
        <v>-0.004767527759019616</v>
      </c>
    </row>
    <row r="5345">
      <c r="F5345" t="n">
        <v>0.09091970813353209</v>
      </c>
      <c r="G5345" t="n">
        <v>0.05627415496381894</v>
      </c>
      <c r="H5345" t="n">
        <v>-0.004035318040843867</v>
      </c>
      <c r="J5345" t="n">
        <v>0.03320094097102592</v>
      </c>
      <c r="K5345" t="n">
        <v>0.05061730366929274</v>
      </c>
      <c r="L5345" t="n">
        <v>-0.003482148726108623</v>
      </c>
      <c r="M5345" t="n">
        <v>0.06354967667869268</v>
      </c>
      <c r="N5345" t="n">
        <v>0.05585279228799546</v>
      </c>
      <c r="O5345" t="n">
        <v>-0.001974389110272854</v>
      </c>
      <c r="P5345" t="n">
        <v>0.09849156195576914</v>
      </c>
      <c r="Q5345" t="n">
        <v>0.04659293048598143</v>
      </c>
      <c r="R5345" t="n">
        <v>-0.00476657444413079</v>
      </c>
    </row>
    <row r="5346">
      <c r="F5346" t="n">
        <v>0.09093558216097891</v>
      </c>
      <c r="G5346" t="n">
        <v>0.0562848534723672</v>
      </c>
      <c r="H5346" t="n">
        <v>-0.004035721532298806</v>
      </c>
      <c r="J5346" t="n">
        <v>0.03321806695414407</v>
      </c>
      <c r="K5346" t="n">
        <v>0.05062692673082683</v>
      </c>
      <c r="L5346" t="n">
        <v>-0.003482496975806203</v>
      </c>
      <c r="M5346" t="n">
        <v>0.06350867926670808</v>
      </c>
      <c r="N5346" t="n">
        <v>0.05586341068957112</v>
      </c>
      <c r="O5346" t="n">
        <v>-0.001974586568929747</v>
      </c>
      <c r="P5346" t="n">
        <v>0.09845890100754695</v>
      </c>
      <c r="Q5346" t="n">
        <v>0.04660178845755671</v>
      </c>
      <c r="R5346" t="n">
        <v>-0.00476657444413079</v>
      </c>
    </row>
    <row r="5347">
      <c r="F5347" t="n">
        <v>0.09092483919302768</v>
      </c>
      <c r="G5347" t="n">
        <v>0.05629555198091545</v>
      </c>
      <c r="H5347" t="n">
        <v>-0.004033469625619475</v>
      </c>
      <c r="J5347" t="n">
        <v>0.03321855084607665</v>
      </c>
      <c r="K5347" t="n">
        <v>0.05063654979236092</v>
      </c>
      <c r="L5347" t="n">
        <v>-0.003482845225503784</v>
      </c>
      <c r="M5347" t="n">
        <v>0.06353173507072502</v>
      </c>
      <c r="N5347" t="n">
        <v>0.05587402909114678</v>
      </c>
      <c r="O5347" t="n">
        <v>-0.001974389110272854</v>
      </c>
      <c r="P5347" t="n">
        <v>0.098565637499686</v>
      </c>
      <c r="Q5347" t="n">
        <v>0.04661064642913199</v>
      </c>
      <c r="R5347" t="n">
        <v>-0.004767527759019616</v>
      </c>
    </row>
    <row r="5348">
      <c r="F5348" t="n">
        <v>0.0909407146405167</v>
      </c>
      <c r="G5348" t="n">
        <v>0.05630625048946371</v>
      </c>
      <c r="H5348" t="n">
        <v>-0.004034276400222059</v>
      </c>
      <c r="J5348" t="n">
        <v>0.03322735557064399</v>
      </c>
      <c r="K5348" t="n">
        <v>0.050646172853895</v>
      </c>
      <c r="L5348" t="n">
        <v>-0.003484860260768504</v>
      </c>
      <c r="M5348" t="n">
        <v>0.0635334407902611</v>
      </c>
      <c r="N5348" t="n">
        <v>0.05588464749272244</v>
      </c>
      <c r="O5348" t="n">
        <v>-0.001973026105994959</v>
      </c>
      <c r="P5348" t="n">
        <v>0.09849812574460542</v>
      </c>
      <c r="Q5348" t="n">
        <v>0.04661950440070727</v>
      </c>
      <c r="R5348" t="n">
        <v>-0.004767518168436862</v>
      </c>
    </row>
    <row r="5349">
      <c r="F5349" t="n">
        <v>0.09091666257460229</v>
      </c>
      <c r="G5349" t="n">
        <v>0.05631694899801196</v>
      </c>
      <c r="H5349" t="n">
        <v>-0.004033469625619475</v>
      </c>
      <c r="J5349" t="n">
        <v>0.03320287567455686</v>
      </c>
      <c r="K5349" t="n">
        <v>0.05065579591542908</v>
      </c>
      <c r="L5349" t="n">
        <v>-0.003484163428082888</v>
      </c>
      <c r="M5349" t="n">
        <v>0.06349244453488614</v>
      </c>
      <c r="N5349" t="n">
        <v>0.05589526589429811</v>
      </c>
      <c r="O5349" t="n">
        <v>-0.00197282880338436</v>
      </c>
      <c r="P5349" t="n">
        <v>0.0984654626495835</v>
      </c>
      <c r="Q5349" t="n">
        <v>0.04662836237228256</v>
      </c>
      <c r="R5349" t="n">
        <v>-0.004766088198980222</v>
      </c>
    </row>
    <row r="5350">
      <c r="F5350" t="n">
        <v>0.09094584894068281</v>
      </c>
      <c r="G5350" t="n">
        <v>0.05632764750656021</v>
      </c>
      <c r="H5350" t="n">
        <v>-0.004034276400222059</v>
      </c>
      <c r="J5350" t="n">
        <v>0.03322000109001833</v>
      </c>
      <c r="K5350" t="n">
        <v>0.05066541897696317</v>
      </c>
      <c r="L5350" t="n">
        <v>-0.003484511844425696</v>
      </c>
      <c r="M5350" t="n">
        <v>0.06353685458297498</v>
      </c>
      <c r="N5350" t="n">
        <v>0.05590588429587378</v>
      </c>
      <c r="O5350" t="n">
        <v>-0.00197282880338436</v>
      </c>
      <c r="P5350" t="n">
        <v>0.09846764887137122</v>
      </c>
      <c r="Q5350" t="n">
        <v>0.04663722034385784</v>
      </c>
      <c r="R5350" t="n">
        <v>-0.004766088198980222</v>
      </c>
    </row>
    <row r="5351">
      <c r="F5351" t="n">
        <v>0.09094841677627358</v>
      </c>
      <c r="G5351" t="n">
        <v>0.05633834601510847</v>
      </c>
      <c r="H5351" t="n">
        <v>-0.004034679787523351</v>
      </c>
      <c r="J5351" t="n">
        <v>0.03320384159514481</v>
      </c>
      <c r="K5351" t="n">
        <v>0.05067504203849726</v>
      </c>
      <c r="L5351" t="n">
        <v>-0.003484511844425696</v>
      </c>
      <c r="M5351" t="n">
        <v>0.06353856265780478</v>
      </c>
      <c r="N5351" t="n">
        <v>0.05591650269744944</v>
      </c>
      <c r="O5351" t="n">
        <v>-0.001973223408605559</v>
      </c>
      <c r="P5351" t="n">
        <v>0.09846983459791497</v>
      </c>
      <c r="Q5351" t="n">
        <v>0.04664607831543312</v>
      </c>
      <c r="R5351" t="n">
        <v>-0.004766564855465769</v>
      </c>
    </row>
    <row r="5352">
      <c r="F5352" t="n">
        <v>0.09095098507034791</v>
      </c>
      <c r="G5352" t="n">
        <v>0.05634904452365672</v>
      </c>
      <c r="H5352" t="n">
        <v>-0.004032431661832993</v>
      </c>
      <c r="J5352" t="n">
        <v>0.03322096672708007</v>
      </c>
      <c r="K5352" t="n">
        <v>0.05068466510003135</v>
      </c>
      <c r="L5352" t="n">
        <v>-0.003485465441727232</v>
      </c>
      <c r="M5352" t="n">
        <v>0.06351891962742193</v>
      </c>
      <c r="N5352" t="n">
        <v>0.0559271210990251</v>
      </c>
      <c r="O5352" t="n">
        <v>-0.001971470914754533</v>
      </c>
      <c r="P5352" t="n">
        <v>0.09850687051678753</v>
      </c>
      <c r="Q5352" t="n">
        <v>0.0466549362870084</v>
      </c>
      <c r="R5352" t="n">
        <v>-0.004767508065207389</v>
      </c>
    </row>
    <row r="5353">
      <c r="F5353" t="n">
        <v>0.09092693278210862</v>
      </c>
      <c r="G5353" t="n">
        <v>0.05635974303220498</v>
      </c>
      <c r="H5353" t="n">
        <v>-0.004032431661832993</v>
      </c>
      <c r="J5353" t="n">
        <v>0.03322977050102291</v>
      </c>
      <c r="K5353" t="n">
        <v>0.05069428816156542</v>
      </c>
      <c r="L5353" t="n">
        <v>-0.003485814023129545</v>
      </c>
      <c r="M5353" t="n">
        <v>0.06349927704271938</v>
      </c>
      <c r="N5353" t="n">
        <v>0.05593773950060076</v>
      </c>
      <c r="O5353" t="n">
        <v>-0.001971273767663058</v>
      </c>
      <c r="P5353" t="n">
        <v>0.09854390637844929</v>
      </c>
      <c r="Q5353" t="n">
        <v>0.04666379425858368</v>
      </c>
      <c r="R5353" t="n">
        <v>-0.004767031409731963</v>
      </c>
    </row>
    <row r="5354">
      <c r="F5354" t="n">
        <v>0.09092950148273646</v>
      </c>
      <c r="G5354" t="n">
        <v>0.05637044154075323</v>
      </c>
      <c r="H5354" t="n">
        <v>-0.004033641512316592</v>
      </c>
      <c r="J5354" t="n">
        <v>0.033221931411271</v>
      </c>
      <c r="K5354" t="n">
        <v>0.05070391122309952</v>
      </c>
      <c r="L5354" t="n">
        <v>-0.003486162604531858</v>
      </c>
      <c r="M5354" t="n">
        <v>0.06354369160609846</v>
      </c>
      <c r="N5354" t="n">
        <v>0.05594835790217643</v>
      </c>
      <c r="O5354" t="n">
        <v>-0.001971668061846008</v>
      </c>
      <c r="P5354" t="n">
        <v>0.09847638881129278</v>
      </c>
      <c r="Q5354" t="n">
        <v>0.04667265223015896</v>
      </c>
      <c r="R5354" t="n">
        <v>-0.004766554754256538</v>
      </c>
    </row>
    <row r="5355">
      <c r="F5355" t="n">
        <v>0.09093207064508205</v>
      </c>
      <c r="G5355" t="n">
        <v>0.05638114004930149</v>
      </c>
      <c r="H5355" t="n">
        <v>-0.004032834945327526</v>
      </c>
      <c r="J5355" t="n">
        <v>0.03320577057788768</v>
      </c>
      <c r="K5355" t="n">
        <v>0.0507135342846336</v>
      </c>
      <c r="L5355" t="n">
        <v>-0.003487099958926944</v>
      </c>
      <c r="M5355" t="n">
        <v>0.06354540283288454</v>
      </c>
      <c r="N5355" t="n">
        <v>0.0559589763037521</v>
      </c>
      <c r="O5355" t="n">
        <v>-0.001971865208937484</v>
      </c>
      <c r="P5355" t="n">
        <v>0.09847857256207099</v>
      </c>
      <c r="Q5355" t="n">
        <v>0.04668151020173424</v>
      </c>
      <c r="R5355" t="n">
        <v>-0.004767031409731963</v>
      </c>
    </row>
    <row r="5356">
      <c r="F5356" t="n">
        <v>0.090934640270254</v>
      </c>
      <c r="G5356" t="n">
        <v>0.05639183855784974</v>
      </c>
      <c r="H5356" t="n">
        <v>-0.004031800361744328</v>
      </c>
      <c r="J5356" t="n">
        <v>0.03322289514337566</v>
      </c>
      <c r="K5356" t="n">
        <v>0.05072315734616769</v>
      </c>
      <c r="L5356" t="n">
        <v>-0.003487099958926944</v>
      </c>
      <c r="M5356" t="n">
        <v>0.06350440969727009</v>
      </c>
      <c r="N5356" t="n">
        <v>0.05596959470532776</v>
      </c>
      <c r="O5356" t="n">
        <v>-0.001969724022714448</v>
      </c>
      <c r="P5356" t="n">
        <v>0.09858531050242453</v>
      </c>
      <c r="Q5356" t="n">
        <v>0.04669036817330953</v>
      </c>
      <c r="R5356" t="n">
        <v>-0.004767497449574442</v>
      </c>
    </row>
    <row r="5357">
      <c r="F5357" t="n">
        <v>0.09095052190807165</v>
      </c>
      <c r="G5357" t="n">
        <v>0.056402537066398</v>
      </c>
      <c r="H5357" t="n">
        <v>-0.004032203541780502</v>
      </c>
      <c r="J5357" t="n">
        <v>0.03321505514712612</v>
      </c>
      <c r="K5357" t="n">
        <v>0.05073278040770177</v>
      </c>
      <c r="L5357" t="n">
        <v>-0.003487797448667704</v>
      </c>
      <c r="M5357" t="n">
        <v>0.06350612216246318</v>
      </c>
      <c r="N5357" t="n">
        <v>0.05598021310690342</v>
      </c>
      <c r="O5357" t="n">
        <v>-0.001970118006917412</v>
      </c>
      <c r="P5357" t="n">
        <v>0.09851779036526814</v>
      </c>
      <c r="Q5357" t="n">
        <v>0.04669922614488481</v>
      </c>
      <c r="R5357" t="n">
        <v>-0.004767497449574442</v>
      </c>
    </row>
    <row r="5358">
      <c r="F5358" t="n">
        <v>0.09096640452504376</v>
      </c>
      <c r="G5358" t="n">
        <v>0.05641323557494625</v>
      </c>
      <c r="H5358" t="n">
        <v>-0.004032606721816676</v>
      </c>
      <c r="J5358" t="n">
        <v>0.03323217947781569</v>
      </c>
      <c r="K5358" t="n">
        <v>0.05074240346923586</v>
      </c>
      <c r="L5358" t="n">
        <v>-0.003487099958926944</v>
      </c>
      <c r="M5358" t="n">
        <v>0.06355054125687179</v>
      </c>
      <c r="N5358" t="n">
        <v>0.0559908315084791</v>
      </c>
      <c r="O5358" t="n">
        <v>-0.001970118006917412</v>
      </c>
      <c r="P5358" t="n">
        <v>0.09848512086065614</v>
      </c>
      <c r="Q5358" t="n">
        <v>0.04670808411646009</v>
      </c>
      <c r="R5358" t="n">
        <v>-0.004766067486332218</v>
      </c>
    </row>
    <row r="5359">
      <c r="F5359" t="n">
        <v>0.09092903987094605</v>
      </c>
      <c r="G5359" t="n">
        <v>0.0564239340834945</v>
      </c>
      <c r="H5359" t="n">
        <v>-0.004032606721816676</v>
      </c>
      <c r="J5359" t="n">
        <v>0.03321601735635153</v>
      </c>
      <c r="K5359" t="n">
        <v>0.05075202653076995</v>
      </c>
      <c r="L5359" t="n">
        <v>-0.003488146193538083</v>
      </c>
      <c r="M5359" t="n">
        <v>0.06355225564883069</v>
      </c>
      <c r="N5359" t="n">
        <v>0.05600144991005476</v>
      </c>
      <c r="O5359" t="n">
        <v>-0.001969724022714448</v>
      </c>
      <c r="P5359" t="n">
        <v>0.09852215485949067</v>
      </c>
      <c r="Q5359" t="n">
        <v>0.04671694208803537</v>
      </c>
      <c r="R5359" t="n">
        <v>-0.004767020795160367</v>
      </c>
    </row>
    <row r="5360">
      <c r="F5360" t="n">
        <v>0.09097154806141161</v>
      </c>
      <c r="G5360" t="n">
        <v>0.05643463259204276</v>
      </c>
      <c r="H5360" t="n">
        <v>-0.004031172354234021</v>
      </c>
      <c r="J5360" t="n">
        <v>0.03322481975446448</v>
      </c>
      <c r="K5360" t="n">
        <v>0.05076164959230403</v>
      </c>
      <c r="L5360" t="n">
        <v>-0.003489067412937379</v>
      </c>
      <c r="M5360" t="n">
        <v>0.06351126431063342</v>
      </c>
      <c r="N5360" t="n">
        <v>0.05601206831163042</v>
      </c>
      <c r="O5360" t="n">
        <v>-0.001968770101071774</v>
      </c>
      <c r="P5360" t="n">
        <v>0.09855918880407261</v>
      </c>
      <c r="Q5360" t="n">
        <v>0.04672580005961065</v>
      </c>
      <c r="R5360" t="n">
        <v>-0.004767486321781264</v>
      </c>
    </row>
    <row r="5361">
      <c r="F5361" t="n">
        <v>0.09097412053173579</v>
      </c>
      <c r="G5361" t="n">
        <v>0.05644533110059101</v>
      </c>
      <c r="H5361" t="n">
        <v>-0.004031172354234021</v>
      </c>
      <c r="J5361" t="n">
        <v>0.03320865691768554</v>
      </c>
      <c r="K5361" t="n">
        <v>0.05077127265383812</v>
      </c>
      <c r="L5361" t="n">
        <v>-0.003489416319678673</v>
      </c>
      <c r="M5361" t="n">
        <v>0.06355568681364943</v>
      </c>
      <c r="N5361" t="n">
        <v>0.05602268671320608</v>
      </c>
      <c r="O5361" t="n">
        <v>-0.001968573263429195</v>
      </c>
      <c r="P5361" t="n">
        <v>0.09852651739129759</v>
      </c>
      <c r="Q5361" t="n">
        <v>0.04673465803118593</v>
      </c>
      <c r="R5361" t="n">
        <v>-0.004766533015178228</v>
      </c>
    </row>
    <row r="5362">
      <c r="F5362" t="n">
        <v>0.09095006780272175</v>
      </c>
      <c r="G5362" t="n">
        <v>0.05645602960913927</v>
      </c>
      <c r="H5362" t="n">
        <v>-0.004030769277306291</v>
      </c>
      <c r="J5362" t="n">
        <v>0.03321745888912885</v>
      </c>
      <c r="K5362" t="n">
        <v>0.05078089571537221</v>
      </c>
      <c r="L5362" t="n">
        <v>-0.003488718506196085</v>
      </c>
      <c r="M5362" t="n">
        <v>0.06357875719315967</v>
      </c>
      <c r="N5362" t="n">
        <v>0.05603330511478175</v>
      </c>
      <c r="O5362" t="n">
        <v>-0.001968376425786617</v>
      </c>
      <c r="P5362" t="n">
        <v>0.09849384505280551</v>
      </c>
      <c r="Q5362" t="n">
        <v>0.04674351600276122</v>
      </c>
      <c r="R5362" t="n">
        <v>-0.004767009668479746</v>
      </c>
    </row>
    <row r="5363">
      <c r="F5363" t="n">
        <v>0.09096595379046413</v>
      </c>
      <c r="G5363" t="n">
        <v>0.05646672811768752</v>
      </c>
      <c r="H5363" t="n">
        <v>-0.004030366200378561</v>
      </c>
      <c r="J5363" t="n">
        <v>0.03321793892549731</v>
      </c>
      <c r="K5363" t="n">
        <v>0.05079051877690629</v>
      </c>
      <c r="L5363" t="n">
        <v>-0.003489765226419966</v>
      </c>
      <c r="M5363" t="n">
        <v>0.06358047493524785</v>
      </c>
      <c r="N5363" t="n">
        <v>0.05604392351635742</v>
      </c>
      <c r="O5363" t="n">
        <v>-0.001966837167274057</v>
      </c>
      <c r="P5363" t="n">
        <v>0.09849602487706072</v>
      </c>
      <c r="Q5363" t="n">
        <v>0.04675237397433649</v>
      </c>
      <c r="R5363" t="n">
        <v>-0.00476652137779554</v>
      </c>
    </row>
    <row r="5364">
      <c r="F5364" t="n">
        <v>0.09096852741549388</v>
      </c>
      <c r="G5364" t="n">
        <v>0.05647742662623578</v>
      </c>
      <c r="H5364" t="n">
        <v>-0.004029338732977825</v>
      </c>
      <c r="J5364" t="n">
        <v>0.03321841872475055</v>
      </c>
      <c r="K5364" t="n">
        <v>0.05080014183844037</v>
      </c>
      <c r="L5364" t="n">
        <v>-0.003490321026391521</v>
      </c>
      <c r="M5364" t="n">
        <v>0.06356083952552047</v>
      </c>
      <c r="N5364" t="n">
        <v>0.05605454191793308</v>
      </c>
      <c r="O5364" t="n">
        <v>-0.00196664048355733</v>
      </c>
      <c r="P5364" t="n">
        <v>0.09853305751859698</v>
      </c>
      <c r="Q5364" t="n">
        <v>0.04676123194591178</v>
      </c>
      <c r="R5364" t="n">
        <v>-0.00476652137779554</v>
      </c>
    </row>
    <row r="5365">
      <c r="F5365" t="n">
        <v>0.09098441511984029</v>
      </c>
      <c r="G5365" t="n">
        <v>0.05648812513478403</v>
      </c>
      <c r="H5365" t="n">
        <v>-0.004030547655489969</v>
      </c>
      <c r="J5365" t="n">
        <v>0.03321889828698663</v>
      </c>
      <c r="K5365" t="n">
        <v>0.05080976489997446</v>
      </c>
      <c r="L5365" t="n">
        <v>-0.003491368227419541</v>
      </c>
      <c r="M5365" t="n">
        <v>0.06358391281047671</v>
      </c>
      <c r="N5365" t="n">
        <v>0.05606516031950874</v>
      </c>
      <c r="O5365" t="n">
        <v>-0.00196664048355733</v>
      </c>
      <c r="P5365" t="n">
        <v>0.0986049436316549</v>
      </c>
      <c r="Q5365" t="n">
        <v>0.04677008991748706</v>
      </c>
      <c r="R5365" t="n">
        <v>-0.00476604472565776</v>
      </c>
    </row>
    <row r="5366">
      <c r="F5366" t="n">
        <v>0.09097367608521564</v>
      </c>
      <c r="G5366" t="n">
        <v>0.05649882364333229</v>
      </c>
      <c r="H5366" t="n">
        <v>-0.004029338732977825</v>
      </c>
      <c r="J5366" t="n">
        <v>0.03322769955006487</v>
      </c>
      <c r="K5366" t="n">
        <v>0.05081938796150855</v>
      </c>
      <c r="L5366" t="n">
        <v>-0.003491019160410201</v>
      </c>
      <c r="M5366" t="n">
        <v>0.06356427865283357</v>
      </c>
      <c r="N5366" t="n">
        <v>0.0560757787210844</v>
      </c>
      <c r="O5366" t="n">
        <v>-0.00196664048355733</v>
      </c>
      <c r="P5366" t="n">
        <v>0.09853741516260156</v>
      </c>
      <c r="Q5366" t="n">
        <v>0.04677894788906235</v>
      </c>
      <c r="R5366" t="n">
        <v>-0.004767474682071099</v>
      </c>
    </row>
    <row r="5367">
      <c r="F5367" t="n">
        <v>0.0909629370107492</v>
      </c>
      <c r="G5367" t="n">
        <v>0.05650952215188054</v>
      </c>
      <c r="H5367" t="n">
        <v>-0.004030144681319254</v>
      </c>
      <c r="J5367" t="n">
        <v>0.03321985670079958</v>
      </c>
      <c r="K5367" t="n">
        <v>0.05082901102304264</v>
      </c>
      <c r="L5367" t="n">
        <v>-0.003490321026391521</v>
      </c>
      <c r="M5367" t="n">
        <v>0.06356599941478794</v>
      </c>
      <c r="N5367" t="n">
        <v>0.05608639712266008</v>
      </c>
      <c r="O5367" t="n">
        <v>-0.001967033850990785</v>
      </c>
      <c r="P5367" t="n">
        <v>0.09857444721323394</v>
      </c>
      <c r="Q5367" t="n">
        <v>0.04678780586063763</v>
      </c>
      <c r="R5367" t="n">
        <v>-0.004766998029933319</v>
      </c>
    </row>
    <row r="5368">
      <c r="F5368" t="n">
        <v>0.09097882665521187</v>
      </c>
      <c r="G5368" t="n">
        <v>0.05652022066042879</v>
      </c>
      <c r="H5368" t="n">
        <v>-0.004029523409939475</v>
      </c>
      <c r="J5368" t="n">
        <v>0.03323697961968308</v>
      </c>
      <c r="K5368" t="n">
        <v>0.05083863408457672</v>
      </c>
      <c r="L5368" t="n">
        <v>-0.003491907462370118</v>
      </c>
      <c r="M5368" t="n">
        <v>0.06358907561334293</v>
      </c>
      <c r="N5368" t="n">
        <v>0.05609701552423574</v>
      </c>
      <c r="O5368" t="n">
        <v>-0.001965499789211606</v>
      </c>
      <c r="P5368" t="n">
        <v>0.09861147921295182</v>
      </c>
      <c r="Q5368" t="n">
        <v>0.0467966638322129</v>
      </c>
      <c r="R5368" t="n">
        <v>-0.004767462530687191</v>
      </c>
    </row>
    <row r="5369">
      <c r="F5369" t="n">
        <v>0.09096808801910805</v>
      </c>
      <c r="G5369" t="n">
        <v>0.05653091916897705</v>
      </c>
      <c r="H5369" t="n">
        <v>-0.004029523409939475</v>
      </c>
      <c r="J5369" t="n">
        <v>0.03321249208630385</v>
      </c>
      <c r="K5369" t="n">
        <v>0.0508482571461108</v>
      </c>
      <c r="L5369" t="n">
        <v>-0.003492955139376529</v>
      </c>
      <c r="M5369" t="n">
        <v>0.06354808853056951</v>
      </c>
      <c r="N5369" t="n">
        <v>0.0561076339258114</v>
      </c>
      <c r="O5369" t="n">
        <v>-0.001965696319537494</v>
      </c>
      <c r="P5369" t="n">
        <v>0.09850909358293947</v>
      </c>
      <c r="Q5369" t="n">
        <v>0.04680552180378818</v>
      </c>
      <c r="R5369" t="n">
        <v>-0.004766985879764307</v>
      </c>
    </row>
    <row r="5370">
      <c r="F5370" t="n">
        <v>0.09097066424025363</v>
      </c>
      <c r="G5370" t="n">
        <v>0.0565416176775253</v>
      </c>
      <c r="H5370" t="n">
        <v>-0.004028314794639553</v>
      </c>
      <c r="J5370" t="n">
        <v>0.03323793680485111</v>
      </c>
      <c r="K5370" t="n">
        <v>0.0508578802076449</v>
      </c>
      <c r="L5370" t="n">
        <v>-0.003492256688038921</v>
      </c>
      <c r="M5370" t="n">
        <v>0.06352845654145034</v>
      </c>
      <c r="N5370" t="n">
        <v>0.05611825232738706</v>
      </c>
      <c r="O5370" t="n">
        <v>-0.001965696319537494</v>
      </c>
      <c r="P5370" t="n">
        <v>0.09861583383622335</v>
      </c>
      <c r="Q5370" t="n">
        <v>0.04681437977536347</v>
      </c>
      <c r="R5370" t="n">
        <v>-0.004766509228841423</v>
      </c>
    </row>
    <row r="5371">
      <c r="F5371" t="n">
        <v>0.09095992578908593</v>
      </c>
      <c r="G5371" t="n">
        <v>0.05655231618607356</v>
      </c>
      <c r="H5371" t="n">
        <v>-0.004029523409939475</v>
      </c>
      <c r="J5371" t="n">
        <v>0.0332134485114654</v>
      </c>
      <c r="K5371" t="n">
        <v>0.05086750326917898</v>
      </c>
      <c r="L5371" t="n">
        <v>-0.003492955139376529</v>
      </c>
      <c r="M5371" t="n">
        <v>0.06357289047053191</v>
      </c>
      <c r="N5371" t="n">
        <v>0.05612887072896273</v>
      </c>
      <c r="O5371" t="n">
        <v>-0.001965696319537494</v>
      </c>
      <c r="P5371" t="n">
        <v>0.09854830075999249</v>
      </c>
      <c r="Q5371" t="n">
        <v>0.04682323774693875</v>
      </c>
      <c r="R5371" t="n">
        <v>-0.004767449867872784</v>
      </c>
    </row>
    <row r="5372">
      <c r="F5372" t="n">
        <v>0.09098913353150717</v>
      </c>
      <c r="G5372" t="n">
        <v>0.05656301469462181</v>
      </c>
      <c r="H5372" t="n">
        <v>-0.004028099939931396</v>
      </c>
      <c r="J5372" t="n">
        <v>0.03323057081925539</v>
      </c>
      <c r="K5372" t="n">
        <v>0.05087712633071306</v>
      </c>
      <c r="L5372" t="n">
        <v>-0.00349417652241668</v>
      </c>
      <c r="M5372" t="n">
        <v>0.06355325991458824</v>
      </c>
      <c r="N5372" t="n">
        <v>0.0561394891305384</v>
      </c>
      <c r="O5372" t="n">
        <v>-0.001964167475173105</v>
      </c>
      <c r="P5372" t="n">
        <v>0.09855047642433279</v>
      </c>
      <c r="Q5372" t="n">
        <v>0.04683209571851404</v>
      </c>
      <c r="R5372" t="n">
        <v>-0.004766019918902216</v>
      </c>
    </row>
    <row r="5373">
      <c r="F5373" t="n">
        <v>0.09100502711936492</v>
      </c>
      <c r="G5373" t="n">
        <v>0.05657371320317008</v>
      </c>
      <c r="H5373" t="n">
        <v>-0.004027294400497354</v>
      </c>
      <c r="J5373" t="n">
        <v>0.03323937080927775</v>
      </c>
      <c r="K5373" t="n">
        <v>0.05088674939224715</v>
      </c>
      <c r="L5373" t="n">
        <v>-0.00349347775698874</v>
      </c>
      <c r="M5373" t="n">
        <v>0.06355498531619269</v>
      </c>
      <c r="N5373" t="n">
        <v>0.05615010753211406</v>
      </c>
      <c r="O5373" t="n">
        <v>-0.001963774720229059</v>
      </c>
      <c r="P5373" t="n">
        <v>0.09862236213516379</v>
      </c>
      <c r="Q5373" t="n">
        <v>0.04684095369008932</v>
      </c>
      <c r="R5373" t="n">
        <v>-0.004766973218215929</v>
      </c>
    </row>
    <row r="5374">
      <c r="F5374" t="n">
        <v>0.09098097393047799</v>
      </c>
      <c r="G5374" t="n">
        <v>0.05658441171171832</v>
      </c>
      <c r="H5374" t="n">
        <v>-0.004028502709648418</v>
      </c>
      <c r="J5374" t="n">
        <v>0.0332315260178891</v>
      </c>
      <c r="K5374" t="n">
        <v>0.05089637245378124</v>
      </c>
      <c r="L5374" t="n">
        <v>-0.003494525905130651</v>
      </c>
      <c r="M5374" t="n">
        <v>0.06359942286494402</v>
      </c>
      <c r="N5374" t="n">
        <v>0.05616072593368972</v>
      </c>
      <c r="O5374" t="n">
        <v>-0.001963578342757036</v>
      </c>
      <c r="P5374" t="n">
        <v>0.09851997081941366</v>
      </c>
      <c r="Q5374" t="n">
        <v>0.0468498116616646</v>
      </c>
      <c r="R5374" t="n">
        <v>-0.004766496568559072</v>
      </c>
    </row>
    <row r="5375">
      <c r="F5375" t="n">
        <v>0.09099686874291843</v>
      </c>
      <c r="G5375" t="n">
        <v>0.05659511022026659</v>
      </c>
      <c r="H5375" t="n">
        <v>-0.004026277565684833</v>
      </c>
      <c r="J5375" t="n">
        <v>0.03322368089497721</v>
      </c>
      <c r="K5375" t="n">
        <v>0.05090599551531533</v>
      </c>
      <c r="L5375" t="n">
        <v>-0.003496080467521628</v>
      </c>
      <c r="M5375" t="n">
        <v>0.06355843853475462</v>
      </c>
      <c r="N5375" t="n">
        <v>0.05617134433526538</v>
      </c>
      <c r="O5375" t="n">
        <v>-0.001963578342757036</v>
      </c>
      <c r="P5375" t="n">
        <v>0.09855700051645672</v>
      </c>
      <c r="Q5375" t="n">
        <v>0.04685866963323988</v>
      </c>
      <c r="R5375" t="n">
        <v>-0.004767449867872784</v>
      </c>
    </row>
    <row r="5376">
      <c r="F5376" t="n">
        <v>0.09098613167449601</v>
      </c>
      <c r="G5376" t="n">
        <v>0.05660580872881484</v>
      </c>
      <c r="H5376" t="n">
        <v>-0.004026680233708204</v>
      </c>
      <c r="J5376" t="n">
        <v>0.03323248027228221</v>
      </c>
      <c r="K5376" t="n">
        <v>0.05091561857684941</v>
      </c>
      <c r="L5376" t="n">
        <v>-0.003495031853104255</v>
      </c>
      <c r="M5376" t="n">
        <v>0.06358152236999928</v>
      </c>
      <c r="N5376" t="n">
        <v>0.05618196273684106</v>
      </c>
      <c r="O5376" t="n">
        <v>-0.001962447796068641</v>
      </c>
      <c r="P5376" t="n">
        <v>0.09859403016602747</v>
      </c>
      <c r="Q5376" t="n">
        <v>0.04686752760481516</v>
      </c>
      <c r="R5376" t="n">
        <v>-0.004766483397191683</v>
      </c>
    </row>
    <row r="5377">
      <c r="F5377" t="n">
        <v>0.09097539457630929</v>
      </c>
      <c r="G5377" t="n">
        <v>0.05661650723736308</v>
      </c>
      <c r="H5377" t="n">
        <v>-0.004026680233708204</v>
      </c>
      <c r="J5377" t="n">
        <v>0.03321631211871728</v>
      </c>
      <c r="K5377" t="n">
        <v>0.05092524163838349</v>
      </c>
      <c r="L5377" t="n">
        <v>-0.003495730929382503</v>
      </c>
      <c r="M5377" t="n">
        <v>0.06360460735828941</v>
      </c>
      <c r="N5377" t="n">
        <v>0.05619258113841672</v>
      </c>
      <c r="O5377" t="n">
        <v>-0.001962447796068641</v>
      </c>
      <c r="P5377" t="n">
        <v>0.09852649136425273</v>
      </c>
      <c r="Q5377" t="n">
        <v>0.04687638557639044</v>
      </c>
      <c r="R5377" t="n">
        <v>-0.004766483397191683</v>
      </c>
    </row>
    <row r="5378">
      <c r="F5378" t="n">
        <v>0.09097797440613201</v>
      </c>
      <c r="G5378" t="n">
        <v>0.05662720574591135</v>
      </c>
      <c r="H5378" t="n">
        <v>-0.004026277565684833</v>
      </c>
      <c r="J5378" t="n">
        <v>0.03321678856100485</v>
      </c>
      <c r="K5378" t="n">
        <v>0.05093486469991758</v>
      </c>
      <c r="L5378" t="n">
        <v>-0.003495730929382503</v>
      </c>
      <c r="M5378" t="n">
        <v>0.0635636244133693</v>
      </c>
      <c r="N5378" t="n">
        <v>0.05620319953999238</v>
      </c>
      <c r="O5378" t="n">
        <v>-0.00196225157091155</v>
      </c>
      <c r="P5378" t="n">
        <v>0.09863323297223137</v>
      </c>
      <c r="Q5378" t="n">
        <v>0.04688524354796573</v>
      </c>
      <c r="R5378" t="n">
        <v>-0.004767436693871121</v>
      </c>
    </row>
    <row r="5379">
      <c r="F5379" t="n">
        <v>0.09102050636883652</v>
      </c>
      <c r="G5379" t="n">
        <v>0.0566379042544596</v>
      </c>
      <c r="H5379" t="n">
        <v>-0.004027082901731575</v>
      </c>
      <c r="J5379" t="n">
        <v>0.03321726476767171</v>
      </c>
      <c r="K5379" t="n">
        <v>0.05094448776145167</v>
      </c>
      <c r="L5379" t="n">
        <v>-0.003495730929382503</v>
      </c>
      <c r="M5379" t="n">
        <v>0.06360806772734848</v>
      </c>
      <c r="N5379" t="n">
        <v>0.05621381794156805</v>
      </c>
      <c r="O5379" t="n">
        <v>-0.001962055345754459</v>
      </c>
      <c r="P5379" t="n">
        <v>0.09863540569516033</v>
      </c>
      <c r="Q5379" t="n">
        <v>0.04689410151954101</v>
      </c>
      <c r="R5379" t="n">
        <v>-0.004766006748851964</v>
      </c>
    </row>
    <row r="5380">
      <c r="F5380" t="n">
        <v>0.09102308795063879</v>
      </c>
      <c r="G5380" t="n">
        <v>0.05664860276300785</v>
      </c>
      <c r="H5380" t="n">
        <v>-0.004026069438710007</v>
      </c>
      <c r="J5380" t="n">
        <v>0.03321774073881584</v>
      </c>
      <c r="K5380" t="n">
        <v>0.05095411082298575</v>
      </c>
      <c r="L5380" t="n">
        <v>-0.003497618769389182</v>
      </c>
      <c r="M5380" t="n">
        <v>0.06354572900069225</v>
      </c>
      <c r="N5380" t="n">
        <v>0.05622443634314372</v>
      </c>
      <c r="O5380" t="n">
        <v>-0.001961125977306761</v>
      </c>
      <c r="P5380" t="n">
        <v>0.09856786436493742</v>
      </c>
      <c r="Q5380" t="n">
        <v>0.04690295949111628</v>
      </c>
      <c r="R5380" t="n">
        <v>-0.004767423008925447</v>
      </c>
    </row>
    <row r="5381">
      <c r="F5381" t="n">
        <v>0.09101235229195001</v>
      </c>
      <c r="G5381" t="n">
        <v>0.05665930127155611</v>
      </c>
      <c r="H5381" t="n">
        <v>-0.004026472005397209</v>
      </c>
      <c r="J5381" t="n">
        <v>0.03323486178236104</v>
      </c>
      <c r="K5381" t="n">
        <v>0.05096373388451984</v>
      </c>
      <c r="L5381" t="n">
        <v>-0.003497269077450631</v>
      </c>
      <c r="M5381" t="n">
        <v>0.06354746069097592</v>
      </c>
      <c r="N5381" t="n">
        <v>0.05623505474471938</v>
      </c>
      <c r="O5381" t="n">
        <v>-0.001960537757157599</v>
      </c>
      <c r="P5381" t="n">
        <v>0.09853517868999484</v>
      </c>
      <c r="Q5381" t="n">
        <v>0.04691181746269157</v>
      </c>
      <c r="R5381" t="n">
        <v>-0.004766469714982451</v>
      </c>
    </row>
    <row r="5382">
      <c r="F5382" t="n">
        <v>0.09102825258727165</v>
      </c>
      <c r="G5382" t="n">
        <v>0.05666999978010436</v>
      </c>
      <c r="H5382" t="n">
        <v>-0.004026069438710007</v>
      </c>
      <c r="J5382" t="n">
        <v>0.03324366007933116</v>
      </c>
      <c r="K5382" t="n">
        <v>0.05097335694605393</v>
      </c>
      <c r="L5382" t="n">
        <v>-0.003497269077450631</v>
      </c>
      <c r="M5382" t="n">
        <v>0.06359190730267797</v>
      </c>
      <c r="N5382" t="n">
        <v>0.05624567314629504</v>
      </c>
      <c r="O5382" t="n">
        <v>-0.001960733830540653</v>
      </c>
      <c r="P5382" t="n">
        <v>0.09864192098435887</v>
      </c>
      <c r="Q5382" t="n">
        <v>0.04692067543426685</v>
      </c>
      <c r="R5382" t="n">
        <v>-0.004766469714982451</v>
      </c>
    </row>
    <row r="5383">
      <c r="F5383" t="n">
        <v>0.09101751739673025</v>
      </c>
      <c r="G5383" t="n">
        <v>0.05668069828865261</v>
      </c>
      <c r="H5383" t="n">
        <v>-0.004026069438710007</v>
      </c>
      <c r="J5383" t="n">
        <v>0.03323581273809045</v>
      </c>
      <c r="K5383" t="n">
        <v>0.05098298000758801</v>
      </c>
      <c r="L5383" t="n">
        <v>-0.003496569693573528</v>
      </c>
      <c r="M5383" t="n">
        <v>0.06355092650647567</v>
      </c>
      <c r="N5383" t="n">
        <v>0.0562562915478707</v>
      </c>
      <c r="O5383" t="n">
        <v>-0.001960537757157599</v>
      </c>
      <c r="P5383" t="n">
        <v>0.09864409178929961</v>
      </c>
      <c r="Q5383" t="n">
        <v>0.04692953340584213</v>
      </c>
      <c r="R5383" t="n">
        <v>-0.004766946361953949</v>
      </c>
    </row>
    <row r="5384">
      <c r="F5384" t="n">
        <v>0.09103341919533467</v>
      </c>
      <c r="G5384" t="n">
        <v>0.05669139679720087</v>
      </c>
      <c r="H5384" t="n">
        <v>-0.004025462031713354</v>
      </c>
      <c r="J5384" t="n">
        <v>0.03324461065964651</v>
      </c>
      <c r="K5384" t="n">
        <v>0.0509926030691221</v>
      </c>
      <c r="L5384" t="n">
        <v>-0.003499140753573035</v>
      </c>
      <c r="M5384" t="n">
        <v>0.06359537543695057</v>
      </c>
      <c r="N5384" t="n">
        <v>0.05626690994944637</v>
      </c>
      <c r="O5384" t="n">
        <v>-0.001959417440875706</v>
      </c>
      <c r="P5384" t="n">
        <v>0.09864626211604616</v>
      </c>
      <c r="Q5384" t="n">
        <v>0.04693839137741741</v>
      </c>
      <c r="R5384" t="n">
        <v>-0.00476645552217457</v>
      </c>
    </row>
    <row r="5385">
      <c r="F5385" t="n">
        <v>0.0910360032414245</v>
      </c>
      <c r="G5385" t="n">
        <v>0.05670209530574912</v>
      </c>
      <c r="H5385" t="n">
        <v>-0.004025059566003325</v>
      </c>
      <c r="J5385" t="n">
        <v>0.0332450855971007</v>
      </c>
      <c r="K5385" t="n">
        <v>0.05100222613065618</v>
      </c>
      <c r="L5385" t="n">
        <v>-0.003498790909466499</v>
      </c>
      <c r="M5385" t="n">
        <v>0.0635757531493728</v>
      </c>
      <c r="N5385" t="n">
        <v>0.05627752835102204</v>
      </c>
      <c r="O5385" t="n">
        <v>-0.001959613363027578</v>
      </c>
      <c r="P5385" t="n">
        <v>0.09864843196511969</v>
      </c>
      <c r="Q5385" t="n">
        <v>0.04694724934899269</v>
      </c>
      <c r="R5385" t="n">
        <v>-0.004766932167726788</v>
      </c>
    </row>
    <row r="5386">
      <c r="F5386" t="n">
        <v>0.09099863071575248</v>
      </c>
      <c r="G5386" t="n">
        <v>0.05671279381429737</v>
      </c>
      <c r="H5386" t="n">
        <v>-0.004024254634583266</v>
      </c>
      <c r="J5386" t="n">
        <v>0.03324556029955</v>
      </c>
      <c r="K5386" t="n">
        <v>0.05101184919219028</v>
      </c>
      <c r="L5386" t="n">
        <v>-0.003498441065359963</v>
      </c>
      <c r="M5386" t="n">
        <v>0.06359884682726019</v>
      </c>
      <c r="N5386" t="n">
        <v>0.0562881467525977</v>
      </c>
      <c r="O5386" t="n">
        <v>-0.001959417440875706</v>
      </c>
      <c r="P5386" t="n">
        <v>0.0986506013370414</v>
      </c>
      <c r="Q5386" t="n">
        <v>0.04695610732056797</v>
      </c>
      <c r="R5386" t="n">
        <v>-0.004765978876622353</v>
      </c>
    </row>
    <row r="5387">
      <c r="F5387" t="n">
        <v>0.09102785354216425</v>
      </c>
      <c r="G5387" t="n">
        <v>0.05672349232284563</v>
      </c>
      <c r="H5387" t="n">
        <v>-0.004023248568561434</v>
      </c>
      <c r="J5387" t="n">
        <v>0.03324603476709255</v>
      </c>
      <c r="K5387" t="n">
        <v>0.05102147225372435</v>
      </c>
      <c r="L5387" t="n">
        <v>-0.003499140753573035</v>
      </c>
      <c r="M5387" t="n">
        <v>0.06362194166807625</v>
      </c>
      <c r="N5387" t="n">
        <v>0.05629876515417336</v>
      </c>
      <c r="O5387" t="n">
        <v>-0.001959221518723834</v>
      </c>
      <c r="P5387" t="n">
        <v>0.09858305362160813</v>
      </c>
      <c r="Q5387" t="n">
        <v>0.04696496529214326</v>
      </c>
      <c r="R5387" t="n">
        <v>-0.00476645552217457</v>
      </c>
    </row>
    <row r="5388">
      <c r="F5388" t="n">
        <v>0.0910171192820276</v>
      </c>
      <c r="G5388" t="n">
        <v>0.05673419083139388</v>
      </c>
      <c r="H5388" t="n">
        <v>-0.00402445566384153</v>
      </c>
      <c r="J5388" t="n">
        <v>0.03324650899982637</v>
      </c>
      <c r="K5388" t="n">
        <v>0.05103109531525844</v>
      </c>
      <c r="L5388" t="n">
        <v>-0.003500296368275545</v>
      </c>
      <c r="M5388" t="n">
        <v>0.06362367957655354</v>
      </c>
      <c r="N5388" t="n">
        <v>0.05630938355574902</v>
      </c>
      <c r="O5388" t="n">
        <v>-0.00195751888360305</v>
      </c>
      <c r="P5388" t="n">
        <v>0.09855036308503179</v>
      </c>
      <c r="Q5388" t="n">
        <v>0.04697382326371854</v>
      </c>
      <c r="R5388" t="n">
        <v>-0.004766917463093139</v>
      </c>
    </row>
    <row r="5389">
      <c r="F5389" t="n">
        <v>0.09100638500424754</v>
      </c>
      <c r="G5389" t="n">
        <v>0.05674488933994214</v>
      </c>
      <c r="H5389" t="n">
        <v>-0.004023650933654799</v>
      </c>
      <c r="J5389" t="n">
        <v>0.03323033693046346</v>
      </c>
      <c r="K5389" t="n">
        <v>0.05104071837679253</v>
      </c>
      <c r="L5389" t="n">
        <v>-0.003500646362912909</v>
      </c>
      <c r="M5389" t="n">
        <v>0.06360406003224972</v>
      </c>
      <c r="N5389" t="n">
        <v>0.05632000195732469</v>
      </c>
      <c r="O5389" t="n">
        <v>-0.00195751888360305</v>
      </c>
      <c r="P5389" t="n">
        <v>0.09858738911728365</v>
      </c>
      <c r="Q5389" t="n">
        <v>0.04698268123529382</v>
      </c>
      <c r="R5389" t="n">
        <v>-0.004767394107175041</v>
      </c>
    </row>
    <row r="5390">
      <c r="F5390" t="n">
        <v>0.09102229082329677</v>
      </c>
      <c r="G5390" t="n">
        <v>0.05675558784849039</v>
      </c>
      <c r="H5390" t="n">
        <v>-0.004023248568561434</v>
      </c>
      <c r="J5390" t="n">
        <v>0.03323913368020029</v>
      </c>
      <c r="K5390" t="n">
        <v>0.05105034143832662</v>
      </c>
      <c r="L5390" t="n">
        <v>-0.003500646362912909</v>
      </c>
      <c r="M5390" t="n">
        <v>0.06362715784651959</v>
      </c>
      <c r="N5390" t="n">
        <v>0.05633062035890036</v>
      </c>
      <c r="O5390" t="n">
        <v>-0.001957714655068557</v>
      </c>
      <c r="P5390" t="n">
        <v>0.09855469719678739</v>
      </c>
      <c r="Q5390" t="n">
        <v>0.0469915392068691</v>
      </c>
      <c r="R5390" t="n">
        <v>-0.004766440819011238</v>
      </c>
    </row>
    <row r="5391">
      <c r="F5391" t="n">
        <v>0.0910115570304095</v>
      </c>
      <c r="G5391" t="n">
        <v>0.05676628635703865</v>
      </c>
      <c r="H5391" t="n">
        <v>-0.00402445566384153</v>
      </c>
      <c r="J5391" t="n">
        <v>0.03324793029015635</v>
      </c>
      <c r="K5391" t="n">
        <v>0.0510599644998607</v>
      </c>
      <c r="L5391" t="n">
        <v>-0.003500296368275545</v>
      </c>
      <c r="M5391" t="n">
        <v>0.06360753959156326</v>
      </c>
      <c r="N5391" t="n">
        <v>0.05634123876047602</v>
      </c>
      <c r="O5391" t="n">
        <v>-0.001958106197999571</v>
      </c>
      <c r="P5391" t="n">
        <v>0.09862658188534179</v>
      </c>
      <c r="Q5391" t="n">
        <v>0.04700039717844438</v>
      </c>
      <c r="R5391" t="n">
        <v>-0.004766917463093139</v>
      </c>
    </row>
    <row r="5392">
      <c r="F5392" t="n">
        <v>0.09105410551930129</v>
      </c>
      <c r="G5392" t="n">
        <v>0.0567769848655869</v>
      </c>
      <c r="H5392" t="n">
        <v>-0.004022648387242438</v>
      </c>
      <c r="J5392" t="n">
        <v>0.03322343405746618</v>
      </c>
      <c r="K5392" t="n">
        <v>0.05106958756139478</v>
      </c>
      <c r="L5392" t="n">
        <v>-0.003501085109672565</v>
      </c>
      <c r="M5392" t="n">
        <v>0.06363063939267513</v>
      </c>
      <c r="N5392" t="n">
        <v>0.05635185716205168</v>
      </c>
      <c r="O5392" t="n">
        <v>-0.001956604501834123</v>
      </c>
      <c r="P5392" t="n">
        <v>0.09859388879980824</v>
      </c>
      <c r="Q5392" t="n">
        <v>0.04700925515001966</v>
      </c>
      <c r="R5392" t="n">
        <v>-0.004765948963175074</v>
      </c>
    </row>
    <row r="5393">
      <c r="F5393" t="n">
        <v>0.09104337273304602</v>
      </c>
      <c r="G5393" t="n">
        <v>0.05678768337413517</v>
      </c>
      <c r="H5393" t="n">
        <v>-0.004022246122403714</v>
      </c>
      <c r="J5393" t="n">
        <v>0.03323223019875783</v>
      </c>
      <c r="K5393" t="n">
        <v>0.05107921062292888</v>
      </c>
      <c r="L5393" t="n">
        <v>-0.003501785396723205</v>
      </c>
      <c r="M5393" t="n">
        <v>0.06361102243004288</v>
      </c>
      <c r="N5393" t="n">
        <v>0.05636247556362736</v>
      </c>
      <c r="O5393" t="n">
        <v>-0.001956017637856368</v>
      </c>
      <c r="P5393" t="n">
        <v>0.09863091401857826</v>
      </c>
      <c r="Q5393" t="n">
        <v>0.04701811312159495</v>
      </c>
      <c r="R5393" t="n">
        <v>-0.004766425605735648</v>
      </c>
    </row>
    <row r="5394">
      <c r="F5394" t="n">
        <v>0.09103263993423868</v>
      </c>
      <c r="G5394" t="n">
        <v>0.05679838188268341</v>
      </c>
      <c r="H5394" t="n">
        <v>-0.004022246122403714</v>
      </c>
      <c r="J5394" t="n">
        <v>0.03322437965985979</v>
      </c>
      <c r="K5394" t="n">
        <v>0.05108883368446296</v>
      </c>
      <c r="L5394" t="n">
        <v>-0.003501435253197885</v>
      </c>
      <c r="M5394" t="n">
        <v>0.06361276508103508</v>
      </c>
      <c r="N5394" t="n">
        <v>0.05637309396520301</v>
      </c>
      <c r="O5394" t="n">
        <v>-0.001956408880508205</v>
      </c>
      <c r="P5394" t="n">
        <v>0.09856335973162234</v>
      </c>
      <c r="Q5394" t="n">
        <v>0.04702697109317023</v>
      </c>
      <c r="R5394" t="n">
        <v>-0.004766425605735648</v>
      </c>
    </row>
    <row r="5395">
      <c r="F5395" t="n">
        <v>0.09103522847435849</v>
      </c>
      <c r="G5395" t="n">
        <v>0.05680908039123166</v>
      </c>
      <c r="H5395" t="n">
        <v>-0.004022648387242438</v>
      </c>
      <c r="J5395" t="n">
        <v>0.03324149874501517</v>
      </c>
      <c r="K5395" t="n">
        <v>0.05109845674599705</v>
      </c>
      <c r="L5395" t="n">
        <v>-0.003502907646890225</v>
      </c>
      <c r="M5395" t="n">
        <v>0.06361450855429693</v>
      </c>
      <c r="N5395" t="n">
        <v>0.05638371236677868</v>
      </c>
      <c r="O5395" t="n">
        <v>-0.001956213259182287</v>
      </c>
      <c r="P5395" t="n">
        <v>0.09860038422165157</v>
      </c>
      <c r="Q5395" t="n">
        <v>0.04703582906474552</v>
      </c>
      <c r="R5395" t="n">
        <v>-0.004767378890856795</v>
      </c>
    </row>
    <row r="5396">
      <c r="F5396" t="n">
        <v>0.09106446074050323</v>
      </c>
      <c r="G5396" t="n">
        <v>0.05681977889977993</v>
      </c>
      <c r="H5396" t="n">
        <v>-0.00402245380608657</v>
      </c>
      <c r="J5396" t="n">
        <v>0.03322532432604568</v>
      </c>
      <c r="K5396" t="n">
        <v>0.05110807980753113</v>
      </c>
      <c r="L5396" t="n">
        <v>-0.003503608228419603</v>
      </c>
      <c r="M5396" t="n">
        <v>0.06361625285065442</v>
      </c>
      <c r="N5396" t="n">
        <v>0.05639433076835434</v>
      </c>
      <c r="O5396" t="n">
        <v>-0.001954717350672487</v>
      </c>
      <c r="P5396" t="n">
        <v>0.09863740867272142</v>
      </c>
      <c r="Q5396" t="n">
        <v>0.04704468703632079</v>
      </c>
      <c r="R5396" t="n">
        <v>-0.004765933241602736</v>
      </c>
    </row>
    <row r="5397">
      <c r="F5397" t="n">
        <v>0.09105372894560218</v>
      </c>
      <c r="G5397" t="n">
        <v>0.05683047740832817</v>
      </c>
      <c r="H5397" t="n">
        <v>-0.004021649476191332</v>
      </c>
      <c r="J5397" t="n">
        <v>0.0332341197202779</v>
      </c>
      <c r="K5397" t="n">
        <v>0.05111770286906522</v>
      </c>
      <c r="L5397" t="n">
        <v>-0.003502557356125536</v>
      </c>
      <c r="M5397" t="n">
        <v>0.06359663830710294</v>
      </c>
      <c r="N5397" t="n">
        <v>0.05640494916993002</v>
      </c>
      <c r="O5397" t="n">
        <v>-0.001954912822407555</v>
      </c>
      <c r="P5397" t="n">
        <v>0.09856985167156862</v>
      </c>
      <c r="Q5397" t="n">
        <v>0.04705354500789607</v>
      </c>
      <c r="R5397" t="n">
        <v>-0.004766409882590995</v>
      </c>
    </row>
    <row r="5398">
      <c r="F5398" t="n">
        <v>0.09104299714217823</v>
      </c>
      <c r="G5398" t="n">
        <v>0.05684117591687644</v>
      </c>
      <c r="H5398" t="n">
        <v>-0.004021649476191332</v>
      </c>
      <c r="J5398" t="n">
        <v>0.03324291497511148</v>
      </c>
      <c r="K5398" t="n">
        <v>0.0511273259305993</v>
      </c>
      <c r="L5398" t="n">
        <v>-0.003503608228419603</v>
      </c>
      <c r="M5398" t="n">
        <v>0.06364110375436841</v>
      </c>
      <c r="N5398" t="n">
        <v>0.05641556757150568</v>
      </c>
      <c r="O5398" t="n">
        <v>-0.001954717350672487</v>
      </c>
      <c r="P5398" t="n">
        <v>0.09867659677196172</v>
      </c>
      <c r="Q5398" t="n">
        <v>0.04706240297947135</v>
      </c>
      <c r="R5398" t="n">
        <v>-0.004767363164567513</v>
      </c>
    </row>
    <row r="5399">
      <c r="F5399" t="n">
        <v>0.09103226533118705</v>
      </c>
      <c r="G5399" t="n">
        <v>0.05685187442542469</v>
      </c>
      <c r="H5399" t="n">
        <v>-0.004021247311243713</v>
      </c>
      <c r="J5399" t="n">
        <v>0.03324338658426658</v>
      </c>
      <c r="K5399" t="n">
        <v>0.05113694899213339</v>
      </c>
      <c r="L5399" t="n">
        <v>-0.003503257937654914</v>
      </c>
      <c r="M5399" t="n">
        <v>0.06364285069962877</v>
      </c>
      <c r="N5399" t="n">
        <v>0.05642618597308133</v>
      </c>
      <c r="O5399" t="n">
        <v>-0.00195452187893742</v>
      </c>
      <c r="P5399" t="n">
        <v>0.09867875998833536</v>
      </c>
      <c r="Q5399" t="n">
        <v>0.04707126095104664</v>
      </c>
      <c r="R5399" t="n">
        <v>-0.004767363164567513</v>
      </c>
    </row>
    <row r="5400">
      <c r="F5400" t="n">
        <v>0.0910481788046944</v>
      </c>
      <c r="G5400" t="n">
        <v>0.05686257293397295</v>
      </c>
      <c r="H5400" t="n">
        <v>-0.004021458346479729</v>
      </c>
      <c r="J5400" t="n">
        <v>0.03322721085293201</v>
      </c>
      <c r="K5400" t="n">
        <v>0.05114657205366748</v>
      </c>
      <c r="L5400" t="n">
        <v>-0.003504713933916111</v>
      </c>
      <c r="M5400" t="n">
        <v>0.06360187809575243</v>
      </c>
      <c r="N5400" t="n">
        <v>0.056436804374657</v>
      </c>
      <c r="O5400" t="n">
        <v>-0.001953031626451711</v>
      </c>
      <c r="P5400" t="n">
        <v>0.09864606161480383</v>
      </c>
      <c r="Q5400" t="n">
        <v>0.04708011892262192</v>
      </c>
      <c r="R5400" t="n">
        <v>-0.004766870289185458</v>
      </c>
    </row>
    <row r="5401">
      <c r="F5401" t="n">
        <v>0.0910640933091845</v>
      </c>
      <c r="G5401" t="n">
        <v>0.0568732714425212</v>
      </c>
      <c r="H5401" t="n">
        <v>-0.004021056281058166</v>
      </c>
      <c r="J5401" t="n">
        <v>0.03323600550129954</v>
      </c>
      <c r="K5401" t="n">
        <v>0.05115619511520156</v>
      </c>
      <c r="L5401" t="n">
        <v>-0.003504363497566354</v>
      </c>
      <c r="M5401" t="n">
        <v>0.06364634707042297</v>
      </c>
      <c r="N5401" t="n">
        <v>0.05644742277623266</v>
      </c>
      <c r="O5401" t="n">
        <v>-0.001953226949146625</v>
      </c>
      <c r="P5401" t="n">
        <v>0.0985785010033351</v>
      </c>
      <c r="Q5401" t="n">
        <v>0.0470889768941972</v>
      </c>
      <c r="R5401" t="n">
        <v>-0.004765917010455494</v>
      </c>
    </row>
    <row r="5402">
      <c r="F5402" t="n">
        <v>0.09104003935414018</v>
      </c>
      <c r="G5402" t="n">
        <v>0.05688396995106946</v>
      </c>
      <c r="H5402" t="n">
        <v>-0.004021056281058166</v>
      </c>
      <c r="J5402" t="n">
        <v>0.03323647636283752</v>
      </c>
      <c r="K5402" t="n">
        <v>0.05116581817673565</v>
      </c>
      <c r="L5402" t="n">
        <v>-0.003504713933916111</v>
      </c>
      <c r="M5402" t="n">
        <v>0.06362673596006685</v>
      </c>
      <c r="N5402" t="n">
        <v>0.05645804117780834</v>
      </c>
      <c r="O5402" t="n">
        <v>-0.001953226949146625</v>
      </c>
      <c r="P5402" t="n">
        <v>0.09861552371566423</v>
      </c>
      <c r="Q5402" t="n">
        <v>0.04709783486577248</v>
      </c>
      <c r="R5402" t="n">
        <v>-0.004765917010455494</v>
      </c>
    </row>
    <row r="5403">
      <c r="F5403" t="n">
        <v>0.09105595514659556</v>
      </c>
      <c r="G5403" t="n">
        <v>0.05689466845961771</v>
      </c>
      <c r="H5403" t="n">
        <v>-0.004021056281058166</v>
      </c>
      <c r="J5403" t="n">
        <v>0.03323694699108468</v>
      </c>
      <c r="K5403" t="n">
        <v>0.05117544123826973</v>
      </c>
      <c r="L5403" t="n">
        <v>-0.003504713933916111</v>
      </c>
      <c r="M5403" t="n">
        <v>0.06358576461615742</v>
      </c>
      <c r="N5403" t="n">
        <v>0.056468659579384</v>
      </c>
      <c r="O5403" t="n">
        <v>-0.00195342227184154</v>
      </c>
      <c r="P5403" t="n">
        <v>0.09865254639202331</v>
      </c>
      <c r="Q5403" t="n">
        <v>0.04710669283734777</v>
      </c>
      <c r="R5403" t="n">
        <v>-0.004766870289185458</v>
      </c>
    </row>
    <row r="5404">
      <c r="F5404" t="n">
        <v>0.0910452246086603</v>
      </c>
      <c r="G5404" t="n">
        <v>0.05690536696816597</v>
      </c>
      <c r="H5404" t="n">
        <v>-0.004020466553237513</v>
      </c>
      <c r="J5404" t="n">
        <v>0.03324574112787763</v>
      </c>
      <c r="K5404" t="n">
        <v>0.05118506429980382</v>
      </c>
      <c r="L5404" t="n">
        <v>-0.00350615332835223</v>
      </c>
      <c r="M5404" t="n">
        <v>0.06360887606447699</v>
      </c>
      <c r="N5404" t="n">
        <v>0.05647927798095966</v>
      </c>
      <c r="O5404" t="n">
        <v>-0.001951546900004742</v>
      </c>
      <c r="P5404" t="n">
        <v>0.09868956903279302</v>
      </c>
      <c r="Q5404" t="n">
        <v>0.04711555080892305</v>
      </c>
      <c r="R5404" t="n">
        <v>-0.004766376907667284</v>
      </c>
    </row>
    <row r="5405">
      <c r="F5405" t="n">
        <v>0.09104781801101128</v>
      </c>
      <c r="G5405" t="n">
        <v>0.05691606547671422</v>
      </c>
      <c r="H5405" t="n">
        <v>-0.004020064586975442</v>
      </c>
      <c r="J5405" t="n">
        <v>0.03324621133685346</v>
      </c>
      <c r="K5405" t="n">
        <v>0.05119468736133791</v>
      </c>
      <c r="L5405" t="n">
        <v>-0.00350615332835223</v>
      </c>
      <c r="M5405" t="n">
        <v>0.06365334975623685</v>
      </c>
      <c r="N5405" t="n">
        <v>0.05648989638253532</v>
      </c>
      <c r="O5405" t="n">
        <v>-0.001952132422627006</v>
      </c>
      <c r="P5405" t="n">
        <v>0.09865686723734701</v>
      </c>
      <c r="Q5405" t="n">
        <v>0.04712440878049833</v>
      </c>
      <c r="R5405" t="n">
        <v>-0.004766376907667284</v>
      </c>
    </row>
    <row r="5406">
      <c r="F5406" t="n">
        <v>0.09109038453543183</v>
      </c>
      <c r="G5406" t="n">
        <v>0.05692676398526247</v>
      </c>
      <c r="H5406" t="n">
        <v>-0.0040192606544513</v>
      </c>
      <c r="J5406" t="n">
        <v>0.03324668131280932</v>
      </c>
      <c r="K5406" t="n">
        <v>0.05120431042287199</v>
      </c>
      <c r="L5406" t="n">
        <v>-0.00350615332835223</v>
      </c>
      <c r="M5406" t="n">
        <v>0.06365510250422299</v>
      </c>
      <c r="N5406" t="n">
        <v>0.05650051478411099</v>
      </c>
      <c r="O5406" t="n">
        <v>-0.001951546900004742</v>
      </c>
      <c r="P5406" t="n">
        <v>0.09865902695972539</v>
      </c>
      <c r="Q5406" t="n">
        <v>0.04713326675207361</v>
      </c>
      <c r="R5406" t="n">
        <v>-0.004766853545358051</v>
      </c>
    </row>
    <row r="5407">
      <c r="F5407" t="n">
        <v>0.09109297975371175</v>
      </c>
      <c r="G5407" t="n">
        <v>0.05693746249381073</v>
      </c>
      <c r="H5407" t="n">
        <v>-0.004020064586975442</v>
      </c>
      <c r="J5407" t="n">
        <v>0.03323882717312596</v>
      </c>
      <c r="K5407" t="n">
        <v>0.05121393348440608</v>
      </c>
      <c r="L5407" t="n">
        <v>-0.003505802748077422</v>
      </c>
      <c r="M5407" t="n">
        <v>0.06363549467114865</v>
      </c>
      <c r="N5407" t="n">
        <v>0.05651113318568666</v>
      </c>
      <c r="O5407" t="n">
        <v>-0.001952132422627006</v>
      </c>
      <c r="P5407" t="n">
        <v>0.0986960488483013</v>
      </c>
      <c r="Q5407" t="n">
        <v>0.04714212472364889</v>
      </c>
      <c r="R5407" t="n">
        <v>-0.00476731292830589</v>
      </c>
    </row>
    <row r="5408">
      <c r="F5408" t="n">
        <v>0.0910822507722901</v>
      </c>
      <c r="G5408" t="n">
        <v>0.05694816100235898</v>
      </c>
      <c r="H5408" t="n">
        <v>-0.004019076574027415</v>
      </c>
      <c r="J5408" t="n">
        <v>0.0332476205660534</v>
      </c>
      <c r="K5408" t="n">
        <v>0.05122355654594016</v>
      </c>
      <c r="L5408" t="n">
        <v>-0.003507576063808708</v>
      </c>
      <c r="M5408" t="n">
        <v>0.06359452573162117</v>
      </c>
      <c r="N5408" t="n">
        <v>0.05652175158726232</v>
      </c>
      <c r="O5408" t="n">
        <v>-0.001950457771751115</v>
      </c>
      <c r="P5408" t="n">
        <v>0.09862848215830494</v>
      </c>
      <c r="Q5408" t="n">
        <v>0.04715098269522417</v>
      </c>
      <c r="R5408" t="n">
        <v>-0.004766836292340252</v>
      </c>
    </row>
    <row r="5409">
      <c r="F5409" t="n">
        <v>0.09107152179340744</v>
      </c>
      <c r="G5409" t="n">
        <v>0.05695885951090723</v>
      </c>
      <c r="H5409" t="n">
        <v>-0.004019478441498071</v>
      </c>
      <c r="J5409" t="n">
        <v>0.03325641382012447</v>
      </c>
      <c r="K5409" t="n">
        <v>0.05123317960747426</v>
      </c>
      <c r="L5409" t="n">
        <v>-0.003507225341274581</v>
      </c>
      <c r="M5409" t="n">
        <v>0.06359628045241272</v>
      </c>
      <c r="N5409" t="n">
        <v>0.05653236998883798</v>
      </c>
      <c r="O5409" t="n">
        <v>-0.001950652798025662</v>
      </c>
      <c r="P5409" t="n">
        <v>0.09859577720392654</v>
      </c>
      <c r="Q5409" t="n">
        <v>0.04715984066679945</v>
      </c>
      <c r="R5409" t="n">
        <v>-0.004766836292340252</v>
      </c>
    </row>
    <row r="5410">
      <c r="F5410" t="n">
        <v>0.09107411805749638</v>
      </c>
      <c r="G5410" t="n">
        <v>0.05696955801945549</v>
      </c>
      <c r="H5410" t="n">
        <v>-0.004019478441498071</v>
      </c>
      <c r="J5410" t="n">
        <v>0.03323191084142151</v>
      </c>
      <c r="K5410" t="n">
        <v>0.05124280266900833</v>
      </c>
      <c r="L5410" t="n">
        <v>-0.003507926786342836</v>
      </c>
      <c r="M5410" t="n">
        <v>0.06359803600769753</v>
      </c>
      <c r="N5410" t="n">
        <v>0.05654298839041364</v>
      </c>
      <c r="O5410" t="n">
        <v>-0.00195006771920202</v>
      </c>
      <c r="P5410" t="n">
        <v>0.09870252447263317</v>
      </c>
      <c r="Q5410" t="n">
        <v>0.04716869863837474</v>
      </c>
      <c r="R5410" t="n">
        <v>-0.004765883020408978</v>
      </c>
    </row>
    <row r="5411">
      <c r="F5411" t="n">
        <v>0.09106338934622615</v>
      </c>
      <c r="G5411" t="n">
        <v>0.05698025652800374</v>
      </c>
      <c r="H5411" t="n">
        <v>-0.004019478441498071</v>
      </c>
      <c r="J5411" t="n">
        <v>0.03324902770072158</v>
      </c>
      <c r="K5411" t="n">
        <v>0.05125242573054242</v>
      </c>
      <c r="L5411" t="n">
        <v>-0.003507576063808708</v>
      </c>
      <c r="M5411" t="n">
        <v>0.06366387874465565</v>
      </c>
      <c r="N5411" t="n">
        <v>0.05655360679198931</v>
      </c>
      <c r="O5411" t="n">
        <v>-0.001950457771751115</v>
      </c>
      <c r="P5411" t="n">
        <v>0.09870468208513666</v>
      </c>
      <c r="Q5411" t="n">
        <v>0.04717755660995002</v>
      </c>
      <c r="R5411" t="n">
        <v>-0.004765883020408978</v>
      </c>
    </row>
    <row r="5412">
      <c r="F5412" t="n">
        <v>0.09109263791707403</v>
      </c>
      <c r="G5412" t="n">
        <v>0.05699095503655199</v>
      </c>
      <c r="H5412" t="n">
        <v>-0.00401809225735072</v>
      </c>
      <c r="J5412" t="n">
        <v>0.03323284804618445</v>
      </c>
      <c r="K5412" t="n">
        <v>0.05126204879207651</v>
      </c>
      <c r="L5412" t="n">
        <v>-0.003509332946252985</v>
      </c>
      <c r="M5412" t="n">
        <v>0.06360154962505057</v>
      </c>
      <c r="N5412" t="n">
        <v>0.05656422519356498</v>
      </c>
      <c r="O5412" t="n">
        <v>-0.001948788982547301</v>
      </c>
      <c r="P5412" t="n">
        <v>0.098602248100495</v>
      </c>
      <c r="Q5412" t="n">
        <v>0.0471864145815253</v>
      </c>
      <c r="R5412" t="n">
        <v>-0.004766818530375284</v>
      </c>
    </row>
    <row r="5413">
      <c r="F5413" t="n">
        <v>0.09108190999699878</v>
      </c>
      <c r="G5413" t="n">
        <v>0.05700165354510026</v>
      </c>
      <c r="H5413" t="n">
        <v>-0.004017288719253059</v>
      </c>
      <c r="J5413" t="n">
        <v>0.0332582887922256</v>
      </c>
      <c r="K5413" t="n">
        <v>0.0512716718536106</v>
      </c>
      <c r="L5413" t="n">
        <v>-0.003508982083130985</v>
      </c>
      <c r="M5413" t="n">
        <v>0.06362467015578613</v>
      </c>
      <c r="N5413" t="n">
        <v>0.05657484359514064</v>
      </c>
      <c r="O5413" t="n">
        <v>-0.001948788982547301</v>
      </c>
      <c r="P5413" t="n">
        <v>0.0986741319930533</v>
      </c>
      <c r="Q5413" t="n">
        <v>0.04719527255310058</v>
      </c>
      <c r="R5413" t="n">
        <v>-0.004766818530375284</v>
      </c>
    </row>
    <row r="5414">
      <c r="F5414" t="n">
        <v>0.0910711820844291</v>
      </c>
      <c r="G5414" t="n">
        <v>0.0570123520536485</v>
      </c>
      <c r="H5414" t="n">
        <v>-0.00401809225735072</v>
      </c>
      <c r="J5414" t="n">
        <v>0.03324210853265261</v>
      </c>
      <c r="K5414" t="n">
        <v>0.05128129491514468</v>
      </c>
      <c r="L5414" t="n">
        <v>-0.003508631220008984</v>
      </c>
      <c r="M5414" t="n">
        <v>0.06362642923321057</v>
      </c>
      <c r="N5414" t="n">
        <v>0.0565854619967163</v>
      </c>
      <c r="O5414" t="n">
        <v>-0.001948983861445556</v>
      </c>
      <c r="P5414" t="n">
        <v>0.09860655971596455</v>
      </c>
      <c r="Q5414" t="n">
        <v>0.04720413052467586</v>
      </c>
      <c r="R5414" t="n">
        <v>-0.004766818530375284</v>
      </c>
    </row>
    <row r="5415">
      <c r="F5415" t="n">
        <v>0.09111376033391724</v>
      </c>
      <c r="G5415" t="n">
        <v>0.05702305056219675</v>
      </c>
      <c r="H5415" t="n">
        <v>-0.004016709981083881</v>
      </c>
      <c r="J5415" t="n">
        <v>0.03325090062669521</v>
      </c>
      <c r="K5415" t="n">
        <v>0.05129091797667876</v>
      </c>
      <c r="L5415" t="n">
        <v>-0.003510722331197204</v>
      </c>
      <c r="M5415" t="n">
        <v>0.06367091478717146</v>
      </c>
      <c r="N5415" t="n">
        <v>0.05659608039829198</v>
      </c>
      <c r="O5415" t="n">
        <v>-0.001947710269192837</v>
      </c>
      <c r="P5415" t="n">
        <v>0.0986435791885083</v>
      </c>
      <c r="Q5415" t="n">
        <v>0.04721298849625114</v>
      </c>
      <c r="R5415" t="n">
        <v>-0.004766323627343629</v>
      </c>
    </row>
    <row r="5416">
      <c r="F5416" t="n">
        <v>0.09107637988229267</v>
      </c>
      <c r="G5416" t="n">
        <v>0.05703374907074502</v>
      </c>
      <c r="H5416" t="n">
        <v>-0.004017513323080098</v>
      </c>
      <c r="J5416" t="n">
        <v>0.03324304397344797</v>
      </c>
      <c r="K5416" t="n">
        <v>0.05130054103821285</v>
      </c>
      <c r="L5416" t="n">
        <v>-0.003509669325099065</v>
      </c>
      <c r="M5416" t="n">
        <v>0.0636726758949861</v>
      </c>
      <c r="N5416" t="n">
        <v>0.05660669879986763</v>
      </c>
      <c r="O5416" t="n">
        <v>-0.001947126072951327</v>
      </c>
      <c r="P5416" t="n">
        <v>0.098715463204053</v>
      </c>
      <c r="Q5416" t="n">
        <v>0.04722184646782643</v>
      </c>
      <c r="R5416" t="n">
        <v>-0.004766800259706363</v>
      </c>
    </row>
    <row r="5417">
      <c r="F5417" t="n">
        <v>0.09111896075128326</v>
      </c>
      <c r="G5417" t="n">
        <v>0.05704444757929326</v>
      </c>
      <c r="H5417" t="n">
        <v>-0.004017513323080098</v>
      </c>
      <c r="J5417" t="n">
        <v>0.03323518699478502</v>
      </c>
      <c r="K5417" t="n">
        <v>0.05131016409974694</v>
      </c>
      <c r="L5417" t="n">
        <v>-0.003509669325099065</v>
      </c>
      <c r="M5417" t="n">
        <v>0.06367443784332727</v>
      </c>
      <c r="N5417" t="n">
        <v>0.0566173172014433</v>
      </c>
      <c r="O5417" t="n">
        <v>-0.001947320805031831</v>
      </c>
      <c r="P5417" t="n">
        <v>0.09871761804276424</v>
      </c>
      <c r="Q5417" t="n">
        <v>0.04723070443940171</v>
      </c>
      <c r="R5417" t="n">
        <v>-0.004767276892069097</v>
      </c>
    </row>
    <row r="5418">
      <c r="F5418" t="n">
        <v>0.09110823443852525</v>
      </c>
      <c r="G5418" t="n">
        <v>0.05705514608784153</v>
      </c>
      <c r="H5418" t="n">
        <v>-0.004017111652081989</v>
      </c>
      <c r="J5418" t="n">
        <v>0.03323565408872267</v>
      </c>
      <c r="K5418" t="n">
        <v>0.05131978716128103</v>
      </c>
      <c r="L5418" t="n">
        <v>-0.003509669325099065</v>
      </c>
      <c r="M5418" t="n">
        <v>0.06365483728562724</v>
      </c>
      <c r="N5418" t="n">
        <v>0.05662793560301896</v>
      </c>
      <c r="O5418" t="n">
        <v>-0.001947320805031831</v>
      </c>
      <c r="P5418" t="n">
        <v>0.09871977242100072</v>
      </c>
      <c r="Q5418" t="n">
        <v>0.04723956241097699</v>
      </c>
      <c r="R5418" t="n">
        <v>-0.004767276892069097</v>
      </c>
    </row>
    <row r="5419">
      <c r="F5419" t="n">
        <v>0.0911108357168279</v>
      </c>
      <c r="G5419" t="n">
        <v>0.05706584459638978</v>
      </c>
      <c r="H5419" t="n">
        <v>-0.004016709981083881</v>
      </c>
      <c r="J5419" t="n">
        <v>0.03326109428458025</v>
      </c>
      <c r="K5419" t="n">
        <v>0.05132941022281511</v>
      </c>
      <c r="L5419" t="n">
        <v>-0.003510371329164491</v>
      </c>
      <c r="M5419" t="n">
        <v>0.06367796426489358</v>
      </c>
      <c r="N5419" t="n">
        <v>0.05663855400459463</v>
      </c>
      <c r="O5419" t="n">
        <v>-0.001947126072951327</v>
      </c>
      <c r="P5419" t="n">
        <v>0.09865219590010377</v>
      </c>
      <c r="Q5419" t="n">
        <v>0.04724842038255227</v>
      </c>
      <c r="R5419" t="n">
        <v>-0.004766800259706363</v>
      </c>
    </row>
    <row r="5420">
      <c r="F5420" t="n">
        <v>0.09108678185167401</v>
      </c>
      <c r="G5420" t="n">
        <v>0.05707654310493804</v>
      </c>
      <c r="H5420" t="n">
        <v>-0.004015733200037857</v>
      </c>
      <c r="J5420" t="n">
        <v>0.03323658758159992</v>
      </c>
      <c r="K5420" t="n">
        <v>0.0513390332843492</v>
      </c>
      <c r="L5420" t="n">
        <v>-0.003511041466233569</v>
      </c>
      <c r="M5420" t="n">
        <v>0.06367972873977099</v>
      </c>
      <c r="N5420" t="n">
        <v>0.0566491724061703</v>
      </c>
      <c r="O5420" t="n">
        <v>-0.001946247404184127</v>
      </c>
      <c r="P5420" t="n">
        <v>0.09861948349345601</v>
      </c>
      <c r="Q5420" t="n">
        <v>0.04725727835412755</v>
      </c>
      <c r="R5420" t="n">
        <v>-0.00476678148057671</v>
      </c>
    </row>
    <row r="5421">
      <c r="F5421" t="n">
        <v>0.09112936797488777</v>
      </c>
      <c r="G5421" t="n">
        <v>0.05708724161348629</v>
      </c>
      <c r="H5421" t="n">
        <v>-0.004015331626717853</v>
      </c>
      <c r="J5421" t="n">
        <v>0.03324537851858747</v>
      </c>
      <c r="K5421" t="n">
        <v>0.05134865634588328</v>
      </c>
      <c r="L5421" t="n">
        <v>-0.003511041466233569</v>
      </c>
      <c r="M5421" t="n">
        <v>0.06361740242858788</v>
      </c>
      <c r="N5421" t="n">
        <v>0.05665979080774595</v>
      </c>
      <c r="O5421" t="n">
        <v>-0.001946052818360873</v>
      </c>
      <c r="P5421" t="n">
        <v>0.09865650149777455</v>
      </c>
      <c r="Q5421" t="n">
        <v>0.04726613632570283</v>
      </c>
      <c r="R5421" t="n">
        <v>-0.004765828219606692</v>
      </c>
    </row>
    <row r="5422">
      <c r="F5422" t="n">
        <v>0.09110531440004263</v>
      </c>
      <c r="G5422" t="n">
        <v>0.05709794012203455</v>
      </c>
      <c r="H5422" t="n">
        <v>-0.004016134773357861</v>
      </c>
      <c r="J5422" t="n">
        <v>0.03323752014846675</v>
      </c>
      <c r="K5422" t="n">
        <v>0.05135827940741737</v>
      </c>
      <c r="L5422" t="n">
        <v>-0.003511743744754668</v>
      </c>
      <c r="M5422" t="n">
        <v>0.06368326022184495</v>
      </c>
      <c r="N5422" t="n">
        <v>0.05667040920932162</v>
      </c>
      <c r="O5422" t="n">
        <v>-0.001946247404184127</v>
      </c>
      <c r="P5422" t="n">
        <v>0.09862378774354102</v>
      </c>
      <c r="Q5422" t="n">
        <v>0.04727499429727812</v>
      </c>
      <c r="R5422" t="n">
        <v>-0.004767258111061719</v>
      </c>
    </row>
    <row r="5423">
      <c r="F5423" t="n">
        <v>0.09110791756000605</v>
      </c>
      <c r="G5423" t="n">
        <v>0.0571086386305828</v>
      </c>
      <c r="H5423" t="n">
        <v>-0.004015733200037857</v>
      </c>
      <c r="J5423" t="n">
        <v>0.03326295997810619</v>
      </c>
      <c r="K5423" t="n">
        <v>0.05136790246895145</v>
      </c>
      <c r="L5423" t="n">
        <v>-0.003511041466233569</v>
      </c>
      <c r="M5423" t="n">
        <v>0.06364229877093955</v>
      </c>
      <c r="N5423" t="n">
        <v>0.05668102761089728</v>
      </c>
      <c r="O5423" t="n">
        <v>-0.001945663646714366</v>
      </c>
      <c r="P5423" t="n">
        <v>0.09862593918172563</v>
      </c>
      <c r="Q5423" t="n">
        <v>0.0472838522688534</v>
      </c>
      <c r="R5423" t="n">
        <v>-0.004765828219606692</v>
      </c>
    </row>
    <row r="5424">
      <c r="F5424" t="n">
        <v>0.09113717901778293</v>
      </c>
      <c r="G5424" t="n">
        <v>0.05711933713913105</v>
      </c>
      <c r="H5424" t="n">
        <v>-0.004014760160298937</v>
      </c>
      <c r="J5424" t="n">
        <v>0.03326342582304792</v>
      </c>
      <c r="K5424" t="n">
        <v>0.05137752553048554</v>
      </c>
      <c r="L5424" t="n">
        <v>-0.003513099272746948</v>
      </c>
      <c r="M5424" t="n">
        <v>0.0636227018659701</v>
      </c>
      <c r="N5424" t="n">
        <v>0.05669164601247295</v>
      </c>
      <c r="O5424" t="n">
        <v>-0.001944790164929067</v>
      </c>
      <c r="P5424" t="n">
        <v>0.09873268904963739</v>
      </c>
      <c r="Q5424" t="n">
        <v>0.04729271024042868</v>
      </c>
      <c r="R5424" t="n">
        <v>-0.004766762193229544</v>
      </c>
    </row>
    <row r="5425">
      <c r="F5425" t="n">
        <v>0.09113978377612686</v>
      </c>
      <c r="G5425" t="n">
        <v>0.05713003564767931</v>
      </c>
      <c r="H5425" t="n">
        <v>-0.004015563112330997</v>
      </c>
      <c r="J5425" t="n">
        <v>0.03324724198841224</v>
      </c>
      <c r="K5425" t="n">
        <v>0.05138714859201963</v>
      </c>
      <c r="L5425" t="n">
        <v>-0.003512747997947154</v>
      </c>
      <c r="M5425" t="n">
        <v>0.06364583462122123</v>
      </c>
      <c r="N5425" t="n">
        <v>0.05670226441404862</v>
      </c>
      <c r="O5425" t="n">
        <v>-0.001944206844543665</v>
      </c>
      <c r="P5425" t="n">
        <v>0.09873484021914386</v>
      </c>
      <c r="Q5425" t="n">
        <v>0.04730156821200396</v>
      </c>
      <c r="R5425" t="n">
        <v>-0.004765808936116609</v>
      </c>
    </row>
    <row r="5426">
      <c r="F5426" t="n">
        <v>0.09114238907500832</v>
      </c>
      <c r="G5426" t="n">
        <v>0.05714073415622756</v>
      </c>
      <c r="H5426" t="n">
        <v>-0.004015161636314967</v>
      </c>
      <c r="J5426" t="n">
        <v>0.03325603204876246</v>
      </c>
      <c r="K5426" t="n">
        <v>0.05139677165355371</v>
      </c>
      <c r="L5426" t="n">
        <v>-0.003512396723147359</v>
      </c>
      <c r="M5426" t="n">
        <v>0.06369033333840071</v>
      </c>
      <c r="N5426" t="n">
        <v>0.05671288281562428</v>
      </c>
      <c r="O5426" t="n">
        <v>-0.001944595724800599</v>
      </c>
      <c r="P5426" t="n">
        <v>0.09870212420659702</v>
      </c>
      <c r="Q5426" t="n">
        <v>0.04731042618357924</v>
      </c>
      <c r="R5426" t="n">
        <v>-0.004765808936116609</v>
      </c>
    </row>
    <row r="5427">
      <c r="F5427" t="n">
        <v>0.09114499491553615</v>
      </c>
      <c r="G5427" t="n">
        <v>0.05715143266477582</v>
      </c>
      <c r="H5427" t="n">
        <v>-0.004013389497914546</v>
      </c>
      <c r="J5427" t="n">
        <v>0.03324817233671969</v>
      </c>
      <c r="K5427" t="n">
        <v>0.0514063947150878</v>
      </c>
      <c r="L5427" t="n">
        <v>-0.003513450547546743</v>
      </c>
      <c r="M5427" t="n">
        <v>0.06362800892528481</v>
      </c>
      <c r="N5427" t="n">
        <v>0.05672350121719994</v>
      </c>
      <c r="O5427" t="n">
        <v>-0.001944401284672132</v>
      </c>
      <c r="P5427" t="n">
        <v>0.09870427424903128</v>
      </c>
      <c r="Q5427" t="n">
        <v>0.04731928415515452</v>
      </c>
      <c r="R5427" t="n">
        <v>-0.004766762193229544</v>
      </c>
    </row>
    <row r="5428">
      <c r="F5428" t="n">
        <v>0.0911076115333582</v>
      </c>
      <c r="G5428" t="n">
        <v>0.05716213117332407</v>
      </c>
      <c r="H5428" t="n">
        <v>-0.004013389497914546</v>
      </c>
      <c r="J5428" t="n">
        <v>0.03325696202828181</v>
      </c>
      <c r="K5428" t="n">
        <v>0.05141601777662189</v>
      </c>
      <c r="L5428" t="n">
        <v>-0.003514086447342037</v>
      </c>
      <c r="M5428" t="n">
        <v>0.063651144757149</v>
      </c>
      <c r="N5428" t="n">
        <v>0.05673411961877561</v>
      </c>
      <c r="O5428" t="n">
        <v>-0.00194275568604473</v>
      </c>
      <c r="P5428" t="n">
        <v>0.09870642383624795</v>
      </c>
      <c r="Q5428" t="n">
        <v>0.04732814212672981</v>
      </c>
      <c r="R5428" t="n">
        <v>-0.004767219024485219</v>
      </c>
    </row>
    <row r="5429">
      <c r="F5429" t="n">
        <v>0.09113687804350523</v>
      </c>
      <c r="G5429" t="n">
        <v>0.05717282968187233</v>
      </c>
      <c r="H5429" t="n">
        <v>-0.004013389497914546</v>
      </c>
      <c r="J5429" t="n">
        <v>0.0332491017616698</v>
      </c>
      <c r="K5429" t="n">
        <v>0.05142564083815597</v>
      </c>
      <c r="L5429" t="n">
        <v>-0.003513735038697302</v>
      </c>
      <c r="M5429" t="n">
        <v>0.06365291650189678</v>
      </c>
      <c r="N5429" t="n">
        <v>0.05674473802035127</v>
      </c>
      <c r="O5429" t="n">
        <v>-0.001942949981042834</v>
      </c>
      <c r="P5429" t="n">
        <v>0.09863883822764868</v>
      </c>
      <c r="Q5429" t="n">
        <v>0.04733700009830508</v>
      </c>
      <c r="R5429" t="n">
        <v>-0.004766265771330953</v>
      </c>
    </row>
    <row r="5430">
      <c r="F5430" t="n">
        <v>0.09113948525493001</v>
      </c>
      <c r="G5430" t="n">
        <v>0.05718352819042058</v>
      </c>
      <c r="H5430" t="n">
        <v>-0.004014593635177646</v>
      </c>
      <c r="J5430" t="n">
        <v>0.03324956612813103</v>
      </c>
      <c r="K5430" t="n">
        <v>0.05143526389969005</v>
      </c>
      <c r="L5430" t="n">
        <v>-0.003514086447342037</v>
      </c>
      <c r="M5430" t="n">
        <v>0.06365468909774047</v>
      </c>
      <c r="N5430" t="n">
        <v>0.05675535642192694</v>
      </c>
      <c r="O5430" t="n">
        <v>-0.001943338571039043</v>
      </c>
      <c r="P5430" t="n">
        <v>0.09867585406170709</v>
      </c>
      <c r="Q5430" t="n">
        <v>0.04734585806988036</v>
      </c>
      <c r="R5430" t="n">
        <v>-0.004766265771330953</v>
      </c>
    </row>
    <row r="5431">
      <c r="F5431" t="n">
        <v>0.09115542371628754</v>
      </c>
      <c r="G5431" t="n">
        <v>0.05719422669896884</v>
      </c>
      <c r="H5431" t="n">
        <v>-0.004013389497914546</v>
      </c>
      <c r="J5431" t="n">
        <v>0.0332417052610207</v>
      </c>
      <c r="K5431" t="n">
        <v>0.05144488696122414</v>
      </c>
      <c r="L5431" t="n">
        <v>-0.003514086447342037</v>
      </c>
      <c r="M5431" t="n">
        <v>0.06369919383801503</v>
      </c>
      <c r="N5431" t="n">
        <v>0.0567659748235026</v>
      </c>
      <c r="O5431" t="n">
        <v>-0.001943338571039043</v>
      </c>
      <c r="P5431" t="n">
        <v>0.09864313427138982</v>
      </c>
      <c r="Q5431" t="n">
        <v>0.04735471604145565</v>
      </c>
      <c r="R5431" t="n">
        <v>-0.004765789144753819</v>
      </c>
    </row>
    <row r="5432">
      <c r="F5432" t="n">
        <v>0.09115803228167962</v>
      </c>
      <c r="G5432" t="n">
        <v>0.05720492520751709</v>
      </c>
      <c r="H5432" t="n">
        <v>-0.004012424082746372</v>
      </c>
      <c r="J5432" t="n">
        <v>0.03326714426835001</v>
      </c>
      <c r="K5432" t="n">
        <v>0.05145451002275823</v>
      </c>
      <c r="L5432" t="n">
        <v>-0.003516110978109226</v>
      </c>
      <c r="M5432" t="n">
        <v>0.06367960266970379</v>
      </c>
      <c r="N5432" t="n">
        <v>0.05677659322507828</v>
      </c>
      <c r="O5432" t="n">
        <v>-0.001941310190823065</v>
      </c>
      <c r="P5432" t="n">
        <v>0.09874988565832471</v>
      </c>
      <c r="Q5432" t="n">
        <v>0.04736357401303093</v>
      </c>
      <c r="R5432" t="n">
        <v>-0.004766245470308523</v>
      </c>
    </row>
    <row r="5433">
      <c r="F5433" t="n">
        <v>0.09113397894423264</v>
      </c>
      <c r="G5433" t="n">
        <v>0.05721562371606534</v>
      </c>
      <c r="H5433" t="n">
        <v>-0.004012825365282901</v>
      </c>
      <c r="J5433" t="n">
        <v>0.03326760803620497</v>
      </c>
      <c r="K5433" t="n">
        <v>0.05146413308429232</v>
      </c>
      <c r="L5433" t="n">
        <v>-0.003515056355740267</v>
      </c>
      <c r="M5433" t="n">
        <v>0.06368137800130619</v>
      </c>
      <c r="N5433" t="n">
        <v>0.05678721162665393</v>
      </c>
      <c r="O5433" t="n">
        <v>-0.001941310190823065</v>
      </c>
      <c r="P5433" t="n">
        <v>0.0987171649623077</v>
      </c>
      <c r="Q5433" t="n">
        <v>0.04737243198460622</v>
      </c>
      <c r="R5433" t="n">
        <v>-0.004767198719402585</v>
      </c>
    </row>
    <row r="5434">
      <c r="F5434" t="n">
        <v>0.09113658808550404</v>
      </c>
      <c r="G5434" t="n">
        <v>0.0572263222246136</v>
      </c>
      <c r="H5434" t="n">
        <v>-0.004012825365282901</v>
      </c>
      <c r="J5434" t="n">
        <v>0.03324309614737612</v>
      </c>
      <c r="K5434" t="n">
        <v>0.0514737561458264</v>
      </c>
      <c r="L5434" t="n">
        <v>-0.003516110978109226</v>
      </c>
      <c r="M5434" t="n">
        <v>0.0636617880085929</v>
      </c>
      <c r="N5434" t="n">
        <v>0.0567978300282296</v>
      </c>
      <c r="O5434" t="n">
        <v>-0.001941310190823065</v>
      </c>
      <c r="P5434" t="n">
        <v>0.09871931182916266</v>
      </c>
      <c r="Q5434" t="n">
        <v>0.0473812899561815</v>
      </c>
      <c r="R5434" t="n">
        <v>-0.004765768845761492</v>
      </c>
    </row>
    <row r="5435">
      <c r="F5435" t="n">
        <v>0.09116586127208748</v>
      </c>
      <c r="G5435" t="n">
        <v>0.05723702073316185</v>
      </c>
      <c r="H5435" t="n">
        <v>-0.004012825365282901</v>
      </c>
      <c r="J5435" t="n">
        <v>0.03326853488112201</v>
      </c>
      <c r="K5435" t="n">
        <v>0.05148337920736049</v>
      </c>
      <c r="L5435" t="n">
        <v>-0.003517063959590787</v>
      </c>
      <c r="M5435" t="n">
        <v>0.06364219851581798</v>
      </c>
      <c r="N5435" t="n">
        <v>0.05680844842980526</v>
      </c>
      <c r="O5435" t="n">
        <v>-0.001941698491691316</v>
      </c>
      <c r="P5435" t="n">
        <v>0.09868658958548931</v>
      </c>
      <c r="Q5435" t="n">
        <v>0.04739014792775677</v>
      </c>
      <c r="R5435" t="n">
        <v>-0.004765768845761492</v>
      </c>
    </row>
    <row r="5436">
      <c r="F5436" t="n">
        <v>0.09115514002885319</v>
      </c>
      <c r="G5436" t="n">
        <v>0.05724771924171011</v>
      </c>
      <c r="H5436" t="n">
        <v>-0.004011863640276026</v>
      </c>
      <c r="J5436" t="n">
        <v>0.03324402225413355</v>
      </c>
      <c r="K5436" t="n">
        <v>0.05149300226889458</v>
      </c>
      <c r="L5436" t="n">
        <v>-0.003516360617133115</v>
      </c>
      <c r="M5436" t="n">
        <v>0.06364397605780994</v>
      </c>
      <c r="N5436" t="n">
        <v>0.05681906683138092</v>
      </c>
      <c r="O5436" t="n">
        <v>-0.001940064384922665</v>
      </c>
      <c r="P5436" t="n">
        <v>0.09868873533515093</v>
      </c>
      <c r="Q5436" t="n">
        <v>0.04739900589933205</v>
      </c>
      <c r="R5436" t="n">
        <v>-0.004766701284315166</v>
      </c>
    </row>
    <row r="5437">
      <c r="F5437" t="n">
        <v>0.09117108335530735</v>
      </c>
      <c r="G5437" t="n">
        <v>0.05725841775025836</v>
      </c>
      <c r="H5437" t="n">
        <v>-0.004011462453911999</v>
      </c>
      <c r="J5437" t="n">
        <v>0.03324448496256256</v>
      </c>
      <c r="K5437" t="n">
        <v>0.05150262533042866</v>
      </c>
      <c r="L5437" t="n">
        <v>-0.003516360617133115</v>
      </c>
      <c r="M5437" t="n">
        <v>0.06366712116871062</v>
      </c>
      <c r="N5437" t="n">
        <v>0.0568296852329566</v>
      </c>
      <c r="O5437" t="n">
        <v>-0.001940064384922665</v>
      </c>
      <c r="P5437" t="n">
        <v>0.09876061881045695</v>
      </c>
      <c r="Q5437" t="n">
        <v>0.04740786387090734</v>
      </c>
      <c r="R5437" t="n">
        <v>-0.004765748039382797</v>
      </c>
    </row>
    <row r="5438">
      <c r="F5438" t="n">
        <v>0.09116036269643682</v>
      </c>
      <c r="G5438" t="n">
        <v>0.05726911625880662</v>
      </c>
      <c r="H5438" t="n">
        <v>-0.004011462453911999</v>
      </c>
      <c r="J5438" t="n">
        <v>0.03326992342298636</v>
      </c>
      <c r="K5438" t="n">
        <v>0.05151224839196275</v>
      </c>
      <c r="L5438" t="n">
        <v>-0.003517063959590787</v>
      </c>
      <c r="M5438" t="n">
        <v>0.0637116343831762</v>
      </c>
      <c r="N5438" t="n">
        <v>0.05684030363453225</v>
      </c>
      <c r="O5438" t="n">
        <v>-0.001940064384922665</v>
      </c>
      <c r="P5438" t="n">
        <v>0.09872789478609612</v>
      </c>
      <c r="Q5438" t="n">
        <v>0.04741672184248262</v>
      </c>
      <c r="R5438" t="n">
        <v>-0.004766224661848981</v>
      </c>
    </row>
    <row r="5439">
      <c r="F5439" t="n">
        <v>0.09113630927825597</v>
      </c>
      <c r="G5439" t="n">
        <v>0.05727981476735487</v>
      </c>
      <c r="H5439" t="n">
        <v>-0.004011863640276026</v>
      </c>
      <c r="J5439" t="n">
        <v>0.03325373506351778</v>
      </c>
      <c r="K5439" t="n">
        <v>0.05152187145349683</v>
      </c>
      <c r="L5439" t="n">
        <v>-0.003517063959590787</v>
      </c>
      <c r="M5439" t="n">
        <v>0.06369204796401964</v>
      </c>
      <c r="N5439" t="n">
        <v>0.05685092203610792</v>
      </c>
      <c r="O5439" t="n">
        <v>-0.001940258391361157</v>
      </c>
      <c r="P5439" t="n">
        <v>0.09869516988332511</v>
      </c>
      <c r="Q5439" t="n">
        <v>0.04742557981405791</v>
      </c>
      <c r="R5439" t="n">
        <v>-0.004765726725860907</v>
      </c>
    </row>
    <row r="5440">
      <c r="F5440" t="n">
        <v>0.09113892147735234</v>
      </c>
      <c r="G5440" t="n">
        <v>0.05729051327590313</v>
      </c>
      <c r="H5440" t="n">
        <v>-0.004011306807688454</v>
      </c>
      <c r="J5440" t="n">
        <v>0.03326252254865318</v>
      </c>
      <c r="K5440" t="n">
        <v>0.05153149451503092</v>
      </c>
      <c r="L5440" t="n">
        <v>-0.003518351365645854</v>
      </c>
      <c r="M5440" t="n">
        <v>0.06371519654056956</v>
      </c>
      <c r="N5440" t="n">
        <v>0.05686154043768358</v>
      </c>
      <c r="O5440" t="n">
        <v>-0.001939017857673052</v>
      </c>
      <c r="P5440" t="n">
        <v>0.09869731383418318</v>
      </c>
      <c r="Q5440" t="n">
        <v>0.04743443778563319</v>
      </c>
      <c r="R5440" t="n">
        <v>-0.004765726725860907</v>
      </c>
    </row>
    <row r="5441">
      <c r="F5441" t="n">
        <v>0.09118153417674041</v>
      </c>
      <c r="G5441" t="n">
        <v>0.05730121178445138</v>
      </c>
      <c r="H5441" t="n">
        <v>-0.004011306807688454</v>
      </c>
      <c r="J5441" t="n">
        <v>0.03325465896479823</v>
      </c>
      <c r="K5441" t="n">
        <v>0.05154111757656501</v>
      </c>
      <c r="L5441" t="n">
        <v>-0.003517999565689285</v>
      </c>
      <c r="M5441" t="n">
        <v>0.0637169789093833</v>
      </c>
      <c r="N5441" t="n">
        <v>0.05687215883925925</v>
      </c>
      <c r="O5441" t="n">
        <v>-0.001938436268633558</v>
      </c>
      <c r="P5441" t="n">
        <v>0.09866458739090933</v>
      </c>
      <c r="Q5441" t="n">
        <v>0.04744329575720847</v>
      </c>
      <c r="R5441" t="n">
        <v>-0.004765726725860907</v>
      </c>
    </row>
    <row r="5442">
      <c r="F5442" t="n">
        <v>0.09118414827502383</v>
      </c>
      <c r="G5442" t="n">
        <v>0.05731191029299963</v>
      </c>
      <c r="H5442" t="n">
        <v>-0.004011707898260166</v>
      </c>
      <c r="J5442" t="n">
        <v>0.03327177159530395</v>
      </c>
      <c r="K5442" t="n">
        <v>0.05155074063809909</v>
      </c>
      <c r="L5442" t="n">
        <v>-0.003518351365645854</v>
      </c>
      <c r="M5442" t="n">
        <v>0.06365465933129641</v>
      </c>
      <c r="N5442" t="n">
        <v>0.05688277724083492</v>
      </c>
      <c r="O5442" t="n">
        <v>-0.001938823994659887</v>
      </c>
      <c r="P5442" t="n">
        <v>0.09873647055126467</v>
      </c>
      <c r="Q5442" t="n">
        <v>0.04745215372878375</v>
      </c>
      <c r="R5442" t="n">
        <v>-0.004766679966530146</v>
      </c>
    </row>
    <row r="5443">
      <c r="F5443" t="n">
        <v>0.09114676142109313</v>
      </c>
      <c r="G5443" t="n">
        <v>0.05732260880154789</v>
      </c>
      <c r="H5443" t="n">
        <v>-0.004010504626545031</v>
      </c>
      <c r="J5443" t="n">
        <v>0.03327223306460243</v>
      </c>
      <c r="K5443" t="n">
        <v>0.05156036369963318</v>
      </c>
      <c r="L5443" t="n">
        <v>-0.003518703165602423</v>
      </c>
      <c r="M5443" t="n">
        <v>0.06365644288817474</v>
      </c>
      <c r="N5443" t="n">
        <v>0.05689339564241058</v>
      </c>
      <c r="O5443" t="n">
        <v>-0.001938630131646723</v>
      </c>
      <c r="P5443" t="n">
        <v>0.09870374299845208</v>
      </c>
      <c r="Q5443" t="n">
        <v>0.04746101170035903</v>
      </c>
      <c r="R5443" t="n">
        <v>-0.004765726725860907</v>
      </c>
    </row>
    <row r="5444">
      <c r="F5444" t="n">
        <v>0.0911893781508627</v>
      </c>
      <c r="G5444" t="n">
        <v>0.05733330731009614</v>
      </c>
      <c r="H5444" t="n">
        <v>-0.004010753601262357</v>
      </c>
      <c r="J5444" t="n">
        <v>0.0332726943045847</v>
      </c>
      <c r="K5444" t="n">
        <v>0.05156998676116726</v>
      </c>
      <c r="L5444" t="n">
        <v>-0.003519621598330207</v>
      </c>
      <c r="M5444" t="n">
        <v>0.06367959526715278</v>
      </c>
      <c r="N5444" t="n">
        <v>0.05690401404398624</v>
      </c>
      <c r="O5444" t="n">
        <v>-0.001937201601036828</v>
      </c>
      <c r="P5444" t="n">
        <v>0.09877562633587522</v>
      </c>
      <c r="Q5444" t="n">
        <v>0.04746986967193431</v>
      </c>
      <c r="R5444" t="n">
        <v>-0.00476618152359135</v>
      </c>
    </row>
    <row r="5445">
      <c r="F5445" t="n">
        <v>0.09119199393063585</v>
      </c>
      <c r="G5445" t="n">
        <v>0.0573440058186444</v>
      </c>
      <c r="H5445" t="n">
        <v>-0.004010753601262357</v>
      </c>
      <c r="J5445" t="n">
        <v>0.03326482966494738</v>
      </c>
      <c r="K5445" t="n">
        <v>0.05157960982270135</v>
      </c>
      <c r="L5445" t="n">
        <v>-0.003519269671363071</v>
      </c>
      <c r="M5445" t="n">
        <v>0.06368138072854912</v>
      </c>
      <c r="N5445" t="n">
        <v>0.0569146324455619</v>
      </c>
      <c r="O5445" t="n">
        <v>-0.001937201601036828</v>
      </c>
      <c r="P5445" t="n">
        <v>0.09867315607023369</v>
      </c>
      <c r="Q5445" t="n">
        <v>0.0474787276435096</v>
      </c>
      <c r="R5445" t="n">
        <v>-0.004765704905438991</v>
      </c>
    </row>
    <row r="5446">
      <c r="F5446" t="n">
        <v>0.09116794102956774</v>
      </c>
      <c r="G5446" t="n">
        <v>0.05735470432719265</v>
      </c>
      <c r="H5446" t="n">
        <v>-0.004009951610940169</v>
      </c>
      <c r="J5446" t="n">
        <v>0.03326529040052251</v>
      </c>
      <c r="K5446" t="n">
        <v>0.05158923288423543</v>
      </c>
      <c r="L5446" t="n">
        <v>-0.003519269671363071</v>
      </c>
      <c r="M5446" t="n">
        <v>0.0637259036876674</v>
      </c>
      <c r="N5446" t="n">
        <v>0.05692525084713757</v>
      </c>
      <c r="O5446" t="n">
        <v>-0.001937589041357035</v>
      </c>
      <c r="P5446" t="n">
        <v>0.09877991017483367</v>
      </c>
      <c r="Q5446" t="n">
        <v>0.04748758561508487</v>
      </c>
      <c r="R5446" t="n">
        <v>-0.00476618152359135</v>
      </c>
    </row>
    <row r="5447">
      <c r="F5447" t="n">
        <v>0.09115722252918554</v>
      </c>
      <c r="G5447" t="n">
        <v>0.05736540283574091</v>
      </c>
      <c r="H5447" t="n">
        <v>-0.004009550615779075</v>
      </c>
      <c r="J5447" t="n">
        <v>0.03326575090709859</v>
      </c>
      <c r="K5447" t="n">
        <v>0.05159885594576952</v>
      </c>
      <c r="L5447" t="n">
        <v>-0.003519621598330207</v>
      </c>
      <c r="M5447" t="n">
        <v>0.06372769123595021</v>
      </c>
      <c r="N5447" t="n">
        <v>0.05693586924871324</v>
      </c>
      <c r="O5447" t="n">
        <v>-0.001937007880876724</v>
      </c>
      <c r="P5447" t="n">
        <v>0.09878205142601071</v>
      </c>
      <c r="Q5447" t="n">
        <v>0.04749644358666016</v>
      </c>
      <c r="R5447" t="n">
        <v>-0.00476665814174371</v>
      </c>
    </row>
    <row r="5448">
      <c r="F5448" t="n">
        <v>0.09117317436045444</v>
      </c>
      <c r="G5448" t="n">
        <v>0.05737610134428916</v>
      </c>
      <c r="H5448" t="n">
        <v>-0.004009402237015119</v>
      </c>
      <c r="J5448" t="n">
        <v>0.03326621118477366</v>
      </c>
      <c r="K5448" t="n">
        <v>0.05160847900730361</v>
      </c>
      <c r="L5448" t="n">
        <v>-0.003521226652744108</v>
      </c>
      <c r="M5448" t="n">
        <v>0.06370811097613902</v>
      </c>
      <c r="N5448" t="n">
        <v>0.0569464876502889</v>
      </c>
      <c r="O5448" t="n">
        <v>-0.001936165968462986</v>
      </c>
      <c r="P5448" t="n">
        <v>0.09871444934247964</v>
      </c>
      <c r="Q5448" t="n">
        <v>0.04750530155823544</v>
      </c>
      <c r="R5448" t="n">
        <v>-0.00476615919427965</v>
      </c>
    </row>
    <row r="5449">
      <c r="F5449" t="n">
        <v>0.09117579187423483</v>
      </c>
      <c r="G5449" t="n">
        <v>0.05738679985283742</v>
      </c>
      <c r="H5449" t="n">
        <v>-0.004009402237015119</v>
      </c>
      <c r="J5449" t="n">
        <v>0.03327499706818571</v>
      </c>
      <c r="K5449" t="n">
        <v>0.05161810206883769</v>
      </c>
      <c r="L5449" t="n">
        <v>-0.003520522548234462</v>
      </c>
      <c r="M5449" t="n">
        <v>0.06370990007862803</v>
      </c>
      <c r="N5449" t="n">
        <v>0.05695710605186456</v>
      </c>
      <c r="O5449" t="n">
        <v>-0.001935972390581716</v>
      </c>
      <c r="P5449" t="n">
        <v>0.09868171761758388</v>
      </c>
      <c r="Q5449" t="n">
        <v>0.04751415952981072</v>
      </c>
      <c r="R5449" t="n">
        <v>-0.004767112426118505</v>
      </c>
    </row>
    <row r="5450">
      <c r="F5450" t="n">
        <v>0.0911917456237217</v>
      </c>
      <c r="G5450" t="n">
        <v>0.05739749836138567</v>
      </c>
      <c r="H5450" t="n">
        <v>-0.004009402237015119</v>
      </c>
      <c r="J5450" t="n">
        <v>0.0332504792927784</v>
      </c>
      <c r="K5450" t="n">
        <v>0.05162772513037178</v>
      </c>
      <c r="L5450" t="n">
        <v>-0.003521226652744108</v>
      </c>
      <c r="M5450" t="n">
        <v>0.06369032101671712</v>
      </c>
      <c r="N5450" t="n">
        <v>0.05696772445344023</v>
      </c>
      <c r="O5450" t="n">
        <v>-0.001936165968462986</v>
      </c>
      <c r="P5450" t="n">
        <v>0.09875360063971145</v>
      </c>
      <c r="Q5450" t="n">
        <v>0.047523017501386</v>
      </c>
      <c r="R5450" t="n">
        <v>-0.004767112426118505</v>
      </c>
    </row>
    <row r="5451">
      <c r="F5451" t="n">
        <v>0.09120770046508322</v>
      </c>
      <c r="G5451" t="n">
        <v>0.05740819686993392</v>
      </c>
      <c r="H5451" t="n">
        <v>-0.004009402237015119</v>
      </c>
      <c r="J5451" t="n">
        <v>0.03327591657184545</v>
      </c>
      <c r="K5451" t="n">
        <v>0.05163734819190587</v>
      </c>
      <c r="L5451" t="n">
        <v>-0.003520170495979638</v>
      </c>
      <c r="M5451" t="n">
        <v>0.0636707424652021</v>
      </c>
      <c r="N5451" t="n">
        <v>0.05697834285501589</v>
      </c>
      <c r="O5451" t="n">
        <v>-0.001935972390581716</v>
      </c>
      <c r="P5451" t="n">
        <v>0.09868599572718895</v>
      </c>
      <c r="Q5451" t="n">
        <v>0.04753187547296128</v>
      </c>
      <c r="R5451" t="n">
        <v>-0.00476615919427965</v>
      </c>
    </row>
    <row r="5452">
      <c r="F5452" t="n">
        <v>0.0912103202071417</v>
      </c>
      <c r="G5452" t="n">
        <v>0.05741889537848218</v>
      </c>
      <c r="H5452" t="n">
        <v>-0.00400765410458464</v>
      </c>
      <c r="J5452" t="n">
        <v>0.03325139806361811</v>
      </c>
      <c r="K5452" t="n">
        <v>0.05164697125343996</v>
      </c>
      <c r="L5452" t="n">
        <v>-0.003521758139154607</v>
      </c>
      <c r="M5452" t="n">
        <v>0.06367253381496868</v>
      </c>
      <c r="N5452" t="n">
        <v>0.05698896125659156</v>
      </c>
      <c r="O5452" t="n">
        <v>-0.001934168350066417</v>
      </c>
      <c r="P5452" t="n">
        <v>0.09875787871908109</v>
      </c>
      <c r="Q5452" t="n">
        <v>0.04754073344453656</v>
      </c>
      <c r="R5452" t="n">
        <v>-0.004767089585775321</v>
      </c>
    </row>
    <row r="5453">
      <c r="F5453" t="n">
        <v>0.09118626761080451</v>
      </c>
      <c r="G5453" t="n">
        <v>0.05742959388703043</v>
      </c>
      <c r="H5453" t="n">
        <v>-0.004008054910075647</v>
      </c>
      <c r="J5453" t="n">
        <v>0.03326018312475397</v>
      </c>
      <c r="K5453" t="n">
        <v>0.05165659431497403</v>
      </c>
      <c r="L5453" t="n">
        <v>-0.003522110314968523</v>
      </c>
      <c r="M5453" t="n">
        <v>0.06373843474342239</v>
      </c>
      <c r="N5453" t="n">
        <v>0.05699957965816722</v>
      </c>
      <c r="O5453" t="n">
        <v>-0.001934555222423666</v>
      </c>
      <c r="P5453" t="n">
        <v>0.0987948896096788</v>
      </c>
      <c r="Q5453" t="n">
        <v>0.04754959141611185</v>
      </c>
      <c r="R5453" t="n">
        <v>-0.004767089585775321</v>
      </c>
    </row>
    <row r="5454">
      <c r="F5454" t="n">
        <v>0.09121556140379578</v>
      </c>
      <c r="G5454" t="n">
        <v>0.05744029239557869</v>
      </c>
      <c r="H5454" t="n">
        <v>-0.004008054910075647</v>
      </c>
      <c r="J5454" t="n">
        <v>0.03325231592099795</v>
      </c>
      <c r="K5454" t="n">
        <v>0.05166621737650812</v>
      </c>
      <c r="L5454" t="n">
        <v>-0.003521405963340692</v>
      </c>
      <c r="M5454" t="n">
        <v>0.06371885862312004</v>
      </c>
      <c r="N5454" t="n">
        <v>0.05701019805974289</v>
      </c>
      <c r="O5454" t="n">
        <v>-0.001934555222423666</v>
      </c>
      <c r="P5454" t="n">
        <v>0.09872728230146149</v>
      </c>
      <c r="Q5454" t="n">
        <v>0.04755844938768713</v>
      </c>
      <c r="R5454" t="n">
        <v>-0.004766136358503621</v>
      </c>
    </row>
    <row r="5455">
      <c r="F5455" t="n">
        <v>0.09117817192491362</v>
      </c>
      <c r="G5455" t="n">
        <v>0.05745099090412694</v>
      </c>
      <c r="H5455" t="n">
        <v>-0.004008054910075647</v>
      </c>
      <c r="J5455" t="n">
        <v>0.03326110061744728</v>
      </c>
      <c r="K5455" t="n">
        <v>0.05167584043804221</v>
      </c>
      <c r="L5455" t="n">
        <v>-0.003522976386974659</v>
      </c>
      <c r="M5455" t="n">
        <v>0.06369928301590852</v>
      </c>
      <c r="N5455" t="n">
        <v>0.05702081646131855</v>
      </c>
      <c r="O5455" t="n">
        <v>-0.001934361786245041</v>
      </c>
      <c r="P5455" t="n">
        <v>0.09876429252301505</v>
      </c>
      <c r="Q5455" t="n">
        <v>0.04756730735926241</v>
      </c>
      <c r="R5455" t="n">
        <v>-0.004767089585775321</v>
      </c>
    </row>
    <row r="5456">
      <c r="F5456" t="n">
        <v>0.09120746765050919</v>
      </c>
      <c r="G5456" t="n">
        <v>0.0574616894126752</v>
      </c>
      <c r="H5456" t="n">
        <v>-0.00400711234565794</v>
      </c>
      <c r="J5456" t="n">
        <v>0.03325323286570232</v>
      </c>
      <c r="K5456" t="n">
        <v>0.0516854634995763</v>
      </c>
      <c r="L5456" t="n">
        <v>-0.003522976386974659</v>
      </c>
      <c r="M5456" t="n">
        <v>0.06374381824576111</v>
      </c>
      <c r="N5456" t="n">
        <v>0.05703143486289421</v>
      </c>
      <c r="O5456" t="n">
        <v>-0.001933143836332206</v>
      </c>
      <c r="P5456" t="n">
        <v>0.09880130273135401</v>
      </c>
      <c r="Q5456" t="n">
        <v>0.04757616533083769</v>
      </c>
      <c r="R5456" t="n">
        <v>-0.004767066239109756</v>
      </c>
    </row>
    <row r="5457">
      <c r="F5457" t="n">
        <v>0.0912234274967523</v>
      </c>
      <c r="G5457" t="n">
        <v>0.05747238792122345</v>
      </c>
      <c r="H5457" t="n">
        <v>-0.004007513056892505</v>
      </c>
      <c r="J5457" t="n">
        <v>0.03327034339948587</v>
      </c>
      <c r="K5457" t="n">
        <v>0.05169508656111038</v>
      </c>
      <c r="L5457" t="n">
        <v>-0.003522624089335961</v>
      </c>
      <c r="M5457" t="n">
        <v>0.0637242442051901</v>
      </c>
      <c r="N5457" t="n">
        <v>0.05704205326446988</v>
      </c>
      <c r="O5457" t="n">
        <v>-0.001932757246223951</v>
      </c>
      <c r="P5457" t="n">
        <v>0.09880343955758564</v>
      </c>
      <c r="Q5457" t="n">
        <v>0.04758502330241297</v>
      </c>
      <c r="R5457" t="n">
        <v>-0.004765636405204804</v>
      </c>
    </row>
    <row r="5458">
      <c r="F5458" t="n">
        <v>0.09122605067829997</v>
      </c>
      <c r="G5458" t="n">
        <v>0.05748308642977171</v>
      </c>
      <c r="H5458" t="n">
        <v>-0.004007513056892505</v>
      </c>
      <c r="J5458" t="n">
        <v>0.03325414889851562</v>
      </c>
      <c r="K5458" t="n">
        <v>0.05170470962264447</v>
      </c>
      <c r="L5458" t="n">
        <v>-0.003523328684613356</v>
      </c>
      <c r="M5458" t="n">
        <v>0.0637046706796642</v>
      </c>
      <c r="N5458" t="n">
        <v>0.05705267166604554</v>
      </c>
      <c r="O5458" t="n">
        <v>-0.001932950541278078</v>
      </c>
      <c r="P5458" t="n">
        <v>0.09873582877843329</v>
      </c>
      <c r="Q5458" t="n">
        <v>0.04759388127398825</v>
      </c>
      <c r="R5458" t="n">
        <v>-0.004765636405204804</v>
      </c>
    </row>
    <row r="5459">
      <c r="F5459" t="n">
        <v>0.09118866035443773</v>
      </c>
      <c r="G5459" t="n">
        <v>0.05749378493831996</v>
      </c>
      <c r="H5459" t="n">
        <v>-0.004007513056892505</v>
      </c>
      <c r="J5459" t="n">
        <v>0.03325460657320824</v>
      </c>
      <c r="K5459" t="n">
        <v>0.05171433268417856</v>
      </c>
      <c r="L5459" t="n">
        <v>-0.003522976386974659</v>
      </c>
      <c r="M5459" t="n">
        <v>0.06370646831657867</v>
      </c>
      <c r="N5459" t="n">
        <v>0.05706329006762121</v>
      </c>
      <c r="O5459" t="n">
        <v>-0.001932757246223951</v>
      </c>
      <c r="P5459" t="n">
        <v>0.09870309050239567</v>
      </c>
      <c r="Q5459" t="n">
        <v>0.04760273924556353</v>
      </c>
      <c r="R5459" t="n">
        <v>-0.004766589627808106</v>
      </c>
    </row>
    <row r="5460">
      <c r="F5460" t="n">
        <v>0.09121796048399727</v>
      </c>
      <c r="G5460" t="n">
        <v>0.05750448344686821</v>
      </c>
      <c r="H5460" t="n">
        <v>-0.004006974893495182</v>
      </c>
      <c r="J5460" t="n">
        <v>0.03325506402022227</v>
      </c>
      <c r="K5460" t="n">
        <v>0.05172395574571264</v>
      </c>
      <c r="L5460" t="n">
        <v>-0.003524177234545769</v>
      </c>
      <c r="M5460" t="n">
        <v>0.06372963765605058</v>
      </c>
      <c r="N5460" t="n">
        <v>0.05707390846919688</v>
      </c>
      <c r="O5460" t="n">
        <v>-0.001931931406426504</v>
      </c>
      <c r="P5460" t="n">
        <v>0.09877497339065777</v>
      </c>
      <c r="Q5460" t="n">
        <v>0.04761159721713882</v>
      </c>
      <c r="R5460" t="n">
        <v>-0.004766089168531351</v>
      </c>
    </row>
    <row r="5461">
      <c r="F5461" t="n">
        <v>0.09123392369015298</v>
      </c>
      <c r="G5461" t="n">
        <v>0.05751518195541647</v>
      </c>
      <c r="H5461" t="n">
        <v>-0.004006574276129307</v>
      </c>
      <c r="J5461" t="n">
        <v>0.03325552123965571</v>
      </c>
      <c r="K5461" t="n">
        <v>0.05173357880724673</v>
      </c>
      <c r="L5461" t="n">
        <v>-0.003524529652269224</v>
      </c>
      <c r="M5461" t="n">
        <v>0.06375280823210092</v>
      </c>
      <c r="N5461" t="n">
        <v>0.05708452687077253</v>
      </c>
      <c r="O5461" t="n">
        <v>-0.001931931406426504</v>
      </c>
      <c r="P5461" t="n">
        <v>0.09877710824803926</v>
      </c>
      <c r="Q5461" t="n">
        <v>0.0476204551887141</v>
      </c>
      <c r="R5461" t="n">
        <v>-0.004765612559614499</v>
      </c>
    </row>
    <row r="5462">
      <c r="F5462" t="n">
        <v>0.09120987155720914</v>
      </c>
      <c r="G5462" t="n">
        <v>0.05752588046396472</v>
      </c>
      <c r="H5462" t="n">
        <v>-0.00400617365876343</v>
      </c>
      <c r="J5462" t="n">
        <v>0.03325597823160667</v>
      </c>
      <c r="K5462" t="n">
        <v>0.05174320186878081</v>
      </c>
      <c r="L5462" t="n">
        <v>-0.003524177234545769</v>
      </c>
      <c r="M5462" t="n">
        <v>0.06369049529922446</v>
      </c>
      <c r="N5462" t="n">
        <v>0.0570951452723482</v>
      </c>
      <c r="O5462" t="n">
        <v>-0.001931738251916763</v>
      </c>
      <c r="P5462" t="n">
        <v>0.09877924266792087</v>
      </c>
      <c r="Q5462" t="n">
        <v>0.04762931316028938</v>
      </c>
      <c r="R5462" t="n">
        <v>-0.004767042386365058</v>
      </c>
    </row>
    <row r="5463">
      <c r="F5463" t="n">
        <v>0.09121249711038018</v>
      </c>
      <c r="G5463" t="n">
        <v>0.05753657897251298</v>
      </c>
      <c r="H5463" t="n">
        <v>-0.00400617365876343</v>
      </c>
      <c r="J5463" t="n">
        <v>0.03325643499617313</v>
      </c>
      <c r="K5463" t="n">
        <v>0.0517528249303149</v>
      </c>
      <c r="L5463" t="n">
        <v>-0.003523824816822314</v>
      </c>
      <c r="M5463" t="n">
        <v>0.06369229626447825</v>
      </c>
      <c r="N5463" t="n">
        <v>0.05710576367392387</v>
      </c>
      <c r="O5463" t="n">
        <v>-0.001931545097407022</v>
      </c>
      <c r="P5463" t="n">
        <v>0.09881625130102395</v>
      </c>
      <c r="Q5463" t="n">
        <v>0.04763817113186466</v>
      </c>
      <c r="R5463" t="n">
        <v>-0.004767042386365058</v>
      </c>
    </row>
    <row r="5464">
      <c r="F5464" t="n">
        <v>0.091215123246108</v>
      </c>
      <c r="G5464" t="n">
        <v>0.05754727748106123</v>
      </c>
      <c r="H5464" t="n">
        <v>-0.004005639388413692</v>
      </c>
      <c r="J5464" t="n">
        <v>0.03327354457706426</v>
      </c>
      <c r="K5464" t="n">
        <v>0.05176244799184898</v>
      </c>
      <c r="L5464" t="n">
        <v>-0.00352571316078156</v>
      </c>
      <c r="M5464" t="n">
        <v>0.06369409810882246</v>
      </c>
      <c r="N5464" t="n">
        <v>0.05711638207549954</v>
      </c>
      <c r="O5464" t="n">
        <v>-0.001930531503334185</v>
      </c>
      <c r="P5464" t="n">
        <v>0.09871376047020264</v>
      </c>
      <c r="Q5464" t="n">
        <v>0.04764702910343994</v>
      </c>
      <c r="R5464" t="n">
        <v>-0.004765588208340022</v>
      </c>
    </row>
    <row r="5465">
      <c r="F5465" t="n">
        <v>0.09123108956817258</v>
      </c>
      <c r="G5465" t="n">
        <v>0.05755797598960949</v>
      </c>
      <c r="H5465" t="n">
        <v>-0.004005238864527239</v>
      </c>
      <c r="J5465" t="n">
        <v>0.03327400097842713</v>
      </c>
      <c r="K5465" t="n">
        <v>0.05177207105338307</v>
      </c>
      <c r="L5465" t="n">
        <v>-0.003526065696844032</v>
      </c>
      <c r="M5465" t="n">
        <v>0.06369590083308296</v>
      </c>
      <c r="N5465" t="n">
        <v>0.0571270004770752</v>
      </c>
      <c r="O5465" t="n">
        <v>-0.001930145474239337</v>
      </c>
      <c r="P5465" t="n">
        <v>0.09875076823095519</v>
      </c>
      <c r="Q5465" t="n">
        <v>0.04765588707501522</v>
      </c>
      <c r="R5465" t="n">
        <v>-0.004766064814821504</v>
      </c>
    </row>
    <row r="5466">
      <c r="F5466" t="n">
        <v>0.0912203772696685</v>
      </c>
      <c r="G5466" t="n">
        <v>0.05756867449815774</v>
      </c>
      <c r="H5466" t="n">
        <v>-0.004005639388413692</v>
      </c>
      <c r="J5466" t="n">
        <v>0.03327445715265426</v>
      </c>
      <c r="K5466" t="n">
        <v>0.05178169411491716</v>
      </c>
      <c r="L5466" t="n">
        <v>-0.003525360624719088</v>
      </c>
      <c r="M5466" t="n">
        <v>0.0636977044380857</v>
      </c>
      <c r="N5466" t="n">
        <v>0.05713761887865085</v>
      </c>
      <c r="O5466" t="n">
        <v>-0.001930145474239337</v>
      </c>
      <c r="P5466" t="n">
        <v>0.09882265127294121</v>
      </c>
      <c r="Q5466" t="n">
        <v>0.04766474504659051</v>
      </c>
      <c r="R5466" t="n">
        <v>-0.004765588208340022</v>
      </c>
    </row>
    <row r="5467">
      <c r="F5467" t="n">
        <v>0.09123634528790917</v>
      </c>
      <c r="G5467" t="n">
        <v>0.057579373006706</v>
      </c>
      <c r="H5467" t="n">
        <v>-0.00400430797808449</v>
      </c>
      <c r="J5467" t="n">
        <v>0.03326658644119962</v>
      </c>
      <c r="K5467" t="n">
        <v>0.05179131717645124</v>
      </c>
      <c r="L5467" t="n">
        <v>-0.003525360624719088</v>
      </c>
      <c r="M5467" t="n">
        <v>0.06374225310085899</v>
      </c>
      <c r="N5467" t="n">
        <v>0.05714823728022653</v>
      </c>
      <c r="O5467" t="n">
        <v>-0.001930531503334185</v>
      </c>
      <c r="P5467" t="n">
        <v>0.09872015721652749</v>
      </c>
      <c r="Q5467" t="n">
        <v>0.04767360301816579</v>
      </c>
      <c r="R5467" t="n">
        <v>-0.00476699316361123</v>
      </c>
    </row>
    <row r="5468">
      <c r="F5468" t="n">
        <v>0.09123897402779807</v>
      </c>
      <c r="G5468" t="n">
        <v>0.05759007151525425</v>
      </c>
      <c r="H5468" t="n">
        <v>-0.00400430797808449</v>
      </c>
      <c r="J5468" t="n">
        <v>0.03326704211588202</v>
      </c>
      <c r="K5468" t="n">
        <v>0.05180094023798533</v>
      </c>
      <c r="L5468" t="n">
        <v>-0.003526173847695732</v>
      </c>
      <c r="M5468" t="n">
        <v>0.06374405883093362</v>
      </c>
      <c r="N5468" t="n">
        <v>0.05715885568180219</v>
      </c>
      <c r="O5468" t="n">
        <v>-0.00192855881621335</v>
      </c>
      <c r="P5468" t="n">
        <v>0.09872228859603532</v>
      </c>
      <c r="Q5468" t="n">
        <v>0.04768246098974107</v>
      </c>
      <c r="R5468" t="n">
        <v>-0.00476699316361123</v>
      </c>
    </row>
    <row r="5469">
      <c r="F5469" t="n">
        <v>0.09121492204795564</v>
      </c>
      <c r="G5469" t="n">
        <v>0.05760077002380251</v>
      </c>
      <c r="H5469" t="n">
        <v>-0.004005108839680106</v>
      </c>
      <c r="J5469" t="n">
        <v>0.03326749756374563</v>
      </c>
      <c r="K5469" t="n">
        <v>0.05181056329951941</v>
      </c>
      <c r="L5469" t="n">
        <v>-0.003526526500345767</v>
      </c>
      <c r="M5469" t="n">
        <v>0.06372449299510519</v>
      </c>
      <c r="N5469" t="n">
        <v>0.05716947408337786</v>
      </c>
      <c r="O5469" t="n">
        <v>-0.00192855881621335</v>
      </c>
      <c r="P5469" t="n">
        <v>0.0987244195417778</v>
      </c>
      <c r="Q5469" t="n">
        <v>0.04769131896131635</v>
      </c>
      <c r="R5469" t="n">
        <v>-0.00476699316361123</v>
      </c>
    </row>
    <row r="5470">
      <c r="F5470" t="n">
        <v>0.09121755143933977</v>
      </c>
      <c r="G5470" t="n">
        <v>0.05761146853235076</v>
      </c>
      <c r="H5470" t="n">
        <v>-0.00400430797808449</v>
      </c>
      <c r="J5470" t="n">
        <v>0.03326795278488842</v>
      </c>
      <c r="K5470" t="n">
        <v>0.0518201863610535</v>
      </c>
      <c r="L5470" t="n">
        <v>-0.003526879152995801</v>
      </c>
      <c r="M5470" t="n">
        <v>0.06370492768203584</v>
      </c>
      <c r="N5470" t="n">
        <v>0.05718009248495352</v>
      </c>
      <c r="O5470" t="n">
        <v>-0.001928944566551627</v>
      </c>
      <c r="P5470" t="n">
        <v>0.09883117848213518</v>
      </c>
      <c r="Q5470" t="n">
        <v>0.04770017693289164</v>
      </c>
      <c r="R5470" t="n">
        <v>-0.004766039955620106</v>
      </c>
    </row>
    <row r="5471">
      <c r="F5471" t="n">
        <v>0.09123352260091683</v>
      </c>
      <c r="G5471" t="n">
        <v>0.05762216704089901</v>
      </c>
      <c r="H5471" t="n">
        <v>-0.00400430797808449</v>
      </c>
      <c r="J5471" t="n">
        <v>0.03327673462018645</v>
      </c>
      <c r="K5471" t="n">
        <v>0.05182980942258759</v>
      </c>
      <c r="L5471" t="n">
        <v>-0.003527231805645836</v>
      </c>
      <c r="M5471" t="n">
        <v>0.06377085413569175</v>
      </c>
      <c r="N5471" t="n">
        <v>0.05719071088652918</v>
      </c>
      <c r="O5471" t="n">
        <v>-0.001929137441720765</v>
      </c>
      <c r="P5471" t="n">
        <v>0.09883330920099809</v>
      </c>
      <c r="Q5471" t="n">
        <v>0.04770903490446692</v>
      </c>
      <c r="R5471" t="n">
        <v>-0.004766516559615668</v>
      </c>
    </row>
    <row r="5472">
      <c r="F5472" t="n">
        <v>0.09123615343700925</v>
      </c>
      <c r="G5472" t="n">
        <v>0.05763286554944727</v>
      </c>
      <c r="H5472" t="n">
        <v>-0.004004181690773215</v>
      </c>
      <c r="J5472" t="n">
        <v>0.03326886254740394</v>
      </c>
      <c r="K5472" t="n">
        <v>0.05183943248412167</v>
      </c>
      <c r="L5472" t="n">
        <v>-0.003527674804276959</v>
      </c>
      <c r="M5472" t="n">
        <v>0.06372991760169688</v>
      </c>
      <c r="N5472" t="n">
        <v>0.05720132928810485</v>
      </c>
      <c r="O5472" t="n">
        <v>-0.001927749241197629</v>
      </c>
      <c r="P5472" t="n">
        <v>0.09876568635025906</v>
      </c>
      <c r="Q5472" t="n">
        <v>0.0477178928760422</v>
      </c>
      <c r="R5472" t="n">
        <v>-0.00476696779408859</v>
      </c>
    </row>
    <row r="5473">
      <c r="F5473" t="n">
        <v>0.09123878486563594</v>
      </c>
      <c r="G5473" t="n">
        <v>0.05764356405799552</v>
      </c>
      <c r="H5473" t="n">
        <v>-0.004003381014570301</v>
      </c>
      <c r="J5473" t="n">
        <v>0.03326931708897279</v>
      </c>
      <c r="K5473" t="n">
        <v>0.05184905554565575</v>
      </c>
      <c r="L5473" t="n">
        <v>-0.003527674804276959</v>
      </c>
      <c r="M5473" t="n">
        <v>0.06371035440325915</v>
      </c>
      <c r="N5473" t="n">
        <v>0.05721194768968051</v>
      </c>
      <c r="O5473" t="n">
        <v>-0.00192736376844394</v>
      </c>
      <c r="P5473" t="n">
        <v>0.09873293899751562</v>
      </c>
      <c r="Q5473" t="n">
        <v>0.04772675084761748</v>
      </c>
      <c r="R5473" t="n">
        <v>-0.00476696779408859</v>
      </c>
    </row>
    <row r="5474">
      <c r="F5474" t="n">
        <v>0.09124141688790563</v>
      </c>
      <c r="G5474" t="n">
        <v>0.05765426256654378</v>
      </c>
      <c r="H5474" t="n">
        <v>-0.004004181690773215</v>
      </c>
      <c r="J5474" t="n">
        <v>0.03327809838135352</v>
      </c>
      <c r="K5474" t="n">
        <v>0.05185867860718985</v>
      </c>
      <c r="L5474" t="n">
        <v>-0.003527674804276959</v>
      </c>
      <c r="M5474" t="n">
        <v>0.06375491179161832</v>
      </c>
      <c r="N5474" t="n">
        <v>0.05722256609125618</v>
      </c>
      <c r="O5474" t="n">
        <v>-0.001927749241197629</v>
      </c>
      <c r="P5474" t="n">
        <v>0.098735067782247</v>
      </c>
      <c r="Q5474" t="n">
        <v>0.04773560881919276</v>
      </c>
      <c r="R5474" t="n">
        <v>-0.004766491192629473</v>
      </c>
    </row>
    <row r="5475">
      <c r="F5475" t="n">
        <v>0.09127073397017743</v>
      </c>
      <c r="G5475" t="n">
        <v>0.05766496107509203</v>
      </c>
      <c r="H5475" t="n">
        <v>-0.004003781352671758</v>
      </c>
      <c r="J5475" t="n">
        <v>0.03327855251577226</v>
      </c>
      <c r="K5475" t="n">
        <v>0.05186830166872394</v>
      </c>
      <c r="L5475" t="n">
        <v>-0.003529511240459686</v>
      </c>
      <c r="M5475" t="n">
        <v>0.06373535018779619</v>
      </c>
      <c r="N5475" t="n">
        <v>0.05723318449283184</v>
      </c>
      <c r="O5475" t="n">
        <v>-0.001927749241197629</v>
      </c>
      <c r="P5475" t="n">
        <v>0.09873719613633924</v>
      </c>
      <c r="Q5475" t="n">
        <v>0.04774446679076804</v>
      </c>
      <c r="R5475" t="n">
        <v>-0.004766491192629473</v>
      </c>
    </row>
    <row r="5476">
      <c r="F5476" t="n">
        <v>0.09123334022186169</v>
      </c>
      <c r="G5476" t="n">
        <v>0.05767565958364029</v>
      </c>
      <c r="H5476" t="n">
        <v>-0.004002057743320884</v>
      </c>
      <c r="J5476" t="n">
        <v>0.0332873334919716</v>
      </c>
      <c r="K5476" t="n">
        <v>0.05187792473025802</v>
      </c>
      <c r="L5476" t="n">
        <v>-0.003528452598815877</v>
      </c>
      <c r="M5476" t="n">
        <v>0.0637371628269077</v>
      </c>
      <c r="N5476" t="n">
        <v>0.05724380289440751</v>
      </c>
      <c r="O5476" t="n">
        <v>-0.00192617432320366</v>
      </c>
      <c r="P5476" t="n">
        <v>0.0988090789006093</v>
      </c>
      <c r="Q5476" t="n">
        <v>0.04775332476234333</v>
      </c>
      <c r="R5476" t="n">
        <v>-0.004766941919459791</v>
      </c>
    </row>
    <row r="5477">
      <c r="F5477" t="n">
        <v>0.09127600204631361</v>
      </c>
      <c r="G5477" t="n">
        <v>0.05768635809218854</v>
      </c>
      <c r="H5477" t="n">
        <v>-0.004003258480717619</v>
      </c>
      <c r="J5477" t="n">
        <v>0.03327946010624273</v>
      </c>
      <c r="K5477" t="n">
        <v>0.0518875477917921</v>
      </c>
      <c r="L5477" t="n">
        <v>-0.00352915835991175</v>
      </c>
      <c r="M5477" t="n">
        <v>0.06378172415120614</v>
      </c>
      <c r="N5477" t="n">
        <v>0.05725442129598318</v>
      </c>
      <c r="O5477" t="n">
        <v>-0.001926366921376163</v>
      </c>
      <c r="P5477" t="n">
        <v>0.09884608445344623</v>
      </c>
      <c r="Q5477" t="n">
        <v>0.04776218273391861</v>
      </c>
      <c r="R5477" t="n">
        <v>-0.004766941919459791</v>
      </c>
    </row>
    <row r="5478">
      <c r="F5478" t="n">
        <v>0.0912652939583545</v>
      </c>
      <c r="G5478" t="n">
        <v>0.0576970566007368</v>
      </c>
      <c r="H5478" t="n">
        <v>-0.004002858234918708</v>
      </c>
      <c r="J5478" t="n">
        <v>0.03327158640385026</v>
      </c>
      <c r="K5478" t="n">
        <v>0.05189717085332619</v>
      </c>
      <c r="L5478" t="n">
        <v>-0.003528452598815877</v>
      </c>
      <c r="M5478" t="n">
        <v>0.06376216485478151</v>
      </c>
      <c r="N5478" t="n">
        <v>0.05726503969755883</v>
      </c>
      <c r="O5478" t="n">
        <v>-0.001925981725031157</v>
      </c>
      <c r="P5478" t="n">
        <v>0.09874357861999056</v>
      </c>
      <c r="Q5478" t="n">
        <v>0.04777104070549389</v>
      </c>
      <c r="R5478" t="n">
        <v>-0.004766465320587619</v>
      </c>
    </row>
    <row r="5479">
      <c r="F5479" t="n">
        <v>0.09125458594269981</v>
      </c>
      <c r="G5479" t="n">
        <v>0.05770775510928505</v>
      </c>
      <c r="H5479" t="n">
        <v>-0.004002057743320884</v>
      </c>
      <c r="J5479" t="n">
        <v>0.03327203958891881</v>
      </c>
      <c r="K5479" t="n">
        <v>0.05190679391486028</v>
      </c>
      <c r="L5479" t="n">
        <v>-0.003528805479363814</v>
      </c>
      <c r="M5479" t="n">
        <v>0.0637426060870406</v>
      </c>
      <c r="N5479" t="n">
        <v>0.0572756580991345</v>
      </c>
      <c r="O5479" t="n">
        <v>-0.001925789126858654</v>
      </c>
      <c r="P5479" t="n">
        <v>0.09885033943173049</v>
      </c>
      <c r="Q5479" t="n">
        <v>0.04777989867706917</v>
      </c>
      <c r="R5479" t="n">
        <v>-0.004766941919459791</v>
      </c>
    </row>
    <row r="5480">
      <c r="F5480" t="n">
        <v>0.09128390864976771</v>
      </c>
      <c r="G5480" t="n">
        <v>0.0577184536178333</v>
      </c>
      <c r="H5480" t="n">
        <v>-0.004002339224651469</v>
      </c>
      <c r="J5480" t="n">
        <v>0.03327249254824721</v>
      </c>
      <c r="K5480" t="n">
        <v>0.05191641697639436</v>
      </c>
      <c r="L5480" t="n">
        <v>-0.003529565476610637</v>
      </c>
      <c r="M5480" t="n">
        <v>0.06372304784854188</v>
      </c>
      <c r="N5480" t="n">
        <v>0.05728627650071017</v>
      </c>
      <c r="O5480" t="n">
        <v>-0.001924990501867755</v>
      </c>
      <c r="P5480" t="n">
        <v>0.09881758800739443</v>
      </c>
      <c r="Q5480" t="n">
        <v>0.04778875664864445</v>
      </c>
      <c r="R5480" t="n">
        <v>-0.004766915539968075</v>
      </c>
    </row>
    <row r="5481">
      <c r="F5481" t="n">
        <v>0.09125985775891965</v>
      </c>
      <c r="G5481" t="n">
        <v>0.05772915212638156</v>
      </c>
      <c r="H5481" t="n">
        <v>-0.004001939070759782</v>
      </c>
      <c r="J5481" t="n">
        <v>0.03328959987098988</v>
      </c>
      <c r="K5481" t="n">
        <v>0.05192604003792844</v>
      </c>
      <c r="L5481" t="n">
        <v>-0.003530271460304328</v>
      </c>
      <c r="M5481" t="n">
        <v>0.0637889886355984</v>
      </c>
      <c r="N5481" t="n">
        <v>0.05729689490228583</v>
      </c>
      <c r="O5481" t="n">
        <v>-0.001924990501867755</v>
      </c>
      <c r="P5481" t="n">
        <v>0.0987499572466452</v>
      </c>
      <c r="Q5481" t="n">
        <v>0.04779761462021973</v>
      </c>
      <c r="R5481" t="n">
        <v>-0.004766915539968075</v>
      </c>
    </row>
    <row r="5482">
      <c r="F5482" t="n">
        <v>0.09128918272450676</v>
      </c>
      <c r="G5482" t="n">
        <v>0.05773985063492981</v>
      </c>
      <c r="H5482" t="n">
        <v>-0.004001138762976408</v>
      </c>
      <c r="J5482" t="n">
        <v>0.03329005246963376</v>
      </c>
      <c r="K5482" t="n">
        <v>0.05193566309946254</v>
      </c>
      <c r="L5482" t="n">
        <v>-0.003530271460304328</v>
      </c>
      <c r="M5482" t="n">
        <v>0.06374805737871636</v>
      </c>
      <c r="N5482" t="n">
        <v>0.0573075133038615</v>
      </c>
      <c r="O5482" t="n">
        <v>-0.001924605580751604</v>
      </c>
      <c r="P5482" t="n">
        <v>0.09882183999311039</v>
      </c>
      <c r="Q5482" t="n">
        <v>0.04780647259179501</v>
      </c>
      <c r="R5482" t="n">
        <v>-0.004766915539968075</v>
      </c>
    </row>
    <row r="5483">
      <c r="F5483" t="n">
        <v>0.09125178764431369</v>
      </c>
      <c r="G5483" t="n">
        <v>0.05775054914347807</v>
      </c>
      <c r="H5483" t="n">
        <v>-0.004001939070759782</v>
      </c>
      <c r="J5483" t="n">
        <v>0.033273850072772</v>
      </c>
      <c r="K5483" t="n">
        <v>0.05194528616099662</v>
      </c>
      <c r="L5483" t="n">
        <v>-0.003530271460304328</v>
      </c>
      <c r="M5483" t="n">
        <v>0.06374987626458331</v>
      </c>
      <c r="N5483" t="n">
        <v>0.05731813170543715</v>
      </c>
      <c r="O5483" t="n">
        <v>-0.001924990501867755</v>
      </c>
      <c r="P5483" t="n">
        <v>0.0987890864372295</v>
      </c>
      <c r="Q5483" t="n">
        <v>0.0478153305633703</v>
      </c>
      <c r="R5483" t="n">
        <v>-0.004766412062309811</v>
      </c>
    </row>
    <row r="5484">
      <c r="F5484" t="n">
        <v>0.09128111460953534</v>
      </c>
      <c r="G5484" t="n">
        <v>0.05776124765202632</v>
      </c>
      <c r="H5484" t="n">
        <v>-0.00400062381295032</v>
      </c>
      <c r="J5484" t="n">
        <v>0.03326597469990734</v>
      </c>
      <c r="K5484" t="n">
        <v>0.05195490922253071</v>
      </c>
      <c r="L5484" t="n">
        <v>-0.003530660613037677</v>
      </c>
      <c r="M5484" t="n">
        <v>0.06373032087654315</v>
      </c>
      <c r="N5484" t="n">
        <v>0.05732875010701282</v>
      </c>
      <c r="O5484" t="n">
        <v>-0.001923235355212747</v>
      </c>
      <c r="P5484" t="n">
        <v>0.09879121115148548</v>
      </c>
      <c r="Q5484" t="n">
        <v>0.04782418853494558</v>
      </c>
      <c r="R5484" t="n">
        <v>-0.004766412062309811</v>
      </c>
    </row>
    <row r="5485">
      <c r="F5485" t="n">
        <v>0.09128375349890863</v>
      </c>
      <c r="G5485" t="n">
        <v>0.05777194616057459</v>
      </c>
      <c r="H5485" t="n">
        <v>-0.00400062381295032</v>
      </c>
      <c r="J5485" t="n">
        <v>0.03328308143761503</v>
      </c>
      <c r="K5485" t="n">
        <v>0.05196453228406479</v>
      </c>
      <c r="L5485" t="n">
        <v>-0.003531013714409118</v>
      </c>
      <c r="M5485" t="n">
        <v>0.06379626742758049</v>
      </c>
      <c r="N5485" t="n">
        <v>0.05733936850858849</v>
      </c>
      <c r="O5485" t="n">
        <v>-0.001923235355212747</v>
      </c>
      <c r="P5485" t="n">
        <v>0.09875845610672573</v>
      </c>
      <c r="Q5485" t="n">
        <v>0.04783304650652086</v>
      </c>
      <c r="R5485" t="n">
        <v>-0.004765935468762935</v>
      </c>
    </row>
    <row r="5486">
      <c r="F5486" t="n">
        <v>0.09125970273036685</v>
      </c>
      <c r="G5486" t="n">
        <v>0.05778264466912283</v>
      </c>
      <c r="H5486" t="n">
        <v>-0.00400062381295032</v>
      </c>
      <c r="J5486" t="n">
        <v>0.03329186061027932</v>
      </c>
      <c r="K5486" t="n">
        <v>0.05197415534559888</v>
      </c>
      <c r="L5486" t="n">
        <v>-0.003530660613037677</v>
      </c>
      <c r="M5486" t="n">
        <v>0.06373396276584295</v>
      </c>
      <c r="N5486" t="n">
        <v>0.05734998691016415</v>
      </c>
      <c r="O5486" t="n">
        <v>-0.001923620002283789</v>
      </c>
      <c r="P5486" t="n">
        <v>0.09879545930410338</v>
      </c>
      <c r="Q5486" t="n">
        <v>0.04784190447809614</v>
      </c>
      <c r="R5486" t="n">
        <v>-0.004765935468762935</v>
      </c>
    </row>
    <row r="5487">
      <c r="F5487" t="n">
        <v>0.09128903309978509</v>
      </c>
      <c r="G5487" t="n">
        <v>0.0577933431776711</v>
      </c>
      <c r="H5487" t="n">
        <v>-0.004000223750569025</v>
      </c>
      <c r="J5487" t="n">
        <v>0.03327565695105843</v>
      </c>
      <c r="K5487" t="n">
        <v>0.05198377840713296</v>
      </c>
      <c r="L5487" t="n">
        <v>-0.003532797578301884</v>
      </c>
      <c r="M5487" t="n">
        <v>0.06379991220544021</v>
      </c>
      <c r="N5487" t="n">
        <v>0.05736060531173982</v>
      </c>
      <c r="O5487" t="n">
        <v>-0.001923620002283789</v>
      </c>
      <c r="P5487" t="n">
        <v>0.09883246250178179</v>
      </c>
      <c r="Q5487" t="n">
        <v>0.04785076244967142</v>
      </c>
      <c r="R5487" t="n">
        <v>-0.004766888655856688</v>
      </c>
    </row>
    <row r="5488">
      <c r="F5488" t="n">
        <v>0.09126498249252546</v>
      </c>
      <c r="G5488" t="n">
        <v>0.05780404168621935</v>
      </c>
      <c r="H5488" t="n">
        <v>-0.003999712692501593</v>
      </c>
      <c r="J5488" t="n">
        <v>0.03327610810799565</v>
      </c>
      <c r="K5488" t="n">
        <v>0.05199340146866705</v>
      </c>
      <c r="L5488" t="n">
        <v>-0.003532797578301884</v>
      </c>
      <c r="M5488" t="n">
        <v>0.06373760824748484</v>
      </c>
      <c r="N5488" t="n">
        <v>0.05737122371331548</v>
      </c>
      <c r="O5488" t="n">
        <v>-0.00192206325512885</v>
      </c>
      <c r="P5488" t="n">
        <v>0.09886946570015476</v>
      </c>
      <c r="Q5488" t="n">
        <v>0.0478596204212467</v>
      </c>
      <c r="R5488" t="n">
        <v>-0.004765908085751723</v>
      </c>
    </row>
    <row r="5489">
      <c r="F5489" t="n">
        <v>0.09129431513755942</v>
      </c>
      <c r="G5489" t="n">
        <v>0.05781474019476759</v>
      </c>
      <c r="H5489" t="n">
        <v>-0.003999712692501593</v>
      </c>
      <c r="J5489" t="n">
        <v>0.0332932143518833</v>
      </c>
      <c r="K5489" t="n">
        <v>0.05200302453020113</v>
      </c>
      <c r="L5489" t="n">
        <v>-0.003532444369185877</v>
      </c>
      <c r="M5489" t="n">
        <v>0.0638035605800242</v>
      </c>
      <c r="N5489" t="n">
        <v>0.05738184211489115</v>
      </c>
      <c r="O5489" t="n">
        <v>-0.001921871068022048</v>
      </c>
      <c r="P5489" t="n">
        <v>0.09880182835111095</v>
      </c>
      <c r="Q5489" t="n">
        <v>0.04786847839282199</v>
      </c>
      <c r="R5489" t="n">
        <v>-0.004766861267368873</v>
      </c>
    </row>
    <row r="5490">
      <c r="F5490" t="n">
        <v>0.09128361088429193</v>
      </c>
      <c r="G5490" t="n">
        <v>0.05782543870331586</v>
      </c>
      <c r="H5490" t="n">
        <v>-0.004000512635040094</v>
      </c>
      <c r="J5490" t="n">
        <v>0.03326868204642061</v>
      </c>
      <c r="K5490" t="n">
        <v>0.05201264759173523</v>
      </c>
      <c r="L5490" t="n">
        <v>-0.003532444369185877</v>
      </c>
      <c r="M5490" t="n">
        <v>0.06376263359143489</v>
      </c>
      <c r="N5490" t="n">
        <v>0.05739246051646681</v>
      </c>
      <c r="O5490" t="n">
        <v>-0.00192206325512885</v>
      </c>
      <c r="P5490" t="n">
        <v>0.09887371131045664</v>
      </c>
      <c r="Q5490" t="n">
        <v>0.04787733636439726</v>
      </c>
      <c r="R5490" t="n">
        <v>-0.004765431494943148</v>
      </c>
    </row>
    <row r="5491">
      <c r="F5491" t="n">
        <v>0.09128625316810993</v>
      </c>
      <c r="G5491" t="n">
        <v>0.05783613721186411</v>
      </c>
      <c r="H5491" t="n">
        <v>-0.003999312721232343</v>
      </c>
      <c r="J5491" t="n">
        <v>0.03328578797607695</v>
      </c>
      <c r="K5491" t="n">
        <v>0.05202227065326931</v>
      </c>
      <c r="L5491" t="n">
        <v>-0.003532797578301884</v>
      </c>
      <c r="M5491" t="n">
        <v>0.063785836111975</v>
      </c>
      <c r="N5491" t="n">
        <v>0.05740307891804247</v>
      </c>
      <c r="O5491" t="n">
        <v>-0.001921871068022048</v>
      </c>
      <c r="P5491" t="n">
        <v>0.09877119166002213</v>
      </c>
      <c r="Q5491" t="n">
        <v>0.04788619433597255</v>
      </c>
      <c r="R5491" t="n">
        <v>-0.004766384676560298</v>
      </c>
    </row>
    <row r="5492">
      <c r="F5492" t="n">
        <v>0.09127554934824461</v>
      </c>
      <c r="G5492" t="n">
        <v>0.05784683572041236</v>
      </c>
      <c r="H5492" t="n">
        <v>-0.0039992054512141</v>
      </c>
      <c r="J5492" t="n">
        <v>0.03327791048814906</v>
      </c>
      <c r="K5492" t="n">
        <v>0.05203189371480339</v>
      </c>
      <c r="L5492" t="n">
        <v>-0.003533857378440549</v>
      </c>
      <c r="M5492" t="n">
        <v>0.06378766327155125</v>
      </c>
      <c r="N5492" t="n">
        <v>0.05741369731961814</v>
      </c>
      <c r="O5492" t="n">
        <v>-0.001920704790060853</v>
      </c>
      <c r="P5492" t="n">
        <v>0.09877331277296164</v>
      </c>
      <c r="Q5492" t="n">
        <v>0.04789505230754783</v>
      </c>
      <c r="R5492" t="n">
        <v>-0.004765880198708132</v>
      </c>
    </row>
    <row r="5493">
      <c r="F5493" t="n">
        <v>0.0912915395776486</v>
      </c>
      <c r="G5493" t="n">
        <v>0.05785753422896062</v>
      </c>
      <c r="H5493" t="n">
        <v>-0.0039992054512141</v>
      </c>
      <c r="J5493" t="n">
        <v>0.03327836052177882</v>
      </c>
      <c r="K5493" t="n">
        <v>0.05204151677633748</v>
      </c>
      <c r="L5493" t="n">
        <v>-0.003533150748290891</v>
      </c>
      <c r="M5493" t="n">
        <v>0.06381086814580123</v>
      </c>
      <c r="N5493" t="n">
        <v>0.0574243157211938</v>
      </c>
      <c r="O5493" t="n">
        <v>-0.001920896841334731</v>
      </c>
      <c r="P5493" t="n">
        <v>0.09888007655898878</v>
      </c>
      <c r="Q5493" t="n">
        <v>0.04790391027912311</v>
      </c>
      <c r="R5493" t="n">
        <v>-0.004765880198708132</v>
      </c>
    </row>
    <row r="5494">
      <c r="F5494" t="n">
        <v>0.09129418370558653</v>
      </c>
      <c r="G5494" t="n">
        <v>0.05786823273750887</v>
      </c>
      <c r="H5494" t="n">
        <v>-0.003998805570657035</v>
      </c>
      <c r="J5494" t="n">
        <v>0.03327881033104126</v>
      </c>
      <c r="K5494" t="n">
        <v>0.05205113983787157</v>
      </c>
      <c r="L5494" t="n">
        <v>-0.003533150748290891</v>
      </c>
      <c r="M5494" t="n">
        <v>0.06379132030119403</v>
      </c>
      <c r="N5494" t="n">
        <v>0.05743493412276948</v>
      </c>
      <c r="O5494" t="n">
        <v>-0.001920320687513095</v>
      </c>
      <c r="P5494" t="n">
        <v>0.09881243497907616</v>
      </c>
      <c r="Q5494" t="n">
        <v>0.04791276825069839</v>
      </c>
      <c r="R5494" t="n">
        <v>-0.004765403610688261</v>
      </c>
    </row>
    <row r="5495">
      <c r="F5495" t="n">
        <v>0.09132352347148803</v>
      </c>
      <c r="G5495" t="n">
        <v>0.05787893124605712</v>
      </c>
      <c r="H5495" t="n">
        <v>-0.003998405690099969</v>
      </c>
      <c r="J5495" t="n">
        <v>0.03329591576801766</v>
      </c>
      <c r="K5495" t="n">
        <v>0.05206076289940566</v>
      </c>
      <c r="L5495" t="n">
        <v>-0.003533857378440549</v>
      </c>
      <c r="M5495" t="n">
        <v>0.06377177299561301</v>
      </c>
      <c r="N5495" t="n">
        <v>0.05744555252434513</v>
      </c>
      <c r="O5495" t="n">
        <v>-0.001920896841334731</v>
      </c>
      <c r="P5495" t="n">
        <v>0.09877967358629736</v>
      </c>
      <c r="Q5495" t="n">
        <v>0.04792162622227367</v>
      </c>
      <c r="R5495" t="n">
        <v>-0.004765880198708132</v>
      </c>
    </row>
    <row r="5496">
      <c r="F5496" t="n">
        <v>0.09132616936345489</v>
      </c>
      <c r="G5496" t="n">
        <v>0.05788962975460538</v>
      </c>
      <c r="H5496" t="n">
        <v>-0.003997902462551767</v>
      </c>
      <c r="J5496" t="n">
        <v>0.03328803724778412</v>
      </c>
      <c r="K5496" t="n">
        <v>0.05207038596093973</v>
      </c>
      <c r="L5496" t="n">
        <v>-0.003534545841165523</v>
      </c>
      <c r="M5496" t="n">
        <v>0.06379498095033059</v>
      </c>
      <c r="N5496" t="n">
        <v>0.05745617092592079</v>
      </c>
      <c r="O5496" t="n">
        <v>-0.001918968471076277</v>
      </c>
      <c r="P5496" t="n">
        <v>0.0988515563522554</v>
      </c>
      <c r="Q5496" t="n">
        <v>0.04793048419384895</v>
      </c>
      <c r="R5496" t="n">
        <v>-0.004766328393056146</v>
      </c>
    </row>
    <row r="5497">
      <c r="F5497" t="n">
        <v>0.0912887717557237</v>
      </c>
      <c r="G5497" t="n">
        <v>0.05790032826315363</v>
      </c>
      <c r="H5497" t="n">
        <v>-0.003997902462551767</v>
      </c>
      <c r="J5497" t="n">
        <v>0.03327183039776391</v>
      </c>
      <c r="K5497" t="n">
        <v>0.05208000902247382</v>
      </c>
      <c r="L5497" t="n">
        <v>-0.003534899260407715</v>
      </c>
      <c r="M5497" t="n">
        <v>0.06379681263427422</v>
      </c>
      <c r="N5497" t="n">
        <v>0.05746678932749646</v>
      </c>
      <c r="O5497" t="n">
        <v>-0.001919160387114989</v>
      </c>
      <c r="P5497" t="n">
        <v>0.09885367578794413</v>
      </c>
      <c r="Q5497" t="n">
        <v>0.04793934216542424</v>
      </c>
      <c r="R5497" t="n">
        <v>-0.004766804978236934</v>
      </c>
    </row>
    <row r="5498">
      <c r="F5498" t="n">
        <v>0.0913181147019777</v>
      </c>
      <c r="G5498" t="n">
        <v>0.05791102677170188</v>
      </c>
      <c r="H5498" t="n">
        <v>-0.003998702043044277</v>
      </c>
      <c r="J5498" t="n">
        <v>0.03327227926564641</v>
      </c>
      <c r="K5498" t="n">
        <v>0.05208963208400791</v>
      </c>
      <c r="L5498" t="n">
        <v>-0.003533839002681138</v>
      </c>
      <c r="M5498" t="n">
        <v>0.06379864522556933</v>
      </c>
      <c r="N5498" t="n">
        <v>0.05747740772907213</v>
      </c>
      <c r="O5498" t="n">
        <v>-0.001919160387114989</v>
      </c>
      <c r="P5498" t="n">
        <v>0.09878603062235036</v>
      </c>
      <c r="Q5498" t="n">
        <v>0.04794820013699952</v>
      </c>
      <c r="R5498" t="n">
        <v>-0.004766804978236934</v>
      </c>
    </row>
    <row r="5499">
      <c r="F5499" t="n">
        <v>0.09129406505226964</v>
      </c>
      <c r="G5499" t="n">
        <v>0.05792172528025014</v>
      </c>
      <c r="H5499" t="n">
        <v>-0.003998302252798023</v>
      </c>
      <c r="J5499" t="n">
        <v>0.03328105601527581</v>
      </c>
      <c r="K5499" t="n">
        <v>0.052099255145542</v>
      </c>
      <c r="L5499" t="n">
        <v>-0.00353419242192333</v>
      </c>
      <c r="M5499" t="n">
        <v>0.0637577229048791</v>
      </c>
      <c r="N5499" t="n">
        <v>0.0574880261306478</v>
      </c>
      <c r="O5499" t="n">
        <v>-0.001918968471076277</v>
      </c>
      <c r="P5499" t="n">
        <v>0.09889279570673337</v>
      </c>
      <c r="Q5499" t="n">
        <v>0.04795705810857481</v>
      </c>
      <c r="R5499" t="n">
        <v>-0.004766804978236934</v>
      </c>
    </row>
    <row r="5500">
      <c r="F5500" t="n">
        <v>0.09131006146741694</v>
      </c>
      <c r="G5500" t="n">
        <v>0.05793242378879839</v>
      </c>
      <c r="H5500" t="n">
        <v>-0.003997403083659242</v>
      </c>
      <c r="J5500" t="n">
        <v>0.03328150448039364</v>
      </c>
      <c r="K5500" t="n">
        <v>0.05210887820707608</v>
      </c>
      <c r="L5500" t="n">
        <v>-0.003534862602205959</v>
      </c>
      <c r="M5500" t="n">
        <v>0.0637595569465105</v>
      </c>
      <c r="N5500" t="n">
        <v>0.05749864453222345</v>
      </c>
      <c r="O5500" t="n">
        <v>-0.001917622251210296</v>
      </c>
      <c r="P5500" t="n">
        <v>0.09879026655484197</v>
      </c>
      <c r="Q5500" t="n">
        <v>0.04796591608015009</v>
      </c>
      <c r="R5500" t="n">
        <v>-0.004765822913496598</v>
      </c>
    </row>
    <row r="5501">
      <c r="F5501" t="n">
        <v>0.09133940813443991</v>
      </c>
      <c r="G5501" t="n">
        <v>0.05794312229734665</v>
      </c>
      <c r="H5501" t="n">
        <v>-0.003997403083659242</v>
      </c>
      <c r="J5501" t="n">
        <v>0.03329860911237494</v>
      </c>
      <c r="K5501" t="n">
        <v>0.05211850126861017</v>
      </c>
      <c r="L5501" t="n">
        <v>-0.003534862602205959</v>
      </c>
      <c r="M5501" t="n">
        <v>0.06378277017480713</v>
      </c>
      <c r="N5501" t="n">
        <v>0.05750926293379912</v>
      </c>
      <c r="O5501" t="n">
        <v>-0.001917814032613557</v>
      </c>
      <c r="P5501" t="n">
        <v>0.09889703207517414</v>
      </c>
      <c r="Q5501" t="n">
        <v>0.04797477405172536</v>
      </c>
      <c r="R5501" t="n">
        <v>-0.004766299495787948</v>
      </c>
    </row>
    <row r="5502">
      <c r="F5502" t="n">
        <v>0.09134205775862891</v>
      </c>
      <c r="G5502" t="n">
        <v>0.0579538208058949</v>
      </c>
      <c r="H5502" t="n">
        <v>-0.00399700338332091</v>
      </c>
      <c r="J5502" t="n">
        <v>0.03329072897975864</v>
      </c>
      <c r="K5502" t="n">
        <v>0.05212812433014426</v>
      </c>
      <c r="L5502" t="n">
        <v>-0.003535569645430723</v>
      </c>
      <c r="M5502" t="n">
        <v>0.06376322775954241</v>
      </c>
      <c r="N5502" t="n">
        <v>0.05751988133537479</v>
      </c>
      <c r="O5502" t="n">
        <v>-0.001917814032613557</v>
      </c>
      <c r="P5502" t="n">
        <v>0.09879450081896124</v>
      </c>
      <c r="Q5502" t="n">
        <v>0.04798363202330064</v>
      </c>
      <c r="R5502" t="n">
        <v>-0.004765346331205248</v>
      </c>
    </row>
    <row r="5503">
      <c r="F5503" t="n">
        <v>0.09133135838018588</v>
      </c>
      <c r="G5503" t="n">
        <v>0.05796451931444317</v>
      </c>
      <c r="H5503" t="n">
        <v>-0.003997802783997573</v>
      </c>
      <c r="J5503" t="n">
        <v>0.03328284853405399</v>
      </c>
      <c r="K5503" t="n">
        <v>0.05213774739167834</v>
      </c>
      <c r="L5503" t="n">
        <v>-0.003535923167043105</v>
      </c>
      <c r="M5503" t="n">
        <v>0.06376506453259465</v>
      </c>
      <c r="N5503" t="n">
        <v>0.05753049973695045</v>
      </c>
      <c r="O5503" t="n">
        <v>-0.001918005814016819</v>
      </c>
      <c r="P5503" t="n">
        <v>0.0988315004767315</v>
      </c>
      <c r="Q5503" t="n">
        <v>0.04799248999487593</v>
      </c>
      <c r="R5503" t="n">
        <v>-0.004766776078079298</v>
      </c>
    </row>
    <row r="5504">
      <c r="F5504" t="n">
        <v>0.09130730920511559</v>
      </c>
      <c r="G5504" t="n">
        <v>0.05797521782299141</v>
      </c>
      <c r="H5504" t="n">
        <v>-0.003996907569769206</v>
      </c>
      <c r="J5504" t="n">
        <v>0.03329995276425761</v>
      </c>
      <c r="K5504" t="n">
        <v>0.05214737045321243</v>
      </c>
      <c r="L5504" t="n">
        <v>-0.00353692904118644</v>
      </c>
      <c r="M5504" t="n">
        <v>0.0637882810458768</v>
      </c>
      <c r="N5504" t="n">
        <v>0.05754111813852612</v>
      </c>
      <c r="O5504" t="n">
        <v>-0.001916282047520654</v>
      </c>
      <c r="P5504" t="n">
        <v>0.09890338350391059</v>
      </c>
      <c r="Q5504" t="n">
        <v>0.04800134796645121</v>
      </c>
      <c r="R5504" t="n">
        <v>-0.004766270095166627</v>
      </c>
    </row>
    <row r="5505">
      <c r="F5505" t="n">
        <v>0.09130995991509244</v>
      </c>
      <c r="G5505" t="n">
        <v>0.05798591633153968</v>
      </c>
      <c r="H5505" t="n">
        <v>-0.003996507958934396</v>
      </c>
      <c r="J5505" t="n">
        <v>0.0332754150783853</v>
      </c>
      <c r="K5505" t="n">
        <v>0.05215699351474651</v>
      </c>
      <c r="L5505" t="n">
        <v>-0.00353692904118644</v>
      </c>
      <c r="M5505" t="n">
        <v>0.06383287785184938</v>
      </c>
      <c r="N5505" t="n">
        <v>0.05755173654010177</v>
      </c>
      <c r="O5505" t="n">
        <v>-0.001916282047520654</v>
      </c>
      <c r="P5505" t="n">
        <v>0.09880084909605991</v>
      </c>
      <c r="Q5505" t="n">
        <v>0.04801020593802649</v>
      </c>
      <c r="R5505" t="n">
        <v>-0.004766270095166627</v>
      </c>
    </row>
    <row r="5506">
      <c r="F5506" t="n">
        <v>0.09131261125412501</v>
      </c>
      <c r="G5506" t="n">
        <v>0.05799661484008792</v>
      </c>
      <c r="H5506" t="n">
        <v>-0.003996507958934396</v>
      </c>
      <c r="J5506" t="n">
        <v>0.0332925189962917</v>
      </c>
      <c r="K5506" t="n">
        <v>0.0521666165762806</v>
      </c>
      <c r="L5506" t="n">
        <v>-0.003535868174647392</v>
      </c>
      <c r="M5506" t="n">
        <v>0.06377058032780694</v>
      </c>
      <c r="N5506" t="n">
        <v>0.05756235494167744</v>
      </c>
      <c r="O5506" t="n">
        <v>-0.001916665342259632</v>
      </c>
      <c r="P5506" t="n">
        <v>0.0988029643587553</v>
      </c>
      <c r="Q5506" t="n">
        <v>0.04801906390960178</v>
      </c>
      <c r="R5506" t="n">
        <v>-0.004766746674518208</v>
      </c>
    </row>
    <row r="5507">
      <c r="F5507" t="n">
        <v>0.09135531529051993</v>
      </c>
      <c r="G5507" t="n">
        <v>0.05800731334863617</v>
      </c>
      <c r="H5507" t="n">
        <v>-0.003996016415497321</v>
      </c>
      <c r="J5507" t="n">
        <v>0.03327630901489696</v>
      </c>
      <c r="K5507" t="n">
        <v>0.05217623963781468</v>
      </c>
      <c r="L5507" t="n">
        <v>-0.003537215933754922</v>
      </c>
      <c r="M5507" t="n">
        <v>0.06383655889435613</v>
      </c>
      <c r="N5507" t="n">
        <v>0.05757297334325311</v>
      </c>
      <c r="O5507" t="n">
        <v>-0.001916856989629121</v>
      </c>
      <c r="P5507" t="n">
        <v>0.09887484720012452</v>
      </c>
      <c r="Q5507" t="n">
        <v>0.04802792188117705</v>
      </c>
      <c r="R5507" t="n">
        <v>-0.004766270095166627</v>
      </c>
    </row>
    <row r="5508">
      <c r="F5508" t="n">
        <v>0.09135796868684923</v>
      </c>
      <c r="G5508" t="n">
        <v>0.05801801185718444</v>
      </c>
      <c r="H5508" t="n">
        <v>-0.003994817850285715</v>
      </c>
      <c r="J5508" t="n">
        <v>0.03327675564864552</v>
      </c>
      <c r="K5508" t="n">
        <v>0.05218586269934877</v>
      </c>
      <c r="L5508" t="n">
        <v>-0.003536862212161547</v>
      </c>
      <c r="M5508" t="n">
        <v>0.06383840078875172</v>
      </c>
      <c r="N5508" t="n">
        <v>0.05758359174482877</v>
      </c>
      <c r="O5508" t="n">
        <v>-0.001914947879612858</v>
      </c>
      <c r="P5508" t="n">
        <v>0.09880719364276624</v>
      </c>
      <c r="Q5508" t="n">
        <v>0.04803677985275234</v>
      </c>
      <c r="R5508" t="n">
        <v>-0.004765287038712388</v>
      </c>
    </row>
    <row r="5509">
      <c r="F5509" t="n">
        <v>0.09136062271574946</v>
      </c>
      <c r="G5509" t="n">
        <v>0.05802871036573268</v>
      </c>
      <c r="H5509" t="n">
        <v>-0.003996016415497321</v>
      </c>
      <c r="J5509" t="n">
        <v>0.03330218771870372</v>
      </c>
      <c r="K5509" t="n">
        <v>0.05219548576088286</v>
      </c>
      <c r="L5509" t="n">
        <v>-0.003537923376941673</v>
      </c>
      <c r="M5509" t="n">
        <v>0.06377610435444606</v>
      </c>
      <c r="N5509" t="n">
        <v>0.05759421014640444</v>
      </c>
      <c r="O5509" t="n">
        <v>-0.001915139393552213</v>
      </c>
      <c r="P5509" t="n">
        <v>0.09887907650354039</v>
      </c>
      <c r="Q5509" t="n">
        <v>0.04804563782432762</v>
      </c>
      <c r="R5509" t="n">
        <v>-0.004766240191435403</v>
      </c>
    </row>
    <row r="5510">
      <c r="F5510" t="n">
        <v>0.09132322292298267</v>
      </c>
      <c r="G5510" t="n">
        <v>0.05803940887428095</v>
      </c>
      <c r="H5510" t="n">
        <v>-0.003994817850285715</v>
      </c>
      <c r="J5510" t="n">
        <v>0.03328597684530285</v>
      </c>
      <c r="K5510" t="n">
        <v>0.05220510882241694</v>
      </c>
      <c r="L5510" t="n">
        <v>-0.003537569655348298</v>
      </c>
      <c r="M5510" t="n">
        <v>0.06382070739521165</v>
      </c>
      <c r="N5510" t="n">
        <v>0.0576048285479801</v>
      </c>
      <c r="O5510" t="n">
        <v>-0.001915330907491568</v>
      </c>
      <c r="P5510" t="n">
        <v>0.09891607516684869</v>
      </c>
      <c r="Q5510" t="n">
        <v>0.0480544957959029</v>
      </c>
      <c r="R5510" t="n">
        <v>-0.00476671676779691</v>
      </c>
    </row>
    <row r="5511">
      <c r="F5511" t="n">
        <v>0.0913392291745137</v>
      </c>
      <c r="G5511" t="n">
        <v>0.0580501073828292</v>
      </c>
      <c r="H5511" t="n">
        <v>-0.003996016415497321</v>
      </c>
      <c r="J5511" t="n">
        <v>0.03327809421303868</v>
      </c>
      <c r="K5511" t="n">
        <v>0.05221473188395103</v>
      </c>
      <c r="L5511" t="n">
        <v>-0.003537569655348298</v>
      </c>
      <c r="M5511" t="n">
        <v>0.0638225518572467</v>
      </c>
      <c r="N5511" t="n">
        <v>0.05761544694955577</v>
      </c>
      <c r="O5511" t="n">
        <v>-0.001915330907491568</v>
      </c>
      <c r="P5511" t="n">
        <v>0.09891818899894189</v>
      </c>
      <c r="Q5511" t="n">
        <v>0.04806335376747818</v>
      </c>
      <c r="R5511" t="n">
        <v>-0.004765256638195193</v>
      </c>
    </row>
    <row r="5512">
      <c r="F5512" t="n">
        <v>0.09135523659283196</v>
      </c>
      <c r="G5512" t="n">
        <v>0.05806080589137746</v>
      </c>
      <c r="H5512" t="n">
        <v>-0.003994729903273045</v>
      </c>
      <c r="J5512" t="n">
        <v>0.03328686864274336</v>
      </c>
      <c r="K5512" t="n">
        <v>0.05222435494548511</v>
      </c>
      <c r="L5512" t="n">
        <v>-0.003538209395580319</v>
      </c>
      <c r="M5512" t="n">
        <v>0.0638030169365042</v>
      </c>
      <c r="N5512" t="n">
        <v>0.05762606535113143</v>
      </c>
      <c r="O5512" t="n">
        <v>-0.001914002529322051</v>
      </c>
      <c r="P5512" t="n">
        <v>0.09881564725985575</v>
      </c>
      <c r="Q5512" t="n">
        <v>0.04807221173905346</v>
      </c>
      <c r="R5512" t="n">
        <v>-0.004766209784837497</v>
      </c>
    </row>
    <row r="5513">
      <c r="F5513" t="n">
        <v>0.09135789289750051</v>
      </c>
      <c r="G5513" t="n">
        <v>0.05807150439992571</v>
      </c>
      <c r="H5513" t="n">
        <v>-0.003994330470226022</v>
      </c>
      <c r="J5513" t="n">
        <v>0.03329564293907911</v>
      </c>
      <c r="K5513" t="n">
        <v>0.05223397800701921</v>
      </c>
      <c r="L5513" t="n">
        <v>-0.003538209395580319</v>
      </c>
      <c r="M5513" t="n">
        <v>0.06384762402519642</v>
      </c>
      <c r="N5513" t="n">
        <v>0.05763668375270709</v>
      </c>
      <c r="O5513" t="n">
        <v>-0.001914193910436871</v>
      </c>
      <c r="P5513" t="n">
        <v>0.09881775963572309</v>
      </c>
      <c r="Q5513" t="n">
        <v>0.04808106971062874</v>
      </c>
      <c r="R5513" t="n">
        <v>-0.004765733211516345</v>
      </c>
    </row>
    <row r="5514">
      <c r="F5514" t="n">
        <v>0.09136054984022052</v>
      </c>
      <c r="G5514" t="n">
        <v>0.05808220290847397</v>
      </c>
      <c r="H5514" t="n">
        <v>-0.003993931037179</v>
      </c>
      <c r="J5514" t="n">
        <v>0.03327943077421219</v>
      </c>
      <c r="K5514" t="n">
        <v>0.05224360106855328</v>
      </c>
      <c r="L5514" t="n">
        <v>-0.003538209395580319</v>
      </c>
      <c r="M5514" t="n">
        <v>0.06380671008914376</v>
      </c>
      <c r="N5514" t="n">
        <v>0.05764730215428276</v>
      </c>
      <c r="O5514" t="n">
        <v>-0.001914193910436871</v>
      </c>
      <c r="P5514" t="n">
        <v>0.09881987160127048</v>
      </c>
      <c r="Q5514" t="n">
        <v>0.04808992768220403</v>
      </c>
      <c r="R5514" t="n">
        <v>-0.004765256638195193</v>
      </c>
    </row>
    <row r="5515">
      <c r="F5515" t="n">
        <v>0.09133650179582917</v>
      </c>
      <c r="G5515" t="n">
        <v>0.05809290141702222</v>
      </c>
      <c r="H5515" t="n">
        <v>-0.003994729903273045</v>
      </c>
      <c r="J5515" t="n">
        <v>0.03327987584990102</v>
      </c>
      <c r="K5515" t="n">
        <v>0.05225322413008737</v>
      </c>
      <c r="L5515" t="n">
        <v>-0.003538917037459435</v>
      </c>
      <c r="M5515" t="n">
        <v>0.06385131975861305</v>
      </c>
      <c r="N5515" t="n">
        <v>0.05765792055585843</v>
      </c>
      <c r="O5515" t="n">
        <v>-0.001912488978462659</v>
      </c>
      <c r="P5515" t="n">
        <v>0.09889175453078763</v>
      </c>
      <c r="Q5515" t="n">
        <v>0.04809878565377931</v>
      </c>
      <c r="R5515" t="n">
        <v>-0.004766686358158648</v>
      </c>
    </row>
    <row r="5516">
      <c r="F5516" t="n">
        <v>0.09136586564424942</v>
      </c>
      <c r="G5516" t="n">
        <v>0.05810359992557047</v>
      </c>
      <c r="H5516" t="n">
        <v>-0.003993048313078241</v>
      </c>
      <c r="J5516" t="n">
        <v>0.03328864956835891</v>
      </c>
      <c r="K5516" t="n">
        <v>0.05226284719162146</v>
      </c>
      <c r="L5516" t="n">
        <v>-0.0035395562673071</v>
      </c>
      <c r="M5516" t="n">
        <v>0.06381040692699164</v>
      </c>
      <c r="N5516" t="n">
        <v>0.05766853895743409</v>
      </c>
      <c r="O5516" t="n">
        <v>-0.001912871476258352</v>
      </c>
      <c r="P5516" t="n">
        <v>0.09885898020150952</v>
      </c>
      <c r="Q5516" t="n">
        <v>0.04810764362535459</v>
      </c>
      <c r="R5516" t="n">
        <v>-0.004765702305385588</v>
      </c>
    </row>
    <row r="5517">
      <c r="F5517" t="n">
        <v>0.09134181781819362</v>
      </c>
      <c r="G5517" t="n">
        <v>0.05811429843411873</v>
      </c>
      <c r="H5517" t="n">
        <v>-0.003993447657844026</v>
      </c>
      <c r="J5517" t="n">
        <v>0.0333057520630867</v>
      </c>
      <c r="K5517" t="n">
        <v>0.05227247025315555</v>
      </c>
      <c r="L5517" t="n">
        <v>-0.0035395562673071</v>
      </c>
      <c r="M5517" t="n">
        <v>0.06383363795560662</v>
      </c>
      <c r="N5517" t="n">
        <v>0.05767915735900975</v>
      </c>
      <c r="O5517" t="n">
        <v>-0.001912871476258352</v>
      </c>
      <c r="P5517" t="n">
        <v>0.09893086336854789</v>
      </c>
      <c r="Q5517" t="n">
        <v>0.04811650159692987</v>
      </c>
      <c r="R5517" t="n">
        <v>-0.004765225735155049</v>
      </c>
    </row>
    <row r="5518">
      <c r="F5518" t="n">
        <v>0.09137118401378849</v>
      </c>
      <c r="G5518" t="n">
        <v>0.05812499694266698</v>
      </c>
      <c r="H5518" t="n">
        <v>-0.003993447657844026</v>
      </c>
      <c r="J5518" t="n">
        <v>0.03328120974423313</v>
      </c>
      <c r="K5518" t="n">
        <v>0.05228209331468964</v>
      </c>
      <c r="L5518" t="n">
        <v>-0.003538848426837686</v>
      </c>
      <c r="M5518" t="n">
        <v>0.06385687027814688</v>
      </c>
      <c r="N5518" t="n">
        <v>0.05768977576058541</v>
      </c>
      <c r="O5518" t="n">
        <v>-0.001912680227360506</v>
      </c>
      <c r="P5518" t="n">
        <v>0.09882831537068026</v>
      </c>
      <c r="Q5518" t="n">
        <v>0.04812535956850515</v>
      </c>
      <c r="R5518" t="n">
        <v>-0.004765702305385588</v>
      </c>
    </row>
    <row r="5519">
      <c r="F5519" t="n">
        <v>0.0913471364099892</v>
      </c>
      <c r="G5519" t="n">
        <v>0.05813569545121524</v>
      </c>
      <c r="H5519" t="n">
        <v>-0.003992568950012047</v>
      </c>
      <c r="J5519" t="n">
        <v>0.03328998293005223</v>
      </c>
      <c r="K5519" t="n">
        <v>0.05229171637622371</v>
      </c>
      <c r="L5519" t="n">
        <v>-0.003538848426837686</v>
      </c>
      <c r="M5519" t="n">
        <v>0.06379457751207257</v>
      </c>
      <c r="N5519" t="n">
        <v>0.05770039416216108</v>
      </c>
      <c r="O5519" t="n">
        <v>-0.001912488978462659</v>
      </c>
      <c r="P5519" t="n">
        <v>0.09890019835480746</v>
      </c>
      <c r="Q5519" t="n">
        <v>0.04813421754008043</v>
      </c>
      <c r="R5519" t="n">
        <v>-0.004766655445846665</v>
      </c>
    </row>
    <row r="5520">
      <c r="F5520" t="n">
        <v>0.09136315081495119</v>
      </c>
      <c r="G5520" t="n">
        <v>0.05814639395976349</v>
      </c>
      <c r="H5520" t="n">
        <v>-0.003992169693117047</v>
      </c>
      <c r="J5520" t="n">
        <v>0.03328209789748976</v>
      </c>
      <c r="K5520" t="n">
        <v>0.0523013394377578</v>
      </c>
      <c r="L5520" t="n">
        <v>-0.003540194787269018</v>
      </c>
      <c r="M5520" t="n">
        <v>0.06383919346591158</v>
      </c>
      <c r="N5520" t="n">
        <v>0.05771101256373675</v>
      </c>
      <c r="O5520" t="n">
        <v>-0.001911555138506751</v>
      </c>
      <c r="P5520" t="n">
        <v>0.09886742154916628</v>
      </c>
      <c r="Q5520" t="n">
        <v>0.04814307551165572</v>
      </c>
      <c r="R5520" t="n">
        <v>-0.004765670896924818</v>
      </c>
    </row>
    <row r="5521">
      <c r="F5521" t="n">
        <v>0.09135245758008392</v>
      </c>
      <c r="G5521" t="n">
        <v>0.05815709246831174</v>
      </c>
      <c r="H5521" t="n">
        <v>-0.003992568950012047</v>
      </c>
      <c r="J5521" t="n">
        <v>0.03330752890274136</v>
      </c>
      <c r="K5521" t="n">
        <v>0.05231096249929189</v>
      </c>
      <c r="L5521" t="n">
        <v>-0.003540194787269018</v>
      </c>
      <c r="M5521" t="n">
        <v>0.06386242912079818</v>
      </c>
      <c r="N5521" t="n">
        <v>0.05772163096531241</v>
      </c>
      <c r="O5521" t="n">
        <v>-0.001911172903925966</v>
      </c>
      <c r="P5521" t="n">
        <v>0.0989393047741674</v>
      </c>
      <c r="Q5521" t="n">
        <v>0.048151933483231</v>
      </c>
      <c r="R5521" t="n">
        <v>-0.004765194329835126</v>
      </c>
    </row>
    <row r="5522">
      <c r="F5522" t="n">
        <v>0.09135511913476474</v>
      </c>
      <c r="G5522" t="n">
        <v>0.05816779097686</v>
      </c>
      <c r="H5522" t="n">
        <v>-0.00399336746380205</v>
      </c>
      <c r="J5522" t="n">
        <v>0.03330797255824498</v>
      </c>
      <c r="K5522" t="n">
        <v>0.05232058556082598</v>
      </c>
      <c r="L5522" t="n">
        <v>-0.003540902826226472</v>
      </c>
      <c r="M5522" t="n">
        <v>0.06384290176982374</v>
      </c>
      <c r="N5522" t="n">
        <v>0.05773224936688807</v>
      </c>
      <c r="O5522" t="n">
        <v>-0.001911172903925966</v>
      </c>
      <c r="P5522" t="n">
        <v>0.09890652694460678</v>
      </c>
      <c r="Q5522" t="n">
        <v>0.04816079145480628</v>
      </c>
      <c r="R5522" t="n">
        <v>-0.004765194329835126</v>
      </c>
    </row>
    <row r="5523">
      <c r="F5523" t="n">
        <v>0.09137113627864851</v>
      </c>
      <c r="G5523" t="n">
        <v>0.05817848948540826</v>
      </c>
      <c r="H5523" t="n">
        <v>-0.00399336746380205</v>
      </c>
      <c r="J5523" t="n">
        <v>0.03330841599218075</v>
      </c>
      <c r="K5523" t="n">
        <v>0.05233020862236006</v>
      </c>
      <c r="L5523" t="n">
        <v>-0.003540902826226472</v>
      </c>
      <c r="M5523" t="n">
        <v>0.06384475731337058</v>
      </c>
      <c r="N5523" t="n">
        <v>0.05774286776846373</v>
      </c>
      <c r="O5523" t="n">
        <v>-0.001911172903925966</v>
      </c>
      <c r="P5523" t="n">
        <v>0.09883886091276345</v>
      </c>
      <c r="Q5523" t="n">
        <v>0.04816964942638156</v>
      </c>
      <c r="R5523" t="n">
        <v>-0.00476614746401451</v>
      </c>
    </row>
    <row r="5524">
      <c r="F5524" t="n">
        <v>0.09138715460416466</v>
      </c>
      <c r="G5524" t="n">
        <v>0.0581891879939565</v>
      </c>
      <c r="H5524" t="n">
        <v>-0.003991295192429022</v>
      </c>
      <c r="J5524" t="n">
        <v>0.03330885920464674</v>
      </c>
      <c r="K5524" t="n">
        <v>0.05233983168389415</v>
      </c>
      <c r="L5524" t="n">
        <v>-0.003541186715208071</v>
      </c>
      <c r="M5524" t="n">
        <v>0.06382523126261977</v>
      </c>
      <c r="N5524" t="n">
        <v>0.05775348617003941</v>
      </c>
      <c r="O5524" t="n">
        <v>-0.001910053930499034</v>
      </c>
      <c r="P5524" t="n">
        <v>0.09884096880376619</v>
      </c>
      <c r="Q5524" t="n">
        <v>0.04817850739795684</v>
      </c>
      <c r="R5524" t="n">
        <v>-0.00476611555027587</v>
      </c>
    </row>
    <row r="5525">
      <c r="F5525" t="n">
        <v>0.09137646316463424</v>
      </c>
      <c r="G5525" t="n">
        <v>0.05819988650250476</v>
      </c>
      <c r="H5525" t="n">
        <v>-0.003992492700737581</v>
      </c>
      <c r="J5525" t="n">
        <v>0.03330930219574101</v>
      </c>
      <c r="K5525" t="n">
        <v>0.05234945474542824</v>
      </c>
      <c r="L5525" t="n">
        <v>-0.003541894952551112</v>
      </c>
      <c r="M5525" t="n">
        <v>0.06380570577008027</v>
      </c>
      <c r="N5525" t="n">
        <v>0.05776410457161507</v>
      </c>
      <c r="O5525" t="n">
        <v>-0.001909671957910193</v>
      </c>
      <c r="P5525" t="n">
        <v>0.09887796408658878</v>
      </c>
      <c r="Q5525" t="n">
        <v>0.04818736536953212</v>
      </c>
      <c r="R5525" t="n">
        <v>-0.004765162422478595</v>
      </c>
    </row>
    <row r="5526">
      <c r="F5526" t="n">
        <v>0.09137912758400923</v>
      </c>
      <c r="G5526" t="n">
        <v>0.05821058501105301</v>
      </c>
      <c r="H5526" t="n">
        <v>-0.003992492700737581</v>
      </c>
      <c r="J5526" t="n">
        <v>0.03330141565692686</v>
      </c>
      <c r="K5526" t="n">
        <v>0.05235907780696232</v>
      </c>
      <c r="L5526" t="n">
        <v>-0.003541540833879591</v>
      </c>
      <c r="M5526" t="n">
        <v>0.06385032952028666</v>
      </c>
      <c r="N5526" t="n">
        <v>0.05777472297319073</v>
      </c>
      <c r="O5526" t="n">
        <v>-0.001910053930499034</v>
      </c>
      <c r="P5526" t="n">
        <v>0.09884518337252607</v>
      </c>
      <c r="Q5526" t="n">
        <v>0.04819622334110741</v>
      </c>
      <c r="R5526" t="n">
        <v>-0.00476611555027587</v>
      </c>
    </row>
    <row r="5527">
      <c r="F5527" t="n">
        <v>0.09138179265578378</v>
      </c>
      <c r="G5527" t="n">
        <v>0.05822128351960126</v>
      </c>
      <c r="H5527" t="n">
        <v>-0.003992093531301395</v>
      </c>
      <c r="J5527" t="n">
        <v>0.03330185816132597</v>
      </c>
      <c r="K5527" t="n">
        <v>0.05236870086849641</v>
      </c>
      <c r="L5527" t="n">
        <v>-0.003542178129927427</v>
      </c>
      <c r="M5527" t="n">
        <v>0.06380942262296335</v>
      </c>
      <c r="N5527" t="n">
        <v>0.0577853413747664</v>
      </c>
      <c r="O5527" t="n">
        <v>-0.001910053930499034</v>
      </c>
      <c r="P5527" t="n">
        <v>0.09884729005132514</v>
      </c>
      <c r="Q5527" t="n">
        <v>0.04820508131268269</v>
      </c>
      <c r="R5527" t="n">
        <v>-0.004765130013328628</v>
      </c>
    </row>
    <row r="5528">
      <c r="F5528" t="n">
        <v>0.09139781465457938</v>
      </c>
      <c r="G5528" t="n">
        <v>0.05823198202814953</v>
      </c>
      <c r="H5528" t="n">
        <v>-0.00399162207332034</v>
      </c>
      <c r="J5528" t="n">
        <v>0.03331062984177451</v>
      </c>
      <c r="K5528" t="n">
        <v>0.05237832393003049</v>
      </c>
      <c r="L5528" t="n">
        <v>-0.003541823912114434</v>
      </c>
      <c r="M5528" t="n">
        <v>0.06383266571348276</v>
      </c>
      <c r="N5528" t="n">
        <v>0.05779595977634205</v>
      </c>
      <c r="O5528" t="n">
        <v>-0.001908368262994178</v>
      </c>
      <c r="P5528" t="n">
        <v>0.09888428475557381</v>
      </c>
      <c r="Q5528" t="n">
        <v>0.04821393928425797</v>
      </c>
      <c r="R5528" t="n">
        <v>-0.004766083134643425</v>
      </c>
    </row>
    <row r="5529">
      <c r="F5529" t="n">
        <v>0.091387124760966</v>
      </c>
      <c r="G5529" t="n">
        <v>0.05824268053669777</v>
      </c>
      <c r="H5529" t="n">
        <v>-0.003990823908538632</v>
      </c>
      <c r="J5529" t="n">
        <v>0.03328608362444307</v>
      </c>
      <c r="K5529" t="n">
        <v>0.05238794699156458</v>
      </c>
      <c r="L5529" t="n">
        <v>-0.003542178129927427</v>
      </c>
      <c r="M5529" t="n">
        <v>0.06387729356162855</v>
      </c>
      <c r="N5529" t="n">
        <v>0.05780657817791773</v>
      </c>
      <c r="O5529" t="n">
        <v>-0.001908368262994178</v>
      </c>
      <c r="P5529" t="n">
        <v>0.09895616811761831</v>
      </c>
      <c r="Q5529" t="n">
        <v>0.04822279725583325</v>
      </c>
      <c r="R5529" t="n">
        <v>-0.004766083134643425</v>
      </c>
    </row>
    <row r="5530">
      <c r="F5530" t="n">
        <v>0.09137643498973641</v>
      </c>
      <c r="G5530" t="n">
        <v>0.05825337904524604</v>
      </c>
      <c r="H5530" t="n">
        <v>-0.003990424826147778</v>
      </c>
      <c r="J5530" t="n">
        <v>0.03329485486309719</v>
      </c>
      <c r="K5530" t="n">
        <v>0.05239757005309866</v>
      </c>
      <c r="L5530" t="n">
        <v>-0.003542886565553412</v>
      </c>
      <c r="M5530" t="n">
        <v>0.06383638853280324</v>
      </c>
      <c r="N5530" t="n">
        <v>0.05781719657949339</v>
      </c>
      <c r="O5530" t="n">
        <v>-0.00190894083072985</v>
      </c>
      <c r="P5530" t="n">
        <v>0.09892338537095507</v>
      </c>
      <c r="Q5530" t="n">
        <v>0.04823165522740853</v>
      </c>
      <c r="R5530" t="n">
        <v>-0.004765130013328628</v>
      </c>
    </row>
    <row r="5531">
      <c r="F5531" t="n">
        <v>0.09140581656267352</v>
      </c>
      <c r="G5531" t="n">
        <v>0.05826407755379429</v>
      </c>
      <c r="H5531" t="n">
        <v>-0.003990424826147778</v>
      </c>
      <c r="J5531" t="n">
        <v>0.0333119554989936</v>
      </c>
      <c r="K5531" t="n">
        <v>0.05240719311463275</v>
      </c>
      <c r="L5531" t="n">
        <v>-0.003542886565553412</v>
      </c>
      <c r="M5531" t="n">
        <v>0.06388101899409535</v>
      </c>
      <c r="N5531" t="n">
        <v>0.05782781498106906</v>
      </c>
      <c r="O5531" t="n">
        <v>-0.001908749974817959</v>
      </c>
      <c r="P5531" t="n">
        <v>0.09885571274147226</v>
      </c>
      <c r="Q5531" t="n">
        <v>0.04824051319898381</v>
      </c>
      <c r="R5531" t="n">
        <v>-0.004766083134643425</v>
      </c>
    </row>
    <row r="5532">
      <c r="F5532" t="n">
        <v>0.0914084851799101</v>
      </c>
      <c r="G5532" t="n">
        <v>0.05827477606234255</v>
      </c>
      <c r="H5532" t="n">
        <v>-0.003990356600927954</v>
      </c>
      <c r="J5532" t="n">
        <v>0.03328740822189354</v>
      </c>
      <c r="K5532" t="n">
        <v>0.05241681617616684</v>
      </c>
      <c r="L5532" t="n">
        <v>-0.003543523347368008</v>
      </c>
      <c r="M5532" t="n">
        <v>0.06386149910170227</v>
      </c>
      <c r="N5532" t="n">
        <v>0.05783843338264472</v>
      </c>
      <c r="O5532" t="n">
        <v>-0.001907261447637794</v>
      </c>
      <c r="P5532" t="n">
        <v>0.09892759595168804</v>
      </c>
      <c r="Q5532" t="n">
        <v>0.04824937117055909</v>
      </c>
      <c r="R5532" t="n">
        <v>-0.004766526774726394</v>
      </c>
    </row>
    <row r="5533">
      <c r="F5533" t="n">
        <v>0.09142451206362354</v>
      </c>
      <c r="G5533" t="n">
        <v>0.0582854745708908</v>
      </c>
      <c r="H5533" t="n">
        <v>-0.00399075559668847</v>
      </c>
      <c r="J5533" t="n">
        <v>0.03330450854899074</v>
      </c>
      <c r="K5533" t="n">
        <v>0.05242643923770092</v>
      </c>
      <c r="L5533" t="n">
        <v>-0.003543523347368008</v>
      </c>
      <c r="M5533" t="n">
        <v>0.06382059557475198</v>
      </c>
      <c r="N5533" t="n">
        <v>0.05784905178422039</v>
      </c>
      <c r="O5533" t="n">
        <v>-0.001907070721493031</v>
      </c>
      <c r="P5533" t="n">
        <v>0.09892970064104245</v>
      </c>
      <c r="Q5533" t="n">
        <v>0.04825822914213438</v>
      </c>
      <c r="R5533" t="n">
        <v>-0.004765573659994395</v>
      </c>
    </row>
    <row r="5534">
      <c r="F5534" t="n">
        <v>0.09140046651851688</v>
      </c>
      <c r="G5534" t="n">
        <v>0.05829617307943905</v>
      </c>
      <c r="H5534" t="n">
        <v>-0.00398955860940692</v>
      </c>
      <c r="J5534" t="n">
        <v>0.03328829018409266</v>
      </c>
      <c r="K5534" t="n">
        <v>0.05243606229923501</v>
      </c>
      <c r="L5534" t="n">
        <v>-0.003543523347368008</v>
      </c>
      <c r="M5534" t="n">
        <v>0.06388661416133887</v>
      </c>
      <c r="N5534" t="n">
        <v>0.05785967018579605</v>
      </c>
      <c r="O5534" t="n">
        <v>-0.001907261447637794</v>
      </c>
      <c r="P5534" t="n">
        <v>0.09896669462194096</v>
      </c>
      <c r="Q5534" t="n">
        <v>0.04826708711370966</v>
      </c>
      <c r="R5534" t="n">
        <v>-0.004766526774726394</v>
      </c>
    </row>
    <row r="5535">
      <c r="F5535" t="n">
        <v>0.09140313684939802</v>
      </c>
      <c r="G5535" t="n">
        <v>0.05830687158798731</v>
      </c>
      <c r="H5535" t="n">
        <v>-0.00399075559668847</v>
      </c>
      <c r="J5535" t="n">
        <v>0.03330539024676413</v>
      </c>
      <c r="K5535" t="n">
        <v>0.05244568536076909</v>
      </c>
      <c r="L5535" t="n">
        <v>-0.003543169030464961</v>
      </c>
      <c r="M5535" t="n">
        <v>0.06388848109200279</v>
      </c>
      <c r="N5535" t="n">
        <v>0.05787028858737171</v>
      </c>
      <c r="O5535" t="n">
        <v>-0.001907261447637794</v>
      </c>
      <c r="P5535" t="n">
        <v>0.09893390882033293</v>
      </c>
      <c r="Q5535" t="n">
        <v>0.04827594508528494</v>
      </c>
      <c r="R5535" t="n">
        <v>-0.004765573659994395</v>
      </c>
    </row>
    <row r="5536">
      <c r="F5536" t="n">
        <v>0.09141916625111535</v>
      </c>
      <c r="G5536" t="n">
        <v>0.05831757009653556</v>
      </c>
      <c r="H5536" t="n">
        <v>-0.003989494376433434</v>
      </c>
      <c r="J5536" t="n">
        <v>0.03331416051529713</v>
      </c>
      <c r="K5536" t="n">
        <v>0.05245530842230318</v>
      </c>
      <c r="L5536" t="n">
        <v>-0.003544868247741722</v>
      </c>
      <c r="M5536" t="n">
        <v>0.06382619468766787</v>
      </c>
      <c r="N5536" t="n">
        <v>0.05788090698894738</v>
      </c>
      <c r="O5536" t="n">
        <v>-0.001905969950007256</v>
      </c>
      <c r="P5536" t="n">
        <v>0.09893601231131111</v>
      </c>
      <c r="Q5536" t="n">
        <v>0.04828480305686022</v>
      </c>
      <c r="R5536" t="n">
        <v>-0.004765063690621068</v>
      </c>
    </row>
    <row r="5537">
      <c r="F5537" t="n">
        <v>0.09139512082377552</v>
      </c>
      <c r="G5537" t="n">
        <v>0.05832826860508382</v>
      </c>
      <c r="H5537" t="n">
        <v>-0.003989494376433434</v>
      </c>
      <c r="J5537" t="n">
        <v>0.03330627106345439</v>
      </c>
      <c r="K5537" t="n">
        <v>0.05246493148383727</v>
      </c>
      <c r="L5537" t="n">
        <v>-0.003544868247741722</v>
      </c>
      <c r="M5537" t="n">
        <v>0.06389221777066134</v>
      </c>
      <c r="N5537" t="n">
        <v>0.05789152539052305</v>
      </c>
      <c r="O5537" t="n">
        <v>-0.001906351143997258</v>
      </c>
      <c r="P5537" t="n">
        <v>0.09893811540387276</v>
      </c>
      <c r="Q5537" t="n">
        <v>0.04829366102843551</v>
      </c>
      <c r="R5537" t="n">
        <v>-0.004766493352694461</v>
      </c>
    </row>
    <row r="5538">
      <c r="F5538" t="n">
        <v>0.09143786970645226</v>
      </c>
      <c r="G5538" t="n">
        <v>0.05833896711363207</v>
      </c>
      <c r="H5538" t="n">
        <v>-0.003989893285980124</v>
      </c>
      <c r="J5538" t="n">
        <v>0.03330671114163851</v>
      </c>
      <c r="K5538" t="n">
        <v>0.05247455454537135</v>
      </c>
      <c r="L5538" t="n">
        <v>-0.003543804999916965</v>
      </c>
      <c r="M5538" t="n">
        <v>0.06382993212513119</v>
      </c>
      <c r="N5538" t="n">
        <v>0.05790214379209871</v>
      </c>
      <c r="O5538" t="n">
        <v>-0.001905969950007256</v>
      </c>
      <c r="P5538" t="n">
        <v>0.09894021809853903</v>
      </c>
      <c r="Q5538" t="n">
        <v>0.04830251900001079</v>
      </c>
      <c r="R5538" t="n">
        <v>-0.004766016798669997</v>
      </c>
    </row>
    <row r="5539">
      <c r="F5539" t="n">
        <v>0.09140046559762419</v>
      </c>
      <c r="G5539" t="n">
        <v>0.05834966562218033</v>
      </c>
      <c r="H5539" t="n">
        <v>-0.003988696557340058</v>
      </c>
      <c r="J5539" t="n">
        <v>0.03331548088195783</v>
      </c>
      <c r="K5539" t="n">
        <v>0.05248417760690544</v>
      </c>
      <c r="L5539" t="n">
        <v>-0.003544159415858551</v>
      </c>
      <c r="M5539" t="n">
        <v>0.06385318757375366</v>
      </c>
      <c r="N5539" t="n">
        <v>0.05791276219367437</v>
      </c>
      <c r="O5539" t="n">
        <v>-0.001906351143997258</v>
      </c>
      <c r="P5539" t="n">
        <v>0.09894232039583101</v>
      </c>
      <c r="Q5539" t="n">
        <v>0.04831137697158607</v>
      </c>
      <c r="R5539" t="n">
        <v>-0.004765540244645533</v>
      </c>
    </row>
    <row r="5540">
      <c r="F5540" t="n">
        <v>0.09141649846163258</v>
      </c>
      <c r="G5540" t="n">
        <v>0.05836036413072858</v>
      </c>
      <c r="H5540" t="n">
        <v>-0.003988237508831681</v>
      </c>
      <c r="J5540" t="n">
        <v>0.03331592056424629</v>
      </c>
      <c r="K5540" t="n">
        <v>0.05249380066843953</v>
      </c>
      <c r="L5540" t="n">
        <v>-0.003544794770217555</v>
      </c>
      <c r="M5540" t="n">
        <v>0.06387644433848466</v>
      </c>
      <c r="N5540" t="n">
        <v>0.05792338059525003</v>
      </c>
      <c r="O5540" t="n">
        <v>-0.001904684645621918</v>
      </c>
      <c r="P5540" t="n">
        <v>0.09894442229626965</v>
      </c>
      <c r="Q5540" t="n">
        <v>0.04832023494316134</v>
      </c>
      <c r="R5540" t="n">
        <v>-0.004765506328182635</v>
      </c>
    </row>
    <row r="5541">
      <c r="F5541" t="n">
        <v>0.09144589226888106</v>
      </c>
      <c r="G5541" t="n">
        <v>0.05837106263927684</v>
      </c>
      <c r="H5541" t="n">
        <v>-0.003988237508831681</v>
      </c>
      <c r="J5541" t="n">
        <v>0.03329137011670635</v>
      </c>
      <c r="K5541" t="n">
        <v>0.05250342372997361</v>
      </c>
      <c r="L5541" t="n">
        <v>-0.003545858315003098</v>
      </c>
      <c r="M5541" t="n">
        <v>0.06383554534112268</v>
      </c>
      <c r="N5541" t="n">
        <v>0.0579339989968257</v>
      </c>
      <c r="O5541" t="n">
        <v>-0.001904494177157356</v>
      </c>
      <c r="P5541" t="n">
        <v>0.09898141496364005</v>
      </c>
      <c r="Q5541" t="n">
        <v>0.04832909291473663</v>
      </c>
      <c r="R5541" t="n">
        <v>-0.004766459429448271</v>
      </c>
    </row>
    <row r="5542">
      <c r="F5542" t="n">
        <v>0.09144856733180162</v>
      </c>
      <c r="G5542" t="n">
        <v>0.05838176114782509</v>
      </c>
      <c r="H5542" t="n">
        <v>-0.003989035156333447</v>
      </c>
      <c r="J5542" t="n">
        <v>0.0333167992695141</v>
      </c>
      <c r="K5542" t="n">
        <v>0.0525130467915077</v>
      </c>
      <c r="L5542" t="n">
        <v>-0.003545858315003098</v>
      </c>
      <c r="M5542" t="n">
        <v>0.06388019005987167</v>
      </c>
      <c r="N5542" t="n">
        <v>0.05794461739840137</v>
      </c>
      <c r="O5542" t="n">
        <v>-0.001905065582551042</v>
      </c>
      <c r="P5542" t="n">
        <v>0.09887884216196485</v>
      </c>
      <c r="Q5542" t="n">
        <v>0.04833795088631191</v>
      </c>
      <c r="R5542" t="n">
        <v>-0.004766459429448271</v>
      </c>
    </row>
    <row r="5543">
      <c r="F5543" t="n">
        <v>0.09145124230252333</v>
      </c>
      <c r="G5543" t="n">
        <v>0.05839245965637335</v>
      </c>
      <c r="H5543" t="n">
        <v>-0.003988636332582564</v>
      </c>
      <c r="J5543" t="n">
        <v>0.03330057817705416</v>
      </c>
      <c r="K5543" t="n">
        <v>0.05252266985304178</v>
      </c>
      <c r="L5543" t="n">
        <v>-0.003545858315003098</v>
      </c>
      <c r="M5543" t="n">
        <v>0.06386067826911013</v>
      </c>
      <c r="N5543" t="n">
        <v>0.05795523579997703</v>
      </c>
      <c r="O5543" t="n">
        <v>-0.001904684645621918</v>
      </c>
      <c r="P5543" t="n">
        <v>0.09891583403827386</v>
      </c>
      <c r="Q5543" t="n">
        <v>0.0483468088578872</v>
      </c>
      <c r="R5543" t="n">
        <v>-0.004765506328182635</v>
      </c>
    </row>
    <row r="5544">
      <c r="F5544" t="n">
        <v>0.09145391718073018</v>
      </c>
      <c r="G5544" t="n">
        <v>0.0584031581649216</v>
      </c>
      <c r="H5544" t="n">
        <v>-0.003987782484511976</v>
      </c>
      <c r="J5544" t="n">
        <v>0.03329268679128899</v>
      </c>
      <c r="K5544" t="n">
        <v>0.05253229291457587</v>
      </c>
      <c r="L5544" t="n">
        <v>-0.003546847865092867</v>
      </c>
      <c r="M5544" t="n">
        <v>0.06388393955935176</v>
      </c>
      <c r="N5544" t="n">
        <v>0.0579658542015527</v>
      </c>
      <c r="O5544" t="n">
        <v>-0.001903215213533837</v>
      </c>
      <c r="P5544" t="n">
        <v>0.09891793414650007</v>
      </c>
      <c r="Q5544" t="n">
        <v>0.04835566682946248</v>
      </c>
      <c r="R5544" t="n">
        <v>-0.004764995363657812</v>
      </c>
    </row>
    <row r="5545">
      <c r="F5545" t="n">
        <v>0.0914565919661062</v>
      </c>
      <c r="G5545" t="n">
        <v>0.05841385667346985</v>
      </c>
      <c r="H5545" t="n">
        <v>-0.003987383746137363</v>
      </c>
      <c r="J5545" t="n">
        <v>0.03330145538953619</v>
      </c>
      <c r="K5545" t="n">
        <v>0.05254191597610996</v>
      </c>
      <c r="L5545" t="n">
        <v>-0.003545784023501657</v>
      </c>
      <c r="M5545" t="n">
        <v>0.06384304284208486</v>
      </c>
      <c r="N5545" t="n">
        <v>0.05797647260312835</v>
      </c>
      <c r="O5545" t="n">
        <v>-0.001903405554089246</v>
      </c>
      <c r="P5545" t="n">
        <v>0.09888514185713199</v>
      </c>
      <c r="Q5545" t="n">
        <v>0.04836452480103776</v>
      </c>
      <c r="R5545" t="n">
        <v>-0.004764995363657812</v>
      </c>
    </row>
    <row r="5546">
      <c r="F5546" t="n">
        <v>0.09145926665833537</v>
      </c>
      <c r="G5546" t="n">
        <v>0.05842455518201811</v>
      </c>
      <c r="H5546" t="n">
        <v>-0.003987383746137363</v>
      </c>
      <c r="J5546" t="n">
        <v>0.03329356347745928</v>
      </c>
      <c r="K5546" t="n">
        <v>0.05255153903764404</v>
      </c>
      <c r="L5546" t="n">
        <v>-0.003546138637365394</v>
      </c>
      <c r="M5546" t="n">
        <v>0.06390907947415467</v>
      </c>
      <c r="N5546" t="n">
        <v>0.05798709100470403</v>
      </c>
      <c r="O5546" t="n">
        <v>-0.001903786235200064</v>
      </c>
      <c r="P5546" t="n">
        <v>0.0989221331808488</v>
      </c>
      <c r="Q5546" t="n">
        <v>0.04837338277261304</v>
      </c>
      <c r="R5546" t="n">
        <v>-0.004765471910848897</v>
      </c>
    </row>
    <row r="5547">
      <c r="F5547" t="n">
        <v>0.09144857990757116</v>
      </c>
      <c r="G5547" t="n">
        <v>0.05843525369056636</v>
      </c>
      <c r="H5547" t="n">
        <v>-0.003986932847358305</v>
      </c>
      <c r="J5547" t="n">
        <v>0.03331899219129061</v>
      </c>
      <c r="K5547" t="n">
        <v>0.05256116209917813</v>
      </c>
      <c r="L5547" t="n">
        <v>-0.003547482184301554</v>
      </c>
      <c r="M5547" t="n">
        <v>0.06391095772536118</v>
      </c>
      <c r="N5547" t="n">
        <v>0.05799770940627969</v>
      </c>
      <c r="O5547" t="n">
        <v>-0.001903786235200064</v>
      </c>
      <c r="P5547" t="n">
        <v>0.0989940169544351</v>
      </c>
      <c r="Q5547" t="n">
        <v>0.04838224074418832</v>
      </c>
      <c r="R5547" t="n">
        <v>-0.004765948458039983</v>
      </c>
    </row>
    <row r="5548">
      <c r="F5548" t="n">
        <v>0.09142453091130651</v>
      </c>
      <c r="G5548" t="n">
        <v>0.05844595219911462</v>
      </c>
      <c r="H5548" t="n">
        <v>-0.003986932847358305</v>
      </c>
      <c r="J5548" t="n">
        <v>0.03331943011790604</v>
      </c>
      <c r="K5548" t="n">
        <v>0.05257078516071221</v>
      </c>
      <c r="L5548" t="n">
        <v>-0.003547127471554399</v>
      </c>
      <c r="M5548" t="n">
        <v>0.06387006291273348</v>
      </c>
      <c r="N5548" t="n">
        <v>0.05800832780785535</v>
      </c>
      <c r="O5548" t="n">
        <v>-0.001901942481747201</v>
      </c>
      <c r="P5548" t="n">
        <v>0.09896122327559731</v>
      </c>
      <c r="Q5548" t="n">
        <v>0.0483910987157636</v>
      </c>
      <c r="R5548" t="n">
        <v>-0.004764960449188225</v>
      </c>
    </row>
    <row r="5549">
      <c r="F5549" t="n">
        <v>0.09142720452003647</v>
      </c>
      <c r="G5549" t="n">
        <v>0.05845665070766287</v>
      </c>
      <c r="H5549" t="n">
        <v>-0.003986135540519518</v>
      </c>
      <c r="J5549" t="n">
        <v>0.03331153750478531</v>
      </c>
      <c r="K5549" t="n">
        <v>0.0525804082222463</v>
      </c>
      <c r="L5549" t="n">
        <v>-0.003547127471554399</v>
      </c>
      <c r="M5549" t="n">
        <v>0.06389332988057672</v>
      </c>
      <c r="N5549" t="n">
        <v>0.05801894620943102</v>
      </c>
      <c r="O5549" t="n">
        <v>-0.001902322908286205</v>
      </c>
      <c r="P5549" t="n">
        <v>0.09892842878492858</v>
      </c>
      <c r="Q5549" t="n">
        <v>0.04839995668733889</v>
      </c>
      <c r="R5549" t="n">
        <v>-0.004765913536586803</v>
      </c>
    </row>
    <row r="5550">
      <c r="F5550" t="n">
        <v>0.09144324018607738</v>
      </c>
      <c r="G5550" t="n">
        <v>0.05846734921621113</v>
      </c>
      <c r="H5550" t="n">
        <v>-0.003986135540519518</v>
      </c>
      <c r="J5550" t="n">
        <v>0.0333203053141817</v>
      </c>
      <c r="K5550" t="n">
        <v>0.05259003128378039</v>
      </c>
      <c r="L5550" t="n">
        <v>-0.003546772758807244</v>
      </c>
      <c r="M5550" t="n">
        <v>0.06387382341009318</v>
      </c>
      <c r="N5550" t="n">
        <v>0.05802956461100669</v>
      </c>
      <c r="O5550" t="n">
        <v>-0.001902132695016703</v>
      </c>
      <c r="P5550" t="n">
        <v>0.09896541958837485</v>
      </c>
      <c r="Q5550" t="n">
        <v>0.04840881465891417</v>
      </c>
      <c r="R5550" t="n">
        <v>-0.004766390080286092</v>
      </c>
    </row>
    <row r="5551">
      <c r="F5551" t="n">
        <v>0.09144591387309531</v>
      </c>
      <c r="G5551" t="n">
        <v>0.05847804772475938</v>
      </c>
      <c r="H5551" t="n">
        <v>-0.003986932847358305</v>
      </c>
      <c r="J5551" t="n">
        <v>0.03329575135950776</v>
      </c>
      <c r="K5551" t="n">
        <v>0.05259965434531447</v>
      </c>
      <c r="L5551" t="n">
        <v>-0.003546772758807244</v>
      </c>
      <c r="M5551" t="n">
        <v>0.0638757050849148</v>
      </c>
      <c r="N5551" t="n">
        <v>0.05804018301258235</v>
      </c>
      <c r="O5551" t="n">
        <v>-0.001901942481747201</v>
      </c>
      <c r="P5551" t="n">
        <v>0.09900241042021113</v>
      </c>
      <c r="Q5551" t="n">
        <v>0.04841767263048945</v>
      </c>
      <c r="R5551" t="n">
        <v>-0.004764960449188225</v>
      </c>
    </row>
    <row r="5552">
      <c r="F5552" t="n">
        <v>0.09146195015151082</v>
      </c>
      <c r="G5552" t="n">
        <v>0.05848874623330764</v>
      </c>
      <c r="H5552" t="n">
        <v>-0.003986486005144925</v>
      </c>
      <c r="J5552" t="n">
        <v>0.03331284918329777</v>
      </c>
      <c r="K5552" t="n">
        <v>0.05260927740684856</v>
      </c>
      <c r="L5552" t="n">
        <v>-0.003548825409908311</v>
      </c>
      <c r="M5552" t="n">
        <v>0.06389897547037005</v>
      </c>
      <c r="N5552" t="n">
        <v>0.05805080141415801</v>
      </c>
      <c r="O5552" t="n">
        <v>-0.001900676001402954</v>
      </c>
      <c r="P5552" t="n">
        <v>0.09896961433666845</v>
      </c>
      <c r="Q5552" t="n">
        <v>0.04842653060206473</v>
      </c>
      <c r="R5552" t="n">
        <v>-0.004765401574541681</v>
      </c>
    </row>
    <row r="5553">
      <c r="F5553" t="n">
        <v>0.09146462391551502</v>
      </c>
      <c r="G5553" t="n">
        <v>0.05849944474185589</v>
      </c>
      <c r="H5553" t="n">
        <v>-0.003985688867371451</v>
      </c>
      <c r="J5553" t="n">
        <v>0.03329662498103535</v>
      </c>
      <c r="K5553" t="n">
        <v>0.05261890046838264</v>
      </c>
      <c r="L5553" t="n">
        <v>-0.003547760975172286</v>
      </c>
      <c r="M5553" t="n">
        <v>0.0639008592381004</v>
      </c>
      <c r="N5553" t="n">
        <v>0.05806141981573367</v>
      </c>
      <c r="O5553" t="n">
        <v>-0.001901056174620556</v>
      </c>
      <c r="P5553" t="n">
        <v>0.09897171112543651</v>
      </c>
      <c r="Q5553" t="n">
        <v>0.04843538857364001</v>
      </c>
      <c r="R5553" t="n">
        <v>-0.004765401574541681</v>
      </c>
    </row>
    <row r="5554">
      <c r="F5554" t="n">
        <v>0.09144057114163198</v>
      </c>
      <c r="G5554" t="n">
        <v>0.05851014325040414</v>
      </c>
      <c r="H5554" t="n">
        <v>-0.003986087436258188</v>
      </c>
      <c r="J5554" t="n">
        <v>0.03332205308165834</v>
      </c>
      <c r="K5554" t="n">
        <v>0.05262852352991673</v>
      </c>
      <c r="L5554" t="n">
        <v>-0.003548115786750961</v>
      </c>
      <c r="M5554" t="n">
        <v>0.06388135582385818</v>
      </c>
      <c r="N5554" t="n">
        <v>0.05807203821730934</v>
      </c>
      <c r="O5554" t="n">
        <v>-0.001901056174620556</v>
      </c>
      <c r="P5554" t="n">
        <v>0.0989738075246468</v>
      </c>
      <c r="Q5554" t="n">
        <v>0.04844424654521529</v>
      </c>
      <c r="R5554" t="n">
        <v>-0.00476635465485659</v>
      </c>
    </row>
    <row r="5555">
      <c r="F5555" t="n">
        <v>0.09144324417932898</v>
      </c>
      <c r="G5555" t="n">
        <v>0.0585208417589524</v>
      </c>
      <c r="H5555" t="n">
        <v>-0.003986486005144925</v>
      </c>
      <c r="J5555" t="n">
        <v>0.0333058283115468</v>
      </c>
      <c r="K5555" t="n">
        <v>0.05263814659145081</v>
      </c>
      <c r="L5555" t="n">
        <v>-0.003548115786750961</v>
      </c>
      <c r="M5555" t="n">
        <v>0.06386185298695421</v>
      </c>
      <c r="N5555" t="n">
        <v>0.05808265661888501</v>
      </c>
      <c r="O5555" t="n">
        <v>-0.001900676001402954</v>
      </c>
      <c r="P5555" t="n">
        <v>0.09901079763576409</v>
      </c>
      <c r="Q5555" t="n">
        <v>0.04845310451679057</v>
      </c>
      <c r="R5555" t="n">
        <v>-0.004765842192620199</v>
      </c>
    </row>
    <row r="5556">
      <c r="F5556" t="n">
        <v>0.09145928087651067</v>
      </c>
      <c r="G5556" t="n">
        <v>0.05853154026750065</v>
      </c>
      <c r="H5556" t="n">
        <v>-0.003985644751126415</v>
      </c>
      <c r="J5556" t="n">
        <v>0.03329793377510819</v>
      </c>
      <c r="K5556" t="n">
        <v>0.05264776965298491</v>
      </c>
      <c r="L5556" t="n">
        <v>-0.003549458492351154</v>
      </c>
      <c r="M5556" t="n">
        <v>0.06390651626625407</v>
      </c>
      <c r="N5556" t="n">
        <v>0.05809327502046067</v>
      </c>
      <c r="O5556" t="n">
        <v>-0.001899415792106598</v>
      </c>
      <c r="P5556" t="n">
        <v>0.09894310484599456</v>
      </c>
      <c r="Q5556" t="n">
        <v>0.04846196248836585</v>
      </c>
      <c r="R5556" t="n">
        <v>-0.004765842192620199</v>
      </c>
    </row>
    <row r="5557">
      <c r="F5557" t="n">
        <v>0.09148868203479479</v>
      </c>
      <c r="G5557" t="n">
        <v>0.05854223877604891</v>
      </c>
      <c r="H5557" t="n">
        <v>-0.003984847781570101</v>
      </c>
      <c r="J5557" t="n">
        <v>0.03332336161341506</v>
      </c>
      <c r="K5557" t="n">
        <v>0.05265739271451899</v>
      </c>
      <c r="L5557" t="n">
        <v>-0.003549458492351154</v>
      </c>
      <c r="M5557" t="n">
        <v>0.06386562645034916</v>
      </c>
      <c r="N5557" t="n">
        <v>0.05810389342203633</v>
      </c>
      <c r="O5557" t="n">
        <v>-0.001899605752681866</v>
      </c>
      <c r="P5557" t="n">
        <v>0.09894519987015621</v>
      </c>
      <c r="Q5557" t="n">
        <v>0.04847082045994113</v>
      </c>
      <c r="R5557" t="n">
        <v>-0.004766318729185805</v>
      </c>
    </row>
    <row r="5558">
      <c r="F5558" t="n">
        <v>0.09147799129424022</v>
      </c>
      <c r="G5558" t="n">
        <v>0.05855293728459716</v>
      </c>
      <c r="H5558" t="n">
        <v>-0.003984449296791944</v>
      </c>
      <c r="J5558" t="n">
        <v>0.03331546664067374</v>
      </c>
      <c r="K5558" t="n">
        <v>0.05266701577605308</v>
      </c>
      <c r="L5558" t="n">
        <v>-0.003549103581992955</v>
      </c>
      <c r="M5558" t="n">
        <v>0.06386751461671747</v>
      </c>
      <c r="N5558" t="n">
        <v>0.05811451182361199</v>
      </c>
      <c r="O5558" t="n">
        <v>-0.001899795713257134</v>
      </c>
      <c r="P5558" t="n">
        <v>0.09891239977743271</v>
      </c>
      <c r="Q5558" t="n">
        <v>0.04847967843151642</v>
      </c>
      <c r="R5558" t="n">
        <v>-0.004766318729185805</v>
      </c>
    </row>
    <row r="5559">
      <c r="F5559" t="n">
        <v>0.09148066447951439</v>
      </c>
      <c r="G5559" t="n">
        <v>0.05856363579314542</v>
      </c>
      <c r="H5559" t="n">
        <v>-0.003984010951669983</v>
      </c>
      <c r="J5559" t="n">
        <v>0.03332423287708086</v>
      </c>
      <c r="K5559" t="n">
        <v>0.05267663883758716</v>
      </c>
      <c r="L5559" t="n">
        <v>-0.003548748671634756</v>
      </c>
      <c r="M5559" t="n">
        <v>0.06386940374063413</v>
      </c>
      <c r="N5559" t="n">
        <v>0.05812513022518767</v>
      </c>
      <c r="O5559" t="n">
        <v>-0.001899985673832402</v>
      </c>
      <c r="P5559" t="n">
        <v>0.09898428369557277</v>
      </c>
      <c r="Q5559" t="n">
        <v>0.0484885364030917</v>
      </c>
      <c r="R5559" t="n">
        <v>-0.004764889119488989</v>
      </c>
    </row>
    <row r="5560">
      <c r="F5560" t="n">
        <v>0.09145660791732974</v>
      </c>
      <c r="G5560" t="n">
        <v>0.05857433430169367</v>
      </c>
      <c r="H5560" t="n">
        <v>-0.00398440935276515</v>
      </c>
      <c r="J5560" t="n">
        <v>0.03330800658064026</v>
      </c>
      <c r="K5560" t="n">
        <v>0.05268626189912124</v>
      </c>
      <c r="L5560" t="n">
        <v>-0.00355080087448952</v>
      </c>
      <c r="M5560" t="n">
        <v>0.06387129382292506</v>
      </c>
      <c r="N5560" t="n">
        <v>0.05813574862676333</v>
      </c>
      <c r="O5560" t="n">
        <v>-0.001898541543805365</v>
      </c>
      <c r="P5560" t="n">
        <v>0.0989165874718565</v>
      </c>
      <c r="Q5560" t="n">
        <v>0.04849739437466698</v>
      </c>
      <c r="R5560" t="n">
        <v>-0.004765805770593215</v>
      </c>
    </row>
    <row r="5561">
      <c r="F5561" t="n">
        <v>0.09149937564928562</v>
      </c>
      <c r="G5561" t="n">
        <v>0.05858503281024193</v>
      </c>
      <c r="H5561" t="n">
        <v>-0.003984807753860317</v>
      </c>
      <c r="J5561" t="n">
        <v>0.03330011073651692</v>
      </c>
      <c r="K5561" t="n">
        <v>0.05269588496065534</v>
      </c>
      <c r="L5561" t="n">
        <v>-0.00355080087448952</v>
      </c>
      <c r="M5561" t="n">
        <v>0.06391596377928044</v>
      </c>
      <c r="N5561" t="n">
        <v>0.058146367028339</v>
      </c>
      <c r="O5561" t="n">
        <v>-0.001898731378976228</v>
      </c>
      <c r="P5561" t="n">
        <v>0.09891868074005883</v>
      </c>
      <c r="Q5561" t="n">
        <v>0.04850625234624226</v>
      </c>
      <c r="R5561" t="n">
        <v>-0.004766282303516982</v>
      </c>
    </row>
    <row r="5562">
      <c r="F5562" t="n">
        <v>0.09146195272974075</v>
      </c>
      <c r="G5562" t="n">
        <v>0.05859573131879018</v>
      </c>
      <c r="H5562" t="n">
        <v>-0.003984807753860317</v>
      </c>
      <c r="J5562" t="n">
        <v>0.03330887636301051</v>
      </c>
      <c r="K5562" t="n">
        <v>0.05270550802218942</v>
      </c>
      <c r="L5562" t="n">
        <v>-0.00355080087448952</v>
      </c>
      <c r="M5562" t="n">
        <v>0.06389646651258435</v>
      </c>
      <c r="N5562" t="n">
        <v>0.05815698542991465</v>
      </c>
      <c r="O5562" t="n">
        <v>-0.001898351708634501</v>
      </c>
      <c r="P5562" t="n">
        <v>0.09899056475678741</v>
      </c>
      <c r="Q5562" t="n">
        <v>0.04851511031781754</v>
      </c>
      <c r="R5562" t="n">
        <v>-0.004765329237669448</v>
      </c>
    </row>
    <row r="5563">
      <c r="F5563" t="n">
        <v>0.09150472186857964</v>
      </c>
      <c r="G5563" t="n">
        <v>0.05860642982733843</v>
      </c>
      <c r="H5563" t="n">
        <v>-0.003984807753860317</v>
      </c>
      <c r="J5563" t="n">
        <v>0.03332597278993049</v>
      </c>
      <c r="K5563" t="n">
        <v>0.05271513108372351</v>
      </c>
      <c r="L5563" t="n">
        <v>-0.003549735847232625</v>
      </c>
      <c r="M5563" t="n">
        <v>0.06387696982830199</v>
      </c>
      <c r="N5563" t="n">
        <v>0.05816760383149031</v>
      </c>
      <c r="O5563" t="n">
        <v>-0.001898731378976228</v>
      </c>
      <c r="P5563" t="n">
        <v>0.09892286612104934</v>
      </c>
      <c r="Q5563" t="n">
        <v>0.04852396828939282</v>
      </c>
      <c r="R5563" t="n">
        <v>-0.004764852704745681</v>
      </c>
    </row>
    <row r="5564">
      <c r="F5564" t="n">
        <v>0.09150739483013284</v>
      </c>
      <c r="G5564" t="n">
        <v>0.05861712833588669</v>
      </c>
      <c r="H5564" t="n">
        <v>-0.003983576710645499</v>
      </c>
      <c r="J5564" t="n">
        <v>0.03330974527497628</v>
      </c>
      <c r="K5564" t="n">
        <v>0.05272475414525759</v>
      </c>
      <c r="L5564" t="n">
        <v>-0.003550722501003866</v>
      </c>
      <c r="M5564" t="n">
        <v>0.0639430338284819</v>
      </c>
      <c r="N5564" t="n">
        <v>0.05817822223306599</v>
      </c>
      <c r="O5564" t="n">
        <v>-0.001896914265079577</v>
      </c>
      <c r="P5564" t="n">
        <v>0.09902964619114557</v>
      </c>
      <c r="Q5564" t="n">
        <v>0.04853282626096811</v>
      </c>
      <c r="R5564" t="n">
        <v>-0.004764815790397474</v>
      </c>
    </row>
    <row r="5565">
      <c r="F5565" t="n">
        <v>0.09148333537011191</v>
      </c>
      <c r="G5565" t="n">
        <v>0.05862782684443494</v>
      </c>
      <c r="H5565" t="n">
        <v>-0.003983576710645499</v>
      </c>
      <c r="J5565" t="n">
        <v>0.03331851042274311</v>
      </c>
      <c r="K5565" t="n">
        <v>0.05273437720679167</v>
      </c>
      <c r="L5565" t="n">
        <v>-0.003550722501003866</v>
      </c>
      <c r="M5565" t="n">
        <v>0.06394492928355497</v>
      </c>
      <c r="N5565" t="n">
        <v>0.05818884063464165</v>
      </c>
      <c r="O5565" t="n">
        <v>-0.00189748339627222</v>
      </c>
      <c r="P5565" t="n">
        <v>0.09892704996496093</v>
      </c>
      <c r="Q5565" t="n">
        <v>0.04854168423254339</v>
      </c>
      <c r="R5565" t="n">
        <v>-0.004766245378093364</v>
      </c>
    </row>
    <row r="5566">
      <c r="F5566" t="n">
        <v>0.09147264117016776</v>
      </c>
      <c r="G5566" t="n">
        <v>0.0586385253529832</v>
      </c>
      <c r="H5566" t="n">
        <v>-0.003983975028484779</v>
      </c>
      <c r="J5566" t="n">
        <v>0.03332727543998551</v>
      </c>
      <c r="K5566" t="n">
        <v>0.05274400026832576</v>
      </c>
      <c r="L5566" t="n">
        <v>-0.003551432716525618</v>
      </c>
      <c r="M5566" t="n">
        <v>0.0639040448932679</v>
      </c>
      <c r="N5566" t="n">
        <v>0.05819945903621732</v>
      </c>
      <c r="O5566" t="n">
        <v>-0.001897293685874673</v>
      </c>
      <c r="P5566" t="n">
        <v>0.09896403771558632</v>
      </c>
      <c r="Q5566" t="n">
        <v>0.04855054220411868</v>
      </c>
      <c r="R5566" t="n">
        <v>-0.004766245378093364</v>
      </c>
    </row>
    <row r="5567">
      <c r="F5567" t="n">
        <v>0.09150204642297793</v>
      </c>
      <c r="G5567" t="n">
        <v>0.05864922386153145</v>
      </c>
      <c r="H5567" t="n">
        <v>-0.003983975028484779</v>
      </c>
      <c r="J5567" t="n">
        <v>0.03330271590793132</v>
      </c>
      <c r="K5567" t="n">
        <v>0.05275362332985985</v>
      </c>
      <c r="L5567" t="n">
        <v>-0.003552063838370286</v>
      </c>
      <c r="M5567" t="n">
        <v>0.06392733249119306</v>
      </c>
      <c r="N5567" t="n">
        <v>0.05821007743779297</v>
      </c>
      <c r="O5567" t="n">
        <v>-0.001895862572817203</v>
      </c>
      <c r="P5567" t="n">
        <v>0.09900102550173961</v>
      </c>
      <c r="Q5567" t="n">
        <v>0.04855940017569396</v>
      </c>
      <c r="R5567" t="n">
        <v>-0.004765768848861401</v>
      </c>
    </row>
    <row r="5568">
      <c r="F5568" t="n">
        <v>0.0915047187188304</v>
      </c>
      <c r="G5568" t="n">
        <v>0.05865992237007971</v>
      </c>
      <c r="H5568" t="n">
        <v>-0.00398195188510192</v>
      </c>
      <c r="J5568" t="n">
        <v>0.03330314934278322</v>
      </c>
      <c r="K5568" t="n">
        <v>0.05276324639139394</v>
      </c>
      <c r="L5568" t="n">
        <v>-0.003551708631986449</v>
      </c>
      <c r="M5568" t="n">
        <v>0.06390783986581652</v>
      </c>
      <c r="N5568" t="n">
        <v>0.05822069583936865</v>
      </c>
      <c r="O5568" t="n">
        <v>-0.001895672986559921</v>
      </c>
      <c r="P5568" t="n">
        <v>0.09893332285792328</v>
      </c>
      <c r="Q5568" t="n">
        <v>0.04856825814726923</v>
      </c>
      <c r="R5568" t="n">
        <v>-0.004766207953158194</v>
      </c>
    </row>
    <row r="5569">
      <c r="F5569" t="n">
        <v>0.09149402368423518</v>
      </c>
      <c r="G5569" t="n">
        <v>0.05867062087862796</v>
      </c>
      <c r="H5569" t="n">
        <v>-0.00398195188510192</v>
      </c>
      <c r="J5569" t="n">
        <v>0.03332024494339446</v>
      </c>
      <c r="K5569" t="n">
        <v>0.05277286945292802</v>
      </c>
      <c r="L5569" t="n">
        <v>-0.003552419044754123</v>
      </c>
      <c r="M5569" t="n">
        <v>0.06395252074829352</v>
      </c>
      <c r="N5569" t="n">
        <v>0.05823131424094431</v>
      </c>
      <c r="O5569" t="n">
        <v>-0.001895862572817203</v>
      </c>
      <c r="P5569" t="n">
        <v>0.09904010415124676</v>
      </c>
      <c r="Q5569" t="n">
        <v>0.04857711611884451</v>
      </c>
      <c r="R5569" t="n">
        <v>-0.004765254902177758</v>
      </c>
    </row>
    <row r="5570">
      <c r="F5570" t="n">
        <v>0.09148332801455414</v>
      </c>
      <c r="G5570" t="n">
        <v>0.05868131938717622</v>
      </c>
      <c r="H5570" t="n">
        <v>-0.003983146590137954</v>
      </c>
      <c r="J5570" t="n">
        <v>0.03332067803097113</v>
      </c>
      <c r="K5570" t="n">
        <v>0.05278249251446211</v>
      </c>
      <c r="L5570" t="n">
        <v>-0.003551708631986449</v>
      </c>
      <c r="M5570" t="n">
        <v>0.06393302986585012</v>
      </c>
      <c r="N5570" t="n">
        <v>0.05824193264251997</v>
      </c>
      <c r="O5570" t="n">
        <v>-0.001896052159074484</v>
      </c>
      <c r="P5570" t="n">
        <v>0.09904219459740832</v>
      </c>
      <c r="Q5570" t="n">
        <v>0.0485859740904198</v>
      </c>
      <c r="R5570" t="n">
        <v>-0.004766207953158194</v>
      </c>
    </row>
    <row r="5571">
      <c r="F5571" t="n">
        <v>0.09151273500269741</v>
      </c>
      <c r="G5571" t="n">
        <v>0.05869201789572447</v>
      </c>
      <c r="H5571" t="n">
        <v>-0.003983146590137954</v>
      </c>
      <c r="J5571" t="n">
        <v>0.03332944217967189</v>
      </c>
      <c r="K5571" t="n">
        <v>0.0527921155759962</v>
      </c>
      <c r="L5571" t="n">
        <v>-0.003551708631986449</v>
      </c>
      <c r="M5571" t="n">
        <v>0.06391353957098206</v>
      </c>
      <c r="N5571" t="n">
        <v>0.05825255104409564</v>
      </c>
      <c r="O5571" t="n">
        <v>-0.001895862572817203</v>
      </c>
      <c r="P5571" t="n">
        <v>0.09897448976487999</v>
      </c>
      <c r="Q5571" t="n">
        <v>0.04859483206199508</v>
      </c>
      <c r="R5571" t="n">
        <v>-0.004764740463859048</v>
      </c>
    </row>
    <row r="5572">
      <c r="F5572" t="n">
        <v>0.09152877492659767</v>
      </c>
      <c r="G5572" t="n">
        <v>0.05870271640427272</v>
      </c>
      <c r="H5572" t="n">
        <v>-0.003982322453957984</v>
      </c>
      <c r="J5572" t="n">
        <v>0.03332987487693111</v>
      </c>
      <c r="K5572" t="n">
        <v>0.05280173863753028</v>
      </c>
      <c r="L5572" t="n">
        <v>-0.003552694239218347</v>
      </c>
      <c r="M5572" t="n">
        <v>0.06389404986422492</v>
      </c>
      <c r="N5572" t="n">
        <v>0.05826316944567131</v>
      </c>
      <c r="O5572" t="n">
        <v>-0.001894438057510172</v>
      </c>
      <c r="P5572" t="n">
        <v>0.09897657903223545</v>
      </c>
      <c r="Q5572" t="n">
        <v>0.04860369003357037</v>
      </c>
      <c r="R5572" t="n">
        <v>-0.004764740463859048</v>
      </c>
    </row>
    <row r="5573">
      <c r="F5573" t="n">
        <v>0.09151807868570744</v>
      </c>
      <c r="G5573" t="n">
        <v>0.05871341491282098</v>
      </c>
      <c r="H5573" t="n">
        <v>-0.003981924301343111</v>
      </c>
      <c r="J5573" t="n">
        <v>0.03331364462860073</v>
      </c>
      <c r="K5573" t="n">
        <v>0.05281136169906437</v>
      </c>
      <c r="L5573" t="n">
        <v>-0.003553404849127181</v>
      </c>
      <c r="M5573" t="n">
        <v>0.06393873594937846</v>
      </c>
      <c r="N5573" t="n">
        <v>0.05827378784724697</v>
      </c>
      <c r="O5573" t="n">
        <v>-0.001894438057510172</v>
      </c>
      <c r="P5573" t="n">
        <v>0.09897866791997234</v>
      </c>
      <c r="Q5573" t="n">
        <v>0.04861254800514564</v>
      </c>
      <c r="R5573" t="n">
        <v>-0.00476569350725616</v>
      </c>
    </row>
    <row r="5574">
      <c r="F5574" t="n">
        <v>0.09152075037439419</v>
      </c>
      <c r="G5574" t="n">
        <v>0.05872411342136923</v>
      </c>
      <c r="H5574" t="n">
        <v>-0.003981127996113366</v>
      </c>
      <c r="J5574" t="n">
        <v>0.03333073962155607</v>
      </c>
      <c r="K5574" t="n">
        <v>0.05282098476059845</v>
      </c>
      <c r="L5574" t="n">
        <v>-0.003552694239218347</v>
      </c>
      <c r="M5574" t="n">
        <v>0.06394063991638077</v>
      </c>
      <c r="N5574" t="n">
        <v>0.05828440624882263</v>
      </c>
      <c r="O5574" t="n">
        <v>-0.001894438057510172</v>
      </c>
      <c r="P5574" t="n">
        <v>0.09901565450425448</v>
      </c>
      <c r="Q5574" t="n">
        <v>0.04862140597672093</v>
      </c>
      <c r="R5574" t="n">
        <v>-0.004765216985557604</v>
      </c>
    </row>
    <row r="5575">
      <c r="F5575" t="n">
        <v>0.09153679079376842</v>
      </c>
      <c r="G5575" t="n">
        <v>0.0587348119299175</v>
      </c>
      <c r="H5575" t="n">
        <v>-0.003981526148728238</v>
      </c>
      <c r="J5575" t="n">
        <v>0.03330617731648776</v>
      </c>
      <c r="K5575" t="n">
        <v>0.05283060782213254</v>
      </c>
      <c r="L5575" t="n">
        <v>-0.003553049544172764</v>
      </c>
      <c r="M5575" t="n">
        <v>0.06394254485433964</v>
      </c>
      <c r="N5575" t="n">
        <v>0.05829502465039829</v>
      </c>
      <c r="O5575" t="n">
        <v>-0.001894816983014224</v>
      </c>
      <c r="P5575" t="n">
        <v>0.09905264112758616</v>
      </c>
      <c r="Q5575" t="n">
        <v>0.04863026394829621</v>
      </c>
      <c r="R5575" t="n">
        <v>-0.004766170028954715</v>
      </c>
    </row>
    <row r="5576">
      <c r="F5576" t="n">
        <v>0.09151272434444216</v>
      </c>
      <c r="G5576" t="n">
        <v>0.05874551043846574</v>
      </c>
      <c r="H5576" t="n">
        <v>-0.003980308423134886</v>
      </c>
      <c r="J5576" t="n">
        <v>0.03331494051220786</v>
      </c>
      <c r="K5576" t="n">
        <v>0.05284023088366663</v>
      </c>
      <c r="L5576" t="n">
        <v>-0.003553679321737532</v>
      </c>
      <c r="M5576" t="n">
        <v>0.06394445076408103</v>
      </c>
      <c r="N5576" t="n">
        <v>0.05830564305197396</v>
      </c>
      <c r="O5576" t="n">
        <v>-0.001893588177303318</v>
      </c>
      <c r="P5576" t="n">
        <v>0.09905472929714398</v>
      </c>
      <c r="Q5576" t="n">
        <v>0.04863912191987149</v>
      </c>
      <c r="R5576" t="n">
        <v>-0.004766131605726176</v>
      </c>
    </row>
    <row r="5577">
      <c r="F5577" t="n">
        <v>0.09152876482538999</v>
      </c>
      <c r="G5577" t="n">
        <v>0.058756208947014</v>
      </c>
      <c r="H5577" t="n">
        <v>-0.003980706493784264</v>
      </c>
      <c r="J5577" t="n">
        <v>0.03333203511523113</v>
      </c>
      <c r="K5577" t="n">
        <v>0.05284985394520071</v>
      </c>
      <c r="L5577" t="n">
        <v>-0.003554745532155095</v>
      </c>
      <c r="M5577" t="n">
        <v>0.06392496514991605</v>
      </c>
      <c r="N5577" t="n">
        <v>0.05831626145354963</v>
      </c>
      <c r="O5577" t="n">
        <v>-0.001893209497535834</v>
      </c>
      <c r="P5577" t="n">
        <v>0.09905681708909181</v>
      </c>
      <c r="Q5577" t="n">
        <v>0.04864797989144677</v>
      </c>
      <c r="R5577" t="n">
        <v>-0.004765178570012173</v>
      </c>
    </row>
    <row r="5578">
      <c r="F5578" t="n">
        <v>0.0915180664686589</v>
      </c>
      <c r="G5578" t="n">
        <v>0.05876690745556225</v>
      </c>
      <c r="H5578" t="n">
        <v>-0.003981104564433642</v>
      </c>
      <c r="J5578" t="n">
        <v>0.03330747177297248</v>
      </c>
      <c r="K5578" t="n">
        <v>0.05285947700673479</v>
      </c>
      <c r="L5578" t="n">
        <v>-0.003554390128682574</v>
      </c>
      <c r="M5578" t="n">
        <v>0.06394826550221563</v>
      </c>
      <c r="N5578" t="n">
        <v>0.05832687985512529</v>
      </c>
      <c r="O5578" t="n">
        <v>-0.001893209497535834</v>
      </c>
      <c r="P5578" t="n">
        <v>0.09895420777194613</v>
      </c>
      <c r="Q5578" t="n">
        <v>0.04865683786302205</v>
      </c>
      <c r="R5578" t="n">
        <v>-0.004764702052155172</v>
      </c>
    </row>
    <row r="5579">
      <c r="F5579" t="n">
        <v>0.09154747717841963</v>
      </c>
      <c r="G5579" t="n">
        <v>0.05877760596411051</v>
      </c>
      <c r="H5579" t="n">
        <v>-0.003981502635083021</v>
      </c>
      <c r="J5579" t="n">
        <v>0.03332456607320554</v>
      </c>
      <c r="K5579" t="n">
        <v>0.05286910006826889</v>
      </c>
      <c r="L5579" t="n">
        <v>-0.003553679321737532</v>
      </c>
      <c r="M5579" t="n">
        <v>0.06390738857597011</v>
      </c>
      <c r="N5579" t="n">
        <v>0.05833749825670095</v>
      </c>
      <c r="O5579" t="n">
        <v>-0.001893209497535834</v>
      </c>
      <c r="P5579" t="n">
        <v>0.0989562941842515</v>
      </c>
      <c r="Q5579" t="n">
        <v>0.04866569583459733</v>
      </c>
      <c r="R5579" t="n">
        <v>-0.004765655087869174</v>
      </c>
    </row>
    <row r="5580">
      <c r="F5580" t="n">
        <v>0.0915367783471541</v>
      </c>
      <c r="G5580" t="n">
        <v>0.05878830447265876</v>
      </c>
      <c r="H5580" t="n">
        <v>-0.003979891170417128</v>
      </c>
      <c r="J5580" t="n">
        <v>0.03331666533027919</v>
      </c>
      <c r="K5580" t="n">
        <v>0.05287872312980296</v>
      </c>
      <c r="L5580" t="n">
        <v>-0.003554663878581975</v>
      </c>
      <c r="M5580" t="n">
        <v>0.06395208413739292</v>
      </c>
      <c r="N5580" t="n">
        <v>0.05834811665827661</v>
      </c>
      <c r="O5580" t="n">
        <v>-0.001892176543896802</v>
      </c>
      <c r="P5580" t="n">
        <v>0.09899327954857801</v>
      </c>
      <c r="Q5580" t="n">
        <v>0.04867455380617261</v>
      </c>
      <c r="R5580" t="n">
        <v>-0.004765616169750235</v>
      </c>
    </row>
    <row r="5581">
      <c r="F5581" t="n">
        <v>0.09151270844197995</v>
      </c>
      <c r="G5581" t="n">
        <v>0.05879900298120701</v>
      </c>
      <c r="H5581" t="n">
        <v>-0.003979493181300087</v>
      </c>
      <c r="J5581" t="n">
        <v>0.03333375941416082</v>
      </c>
      <c r="K5581" t="n">
        <v>0.05288834619133706</v>
      </c>
      <c r="L5581" t="n">
        <v>-0.003555019380520026</v>
      </c>
      <c r="M5581" t="n">
        <v>0.06391120839810599</v>
      </c>
      <c r="N5581" t="n">
        <v>0.05835873505985228</v>
      </c>
      <c r="O5581" t="n">
        <v>-0.001892554979205581</v>
      </c>
      <c r="P5581" t="n">
        <v>0.09899536541812409</v>
      </c>
      <c r="Q5581" t="n">
        <v>0.0486834117777479</v>
      </c>
      <c r="R5581" t="n">
        <v>-0.004765139655784656</v>
      </c>
    </row>
    <row r="5582">
      <c r="F5582" t="n">
        <v>0.09152874947192227</v>
      </c>
      <c r="G5582" t="n">
        <v>0.05880970148975527</v>
      </c>
      <c r="H5582" t="n">
        <v>-0.003979891170417128</v>
      </c>
      <c r="J5582" t="n">
        <v>0.03332585819655084</v>
      </c>
      <c r="K5582" t="n">
        <v>0.05289796925287114</v>
      </c>
      <c r="L5582" t="n">
        <v>-0.003554663878581975</v>
      </c>
      <c r="M5582" t="n">
        <v>0.0639773001275436</v>
      </c>
      <c r="N5582" t="n">
        <v>0.05836935346142795</v>
      </c>
      <c r="O5582" t="n">
        <v>-0.001892176543896802</v>
      </c>
      <c r="P5582" t="n">
        <v>0.09896255116764979</v>
      </c>
      <c r="Q5582" t="n">
        <v>0.04869226974932318</v>
      </c>
      <c r="R5582" t="n">
        <v>-0.004766092683715814</v>
      </c>
    </row>
    <row r="5583">
      <c r="F5583" t="n">
        <v>0.09154479093115575</v>
      </c>
      <c r="G5583" t="n">
        <v>0.05882039999830352</v>
      </c>
      <c r="H5583" t="n">
        <v>-0.003979080193761954</v>
      </c>
      <c r="J5583" t="n">
        <v>0.03332628847287893</v>
      </c>
      <c r="K5583" t="n">
        <v>0.05290759231440522</v>
      </c>
      <c r="L5583" t="n">
        <v>-0.00355573038439613</v>
      </c>
      <c r="M5583" t="n">
        <v>0.06391503212641564</v>
      </c>
      <c r="N5583" t="n">
        <v>0.05837997186300361</v>
      </c>
      <c r="O5583" t="n">
        <v>-0.001892554979205581</v>
      </c>
      <c r="P5583" t="n">
        <v>0.09906933594015643</v>
      </c>
      <c r="Q5583" t="n">
        <v>0.04870112772089846</v>
      </c>
      <c r="R5583" t="n">
        <v>-0.004765616169750235</v>
      </c>
    </row>
    <row r="5584">
      <c r="F5584" t="n">
        <v>0.091560832819333</v>
      </c>
      <c r="G5584" t="n">
        <v>0.05883109850685178</v>
      </c>
      <c r="H5584" t="n">
        <v>-0.003979876009800707</v>
      </c>
      <c r="J5584" t="n">
        <v>0.03332671853364358</v>
      </c>
      <c r="K5584" t="n">
        <v>0.05291721537593932</v>
      </c>
      <c r="L5584" t="n">
        <v>-0.00355671470984239</v>
      </c>
      <c r="M5584" t="n">
        <v>0.06393833929137949</v>
      </c>
      <c r="N5584" t="n">
        <v>0.05839059026457927</v>
      </c>
      <c r="O5584" t="n">
        <v>-0.001890960659301339</v>
      </c>
      <c r="P5584" t="n">
        <v>0.09907142110342765</v>
      </c>
      <c r="Q5584" t="n">
        <v>0.04870998569247374</v>
      </c>
      <c r="R5584" t="n">
        <v>-0.004765100243118253</v>
      </c>
    </row>
    <row r="5585">
      <c r="F5585" t="n">
        <v>0.09155013212863181</v>
      </c>
      <c r="G5585" t="n">
        <v>0.05884179701540003</v>
      </c>
      <c r="H5585" t="n">
        <v>-0.003979080193761954</v>
      </c>
      <c r="J5585" t="n">
        <v>0.03333548026059266</v>
      </c>
      <c r="K5585" t="n">
        <v>0.05292683843747339</v>
      </c>
      <c r="L5585" t="n">
        <v>-0.003556003509140562</v>
      </c>
      <c r="M5585" t="n">
        <v>0.06398304184364398</v>
      </c>
      <c r="N5585" t="n">
        <v>0.05840120866615495</v>
      </c>
      <c r="O5585" t="n">
        <v>-0.001891149755367269</v>
      </c>
      <c r="P5585" t="n">
        <v>0.09900370515222778</v>
      </c>
      <c r="Q5585" t="n">
        <v>0.04871884366404902</v>
      </c>
      <c r="R5585" t="n">
        <v>-0.004765100243118253</v>
      </c>
    </row>
    <row r="5586">
      <c r="F5586" t="n">
        <v>0.09156617433961903</v>
      </c>
      <c r="G5586" t="n">
        <v>0.05885249552394829</v>
      </c>
      <c r="H5586" t="n">
        <v>-0.003979876009800707</v>
      </c>
      <c r="J5586" t="n">
        <v>0.03331924608426659</v>
      </c>
      <c r="K5586" t="n">
        <v>0.05293646149900749</v>
      </c>
      <c r="L5586" t="n">
        <v>-0.003555647908789648</v>
      </c>
      <c r="M5586" t="n">
        <v>0.0639635634912637</v>
      </c>
      <c r="N5586" t="n">
        <v>0.05841182706773061</v>
      </c>
      <c r="O5586" t="n">
        <v>-0.001891149755367269</v>
      </c>
      <c r="P5586" t="n">
        <v>0.09907559031016938</v>
      </c>
      <c r="Q5586" t="n">
        <v>0.0487277016356243</v>
      </c>
      <c r="R5586" t="n">
        <v>-0.004766053263166877</v>
      </c>
    </row>
    <row r="5587">
      <c r="F5587" t="n">
        <v>0.09156884494076684</v>
      </c>
      <c r="G5587" t="n">
        <v>0.05886319403249654</v>
      </c>
      <c r="H5587" t="n">
        <v>-0.003978682285742578</v>
      </c>
      <c r="J5587" t="n">
        <v>0.03332800742353789</v>
      </c>
      <c r="K5587" t="n">
        <v>0.05294608456054157</v>
      </c>
      <c r="L5587" t="n">
        <v>-0.003556987110109534</v>
      </c>
      <c r="M5587" t="n">
        <v>0.0639868745537053</v>
      </c>
      <c r="N5587" t="n">
        <v>0.05842244546930627</v>
      </c>
      <c r="O5587" t="n">
        <v>-0.001891338851433199</v>
      </c>
      <c r="P5587" t="n">
        <v>0.09897297199284827</v>
      </c>
      <c r="Q5587" t="n">
        <v>0.04873655960719959</v>
      </c>
      <c r="R5587" t="n">
        <v>-0.004766053263166877</v>
      </c>
    </row>
    <row r="5588">
      <c r="F5588" t="n">
        <v>0.09157151543549652</v>
      </c>
      <c r="G5588" t="n">
        <v>0.0588738925410448</v>
      </c>
      <c r="H5588" t="n">
        <v>-0.003978671406311756</v>
      </c>
      <c r="J5588" t="n">
        <v>0.03331177260210717</v>
      </c>
      <c r="K5588" t="n">
        <v>0.05295570762207565</v>
      </c>
      <c r="L5588" t="n">
        <v>-0.003557342808820545</v>
      </c>
      <c r="M5588" t="n">
        <v>0.06392460858005861</v>
      </c>
      <c r="N5588" t="n">
        <v>0.05843306387088193</v>
      </c>
      <c r="O5588" t="n">
        <v>-0.001889940178360978</v>
      </c>
      <c r="P5588" t="n">
        <v>0.09907975802731805</v>
      </c>
      <c r="Q5588" t="n">
        <v>0.04874541757877487</v>
      </c>
      <c r="R5588" t="n">
        <v>-0.004764583826222931</v>
      </c>
    </row>
    <row r="5589">
      <c r="F5589" t="n">
        <v>0.09153406810826367</v>
      </c>
      <c r="G5589" t="n">
        <v>0.05888459104959305</v>
      </c>
      <c r="H5589" t="n">
        <v>-0.003978671406311756</v>
      </c>
      <c r="J5589" t="n">
        <v>0.03331220150073759</v>
      </c>
      <c r="K5589" t="n">
        <v>0.05296533068360974</v>
      </c>
      <c r="L5589" t="n">
        <v>-0.003557698507531556</v>
      </c>
      <c r="M5589" t="n">
        <v>0.06399071119093933</v>
      </c>
      <c r="N5589" t="n">
        <v>0.05844368227245759</v>
      </c>
      <c r="O5589" t="n">
        <v>-0.001890129153481302</v>
      </c>
      <c r="P5589" t="n">
        <v>0.09908184132859782</v>
      </c>
      <c r="Q5589" t="n">
        <v>0.04875427555035015</v>
      </c>
      <c r="R5589" t="n">
        <v>-0.004764583826222931</v>
      </c>
    </row>
    <row r="5590">
      <c r="F5590" t="n">
        <v>0.09155011042700262</v>
      </c>
      <c r="G5590" t="n">
        <v>0.0588952895581413</v>
      </c>
      <c r="H5590" t="n">
        <v>-0.003977875751595966</v>
      </c>
      <c r="J5590" t="n">
        <v>0.03331263018443603</v>
      </c>
      <c r="K5590" t="n">
        <v>0.05297495374514383</v>
      </c>
      <c r="L5590" t="n">
        <v>-0.003557698507531556</v>
      </c>
      <c r="M5590" t="n">
        <v>0.06397123600020979</v>
      </c>
      <c r="N5590" t="n">
        <v>0.05845430067403327</v>
      </c>
      <c r="O5590" t="n">
        <v>-0.001889751203240654</v>
      </c>
      <c r="P5590" t="n">
        <v>0.09904902284689943</v>
      </c>
      <c r="Q5590" t="n">
        <v>0.04876313352192543</v>
      </c>
      <c r="R5590" t="n">
        <v>-0.004765060332256156</v>
      </c>
    </row>
    <row r="5591">
      <c r="F5591" t="n">
        <v>0.09156615317233555</v>
      </c>
      <c r="G5591" t="n">
        <v>0.05890598806668956</v>
      </c>
      <c r="H5591" t="n">
        <v>-0.003978671406311756</v>
      </c>
      <c r="J5591" t="n">
        <v>0.03331305865330055</v>
      </c>
      <c r="K5591" t="n">
        <v>0.05298457680667792</v>
      </c>
      <c r="L5591" t="n">
        <v>-0.003556987110109534</v>
      </c>
      <c r="M5591" t="n">
        <v>0.0639303662335321</v>
      </c>
      <c r="N5591" t="n">
        <v>0.05846491907560893</v>
      </c>
      <c r="O5591" t="n">
        <v>-0.00188956222812033</v>
      </c>
      <c r="P5591" t="n">
        <v>0.09901620357845864</v>
      </c>
      <c r="Q5591" t="n">
        <v>0.04877199149350071</v>
      </c>
      <c r="R5591" t="n">
        <v>-0.004766013344322607</v>
      </c>
    </row>
    <row r="5592">
      <c r="F5592" t="n">
        <v>0.09156882297127969</v>
      </c>
      <c r="G5592" t="n">
        <v>0.05891668657523781</v>
      </c>
      <c r="H5592" t="n">
        <v>-0.003978266835396197</v>
      </c>
      <c r="J5592" t="n">
        <v>0.03333015127124703</v>
      </c>
      <c r="K5592" t="n">
        <v>0.052994199868212</v>
      </c>
      <c r="L5592" t="n">
        <v>-0.003557970182464818</v>
      </c>
      <c r="M5592" t="n">
        <v>0.06395368278813862</v>
      </c>
      <c r="N5592" t="n">
        <v>0.05847553747718459</v>
      </c>
      <c r="O5592" t="n">
        <v>-0.001888737050141742</v>
      </c>
      <c r="P5592" t="n">
        <v>0.09901828535244278</v>
      </c>
      <c r="Q5592" t="n">
        <v>0.04878084946507599</v>
      </c>
      <c r="R5592" t="n">
        <v>-0.004765019923441562</v>
      </c>
    </row>
    <row r="5593">
      <c r="F5593" t="n">
        <v>0.0915848663018137</v>
      </c>
      <c r="G5593" t="n">
        <v>0.05892738508378607</v>
      </c>
      <c r="H5593" t="n">
        <v>-0.003977869088262084</v>
      </c>
      <c r="J5593" t="n">
        <v>0.03333057939635428</v>
      </c>
      <c r="K5593" t="n">
        <v>0.05300382292974608</v>
      </c>
      <c r="L5593" t="n">
        <v>-0.003557614385446572</v>
      </c>
      <c r="M5593" t="n">
        <v>0.06393420959181556</v>
      </c>
      <c r="N5593" t="n">
        <v>0.05848615587876025</v>
      </c>
      <c r="O5593" t="n">
        <v>-0.001888737050141742</v>
      </c>
      <c r="P5593" t="n">
        <v>0.09905526879390525</v>
      </c>
      <c r="Q5593" t="n">
        <v>0.04878970743665128</v>
      </c>
      <c r="R5593" t="n">
        <v>-0.004764543421449218</v>
      </c>
    </row>
    <row r="5594">
      <c r="F5594" t="n">
        <v>0.091587536151399</v>
      </c>
      <c r="G5594" t="n">
        <v>0.05893808359233432</v>
      </c>
      <c r="H5594" t="n">
        <v>-0.003977869088262084</v>
      </c>
      <c r="J5594" t="n">
        <v>0.03331434277187097</v>
      </c>
      <c r="K5594" t="n">
        <v>0.05301344599128018</v>
      </c>
      <c r="L5594" t="n">
        <v>-0.003558681776501311</v>
      </c>
      <c r="M5594" t="n">
        <v>0.06400032000877617</v>
      </c>
      <c r="N5594" t="n">
        <v>0.05849677428033593</v>
      </c>
      <c r="O5594" t="n">
        <v>-0.001888359340502678</v>
      </c>
      <c r="P5594" t="n">
        <v>0.09909225228289847</v>
      </c>
      <c r="Q5594" t="n">
        <v>0.04879856540822656</v>
      </c>
      <c r="R5594" t="n">
        <v>-0.004764543421449218</v>
      </c>
    </row>
    <row r="5595">
      <c r="F5595" t="n">
        <v>0.0915500833720663</v>
      </c>
      <c r="G5595" t="n">
        <v>0.05894878210088259</v>
      </c>
      <c r="H5595" t="n">
        <v>-0.003977073593993859</v>
      </c>
      <c r="J5595" t="n">
        <v>0.03333976731318802</v>
      </c>
      <c r="K5595" t="n">
        <v>0.05302306905281426</v>
      </c>
      <c r="L5595" t="n">
        <v>-0.003557614385446572</v>
      </c>
      <c r="M5595" t="n">
        <v>0.06395945284119883</v>
      </c>
      <c r="N5595" t="n">
        <v>0.05850739268191159</v>
      </c>
      <c r="O5595" t="n">
        <v>-0.001888737050141742</v>
      </c>
      <c r="P5595" t="n">
        <v>0.09898962600844857</v>
      </c>
      <c r="Q5595" t="n">
        <v>0.04880742337980184</v>
      </c>
      <c r="R5595" t="n">
        <v>-0.004765496425433907</v>
      </c>
    </row>
    <row r="5596">
      <c r="F5596" t="n">
        <v>0.09157950108402449</v>
      </c>
      <c r="G5596" t="n">
        <v>0.05895948060943083</v>
      </c>
      <c r="H5596" t="n">
        <v>-0.003976673495419407</v>
      </c>
      <c r="J5596" t="n">
        <v>0.0333401948375853</v>
      </c>
      <c r="K5596" t="n">
        <v>0.05303269211434835</v>
      </c>
      <c r="L5596" t="n">
        <v>-0.003559664515789338</v>
      </c>
      <c r="M5596" t="n">
        <v>0.06398277430534338</v>
      </c>
      <c r="N5596" t="n">
        <v>0.05851801108348725</v>
      </c>
      <c r="O5596" t="n">
        <v>-0.001887540390318988</v>
      </c>
      <c r="P5596" t="n">
        <v>0.0990266087616154</v>
      </c>
      <c r="Q5596" t="n">
        <v>0.04881628135137712</v>
      </c>
      <c r="R5596" t="n">
        <v>-0.004765932012721049</v>
      </c>
    </row>
    <row r="5597">
      <c r="F5597" t="n">
        <v>0.09158217033987293</v>
      </c>
      <c r="G5597" t="n">
        <v>0.0589701791179791</v>
      </c>
      <c r="H5597" t="n">
        <v>-0.003976275828069865</v>
      </c>
      <c r="J5597" t="n">
        <v>0.03331562496046581</v>
      </c>
      <c r="K5597" t="n">
        <v>0.05304231517588243</v>
      </c>
      <c r="L5597" t="n">
        <v>-0.003559664515789338</v>
      </c>
      <c r="M5597" t="n">
        <v>0.06396330448288487</v>
      </c>
      <c r="N5597" t="n">
        <v>0.05852862948506291</v>
      </c>
      <c r="O5597" t="n">
        <v>-0.001887351655153473</v>
      </c>
      <c r="P5597" t="n">
        <v>0.09906359156369232</v>
      </c>
      <c r="Q5597" t="n">
        <v>0.0488251393229524</v>
      </c>
      <c r="R5597" t="n">
        <v>-0.004765932012721049</v>
      </c>
    </row>
    <row r="5598">
      <c r="F5598" t="n">
        <v>0.09157146451202838</v>
      </c>
      <c r="G5598" t="n">
        <v>0.05898087762652734</v>
      </c>
      <c r="H5598" t="n">
        <v>-0.003977468830118491</v>
      </c>
      <c r="J5598" t="n">
        <v>0.03334104924354819</v>
      </c>
      <c r="K5598" t="n">
        <v>0.05305193823741652</v>
      </c>
      <c r="L5598" t="n">
        <v>-0.00355895272524429</v>
      </c>
      <c r="M5598" t="n">
        <v>0.06396523178809951</v>
      </c>
      <c r="N5598" t="n">
        <v>0.05853924788663858</v>
      </c>
      <c r="O5598" t="n">
        <v>-0.001887540390318988</v>
      </c>
      <c r="P5598" t="n">
        <v>0.09899586518461195</v>
      </c>
      <c r="Q5598" t="n">
        <v>0.04883399729452768</v>
      </c>
      <c r="R5598" t="n">
        <v>-0.004764979016917665</v>
      </c>
    </row>
    <row r="5599">
      <c r="F5599" t="n">
        <v>0.09157413328154992</v>
      </c>
      <c r="G5599" t="n">
        <v>0.05899157613507559</v>
      </c>
      <c r="H5599" t="n">
        <v>-0.003976673495419407</v>
      </c>
      <c r="J5599" t="n">
        <v>0.03333314364419368</v>
      </c>
      <c r="K5599" t="n">
        <v>0.05306156129895061</v>
      </c>
      <c r="L5599" t="n">
        <v>-0.003559308620516814</v>
      </c>
      <c r="M5599" t="n">
        <v>0.06396716008399653</v>
      </c>
      <c r="N5599" t="n">
        <v>0.05854986628821425</v>
      </c>
      <c r="O5599" t="n">
        <v>-0.001887162919987957</v>
      </c>
      <c r="P5599" t="n">
        <v>0.09906775074672852</v>
      </c>
      <c r="Q5599" t="n">
        <v>0.04884285526610297</v>
      </c>
      <c r="R5599" t="n">
        <v>-0.004764461119166368</v>
      </c>
    </row>
    <row r="5600">
      <c r="F5600" t="n">
        <v>0.09157680194088361</v>
      </c>
      <c r="G5600" t="n">
        <v>0.05900227464362386</v>
      </c>
      <c r="H5600" t="n">
        <v>-0.003975880056963288</v>
      </c>
      <c r="J5600" t="n">
        <v>0.03334190279305609</v>
      </c>
      <c r="K5600" t="n">
        <v>0.05307118436048469</v>
      </c>
      <c r="L5600" t="n">
        <v>-0.003559934737485826</v>
      </c>
      <c r="M5600" t="n">
        <v>0.06394769246246473</v>
      </c>
      <c r="N5600" t="n">
        <v>0.05856048468978991</v>
      </c>
      <c r="O5600" t="n">
        <v>-0.001886538834662375</v>
      </c>
      <c r="P5600" t="n">
        <v>0.09903492629697636</v>
      </c>
      <c r="Q5600" t="n">
        <v>0.04885171323767825</v>
      </c>
      <c r="R5600" t="n">
        <v>-0.004765414106688953</v>
      </c>
    </row>
    <row r="5601">
      <c r="F5601" t="n">
        <v>0.09156609471498969</v>
      </c>
      <c r="G5601" t="n">
        <v>0.0590129731521721</v>
      </c>
      <c r="H5601" t="n">
        <v>-0.003976675232974681</v>
      </c>
      <c r="J5601" t="n">
        <v>0.03331733154765042</v>
      </c>
      <c r="K5601" t="n">
        <v>0.05308080742201878</v>
      </c>
      <c r="L5601" t="n">
        <v>-0.003559578744012077</v>
      </c>
      <c r="M5601" t="n">
        <v>0.06401381385507166</v>
      </c>
      <c r="N5601" t="n">
        <v>0.05857110309136557</v>
      </c>
      <c r="O5601" t="n">
        <v>-0.001886161602341906</v>
      </c>
      <c r="P5601" t="n">
        <v>0.09907190846741815</v>
      </c>
      <c r="Q5601" t="n">
        <v>0.04886057120925353</v>
      </c>
      <c r="R5601" t="n">
        <v>-0.00476493761292766</v>
      </c>
    </row>
    <row r="5602">
      <c r="F5602" t="n">
        <v>0.09159551496929119</v>
      </c>
      <c r="G5602" t="n">
        <v>0.05902367166072037</v>
      </c>
      <c r="H5602" t="n">
        <v>-0.003975880056963288</v>
      </c>
      <c r="J5602" t="n">
        <v>0.03334275548689365</v>
      </c>
      <c r="K5602" t="n">
        <v>0.05309043048355287</v>
      </c>
      <c r="L5602" t="n">
        <v>-0.003559578744012077</v>
      </c>
      <c r="M5602" t="n">
        <v>0.06401574551422606</v>
      </c>
      <c r="N5602" t="n">
        <v>0.05858172149294123</v>
      </c>
      <c r="O5602" t="n">
        <v>-0.001886538834662375</v>
      </c>
      <c r="P5602" t="n">
        <v>0.09900417896411134</v>
      </c>
      <c r="Q5602" t="n">
        <v>0.04886942918082881</v>
      </c>
      <c r="R5602" t="n">
        <v>-0.004764461119166368</v>
      </c>
    </row>
    <row r="5603">
      <c r="F5603" t="n">
        <v>0.09157143094619785</v>
      </c>
      <c r="G5603" t="n">
        <v>0.05903437016926862</v>
      </c>
      <c r="H5603" t="n">
        <v>-0.003975482468957592</v>
      </c>
      <c r="J5603" t="n">
        <v>0.03332651620993926</v>
      </c>
      <c r="K5603" t="n">
        <v>0.05310005354508694</v>
      </c>
      <c r="L5603" t="n">
        <v>-0.003560290730959574</v>
      </c>
      <c r="M5603" t="n">
        <v>0.06397488319092726</v>
      </c>
      <c r="N5603" t="n">
        <v>0.05859233989451691</v>
      </c>
      <c r="O5603" t="n">
        <v>-0.001886161602341906</v>
      </c>
      <c r="P5603" t="n">
        <v>0.09900625649780753</v>
      </c>
      <c r="Q5603" t="n">
        <v>0.0488782871524041</v>
      </c>
      <c r="R5603" t="n">
        <v>-0.004764461119166368</v>
      </c>
    </row>
    <row r="5604">
      <c r="F5604" t="n">
        <v>0.09161422862046467</v>
      </c>
      <c r="G5604" t="n">
        <v>0.05904506867781687</v>
      </c>
      <c r="H5604" t="n">
        <v>-0.003975886059102916</v>
      </c>
      <c r="J5604" t="n">
        <v>0.0333436073258455</v>
      </c>
      <c r="K5604" t="n">
        <v>0.05310967660662104</v>
      </c>
      <c r="L5604" t="n">
        <v>-0.003560560126605478</v>
      </c>
      <c r="M5604" t="n">
        <v>0.06401961181591592</v>
      </c>
      <c r="N5604" t="n">
        <v>0.05860295829609257</v>
      </c>
      <c r="O5604" t="n">
        <v>-0.001885355052106274</v>
      </c>
      <c r="P5604" t="n">
        <v>0.09904323799187337</v>
      </c>
      <c r="Q5604" t="n">
        <v>0.04888714512397938</v>
      </c>
      <c r="R5604" t="n">
        <v>-0.004764895711714744</v>
      </c>
    </row>
    <row r="5605">
      <c r="F5605" t="n">
        <v>0.09159014357367651</v>
      </c>
      <c r="G5605" t="n">
        <v>0.05905576718636513</v>
      </c>
      <c r="H5605" t="n">
        <v>-0.003975488549998827</v>
      </c>
      <c r="J5605" t="n">
        <v>0.03331903471474904</v>
      </c>
      <c r="K5605" t="n">
        <v>0.05311929966815512</v>
      </c>
      <c r="L5605" t="n">
        <v>-0.003560560126605478</v>
      </c>
      <c r="M5605" t="n">
        <v>0.06400014858503264</v>
      </c>
      <c r="N5605" t="n">
        <v>0.05861357669766823</v>
      </c>
      <c r="O5605" t="n">
        <v>-0.001885355052106274</v>
      </c>
      <c r="P5605" t="n">
        <v>0.09901041047543241</v>
      </c>
      <c r="Q5605" t="n">
        <v>0.04889600309555465</v>
      </c>
      <c r="R5605" t="n">
        <v>-0.004764895711714744</v>
      </c>
    </row>
    <row r="5606">
      <c r="F5606" t="n">
        <v>0.09160618867407991</v>
      </c>
      <c r="G5606" t="n">
        <v>0.05906646569491338</v>
      </c>
      <c r="H5606" t="n">
        <v>-0.003975886059102916</v>
      </c>
      <c r="J5606" t="n">
        <v>0.03332779275214585</v>
      </c>
      <c r="K5606" t="n">
        <v>0.05312892272968921</v>
      </c>
      <c r="L5606" t="n">
        <v>-0.003561272309849123</v>
      </c>
      <c r="M5606" t="n">
        <v>0.0640020840323583</v>
      </c>
      <c r="N5606" t="n">
        <v>0.05862419509924389</v>
      </c>
      <c r="O5606" t="n">
        <v>-0.001885355052106274</v>
      </c>
      <c r="P5606" t="n">
        <v>0.09908229639873506</v>
      </c>
      <c r="Q5606" t="n">
        <v>0.04890486106712993</v>
      </c>
      <c r="R5606" t="n">
        <v>-0.004765848690857087</v>
      </c>
    </row>
    <row r="5607">
      <c r="F5607" t="n">
        <v>0.09162223419565979</v>
      </c>
      <c r="G5607" t="n">
        <v>0.05907716420346163</v>
      </c>
      <c r="H5607" t="n">
        <v>-0.003975488549998827</v>
      </c>
      <c r="J5607" t="n">
        <v>0.03334488348307899</v>
      </c>
      <c r="K5607" t="n">
        <v>0.05313854579122329</v>
      </c>
      <c r="L5607" t="n">
        <v>-0.003562253356223241</v>
      </c>
      <c r="M5607" t="n">
        <v>0.06402541873929518</v>
      </c>
      <c r="N5607" t="n">
        <v>0.05863481350081957</v>
      </c>
      <c r="O5607" t="n">
        <v>-0.001884789558689326</v>
      </c>
      <c r="P5607" t="n">
        <v>0.09911927784389246</v>
      </c>
      <c r="Q5607" t="n">
        <v>0.04891371903870521</v>
      </c>
      <c r="R5607" t="n">
        <v>-0.004764419222143573</v>
      </c>
    </row>
    <row r="5608">
      <c r="F5608" t="n">
        <v>0.09162490249567057</v>
      </c>
      <c r="G5608" t="n">
        <v>0.05908786271200989</v>
      </c>
      <c r="H5608" t="n">
        <v>-0.003974703892995111</v>
      </c>
      <c r="J5608" t="n">
        <v>0.03332864271368792</v>
      </c>
      <c r="K5608" t="n">
        <v>0.05314816885275737</v>
      </c>
      <c r="L5608" t="n">
        <v>-0.00356189716650659</v>
      </c>
      <c r="M5608" t="n">
        <v>0.06400595792000485</v>
      </c>
      <c r="N5608" t="n">
        <v>0.05864543190239523</v>
      </c>
      <c r="O5608" t="n">
        <v>-0.001883989417323866</v>
      </c>
      <c r="P5608" t="n">
        <v>0.09908644903404212</v>
      </c>
      <c r="Q5608" t="n">
        <v>0.0489225770102805</v>
      </c>
      <c r="R5608" t="n">
        <v>-0.004764853313522111</v>
      </c>
    </row>
    <row r="5609">
      <c r="F5609" t="n">
        <v>0.0915874369551439</v>
      </c>
      <c r="G5609" t="n">
        <v>0.05909856122055814</v>
      </c>
      <c r="H5609" t="n">
        <v>-0.003973909031702641</v>
      </c>
      <c r="J5609" t="n">
        <v>0.03332906737477444</v>
      </c>
      <c r="K5609" t="n">
        <v>0.05315779191429146</v>
      </c>
      <c r="L5609" t="n">
        <v>-0.003562253356223241</v>
      </c>
      <c r="M5609" t="n">
        <v>0.06402929501174906</v>
      </c>
      <c r="N5609" t="n">
        <v>0.05865605030397089</v>
      </c>
      <c r="O5609" t="n">
        <v>-0.001884177797427588</v>
      </c>
      <c r="P5609" t="n">
        <v>0.09905361944814534</v>
      </c>
      <c r="Q5609" t="n">
        <v>0.04893143498185578</v>
      </c>
      <c r="R5609" t="n">
        <v>-0.004764376828190758</v>
      </c>
    </row>
    <row r="5610">
      <c r="F5610" t="n">
        <v>0.09159010422846914</v>
      </c>
      <c r="G5610" t="n">
        <v>0.05910925972910639</v>
      </c>
      <c r="H5610" t="n">
        <v>-0.003975101323641345</v>
      </c>
      <c r="J5610" t="n">
        <v>0.03334615772123325</v>
      </c>
      <c r="K5610" t="n">
        <v>0.05316741497582555</v>
      </c>
      <c r="L5610" t="n">
        <v>-0.003561540976789939</v>
      </c>
      <c r="M5610" t="n">
        <v>0.06403123464751465</v>
      </c>
      <c r="N5610" t="n">
        <v>0.05866666870554655</v>
      </c>
      <c r="O5610" t="n">
        <v>-0.001883612657116422</v>
      </c>
      <c r="P5610" t="n">
        <v>0.09912550579522833</v>
      </c>
      <c r="Q5610" t="n">
        <v>0.04894029295343107</v>
      </c>
      <c r="R5610" t="n">
        <v>-0.004764853313522111</v>
      </c>
    </row>
    <row r="5611">
      <c r="F5611" t="n">
        <v>0.09159277138814273</v>
      </c>
      <c r="G5611" t="n">
        <v>0.05911995823765465</v>
      </c>
      <c r="H5611" t="n">
        <v>-0.003973909031702641</v>
      </c>
      <c r="J5611" t="n">
        <v>0.03334658204128031</v>
      </c>
      <c r="K5611" t="n">
        <v>0.05317703803735965</v>
      </c>
      <c r="L5611" t="n">
        <v>-0.003562609545939891</v>
      </c>
      <c r="M5611" t="n">
        <v>0.06399037720863254</v>
      </c>
      <c r="N5611" t="n">
        <v>0.05867728710712222</v>
      </c>
      <c r="O5611" t="n">
        <v>-0.001884177797427588</v>
      </c>
      <c r="P5611" t="n">
        <v>0.09912758105853126</v>
      </c>
      <c r="Q5611" t="n">
        <v>0.04894915092500635</v>
      </c>
      <c r="R5611" t="n">
        <v>-0.004764376828190758</v>
      </c>
    </row>
    <row r="5612">
      <c r="F5612" t="n">
        <v>0.09163557456201621</v>
      </c>
      <c r="G5612" t="n">
        <v>0.0591306567462029</v>
      </c>
      <c r="H5612" t="n">
        <v>-0.003973128983827178</v>
      </c>
      <c r="J5612" t="n">
        <v>0.03333034008047261</v>
      </c>
      <c r="K5612" t="n">
        <v>0.05318666109889372</v>
      </c>
      <c r="L5612" t="n">
        <v>-0.003562877581361569</v>
      </c>
      <c r="M5612" t="n">
        <v>0.06401371769040801</v>
      </c>
      <c r="N5612" t="n">
        <v>0.05868790550869789</v>
      </c>
      <c r="O5612" t="n">
        <v>-0.001882818827181291</v>
      </c>
      <c r="P5612" t="n">
        <v>0.09902493800926698</v>
      </c>
      <c r="Q5612" t="n">
        <v>0.04895800889658163</v>
      </c>
      <c r="R5612" t="n">
        <v>-0.004764333937551096</v>
      </c>
    </row>
    <row r="5613">
      <c r="F5613" t="n">
        <v>0.09161148434138042</v>
      </c>
      <c r="G5613" t="n">
        <v>0.05914135525475116</v>
      </c>
      <c r="H5613" t="n">
        <v>-0.003973923689094471</v>
      </c>
      <c r="J5613" t="n">
        <v>0.03333909696656745</v>
      </c>
      <c r="K5613" t="n">
        <v>0.05319628416042781</v>
      </c>
      <c r="L5613" t="n">
        <v>-0.003562877581361569</v>
      </c>
      <c r="M5613" t="n">
        <v>0.0639728612846665</v>
      </c>
      <c r="N5613" t="n">
        <v>0.05869852391027355</v>
      </c>
      <c r="O5613" t="n">
        <v>-0.001882818827181291</v>
      </c>
      <c r="P5613" t="n">
        <v>0.09909682431573835</v>
      </c>
      <c r="Q5613" t="n">
        <v>0.04896686686815691</v>
      </c>
      <c r="R5613" t="n">
        <v>-0.004764810418592955</v>
      </c>
    </row>
    <row r="5614">
      <c r="F5614" t="n">
        <v>0.09162753066772941</v>
      </c>
      <c r="G5614" t="n">
        <v>0.05915205376329941</v>
      </c>
      <c r="H5614" t="n">
        <v>-0.003973923689094471</v>
      </c>
      <c r="J5614" t="n">
        <v>0.03333952060603296</v>
      </c>
      <c r="K5614" t="n">
        <v>0.0532059072219619</v>
      </c>
      <c r="L5614" t="n">
        <v>-0.003562877581361569</v>
      </c>
      <c r="M5614" t="n">
        <v>0.06397480434558803</v>
      </c>
      <c r="N5614" t="n">
        <v>0.05870914231184921</v>
      </c>
      <c r="O5614" t="n">
        <v>-0.001882630564124879</v>
      </c>
      <c r="P5614" t="n">
        <v>0.09909889829511997</v>
      </c>
      <c r="Q5614" t="n">
        <v>0.04897572483973219</v>
      </c>
      <c r="R5614" t="n">
        <v>-0.004764333937551096</v>
      </c>
    </row>
    <row r="5615">
      <c r="F5615" t="n">
        <v>0.09164357741254545</v>
      </c>
      <c r="G5615" t="n">
        <v>0.05916275227184768</v>
      </c>
      <c r="H5615" t="n">
        <v>-0.003973923689094471</v>
      </c>
      <c r="J5615" t="n">
        <v>0.03334827719406241</v>
      </c>
      <c r="K5615" t="n">
        <v>0.05321553028349598</v>
      </c>
      <c r="L5615" t="n">
        <v>-0.003563590156877841</v>
      </c>
      <c r="M5615" t="n">
        <v>0.06397674841030684</v>
      </c>
      <c r="N5615" t="n">
        <v>0.05871976071342487</v>
      </c>
      <c r="O5615" t="n">
        <v>-0.001882818827181291</v>
      </c>
      <c r="P5615" t="n">
        <v>0.09913587852326261</v>
      </c>
      <c r="Q5615" t="n">
        <v>0.04898458281130747</v>
      </c>
      <c r="R5615" t="n">
        <v>-0.004765719980575906</v>
      </c>
    </row>
    <row r="5616">
      <c r="F5616" t="n">
        <v>0.09161948524687957</v>
      </c>
      <c r="G5616" t="n">
        <v>0.05917345078039592</v>
      </c>
      <c r="H5616" t="n">
        <v>-0.003973545228501378</v>
      </c>
      <c r="J5616" t="n">
        <v>0.03332370084068359</v>
      </c>
      <c r="K5616" t="n">
        <v>0.05322515334503006</v>
      </c>
      <c r="L5616" t="n">
        <v>-0.003564213847576297</v>
      </c>
      <c r="M5616" t="n">
        <v>0.0640214934983466</v>
      </c>
      <c r="N5616" t="n">
        <v>0.05873037911500054</v>
      </c>
      <c r="O5616" t="n">
        <v>-0.001881842950148007</v>
      </c>
      <c r="P5616" t="n">
        <v>0.09913795199493114</v>
      </c>
      <c r="Q5616" t="n">
        <v>0.04899344078288276</v>
      </c>
      <c r="R5616" t="n">
        <v>-0.004764290550467755</v>
      </c>
    </row>
    <row r="5617">
      <c r="F5617" t="n">
        <v>0.09163553202755675</v>
      </c>
      <c r="G5617" t="n">
        <v>0.05918414928894419</v>
      </c>
      <c r="H5617" t="n">
        <v>-0.003972353403297868</v>
      </c>
      <c r="J5617" t="n">
        <v>0.03332412375828167</v>
      </c>
      <c r="K5617" t="n">
        <v>0.05323477640656415</v>
      </c>
      <c r="L5617" t="n">
        <v>-0.003563501076083931</v>
      </c>
      <c r="M5617" t="n">
        <v>0.06404484016636727</v>
      </c>
      <c r="N5617" t="n">
        <v>0.05874099751657621</v>
      </c>
      <c r="O5617" t="n">
        <v>-0.001881466656816643</v>
      </c>
      <c r="P5617" t="n">
        <v>0.09903530404651595</v>
      </c>
      <c r="Q5617" t="n">
        <v>0.04900229875445803</v>
      </c>
      <c r="R5617" t="n">
        <v>-0.004765719980575906</v>
      </c>
    </row>
    <row r="5618">
      <c r="F5618" t="n">
        <v>0.09165157922568387</v>
      </c>
      <c r="G5618" t="n">
        <v>0.05919484779749244</v>
      </c>
      <c r="H5618" t="n">
        <v>-0.003972750678365704</v>
      </c>
      <c r="J5618" t="n">
        <v>0.03334121303964357</v>
      </c>
      <c r="K5618" t="n">
        <v>0.05324439946809824</v>
      </c>
      <c r="L5618" t="n">
        <v>-0.003564213847576297</v>
      </c>
      <c r="M5618" t="n">
        <v>0.06400398703420901</v>
      </c>
      <c r="N5618" t="n">
        <v>0.05875161591815187</v>
      </c>
      <c r="O5618" t="n">
        <v>-0.001881842950148007</v>
      </c>
      <c r="P5618" t="n">
        <v>0.09907228341181668</v>
      </c>
      <c r="Q5618" t="n">
        <v>0.04901115672603332</v>
      </c>
      <c r="R5618" t="n">
        <v>-0.004764767027170472</v>
      </c>
    </row>
    <row r="5619">
      <c r="F5619" t="n">
        <v>0.091614104536166</v>
      </c>
      <c r="G5619" t="n">
        <v>0.05920554630604068</v>
      </c>
      <c r="H5619" t="n">
        <v>-0.003972353403297868</v>
      </c>
      <c r="J5619" t="n">
        <v>0.03332496895701627</v>
      </c>
      <c r="K5619" t="n">
        <v>0.05325402252963233</v>
      </c>
      <c r="L5619" t="n">
        <v>-0.00356457023332248</v>
      </c>
      <c r="M5619" t="n">
        <v>0.06398453472367213</v>
      </c>
      <c r="N5619" t="n">
        <v>0.05876223431972753</v>
      </c>
      <c r="O5619" t="n">
        <v>-0.001881654803482325</v>
      </c>
      <c r="P5619" t="n">
        <v>0.09903944796482067</v>
      </c>
      <c r="Q5619" t="n">
        <v>0.0490200146976086</v>
      </c>
      <c r="R5619" t="n">
        <v>-0.004764767027170472</v>
      </c>
    </row>
    <row r="5620">
      <c r="F5620" t="n">
        <v>0.09163015150158485</v>
      </c>
      <c r="G5620" t="n">
        <v>0.05921624481458895</v>
      </c>
      <c r="H5620" t="n">
        <v>-0.003971979503198638</v>
      </c>
      <c r="J5620" t="n">
        <v>0.03332539123834886</v>
      </c>
      <c r="K5620" t="n">
        <v>0.05326364559116641</v>
      </c>
      <c r="L5620" t="n">
        <v>-0.003565193290630796</v>
      </c>
      <c r="M5620" t="n">
        <v>0.06405068618514784</v>
      </c>
      <c r="N5620" t="n">
        <v>0.05877285272130321</v>
      </c>
      <c r="O5620" t="n">
        <v>-0.001880497365836392</v>
      </c>
      <c r="P5620" t="n">
        <v>0.09914624231918256</v>
      </c>
      <c r="Q5620" t="n">
        <v>0.04902887266918388</v>
      </c>
      <c r="R5620" t="n">
        <v>-0.00476472313949786</v>
      </c>
    </row>
    <row r="5621">
      <c r="F5621" t="n">
        <v>0.09165957999289984</v>
      </c>
      <c r="G5621" t="n">
        <v>0.05922694332313719</v>
      </c>
      <c r="H5621" t="n">
        <v>-0.003971979503198638</v>
      </c>
      <c r="J5621" t="n">
        <v>0.03335081355180577</v>
      </c>
      <c r="K5621" t="n">
        <v>0.05327326865270049</v>
      </c>
      <c r="L5621" t="n">
        <v>-0.003564836806950101</v>
      </c>
      <c r="M5621" t="n">
        <v>0.06398843392461109</v>
      </c>
      <c r="N5621" t="n">
        <v>0.05878347112287887</v>
      </c>
      <c r="O5621" t="n">
        <v>-0.001880497365836392</v>
      </c>
      <c r="P5621" t="n">
        <v>0.09904359046275196</v>
      </c>
      <c r="Q5621" t="n">
        <v>0.04903773064075916</v>
      </c>
      <c r="R5621" t="n">
        <v>-0.004765199611811809</v>
      </c>
    </row>
    <row r="5622">
      <c r="F5622" t="n">
        <v>0.09162210255320022</v>
      </c>
      <c r="G5622" t="n">
        <v>0.05923764183168546</v>
      </c>
      <c r="H5622" t="n">
        <v>-0.003971582305248318</v>
      </c>
      <c r="J5622" t="n">
        <v>0.0333429020791593</v>
      </c>
      <c r="K5622" t="n">
        <v>0.05328289171423459</v>
      </c>
      <c r="L5622" t="n">
        <v>-0.003565549774311491</v>
      </c>
      <c r="M5622" t="n">
        <v>0.06401178621765694</v>
      </c>
      <c r="N5622" t="n">
        <v>0.05879408952445453</v>
      </c>
      <c r="O5622" t="n">
        <v>-0.001880497365836392</v>
      </c>
      <c r="P5622" t="n">
        <v>0.09904566118037988</v>
      </c>
      <c r="Q5622" t="n">
        <v>0.04904658861233444</v>
      </c>
      <c r="R5622" t="n">
        <v>-0.00476472313949786</v>
      </c>
    </row>
    <row r="5623">
      <c r="F5623" t="n">
        <v>0.09165153160975789</v>
      </c>
      <c r="G5623" t="n">
        <v>0.05924834034023371</v>
      </c>
      <c r="H5623" t="n">
        <v>-0.003972773899099277</v>
      </c>
      <c r="J5623" t="n">
        <v>0.03335165730847747</v>
      </c>
      <c r="K5623" t="n">
        <v>0.05329251477576866</v>
      </c>
      <c r="L5623" t="n">
        <v>-0.003564480323269406</v>
      </c>
      <c r="M5623" t="n">
        <v>0.06405654128542479</v>
      </c>
      <c r="N5623" t="n">
        <v>0.05880470792603019</v>
      </c>
      <c r="O5623" t="n">
        <v>-0.001880497365836392</v>
      </c>
      <c r="P5623" t="n">
        <v>0.09904773154447766</v>
      </c>
      <c r="Q5623" t="n">
        <v>0.04905544658390972</v>
      </c>
      <c r="R5623" t="n">
        <v>-0.00476424666718391</v>
      </c>
    </row>
    <row r="5624">
      <c r="F5624" t="n">
        <v>0.09164081588713485</v>
      </c>
      <c r="G5624" t="n">
        <v>0.05925903884878197</v>
      </c>
      <c r="H5624" t="n">
        <v>-0.003971609947377354</v>
      </c>
      <c r="J5624" t="n">
        <v>0.03335207886927169</v>
      </c>
      <c r="K5624" t="n">
        <v>0.05330213783730276</v>
      </c>
      <c r="L5624" t="n">
        <v>-0.003566528778882556</v>
      </c>
      <c r="M5624" t="n">
        <v>0.06403709343829575</v>
      </c>
      <c r="N5624" t="n">
        <v>0.05881532632760585</v>
      </c>
      <c r="O5624" t="n">
        <v>-0.001879346533852919</v>
      </c>
      <c r="P5624" t="n">
        <v>0.0990847100265686</v>
      </c>
      <c r="Q5624" t="n">
        <v>0.04906430455548501</v>
      </c>
      <c r="R5624" t="n">
        <v>-0.004764202287942727</v>
      </c>
    </row>
    <row r="5625">
      <c r="F5625" t="n">
        <v>0.09164348168909744</v>
      </c>
      <c r="G5625" t="n">
        <v>0.05926973735733022</v>
      </c>
      <c r="H5625" t="n">
        <v>-0.003970815704812136</v>
      </c>
      <c r="J5625" t="n">
        <v>0.03335250021850227</v>
      </c>
      <c r="K5625" t="n">
        <v>0.05331176089883684</v>
      </c>
      <c r="L5625" t="n">
        <v>-0.003566528778882556</v>
      </c>
      <c r="M5625" t="n">
        <v>0.06401764621265763</v>
      </c>
      <c r="N5625" t="n">
        <v>0.05882594472918153</v>
      </c>
      <c r="O5625" t="n">
        <v>-0.00187897070212932</v>
      </c>
      <c r="P5625" t="n">
        <v>0.09915659724813347</v>
      </c>
      <c r="Q5625" t="n">
        <v>0.04907316252706029</v>
      </c>
      <c r="R5625" t="n">
        <v>-0.004765631691569473</v>
      </c>
    </row>
    <row r="5626">
      <c r="F5626" t="n">
        <v>0.09165952981507028</v>
      </c>
      <c r="G5626" t="n">
        <v>0.05928043586587848</v>
      </c>
      <c r="H5626" t="n">
        <v>-0.003971609947377354</v>
      </c>
      <c r="J5626" t="n">
        <v>0.03335292135626725</v>
      </c>
      <c r="K5626" t="n">
        <v>0.05332138396037092</v>
      </c>
      <c r="L5626" t="n">
        <v>-0.003565459034197829</v>
      </c>
      <c r="M5626" t="n">
        <v>0.06406240548950343</v>
      </c>
      <c r="N5626" t="n">
        <v>0.05883656313075719</v>
      </c>
      <c r="O5626" t="n">
        <v>-0.001879534449714717</v>
      </c>
      <c r="P5626" t="n">
        <v>0.0991237582906796</v>
      </c>
      <c r="Q5626" t="n">
        <v>0.04908202049863557</v>
      </c>
      <c r="R5626" t="n">
        <v>-0.004765631691569473</v>
      </c>
    </row>
    <row r="5627">
      <c r="F5627" t="n">
        <v>0.09167557835543835</v>
      </c>
      <c r="G5627" t="n">
        <v>0.05929113437442673</v>
      </c>
      <c r="H5627" t="n">
        <v>-0.003971212826094745</v>
      </c>
      <c r="J5627" t="n">
        <v>0.0333366749476752</v>
      </c>
      <c r="K5627" t="n">
        <v>0.05333100702190502</v>
      </c>
      <c r="L5627" t="n">
        <v>-0.003567507246073359</v>
      </c>
      <c r="M5627" t="n">
        <v>0.0640643622511185</v>
      </c>
      <c r="N5627" t="n">
        <v>0.05884718153233285</v>
      </c>
      <c r="O5627" t="n">
        <v>-0.001879346533852919</v>
      </c>
      <c r="P5627" t="n">
        <v>0.09905600947598475</v>
      </c>
      <c r="Q5627" t="n">
        <v>0.04909087847021085</v>
      </c>
      <c r="R5627" t="n">
        <v>-0.004765631691569473</v>
      </c>
    </row>
    <row r="5628">
      <c r="F5628" t="n">
        <v>0.0916514783833107</v>
      </c>
      <c r="G5628" t="n">
        <v>0.05930183288297498</v>
      </c>
      <c r="H5628" t="n">
        <v>-0.003971244752321587</v>
      </c>
      <c r="J5628" t="n">
        <v>0.03333709557867706</v>
      </c>
      <c r="K5628" t="n">
        <v>0.0533406300834391</v>
      </c>
      <c r="L5628" t="n">
        <v>-0.003566437207907171</v>
      </c>
      <c r="M5628" t="n">
        <v>0.06406632002757168</v>
      </c>
      <c r="N5628" t="n">
        <v>0.05885779993390852</v>
      </c>
      <c r="O5628" t="n">
        <v>-0.001877826724236192</v>
      </c>
      <c r="P5628" t="n">
        <v>0.09905807808024564</v>
      </c>
      <c r="Q5628" t="n">
        <v>0.04909973644178613</v>
      </c>
      <c r="R5628" t="n">
        <v>-0.004764633876375018</v>
      </c>
    </row>
    <row r="5629">
      <c r="F5629" t="n">
        <v>0.09165414370977057</v>
      </c>
      <c r="G5629" t="n">
        <v>0.05931253139152324</v>
      </c>
      <c r="H5629" t="n">
        <v>-0.003970450662189149</v>
      </c>
      <c r="J5629" t="n">
        <v>0.03335418350174953</v>
      </c>
      <c r="K5629" t="n">
        <v>0.05335025314497319</v>
      </c>
      <c r="L5629" t="n">
        <v>-0.0035667938872959</v>
      </c>
      <c r="M5629" t="n">
        <v>0.06400407117757145</v>
      </c>
      <c r="N5629" t="n">
        <v>0.05886841833548419</v>
      </c>
      <c r="O5629" t="n">
        <v>-0.001878390128593898</v>
      </c>
      <c r="P5629" t="n">
        <v>0.0990950558396862</v>
      </c>
      <c r="Q5629" t="n">
        <v>0.04910859441336141</v>
      </c>
      <c r="R5629" t="n">
        <v>-0.004765586803150293</v>
      </c>
    </row>
    <row r="5630">
      <c r="F5630" t="n">
        <v>0.09168357593369786</v>
      </c>
      <c r="G5630" t="n">
        <v>0.05932322990007149</v>
      </c>
      <c r="H5630" t="n">
        <v>-0.003971244752321587</v>
      </c>
      <c r="J5630" t="n">
        <v>0.03334627000101227</v>
      </c>
      <c r="K5630" t="n">
        <v>0.05335987620650727</v>
      </c>
      <c r="L5630" t="n">
        <v>-0.003567507246073359</v>
      </c>
      <c r="M5630" t="n">
        <v>0.06407023862829642</v>
      </c>
      <c r="N5630" t="n">
        <v>0.05887903673705985</v>
      </c>
      <c r="O5630" t="n">
        <v>-0.001878390128593898</v>
      </c>
      <c r="P5630" t="n">
        <v>0.09906221423807543</v>
      </c>
      <c r="Q5630" t="n">
        <v>0.04911745238493669</v>
      </c>
      <c r="R5630" t="n">
        <v>-0.004764157412987381</v>
      </c>
    </row>
    <row r="5631">
      <c r="F5631" t="n">
        <v>0.09167285777845308</v>
      </c>
      <c r="G5631" t="n">
        <v>0.05933392840861975</v>
      </c>
      <c r="H5631" t="n">
        <v>-0.003970053617122929</v>
      </c>
      <c r="J5631" t="n">
        <v>0.03335502387654131</v>
      </c>
      <c r="K5631" t="n">
        <v>0.05336949926804135</v>
      </c>
      <c r="L5631" t="n">
        <v>-0.00356715056668463</v>
      </c>
      <c r="M5631" t="n">
        <v>0.06405079651486267</v>
      </c>
      <c r="N5631" t="n">
        <v>0.05888965513863551</v>
      </c>
      <c r="O5631" t="n">
        <v>-0.001878202327141329</v>
      </c>
      <c r="P5631" t="n">
        <v>0.09906428179268645</v>
      </c>
      <c r="Q5631" t="n">
        <v>0.04912631035651198</v>
      </c>
      <c r="R5631" t="n">
        <v>-0.004764157412987381</v>
      </c>
    </row>
    <row r="5632">
      <c r="F5632" t="n">
        <v>0.09164875492832178</v>
      </c>
      <c r="G5632" t="n">
        <v>0.059344626917168</v>
      </c>
      <c r="H5632" t="n">
        <v>-0.003970486965222292</v>
      </c>
      <c r="J5632" t="n">
        <v>0.03333877599237406</v>
      </c>
      <c r="K5632" t="n">
        <v>0.05337912232957544</v>
      </c>
      <c r="L5632" t="n">
        <v>-0.003568485174921584</v>
      </c>
      <c r="M5632" t="n">
        <v>0.06400995189177844</v>
      </c>
      <c r="N5632" t="n">
        <v>0.05890027354021117</v>
      </c>
      <c r="O5632" t="n">
        <v>-0.001877252453018812</v>
      </c>
      <c r="P5632" t="n">
        <v>0.09910125912436846</v>
      </c>
      <c r="Q5632" t="n">
        <v>0.04913516832808726</v>
      </c>
      <c r="R5632" t="n">
        <v>-0.004765064960261323</v>
      </c>
    </row>
    <row r="5633">
      <c r="F5633" t="n">
        <v>0.09165141950773958</v>
      </c>
      <c r="G5633" t="n">
        <v>0.05935532542571625</v>
      </c>
      <c r="H5633" t="n">
        <v>-0.00397008999591963</v>
      </c>
      <c r="J5633" t="n">
        <v>0.0333558634078247</v>
      </c>
      <c r="K5633" t="n">
        <v>0.05338874539110953</v>
      </c>
      <c r="L5633" t="n">
        <v>-0.003568485174921584</v>
      </c>
      <c r="M5633" t="n">
        <v>0.06405472082957175</v>
      </c>
      <c r="N5633" t="n">
        <v>0.05891089194178684</v>
      </c>
      <c r="O5633" t="n">
        <v>-0.001876689389895531</v>
      </c>
      <c r="P5633" t="n">
        <v>0.09917314685376188</v>
      </c>
      <c r="Q5633" t="n">
        <v>0.04914402629966255</v>
      </c>
      <c r="R5633" t="n">
        <v>-0.004764112042561041</v>
      </c>
    </row>
    <row r="5634">
      <c r="F5634" t="n">
        <v>0.09168085311529806</v>
      </c>
      <c r="G5634" t="n">
        <v>0.05936602393426451</v>
      </c>
      <c r="H5634" t="n">
        <v>-0.003970486965222292</v>
      </c>
      <c r="J5634" t="n">
        <v>0.03335628285739597</v>
      </c>
      <c r="K5634" t="n">
        <v>0.05339836845264362</v>
      </c>
      <c r="L5634" t="n">
        <v>-0.003567771620597464</v>
      </c>
      <c r="M5634" t="n">
        <v>0.06401387745985482</v>
      </c>
      <c r="N5634" t="n">
        <v>0.05892151034336251</v>
      </c>
      <c r="O5634" t="n">
        <v>-0.001876689389895531</v>
      </c>
      <c r="P5634" t="n">
        <v>0.09910539290484577</v>
      </c>
      <c r="Q5634" t="n">
        <v>0.04915288427123782</v>
      </c>
      <c r="R5634" t="n">
        <v>-0.004765541419111464</v>
      </c>
    </row>
    <row r="5635">
      <c r="F5635" t="n">
        <v>0.09167013314449732</v>
      </c>
      <c r="G5635" t="n">
        <v>0.05937672244281277</v>
      </c>
      <c r="H5635" t="n">
        <v>-0.00396933682850678</v>
      </c>
      <c r="J5635" t="n">
        <v>0.03334836809297542</v>
      </c>
      <c r="K5635" t="n">
        <v>0.0534079915141777</v>
      </c>
      <c r="L5635" t="n">
        <v>-0.003567771620597464</v>
      </c>
      <c r="M5635" t="n">
        <v>0.06408005294760172</v>
      </c>
      <c r="N5635" t="n">
        <v>0.05893212874493817</v>
      </c>
      <c r="O5635" t="n">
        <v>-0.001876877077603291</v>
      </c>
      <c r="P5635" t="n">
        <v>0.09910745927385434</v>
      </c>
      <c r="Q5635" t="n">
        <v>0.0491617422428131</v>
      </c>
      <c r="R5635" t="n">
        <v>-0.004764112042561041</v>
      </c>
    </row>
    <row r="5636">
      <c r="F5636" t="n">
        <v>0.0916995678415394</v>
      </c>
      <c r="G5636" t="n">
        <v>0.05938742095136101</v>
      </c>
      <c r="H5636" t="n">
        <v>-0.003968543040519878</v>
      </c>
      <c r="J5636" t="n">
        <v>0.03334045303428117</v>
      </c>
      <c r="K5636" t="n">
        <v>0.05341761457571179</v>
      </c>
      <c r="L5636" t="n">
        <v>-0.003568391939820502</v>
      </c>
      <c r="M5636" t="n">
        <v>0.0640820188724992</v>
      </c>
      <c r="N5636" t="n">
        <v>0.05894274714651383</v>
      </c>
      <c r="O5636" t="n">
        <v>-0.001875933867971508</v>
      </c>
      <c r="P5636" t="n">
        <v>0.09917934720113014</v>
      </c>
      <c r="Q5636" t="n">
        <v>0.04917060021438838</v>
      </c>
      <c r="R5636" t="n">
        <v>-0.004765495539696228</v>
      </c>
    </row>
    <row r="5637">
      <c r="F5637" t="n">
        <v>0.09166207661308118</v>
      </c>
      <c r="G5637" t="n">
        <v>0.05939811945990927</v>
      </c>
      <c r="H5637" t="n">
        <v>-0.003969733722500232</v>
      </c>
      <c r="J5637" t="n">
        <v>0.03333253768147436</v>
      </c>
      <c r="K5637" t="n">
        <v>0.05342723763724588</v>
      </c>
      <c r="L5637" t="n">
        <v>-0.003569105689583442</v>
      </c>
      <c r="M5637" t="n">
        <v>0.06408398581966973</v>
      </c>
      <c r="N5637" t="n">
        <v>0.05895336554808949</v>
      </c>
      <c r="O5637" t="n">
        <v>-0.001876121442600842</v>
      </c>
      <c r="P5637" t="n">
        <v>0.09911159097201666</v>
      </c>
      <c r="Q5637" t="n">
        <v>0.04917945818596367</v>
      </c>
      <c r="R5637" t="n">
        <v>-0.004764066176906877</v>
      </c>
    </row>
    <row r="5638">
      <c r="F5638" t="n">
        <v>0.09169151186534935</v>
      </c>
      <c r="G5638" t="n">
        <v>0.05940881796845753</v>
      </c>
      <c r="H5638" t="n">
        <v>-0.00396933682850678</v>
      </c>
      <c r="J5638" t="n">
        <v>0.03334129029277473</v>
      </c>
      <c r="K5638" t="n">
        <v>0.05343686069877996</v>
      </c>
      <c r="L5638" t="n">
        <v>-0.003569462564464913</v>
      </c>
      <c r="M5638" t="n">
        <v>0.06406454947542342</v>
      </c>
      <c r="N5638" t="n">
        <v>0.05896398394966516</v>
      </c>
      <c r="O5638" t="n">
        <v>-0.001875933867971508</v>
      </c>
      <c r="P5638" t="n">
        <v>0.09907874493658225</v>
      </c>
      <c r="Q5638" t="n">
        <v>0.04918831615753895</v>
      </c>
      <c r="R5638" t="n">
        <v>-0.004765495539696228</v>
      </c>
    </row>
    <row r="5639">
      <c r="F5639" t="n">
        <v>0.09166740443393182</v>
      </c>
      <c r="G5639" t="n">
        <v>0.05941951647700577</v>
      </c>
      <c r="H5639" t="n">
        <v>-0.003968939934513329</v>
      </c>
      <c r="J5639" t="n">
        <v>0.03335837694847106</v>
      </c>
      <c r="K5639" t="n">
        <v>0.05344648376031405</v>
      </c>
      <c r="L5639" t="n">
        <v>-0.003568391939820502</v>
      </c>
      <c r="M5639" t="n">
        <v>0.06408792278413461</v>
      </c>
      <c r="N5639" t="n">
        <v>0.05897460235124083</v>
      </c>
      <c r="O5639" t="n">
        <v>-0.001875746293342174</v>
      </c>
      <c r="P5639" t="n">
        <v>0.09911572128717955</v>
      </c>
      <c r="Q5639" t="n">
        <v>0.04919717412911423</v>
      </c>
      <c r="R5639" t="n">
        <v>-0.004764542631169994</v>
      </c>
    </row>
    <row r="5640">
      <c r="F5640" t="n">
        <v>0.09167006816029646</v>
      </c>
      <c r="G5640" t="n">
        <v>0.05943021498555404</v>
      </c>
      <c r="H5640" t="n">
        <v>-0.003967794581873247</v>
      </c>
      <c r="J5640" t="n">
        <v>0.0333421267106743</v>
      </c>
      <c r="K5640" t="n">
        <v>0.05345610682184813</v>
      </c>
      <c r="L5640" t="n">
        <v>-0.003569368496100434</v>
      </c>
      <c r="M5640" t="n">
        <v>0.06408989280308114</v>
      </c>
      <c r="N5640" t="n">
        <v>0.05898522075281649</v>
      </c>
      <c r="O5640" t="n">
        <v>-0.001874434730293624</v>
      </c>
      <c r="P5640" t="n">
        <v>0.09918760948462435</v>
      </c>
      <c r="Q5640" t="n">
        <v>0.04920603210068951</v>
      </c>
      <c r="R5640" t="n">
        <v>-0.00476544916514783</v>
      </c>
    </row>
    <row r="5641">
      <c r="F5641" t="n">
        <v>0.09171289108201813</v>
      </c>
      <c r="G5641" t="n">
        <v>0.05944091349410228</v>
      </c>
      <c r="H5641" t="n">
        <v>-0.003968985039293551</v>
      </c>
      <c r="J5641" t="n">
        <v>0.03334254460464646</v>
      </c>
      <c r="K5641" t="n">
        <v>0.05346572988338222</v>
      </c>
      <c r="L5641" t="n">
        <v>-0.003569368496100434</v>
      </c>
      <c r="M5641" t="n">
        <v>0.06402764913139422</v>
      </c>
      <c r="N5641" t="n">
        <v>0.05899583915439215</v>
      </c>
      <c r="O5641" t="n">
        <v>-0.001874997116951378</v>
      </c>
      <c r="P5641" t="n">
        <v>0.09915476220853386</v>
      </c>
      <c r="Q5641" t="n">
        <v>0.0492148900722648</v>
      </c>
      <c r="R5641" t="n">
        <v>-0.00476544916514783</v>
      </c>
    </row>
    <row r="5642">
      <c r="F5642" t="n">
        <v>0.09168878194919472</v>
      </c>
      <c r="G5642" t="n">
        <v>0.05945161200265055</v>
      </c>
      <c r="H5642" t="n">
        <v>-0.003968588220153449</v>
      </c>
      <c r="J5642" t="n">
        <v>0.03335963088122208</v>
      </c>
      <c r="K5642" t="n">
        <v>0.05347535294491631</v>
      </c>
      <c r="L5642" t="n">
        <v>-0.003570082441194164</v>
      </c>
      <c r="M5642" t="n">
        <v>0.06402962061081904</v>
      </c>
      <c r="N5642" t="n">
        <v>0.05900645755596783</v>
      </c>
      <c r="O5642" t="n">
        <v>-0.001874622192512875</v>
      </c>
      <c r="P5642" t="n">
        <v>0.09912191417591837</v>
      </c>
      <c r="Q5642" t="n">
        <v>0.04922374804384008</v>
      </c>
      <c r="R5642" t="n">
        <v>-0.00476497271552124</v>
      </c>
    </row>
    <row r="5643">
      <c r="F5643" t="n">
        <v>0.09169144557158904</v>
      </c>
      <c r="G5643" t="n">
        <v>0.0594623105111988</v>
      </c>
      <c r="H5643" t="n">
        <v>-0.003968588220153449</v>
      </c>
      <c r="J5643" t="n">
        <v>0.03336004843907854</v>
      </c>
      <c r="K5643" t="n">
        <v>0.05348497600645039</v>
      </c>
      <c r="L5643" t="n">
        <v>-0.003570082441194164</v>
      </c>
      <c r="M5643" t="n">
        <v>0.06405299841700729</v>
      </c>
      <c r="N5643" t="n">
        <v>0.05901707595754348</v>
      </c>
      <c r="O5643" t="n">
        <v>-0.001874622192512875</v>
      </c>
      <c r="P5643" t="n">
        <v>0.09919380258073784</v>
      </c>
      <c r="Q5643" t="n">
        <v>0.04923260601541536</v>
      </c>
      <c r="R5643" t="n">
        <v>-0.004764449405828348</v>
      </c>
    </row>
    <row r="5644">
      <c r="F5644" t="n">
        <v>0.09168072183131323</v>
      </c>
      <c r="G5644" t="n">
        <v>0.05947300901974706</v>
      </c>
      <c r="H5644" t="n">
        <v>-0.003967050696508023</v>
      </c>
      <c r="J5644" t="n">
        <v>0.0333521314075321</v>
      </c>
      <c r="K5644" t="n">
        <v>0.05349459906798448</v>
      </c>
      <c r="L5644" t="n">
        <v>-0.003571415721787615</v>
      </c>
      <c r="M5644" t="n">
        <v>0.06409778314290421</v>
      </c>
      <c r="N5644" t="n">
        <v>0.05902769435911915</v>
      </c>
      <c r="O5644" t="n">
        <v>-0.001873879495681803</v>
      </c>
      <c r="P5644" t="n">
        <v>0.09916095365592492</v>
      </c>
      <c r="Q5644" t="n">
        <v>0.04924146398699064</v>
      </c>
      <c r="R5644" t="n">
        <v>-0.004764449405828348</v>
      </c>
    </row>
    <row r="5645">
      <c r="F5645" t="n">
        <v>0.09169677244379676</v>
      </c>
      <c r="G5645" t="n">
        <v>0.05948370752829531</v>
      </c>
      <c r="H5645" t="n">
        <v>-0.003967447441252148</v>
      </c>
      <c r="J5645" t="n">
        <v>0.03334421408297258</v>
      </c>
      <c r="K5645" t="n">
        <v>0.05350422212951857</v>
      </c>
      <c r="L5645" t="n">
        <v>-0.003571058651629467</v>
      </c>
      <c r="M5645" t="n">
        <v>0.06407835260330894</v>
      </c>
      <c r="N5645" t="n">
        <v>0.05903831276069481</v>
      </c>
      <c r="O5645" t="n">
        <v>-0.001873692145202331</v>
      </c>
      <c r="P5645" t="n">
        <v>0.09916301678675382</v>
      </c>
      <c r="Q5645" t="n">
        <v>0.04925032195856592</v>
      </c>
      <c r="R5645" t="n">
        <v>-0.004765402295709513</v>
      </c>
    </row>
    <row r="5646">
      <c r="F5646" t="n">
        <v>0.09168604792173415</v>
      </c>
      <c r="G5646" t="n">
        <v>0.05949440603684356</v>
      </c>
      <c r="H5646" t="n">
        <v>-0.003967050696508023</v>
      </c>
      <c r="J5646" t="n">
        <v>0.03336129985483949</v>
      </c>
      <c r="K5646" t="n">
        <v>0.05351384519105264</v>
      </c>
      <c r="L5646" t="n">
        <v>-0.003571415721787615</v>
      </c>
      <c r="M5646" t="n">
        <v>0.0641017344828036</v>
      </c>
      <c r="N5646" t="n">
        <v>0.05904893116227047</v>
      </c>
      <c r="O5646" t="n">
        <v>-0.001873317444243386</v>
      </c>
      <c r="P5646" t="n">
        <v>0.09909525354265536</v>
      </c>
      <c r="Q5646" t="n">
        <v>0.0492591799301412</v>
      </c>
      <c r="R5646" t="n">
        <v>-0.004764449405828348</v>
      </c>
    </row>
    <row r="5647">
      <c r="F5647" t="n">
        <v>0.09168871077956711</v>
      </c>
      <c r="G5647" t="n">
        <v>0.05950510454539182</v>
      </c>
      <c r="H5647" t="n">
        <v>-0.003967844185996274</v>
      </c>
      <c r="J5647" t="n">
        <v>0.03333671306021445</v>
      </c>
      <c r="K5647" t="n">
        <v>0.05352346825258674</v>
      </c>
      <c r="L5647" t="n">
        <v>-0.003572034319927134</v>
      </c>
      <c r="M5647" t="n">
        <v>0.06410371169814166</v>
      </c>
      <c r="N5647" t="n">
        <v>0.05905954956384615</v>
      </c>
      <c r="O5647" t="n">
        <v>-0.001873692145202331</v>
      </c>
      <c r="P5647" t="n">
        <v>0.09916714202408611</v>
      </c>
      <c r="Q5647" t="n">
        <v>0.04926803790171649</v>
      </c>
      <c r="R5647" t="n">
        <v>-0.004764925850768931</v>
      </c>
    </row>
    <row r="5648">
      <c r="F5648" t="n">
        <v>0.09173153842362969</v>
      </c>
      <c r="G5648" t="n">
        <v>0.05951580305394007</v>
      </c>
      <c r="H5648" t="n">
        <v>-0.003966708070364852</v>
      </c>
      <c r="J5648" t="n">
        <v>0.03335379853842135</v>
      </c>
      <c r="K5648" t="n">
        <v>0.05353309131412082</v>
      </c>
      <c r="L5648" t="n">
        <v>-0.003572391487642355</v>
      </c>
      <c r="M5648" t="n">
        <v>0.06406287736936625</v>
      </c>
      <c r="N5648" t="n">
        <v>0.0590701679654218</v>
      </c>
      <c r="O5648" t="n">
        <v>-0.001872581358991548</v>
      </c>
      <c r="P5648" t="n">
        <v>0.09909937727349111</v>
      </c>
      <c r="Q5648" t="n">
        <v>0.04927689587329177</v>
      </c>
      <c r="R5648" t="n">
        <v>-0.004763925611009158</v>
      </c>
    </row>
    <row r="5649">
      <c r="F5649" t="n">
        <v>0.09172081325918599</v>
      </c>
      <c r="G5649" t="n">
        <v>0.05952650156248833</v>
      </c>
      <c r="H5649" t="n">
        <v>-0.003967104741171889</v>
      </c>
      <c r="J5649" t="n">
        <v>0.03335421479792647</v>
      </c>
      <c r="K5649" t="n">
        <v>0.0535427143756549</v>
      </c>
      <c r="L5649" t="n">
        <v>-0.003571677152211913</v>
      </c>
      <c r="M5649" t="n">
        <v>0.06410766922372516</v>
      </c>
      <c r="N5649" t="n">
        <v>0.05908078636699747</v>
      </c>
      <c r="O5649" t="n">
        <v>-0.001872768598403506</v>
      </c>
      <c r="P5649" t="n">
        <v>0.09910143862867216</v>
      </c>
      <c r="Q5649" t="n">
        <v>0.04928575384486705</v>
      </c>
      <c r="R5649" t="n">
        <v>-0.004763925611009158</v>
      </c>
    </row>
    <row r="5650">
      <c r="F5650" t="n">
        <v>0.09169669859976531</v>
      </c>
      <c r="G5650" t="n">
        <v>0.05953720007103658</v>
      </c>
      <c r="H5650" t="n">
        <v>-0.003966708070364852</v>
      </c>
      <c r="J5650" t="n">
        <v>0.03336296547796271</v>
      </c>
      <c r="K5650" t="n">
        <v>0.05355233743718899</v>
      </c>
      <c r="L5650" t="n">
        <v>-0.003572034319927134</v>
      </c>
      <c r="M5650" t="n">
        <v>0.06406683616838915</v>
      </c>
      <c r="N5650" t="n">
        <v>0.05909140476857313</v>
      </c>
      <c r="O5650" t="n">
        <v>-0.001872581358991548</v>
      </c>
      <c r="P5650" t="n">
        <v>0.0992082411684358</v>
      </c>
      <c r="Q5650" t="n">
        <v>0.04929461181644233</v>
      </c>
      <c r="R5650" t="n">
        <v>-0.004763925611009158</v>
      </c>
    </row>
    <row r="5651">
      <c r="F5651" t="n">
        <v>0.09169936095434492</v>
      </c>
      <c r="G5651" t="n">
        <v>0.05954789857958484</v>
      </c>
      <c r="H5651" t="n">
        <v>-0.003966311399557816</v>
      </c>
      <c r="J5651" t="n">
        <v>0.03336338136096439</v>
      </c>
      <c r="K5651" t="n">
        <v>0.05356196049872308</v>
      </c>
      <c r="L5651" t="n">
        <v>-0.003572034319927134</v>
      </c>
      <c r="M5651" t="n">
        <v>0.06409022399964751</v>
      </c>
      <c r="N5651" t="n">
        <v>0.05910202317014881</v>
      </c>
      <c r="O5651" t="n">
        <v>-0.00187239411957959</v>
      </c>
      <c r="P5651" t="n">
        <v>0.09914047436860257</v>
      </c>
      <c r="Q5651" t="n">
        <v>0.04930346978801761</v>
      </c>
      <c r="R5651" t="n">
        <v>-0.004763925611009158</v>
      </c>
    </row>
    <row r="5652">
      <c r="F5652" t="n">
        <v>0.09170202318232146</v>
      </c>
      <c r="G5652" t="n">
        <v>0.05955859708813309</v>
      </c>
      <c r="H5652" t="n">
        <v>-0.003965576706156231</v>
      </c>
      <c r="J5652" t="n">
        <v>0.03333879289676775</v>
      </c>
      <c r="K5652" t="n">
        <v>0.05357158356025717</v>
      </c>
      <c r="L5652" t="n">
        <v>-0.003573009445124941</v>
      </c>
      <c r="M5652" t="n">
        <v>0.06404939202203003</v>
      </c>
      <c r="N5652" t="n">
        <v>0.05911264157172447</v>
      </c>
      <c r="O5652" t="n">
        <v>-0.001871664444727871</v>
      </c>
      <c r="P5652" t="n">
        <v>0.09921236341999407</v>
      </c>
      <c r="Q5652" t="n">
        <v>0.04931232775959289</v>
      </c>
      <c r="R5652" t="n">
        <v>-0.004763877766875411</v>
      </c>
    </row>
    <row r="5653">
      <c r="F5653" t="n">
        <v>0.09170468528337902</v>
      </c>
      <c r="G5653" t="n">
        <v>0.05956929559668135</v>
      </c>
      <c r="H5653" t="n">
        <v>-0.003966766498147277</v>
      </c>
      <c r="J5653" t="n">
        <v>0.03336421250031939</v>
      </c>
      <c r="K5653" t="n">
        <v>0.05358120662179125</v>
      </c>
      <c r="L5653" t="n">
        <v>-0.003573009445124941</v>
      </c>
      <c r="M5653" t="n">
        <v>0.06407278212122877</v>
      </c>
      <c r="N5653" t="n">
        <v>0.05912325997330013</v>
      </c>
      <c r="O5653" t="n">
        <v>-0.001871664444727871</v>
      </c>
      <c r="P5653" t="n">
        <v>0.09917950957899829</v>
      </c>
      <c r="Q5653" t="n">
        <v>0.04932118573116818</v>
      </c>
      <c r="R5653" t="n">
        <v>-0.00476435420229564</v>
      </c>
    </row>
    <row r="5654">
      <c r="F5654" t="n">
        <v>0.09173412705998304</v>
      </c>
      <c r="G5654" t="n">
        <v>0.0595799941052296</v>
      </c>
      <c r="H5654" t="n">
        <v>-0.003965576706156231</v>
      </c>
      <c r="J5654" t="n">
        <v>0.03333962336941927</v>
      </c>
      <c r="K5654" t="n">
        <v>0.05359082968332533</v>
      </c>
      <c r="L5654" t="n">
        <v>-0.00357265217990695</v>
      </c>
      <c r="M5654" t="n">
        <v>0.06409617365324483</v>
      </c>
      <c r="N5654" t="n">
        <v>0.05913387837487579</v>
      </c>
      <c r="O5654" t="n">
        <v>-0.001871290186690533</v>
      </c>
      <c r="P5654" t="n">
        <v>0.09921648431954599</v>
      </c>
      <c r="Q5654" t="n">
        <v>0.04933004370274346</v>
      </c>
      <c r="R5654" t="n">
        <v>-0.00476435420229564</v>
      </c>
    </row>
    <row r="5655">
      <c r="F5655" t="n">
        <v>0.09173678943867755</v>
      </c>
      <c r="G5655" t="n">
        <v>0.05959069261377785</v>
      </c>
      <c r="H5655" t="n">
        <v>-0.00396597330348658</v>
      </c>
      <c r="J5655" t="n">
        <v>0.03335670796748404</v>
      </c>
      <c r="K5655" t="n">
        <v>0.05360045274485942</v>
      </c>
      <c r="L5655" t="n">
        <v>-0.00357229491468896</v>
      </c>
      <c r="M5655" t="n">
        <v>0.06405534359383458</v>
      </c>
      <c r="N5655" t="n">
        <v>0.05914449677645146</v>
      </c>
      <c r="O5655" t="n">
        <v>-0.001871103057671864</v>
      </c>
      <c r="P5655" t="n">
        <v>0.09921854426362253</v>
      </c>
      <c r="Q5655" t="n">
        <v>0.04933890167431874</v>
      </c>
      <c r="R5655" t="n">
        <v>-0.00476435420229564</v>
      </c>
    </row>
    <row r="5656">
      <c r="F5656" t="n">
        <v>0.0917260612556795</v>
      </c>
      <c r="G5656" t="n">
        <v>0.05960139112232611</v>
      </c>
      <c r="H5656" t="n">
        <v>-0.003966036204383603</v>
      </c>
      <c r="J5656" t="n">
        <v>0.03336545764420211</v>
      </c>
      <c r="K5656" t="n">
        <v>0.05361007580639351</v>
      </c>
      <c r="L5656" t="n">
        <v>-0.00357362666359431</v>
      </c>
      <c r="M5656" t="n">
        <v>0.06410014527279753</v>
      </c>
      <c r="N5656" t="n">
        <v>0.05915511517802713</v>
      </c>
      <c r="O5656" t="n">
        <v>-0.001870193015663152</v>
      </c>
      <c r="P5656" t="n">
        <v>0.09911585863914607</v>
      </c>
      <c r="Q5656" t="n">
        <v>0.04934775964589402</v>
      </c>
      <c r="R5656" t="n">
        <v>-0.004765258720487491</v>
      </c>
    </row>
    <row r="5657">
      <c r="F5657" t="n">
        <v>0.09174211381207401</v>
      </c>
      <c r="G5657" t="n">
        <v>0.05961208963087436</v>
      </c>
      <c r="H5657" t="n">
        <v>-0.003965243155752453</v>
      </c>
      <c r="J5657" t="n">
        <v>0.0333575373549386</v>
      </c>
      <c r="K5657" t="n">
        <v>0.0536196988679276</v>
      </c>
      <c r="L5657" t="n">
        <v>-0.00357398402626067</v>
      </c>
      <c r="M5657" t="n">
        <v>0.06405931649528476</v>
      </c>
      <c r="N5657" t="n">
        <v>0.05916573357960279</v>
      </c>
      <c r="O5657" t="n">
        <v>-0.001870567054266285</v>
      </c>
      <c r="P5657" t="n">
        <v>0.0991877478597249</v>
      </c>
      <c r="Q5657" t="n">
        <v>0.0493566176174693</v>
      </c>
      <c r="R5657" t="n">
        <v>-0.00476478228990156</v>
      </c>
    </row>
    <row r="5658">
      <c r="F5658" t="n">
        <v>0.09175816677230283</v>
      </c>
      <c r="G5658" t="n">
        <v>0.05962278813942262</v>
      </c>
      <c r="H5658" t="n">
        <v>-0.003965243155752453</v>
      </c>
      <c r="J5658" t="n">
        <v>0.0333579517361576</v>
      </c>
      <c r="K5658" t="n">
        <v>0.05362932192946168</v>
      </c>
      <c r="L5658" t="n">
        <v>-0.003573269300927951</v>
      </c>
      <c r="M5658" t="n">
        <v>0.06408271277583918</v>
      </c>
      <c r="N5658" t="n">
        <v>0.05917635198117845</v>
      </c>
      <c r="O5658" t="n">
        <v>-0.001870193015663152</v>
      </c>
      <c r="P5658" t="n">
        <v>0.0991898065901981</v>
      </c>
      <c r="Q5658" t="n">
        <v>0.04936547558904458</v>
      </c>
      <c r="R5658" t="n">
        <v>-0.00476478228990156</v>
      </c>
    </row>
    <row r="5659">
      <c r="F5659" t="n">
        <v>0.09176082890369275</v>
      </c>
      <c r="G5659" t="n">
        <v>0.05963348664797087</v>
      </c>
      <c r="H5659" t="n">
        <v>-0.003965639680068028</v>
      </c>
      <c r="J5659" t="n">
        <v>0.03334169590298726</v>
      </c>
      <c r="K5659" t="n">
        <v>0.05363894499099577</v>
      </c>
      <c r="L5659" t="n">
        <v>-0.00357362666359431</v>
      </c>
      <c r="M5659" t="n">
        <v>0.06408470202417652</v>
      </c>
      <c r="N5659" t="n">
        <v>0.05918697038275411</v>
      </c>
      <c r="O5659" t="n">
        <v>-0.001870567054266285</v>
      </c>
      <c r="P5659" t="n">
        <v>0.09915694929090119</v>
      </c>
      <c r="Q5659" t="n">
        <v>0.04937433356061986</v>
      </c>
      <c r="R5659" t="n">
        <v>-0.004764733448219687</v>
      </c>
    </row>
    <row r="5660">
      <c r="F5660" t="n">
        <v>0.09175009940744805</v>
      </c>
      <c r="G5660" t="n">
        <v>0.05964418515651913</v>
      </c>
      <c r="H5660" t="n">
        <v>-0.003964121190533364</v>
      </c>
      <c r="J5660" t="n">
        <v>0.03334210978510341</v>
      </c>
      <c r="K5660" t="n">
        <v>0.05364856805252986</v>
      </c>
      <c r="L5660" t="n">
        <v>-0.003575315522432329</v>
      </c>
      <c r="M5660" t="n">
        <v>0.06412950965204223</v>
      </c>
      <c r="N5660" t="n">
        <v>0.05919758878432978</v>
      </c>
      <c r="O5660" t="n">
        <v>-0.001869476446630134</v>
      </c>
      <c r="P5660" t="n">
        <v>0.099228838947857</v>
      </c>
      <c r="Q5660" t="n">
        <v>0.04938319153219515</v>
      </c>
      <c r="R5660" t="n">
        <v>-0.004764257022517436</v>
      </c>
    </row>
    <row r="5661">
      <c r="F5661" t="n">
        <v>0.09175276101405011</v>
      </c>
      <c r="G5661" t="n">
        <v>0.05965488366506738</v>
      </c>
      <c r="H5661" t="n">
        <v>-0.003965310545826053</v>
      </c>
      <c r="J5661" t="n">
        <v>0.0333508585451037</v>
      </c>
      <c r="K5661" t="n">
        <v>0.05365819111406394</v>
      </c>
      <c r="L5661" t="n">
        <v>-0.003575315522432329</v>
      </c>
      <c r="M5661" t="n">
        <v>0.06406727477650964</v>
      </c>
      <c r="N5661" t="n">
        <v>0.05920820718590545</v>
      </c>
      <c r="O5661" t="n">
        <v>-0.001868915715842303</v>
      </c>
      <c r="P5661" t="n">
        <v>0.09923089688112235</v>
      </c>
      <c r="Q5661" t="n">
        <v>0.04939204950377043</v>
      </c>
      <c r="R5661" t="n">
        <v>-0.004764733448219687</v>
      </c>
    </row>
    <row r="5662">
      <c r="F5662" t="n">
        <v>0.09176881452158508</v>
      </c>
      <c r="G5662" t="n">
        <v>0.05966558217361564</v>
      </c>
      <c r="H5662" t="n">
        <v>-0.003964517642297593</v>
      </c>
      <c r="J5662" t="n">
        <v>0.03336794230713847</v>
      </c>
      <c r="K5662" t="n">
        <v>0.05366781417559803</v>
      </c>
      <c r="L5662" t="n">
        <v>-0.003574600602311866</v>
      </c>
      <c r="M5662" t="n">
        <v>0.06409067601888632</v>
      </c>
      <c r="N5662" t="n">
        <v>0.05921882558748111</v>
      </c>
      <c r="O5662" t="n">
        <v>-0.001869476446630134</v>
      </c>
      <c r="P5662" t="n">
        <v>0.09912820554451968</v>
      </c>
      <c r="Q5662" t="n">
        <v>0.04940090747534571</v>
      </c>
      <c r="R5662" t="n">
        <v>-0.004764733448219687</v>
      </c>
    </row>
    <row r="5663">
      <c r="F5663" t="n">
        <v>0.0917714761344034</v>
      </c>
      <c r="G5663" t="n">
        <v>0.05967628068216389</v>
      </c>
      <c r="H5663" t="n">
        <v>-0.003963400398579296</v>
      </c>
      <c r="J5663" t="n">
        <v>0.03336002052109235</v>
      </c>
      <c r="K5663" t="n">
        <v>0.05367743723713211</v>
      </c>
      <c r="L5663" t="n">
        <v>-0.003574600602311866</v>
      </c>
      <c r="M5663" t="n">
        <v>0.06413548797032928</v>
      </c>
      <c r="N5663" t="n">
        <v>0.05922944398905677</v>
      </c>
      <c r="O5663" t="n">
        <v>-0.001869289536367524</v>
      </c>
      <c r="P5663" t="n">
        <v>0.09920009523036971</v>
      </c>
      <c r="Q5663" t="n">
        <v>0.04940976544692099</v>
      </c>
      <c r="R5663" t="n">
        <v>-0.004763780596815185</v>
      </c>
    </row>
    <row r="5664">
      <c r="F5664" t="n">
        <v>0.09174735249094113</v>
      </c>
      <c r="G5664" t="n">
        <v>0.05968697919071214</v>
      </c>
      <c r="H5664" t="n">
        <v>-0.003963400398579296</v>
      </c>
      <c r="J5664" t="n">
        <v>0.03334376323484484</v>
      </c>
      <c r="K5664" t="n">
        <v>0.05368706029866619</v>
      </c>
      <c r="L5664" t="n">
        <v>-0.003575573995097496</v>
      </c>
      <c r="M5664" t="n">
        <v>0.06409466389836715</v>
      </c>
      <c r="N5664" t="n">
        <v>0.05924006239063245</v>
      </c>
      <c r="O5664" t="n">
        <v>-0.001867832235719518</v>
      </c>
      <c r="P5664" t="n">
        <v>0.09920215195961296</v>
      </c>
      <c r="Q5664" t="n">
        <v>0.04941862341849627</v>
      </c>
      <c r="R5664" t="n">
        <v>-0.004763731271375045</v>
      </c>
    </row>
    <row r="5665">
      <c r="F5665" t="n">
        <v>0.09175001331041391</v>
      </c>
      <c r="G5665" t="n">
        <v>0.0596976776992604</v>
      </c>
      <c r="H5665" t="n">
        <v>-0.003963400398579296</v>
      </c>
      <c r="J5665" t="n">
        <v>0.03334417607808965</v>
      </c>
      <c r="K5665" t="n">
        <v>0.05369668336020029</v>
      </c>
      <c r="L5665" t="n">
        <v>-0.003575216437697986</v>
      </c>
      <c r="M5665" t="n">
        <v>0.06409665940548773</v>
      </c>
      <c r="N5665" t="n">
        <v>0.0592506807922081</v>
      </c>
      <c r="O5665" t="n">
        <v>-0.001868392641430805</v>
      </c>
      <c r="P5665" t="n">
        <v>0.09920420835714167</v>
      </c>
      <c r="Q5665" t="n">
        <v>0.04942748139007155</v>
      </c>
      <c r="R5665" t="n">
        <v>-0.00476420769214426</v>
      </c>
    </row>
    <row r="5666">
      <c r="F5666" t="n">
        <v>0.0917392809037734</v>
      </c>
      <c r="G5666" t="n">
        <v>0.05970837620780865</v>
      </c>
      <c r="H5666" t="n">
        <v>-0.003963796778257121</v>
      </c>
      <c r="J5666" t="n">
        <v>0.03336959459105622</v>
      </c>
      <c r="K5666" t="n">
        <v>0.05370630642173437</v>
      </c>
      <c r="L5666" t="n">
        <v>-0.003575216437697986</v>
      </c>
      <c r="M5666" t="n">
        <v>0.06407724609303386</v>
      </c>
      <c r="N5666" t="n">
        <v>0.05926129919378377</v>
      </c>
      <c r="O5666" t="n">
        <v>-0.001868392641430805</v>
      </c>
      <c r="P5666" t="n">
        <v>0.09913643015401918</v>
      </c>
      <c r="Q5666" t="n">
        <v>0.04943633936164684</v>
      </c>
      <c r="R5666" t="n">
        <v>-0.004764684112913475</v>
      </c>
    </row>
    <row r="5667">
      <c r="F5667" t="n">
        <v>0.09178212127818852</v>
      </c>
      <c r="G5667" t="n">
        <v>0.05971907471635691</v>
      </c>
      <c r="H5667" t="n">
        <v>-0.003963400398579296</v>
      </c>
      <c r="J5667" t="n">
        <v>0.03334500114223701</v>
      </c>
      <c r="K5667" t="n">
        <v>0.05371592948326846</v>
      </c>
      <c r="L5667" t="n">
        <v>-0.003576546840989073</v>
      </c>
      <c r="M5667" t="n">
        <v>0.06414347368933077</v>
      </c>
      <c r="N5667" t="n">
        <v>0.05927191759535943</v>
      </c>
      <c r="O5667" t="n">
        <v>-0.00186801903762328</v>
      </c>
      <c r="P5667" t="n">
        <v>0.09913848547857629</v>
      </c>
      <c r="Q5667" t="n">
        <v>0.04944519733322211</v>
      </c>
      <c r="R5667" t="n">
        <v>-0.004765160533682688</v>
      </c>
    </row>
    <row r="5668">
      <c r="F5668" t="n">
        <v>0.09178478223568279</v>
      </c>
      <c r="G5668" t="n">
        <v>0.05972977322490516</v>
      </c>
      <c r="H5668" t="n">
        <v>-0.003962684270708283</v>
      </c>
      <c r="J5668" t="n">
        <v>0.03335374873820947</v>
      </c>
      <c r="K5668" t="n">
        <v>0.05372555254480255</v>
      </c>
      <c r="L5668" t="n">
        <v>-0.003576904495673172</v>
      </c>
      <c r="M5668" t="n">
        <v>0.06412406247150229</v>
      </c>
      <c r="N5668" t="n">
        <v>0.05928253599693509</v>
      </c>
      <c r="O5668" t="n">
        <v>-0.001866942269825718</v>
      </c>
      <c r="P5668" t="n">
        <v>0.09914054047304827</v>
      </c>
      <c r="Q5668" t="n">
        <v>0.0494540553047974</v>
      </c>
      <c r="R5668" t="n">
        <v>-0.004764634284226137</v>
      </c>
    </row>
    <row r="5669">
      <c r="F5669" t="n">
        <v>0.09176065527475979</v>
      </c>
      <c r="G5669" t="n">
        <v>0.05974047173345342</v>
      </c>
      <c r="H5669" t="n">
        <v>-0.00396308057876616</v>
      </c>
      <c r="J5669" t="n">
        <v>0.03334582537724835</v>
      </c>
      <c r="K5669" t="n">
        <v>0.05373517560633662</v>
      </c>
      <c r="L5669" t="n">
        <v>-0.003577262150357271</v>
      </c>
      <c r="M5669" t="n">
        <v>0.06412606236763377</v>
      </c>
      <c r="N5669" t="n">
        <v>0.05929315439851077</v>
      </c>
      <c r="O5669" t="n">
        <v>-0.001867315658279683</v>
      </c>
      <c r="P5669" t="n">
        <v>0.09917751288924498</v>
      </c>
      <c r="Q5669" t="n">
        <v>0.04946291327637268</v>
      </c>
      <c r="R5669" t="n">
        <v>-0.004765110700012981</v>
      </c>
    </row>
    <row r="5670">
      <c r="F5670" t="n">
        <v>0.09176331543588034</v>
      </c>
      <c r="G5670" t="n">
        <v>0.05975117024200167</v>
      </c>
      <c r="H5670" t="n">
        <v>-0.003962684270708283</v>
      </c>
      <c r="J5670" t="n">
        <v>0.03336290809860139</v>
      </c>
      <c r="K5670" t="n">
        <v>0.05374479866787072</v>
      </c>
      <c r="L5670" t="n">
        <v>-0.003577262150357271</v>
      </c>
      <c r="M5670" t="n">
        <v>0.06410665264793061</v>
      </c>
      <c r="N5670" t="n">
        <v>0.05930377280008643</v>
      </c>
      <c r="O5670" t="n">
        <v>-0.001866755575598735</v>
      </c>
      <c r="P5670" t="n">
        <v>0.09914464947382085</v>
      </c>
      <c r="Q5670" t="n">
        <v>0.04947177124794797</v>
      </c>
      <c r="R5670" t="n">
        <v>-0.00476368145265245</v>
      </c>
    </row>
    <row r="5671">
      <c r="F5671" t="n">
        <v>0.09176597546438267</v>
      </c>
      <c r="G5671" t="n">
        <v>0.05976186875054993</v>
      </c>
      <c r="H5671" t="n">
        <v>-0.003962684270708283</v>
      </c>
      <c r="J5671" t="n">
        <v>0.03336331978076451</v>
      </c>
      <c r="K5671" t="n">
        <v>0.0537544217294048</v>
      </c>
      <c r="L5671" t="n">
        <v>-0.003576189186304974</v>
      </c>
      <c r="M5671" t="n">
        <v>0.06408724357812445</v>
      </c>
      <c r="N5671" t="n">
        <v>0.05931439120166209</v>
      </c>
      <c r="O5671" t="n">
        <v>-0.001867128964052701</v>
      </c>
      <c r="P5671" t="n">
        <v>0.09918162164332783</v>
      </c>
      <c r="Q5671" t="n">
        <v>0.04948062921952324</v>
      </c>
      <c r="R5671" t="n">
        <v>-0.004764634284226137</v>
      </c>
    </row>
    <row r="5672">
      <c r="F5672" t="n">
        <v>0.09179542474237246</v>
      </c>
      <c r="G5672" t="n">
        <v>0.05977256725909818</v>
      </c>
      <c r="H5672" t="n">
        <v>-0.003963161532771622</v>
      </c>
      <c r="J5672" t="n">
        <v>0.03335539571642281</v>
      </c>
      <c r="K5672" t="n">
        <v>0.05376404479093889</v>
      </c>
      <c r="L5672" t="n">
        <v>-0.003577876890938377</v>
      </c>
      <c r="M5672" t="n">
        <v>0.06415347942164223</v>
      </c>
      <c r="N5672" t="n">
        <v>0.05932500960323775</v>
      </c>
      <c r="O5672" t="n">
        <v>-0.00186568575508546</v>
      </c>
      <c r="P5672" t="n">
        <v>0.09921859389561061</v>
      </c>
      <c r="Q5672" t="n">
        <v>0.04948948719109852</v>
      </c>
      <c r="R5672" t="n">
        <v>-0.004763631140890569</v>
      </c>
    </row>
    <row r="5673">
      <c r="F5673" t="n">
        <v>0.09178469007945605</v>
      </c>
      <c r="G5673" t="n">
        <v>0.05978326576764643</v>
      </c>
      <c r="H5673" t="n">
        <v>-0.003962765295865725</v>
      </c>
      <c r="J5673" t="n">
        <v>0.03335580694369492</v>
      </c>
      <c r="K5673" t="n">
        <v>0.05377366785247297</v>
      </c>
      <c r="L5673" t="n">
        <v>-0.003577519139024474</v>
      </c>
      <c r="M5673" t="n">
        <v>0.06415548372084032</v>
      </c>
      <c r="N5673" t="n">
        <v>0.05933562800481342</v>
      </c>
      <c r="O5673" t="n">
        <v>-0.001866058929553924</v>
      </c>
      <c r="P5673" t="n">
        <v>0.09925556623109205</v>
      </c>
      <c r="Q5673" t="n">
        <v>0.0494983451626738</v>
      </c>
      <c r="R5673" t="n">
        <v>-0.004765060373156062</v>
      </c>
    </row>
    <row r="5674">
      <c r="F5674" t="n">
        <v>0.09180074519732104</v>
      </c>
      <c r="G5674" t="n">
        <v>0.05979396427619469</v>
      </c>
      <c r="H5674" t="n">
        <v>-0.003963161532771622</v>
      </c>
      <c r="J5674" t="n">
        <v>0.0333478823424542</v>
      </c>
      <c r="K5674" t="n">
        <v>0.05378329091400706</v>
      </c>
      <c r="L5674" t="n">
        <v>-0.003577876890938377</v>
      </c>
      <c r="M5674" t="n">
        <v>0.06413607760626402</v>
      </c>
      <c r="N5674" t="n">
        <v>0.05934624640638909</v>
      </c>
      <c r="O5674" t="n">
        <v>-0.001866058929553924</v>
      </c>
      <c r="P5674" t="n">
        <v>0.09915286353726888</v>
      </c>
      <c r="Q5674" t="n">
        <v>0.04950720313424909</v>
      </c>
      <c r="R5674" t="n">
        <v>-0.004764583962400898</v>
      </c>
    </row>
    <row r="5675">
      <c r="F5675" t="n">
        <v>0.09180340522409031</v>
      </c>
      <c r="G5675" t="n">
        <v>0.05980466278474294</v>
      </c>
      <c r="H5675" t="n">
        <v>-0.003961972822053934</v>
      </c>
      <c r="J5675" t="n">
        <v>0.03334829311531021</v>
      </c>
      <c r="K5675" t="n">
        <v>0.05379291397554115</v>
      </c>
      <c r="L5675" t="n">
        <v>-0.003577161387110572</v>
      </c>
      <c r="M5675" t="n">
        <v>0.0641594954785813</v>
      </c>
      <c r="N5675" t="n">
        <v>0.05935686480796475</v>
      </c>
      <c r="O5675" t="n">
        <v>-0.00186568575508546</v>
      </c>
      <c r="P5675" t="n">
        <v>0.09915491623573325</v>
      </c>
      <c r="Q5675" t="n">
        <v>0.04951606110582437</v>
      </c>
      <c r="R5675" t="n">
        <v>-0.004764583962400898</v>
      </c>
    </row>
    <row r="5676">
      <c r="F5676" t="n">
        <v>0.09176587785152859</v>
      </c>
      <c r="G5676" t="n">
        <v>0.0598153612932912</v>
      </c>
      <c r="H5676" t="n">
        <v>-0.003961266067749853</v>
      </c>
      <c r="J5676" t="n">
        <v>0.03337371079348228</v>
      </c>
      <c r="K5676" t="n">
        <v>0.05380253703707523</v>
      </c>
      <c r="L5676" t="n">
        <v>-0.003578848737330399</v>
      </c>
      <c r="M5676" t="n">
        <v>0.0641186792029359</v>
      </c>
      <c r="N5676" t="n">
        <v>0.05936748320954041</v>
      </c>
      <c r="O5676" t="n">
        <v>-0.001865182236567608</v>
      </c>
      <c r="P5676" t="n">
        <v>0.09915696860828049</v>
      </c>
      <c r="Q5676" t="n">
        <v>0.04952491907739966</v>
      </c>
      <c r="R5676" t="n">
        <v>-0.004763580336332575</v>
      </c>
    </row>
    <row r="5677">
      <c r="F5677" t="n">
        <v>0.09176853681176475</v>
      </c>
      <c r="G5677" t="n">
        <v>0.05982605980183945</v>
      </c>
      <c r="H5677" t="n">
        <v>-0.003961266067749853</v>
      </c>
      <c r="J5677" t="n">
        <v>0.03336578553157878</v>
      </c>
      <c r="K5677" t="n">
        <v>0.05381216009860932</v>
      </c>
      <c r="L5677" t="n">
        <v>-0.003579206586419223</v>
      </c>
      <c r="M5677" t="n">
        <v>0.06414209938555784</v>
      </c>
      <c r="N5677" t="n">
        <v>0.05937810161111608</v>
      </c>
      <c r="O5677" t="n">
        <v>-0.001864809274712665</v>
      </c>
      <c r="P5677" t="n">
        <v>0.09922885944344162</v>
      </c>
      <c r="Q5677" t="n">
        <v>0.04953377704897494</v>
      </c>
      <c r="R5677" t="n">
        <v>-0.004763580336332575</v>
      </c>
    </row>
    <row r="5678">
      <c r="F5678" t="n">
        <v>0.09177119563718478</v>
      </c>
      <c r="G5678" t="n">
        <v>0.05983675831038771</v>
      </c>
      <c r="H5678" t="n">
        <v>-0.003962454566420045</v>
      </c>
      <c r="J5678" t="n">
        <v>0.03337453155326719</v>
      </c>
      <c r="K5678" t="n">
        <v>0.0538217831601434</v>
      </c>
      <c r="L5678" t="n">
        <v>-0.003578133039152751</v>
      </c>
      <c r="M5678" t="n">
        <v>0.06416552102594664</v>
      </c>
      <c r="N5678" t="n">
        <v>0.05938872001269174</v>
      </c>
      <c r="O5678" t="n">
        <v>-0.001865182236567608</v>
      </c>
      <c r="P5678" t="n">
        <v>0.09919599197690548</v>
      </c>
      <c r="Q5678" t="n">
        <v>0.04954263502055022</v>
      </c>
      <c r="R5678" t="n">
        <v>-0.004764533147680976</v>
      </c>
    </row>
    <row r="5679">
      <c r="F5679" t="n">
        <v>0.09180064743299837</v>
      </c>
      <c r="G5679" t="n">
        <v>0.05984745681893596</v>
      </c>
      <c r="H5679" t="n">
        <v>-0.003961662233973251</v>
      </c>
      <c r="J5679" t="n">
        <v>0.03335826996971569</v>
      </c>
      <c r="K5679" t="n">
        <v>0.05383140622167749</v>
      </c>
      <c r="L5679" t="n">
        <v>-0.003578490888241575</v>
      </c>
      <c r="M5679" t="n">
        <v>0.06414611918390256</v>
      </c>
      <c r="N5679" t="n">
        <v>0.05939933841426741</v>
      </c>
      <c r="O5679" t="n">
        <v>-0.001864995755640137</v>
      </c>
      <c r="P5679" t="n">
        <v>0.09916312377562991</v>
      </c>
      <c r="Q5679" t="n">
        <v>0.0495514929921255</v>
      </c>
      <c r="R5679" t="n">
        <v>-0.004764533147680976</v>
      </c>
    </row>
    <row r="5680">
      <c r="F5680" t="n">
        <v>0.0917899097009576</v>
      </c>
      <c r="G5680" t="n">
        <v>0.05985815532748422</v>
      </c>
      <c r="H5680" t="n">
        <v>-0.003961356214953441</v>
      </c>
      <c r="J5680" t="n">
        <v>0.03337535148798285</v>
      </c>
      <c r="K5680" t="n">
        <v>0.05384102928321158</v>
      </c>
      <c r="L5680" t="n">
        <v>-0.003579820033887019</v>
      </c>
      <c r="M5680" t="n">
        <v>0.06410530532559819</v>
      </c>
      <c r="N5680" t="n">
        <v>0.05940995681584307</v>
      </c>
      <c r="O5680" t="n">
        <v>-0.001864125837229426</v>
      </c>
      <c r="P5680" t="n">
        <v>0.09920009485920489</v>
      </c>
      <c r="Q5680" t="n">
        <v>0.04956035096370077</v>
      </c>
      <c r="R5680" t="n">
        <v>-0.004764958240853566</v>
      </c>
    </row>
    <row r="5681">
      <c r="F5681" t="n">
        <v>0.09181936255492901</v>
      </c>
      <c r="G5681" t="n">
        <v>0.05986885383603247</v>
      </c>
      <c r="H5681" t="n">
        <v>-0.003961752310965335</v>
      </c>
      <c r="J5681" t="n">
        <v>0.03335908932831923</v>
      </c>
      <c r="K5681" t="n">
        <v>0.05385065234474566</v>
      </c>
      <c r="L5681" t="n">
        <v>-0.003579820033887019</v>
      </c>
      <c r="M5681" t="n">
        <v>0.06415014321300935</v>
      </c>
      <c r="N5681" t="n">
        <v>0.05942057521741873</v>
      </c>
      <c r="O5681" t="n">
        <v>-0.001863566711303442</v>
      </c>
      <c r="P5681" t="n">
        <v>0.0992719862442405</v>
      </c>
      <c r="Q5681" t="n">
        <v>0.04956920893527606</v>
      </c>
      <c r="R5681" t="n">
        <v>-0.004764958240853566</v>
      </c>
    </row>
    <row r="5682">
      <c r="F5682" t="n">
        <v>0.09180862428512185</v>
      </c>
      <c r="G5682" t="n">
        <v>0.05987955234458073</v>
      </c>
      <c r="H5682" t="n">
        <v>-0.003961356214953441</v>
      </c>
      <c r="J5682" t="n">
        <v>0.03336783464854401</v>
      </c>
      <c r="K5682" t="n">
        <v>0.05386027540627975</v>
      </c>
      <c r="L5682" t="n">
        <v>-0.003579462087678251</v>
      </c>
      <c r="M5682" t="n">
        <v>0.06417356989053777</v>
      </c>
      <c r="N5682" t="n">
        <v>0.0594311936189944</v>
      </c>
      <c r="O5682" t="n">
        <v>-0.001863939461920765</v>
      </c>
      <c r="P5682" t="n">
        <v>0.09916927602848191</v>
      </c>
      <c r="Q5682" t="n">
        <v>0.04957806690685134</v>
      </c>
      <c r="R5682" t="n">
        <v>-0.004764958240853566</v>
      </c>
    </row>
    <row r="5683">
      <c r="F5683" t="n">
        <v>0.09178448773098616</v>
      </c>
      <c r="G5683" t="n">
        <v>0.05989025085312898</v>
      </c>
      <c r="H5683" t="n">
        <v>-0.003960960118941547</v>
      </c>
      <c r="J5683" t="n">
        <v>0.03337657984476786</v>
      </c>
      <c r="K5683" t="n">
        <v>0.05386989846781384</v>
      </c>
      <c r="L5683" t="n">
        <v>-0.003579462087678251</v>
      </c>
      <c r="M5683" t="n">
        <v>0.06415417147948654</v>
      </c>
      <c r="N5683" t="n">
        <v>0.05944181202057006</v>
      </c>
      <c r="O5683" t="n">
        <v>-0.001863939461920765</v>
      </c>
      <c r="P5683" t="n">
        <v>0.0992411673835496</v>
      </c>
      <c r="Q5683" t="n">
        <v>0.04958692487842662</v>
      </c>
      <c r="R5683" t="n">
        <v>-0.004764958240853566</v>
      </c>
    </row>
    <row r="5684">
      <c r="F5684" t="n">
        <v>0.09180054362291262</v>
      </c>
      <c r="G5684" t="n">
        <v>0.05990094936167723</v>
      </c>
      <c r="H5684" t="n">
        <v>-0.003960262728999837</v>
      </c>
      <c r="J5684" t="n">
        <v>0.03336031682198054</v>
      </c>
      <c r="K5684" t="n">
        <v>0.05387952152934792</v>
      </c>
      <c r="L5684" t="n">
        <v>-0.003581148822919651</v>
      </c>
      <c r="M5684" t="n">
        <v>0.06413477372643148</v>
      </c>
      <c r="N5684" t="n">
        <v>0.05945243042214573</v>
      </c>
      <c r="O5684" t="n">
        <v>-0.001862890068005234</v>
      </c>
      <c r="P5684" t="n">
        <v>0.09927813840718908</v>
      </c>
      <c r="Q5684" t="n">
        <v>0.0495957828500019</v>
      </c>
      <c r="R5684" t="n">
        <v>-0.004763477249800927</v>
      </c>
    </row>
    <row r="5685">
      <c r="F5685" t="n">
        <v>0.09182999805729036</v>
      </c>
      <c r="G5685" t="n">
        <v>0.05991164787022549</v>
      </c>
      <c r="H5685" t="n">
        <v>-0.003960658755272737</v>
      </c>
      <c r="J5685" t="n">
        <v>0.03336072557512815</v>
      </c>
      <c r="K5685" t="n">
        <v>0.05388914459088201</v>
      </c>
      <c r="L5685" t="n">
        <v>-0.003580790779646013</v>
      </c>
      <c r="M5685" t="n">
        <v>0.06411537663188024</v>
      </c>
      <c r="N5685" t="n">
        <v>0.05946304882372139</v>
      </c>
      <c r="O5685" t="n">
        <v>-0.001862890068005234</v>
      </c>
      <c r="P5685" t="n">
        <v>0.09917542538090368</v>
      </c>
      <c r="Q5685" t="n">
        <v>0.04960464082157719</v>
      </c>
      <c r="R5685" t="n">
        <v>-0.004764906435894476</v>
      </c>
    </row>
    <row r="5686">
      <c r="F5686" t="n">
        <v>0.09183265659020945</v>
      </c>
      <c r="G5686" t="n">
        <v>0.05992234637877374</v>
      </c>
      <c r="H5686" t="n">
        <v>-0.003961054781545637</v>
      </c>
      <c r="J5686" t="n">
        <v>0.03337780634956064</v>
      </c>
      <c r="K5686" t="n">
        <v>0.05389876765241609</v>
      </c>
      <c r="L5686" t="n">
        <v>-0.003580432736372376</v>
      </c>
      <c r="M5686" t="n">
        <v>0.06411739407713585</v>
      </c>
      <c r="N5686" t="n">
        <v>0.05947366722529707</v>
      </c>
      <c r="O5686" t="n">
        <v>-0.001862890068005234</v>
      </c>
      <c r="P5686" t="n">
        <v>0.09924731700208811</v>
      </c>
      <c r="Q5686" t="n">
        <v>0.04961349879315247</v>
      </c>
      <c r="R5686" t="n">
        <v>-0.004764906435894476</v>
      </c>
    </row>
    <row r="5687">
      <c r="F5687" t="n">
        <v>0.09183531498542807</v>
      </c>
      <c r="G5687" t="n">
        <v>0.05993304488732201</v>
      </c>
      <c r="H5687" t="n">
        <v>-0.003960262728999837</v>
      </c>
      <c r="J5687" t="n">
        <v>0.033353206310656</v>
      </c>
      <c r="K5687" t="n">
        <v>0.05390839071395017</v>
      </c>
      <c r="L5687" t="n">
        <v>-0.003582119113928501</v>
      </c>
      <c r="M5687" t="n">
        <v>0.06411941258565163</v>
      </c>
      <c r="N5687" t="n">
        <v>0.05948428562687273</v>
      </c>
      <c r="O5687" t="n">
        <v>-0.001862703797625471</v>
      </c>
      <c r="P5687" t="n">
        <v>0.09921444478926045</v>
      </c>
      <c r="Q5687" t="n">
        <v>0.04962235676472775</v>
      </c>
      <c r="R5687" t="n">
        <v>-0.004763424968313615</v>
      </c>
    </row>
    <row r="5688">
      <c r="F5688" t="n">
        <v>0.09182457429742025</v>
      </c>
      <c r="G5688" t="n">
        <v>0.05994374339587025</v>
      </c>
      <c r="H5688" t="n">
        <v>-0.003959966036291173</v>
      </c>
      <c r="J5688" t="n">
        <v>0.0333702867967855</v>
      </c>
      <c r="K5688" t="n">
        <v>0.05391801377548427</v>
      </c>
      <c r="L5688" t="n">
        <v>-0.003581044693078492</v>
      </c>
      <c r="M5688" t="n">
        <v>0.06416426072754192</v>
      </c>
      <c r="N5688" t="n">
        <v>0.05949490402844839</v>
      </c>
      <c r="O5688" t="n">
        <v>-0.00186184759350297</v>
      </c>
      <c r="P5688" t="n">
        <v>0.09928633679501125</v>
      </c>
      <c r="Q5688" t="n">
        <v>0.04963121473630303</v>
      </c>
      <c r="R5688" t="n">
        <v>-0.004763901358449459</v>
      </c>
    </row>
    <row r="5689">
      <c r="F5689" t="n">
        <v>0.09184063136150003</v>
      </c>
      <c r="G5689" t="n">
        <v>0.05995444190441851</v>
      </c>
      <c r="H5689" t="n">
        <v>-0.003959570079283245</v>
      </c>
      <c r="J5689" t="n">
        <v>0.03337903100500937</v>
      </c>
      <c r="K5689" t="n">
        <v>0.05392763683701834</v>
      </c>
      <c r="L5689" t="n">
        <v>-0.003581760973645164</v>
      </c>
      <c r="M5689" t="n">
        <v>0.06414486728249524</v>
      </c>
      <c r="N5689" t="n">
        <v>0.05950552243002405</v>
      </c>
      <c r="O5689" t="n">
        <v>-0.00186184759350297</v>
      </c>
      <c r="P5689" t="n">
        <v>0.09928838559256453</v>
      </c>
      <c r="Q5689" t="n">
        <v>0.04964007270787831</v>
      </c>
      <c r="R5689" t="n">
        <v>-0.004763424968313615</v>
      </c>
    </row>
    <row r="5690">
      <c r="F5690" t="n">
        <v>0.09180309091158048</v>
      </c>
      <c r="G5690" t="n">
        <v>0.05996514041296677</v>
      </c>
      <c r="H5690" t="n">
        <v>-0.003959570079283245</v>
      </c>
      <c r="J5690" t="n">
        <v>0.0333627662597327</v>
      </c>
      <c r="K5690" t="n">
        <v>0.05393725989855244</v>
      </c>
      <c r="L5690" t="n">
        <v>-0.003581760973645164</v>
      </c>
      <c r="M5690" t="n">
        <v>0.06412547452307443</v>
      </c>
      <c r="N5690" t="n">
        <v>0.05951614083159972</v>
      </c>
      <c r="O5690" t="n">
        <v>-0.00186184759350297</v>
      </c>
      <c r="P5690" t="n">
        <v>0.0992904340713992</v>
      </c>
      <c r="Q5690" t="n">
        <v>0.04964893067945359</v>
      </c>
      <c r="R5690" t="n">
        <v>-0.004763424968313615</v>
      </c>
    </row>
    <row r="5691">
      <c r="F5691" t="n">
        <v>0.0918191476980891</v>
      </c>
      <c r="G5691" t="n">
        <v>0.05997583892151502</v>
      </c>
      <c r="H5691" t="n">
        <v>-0.003959966036291173</v>
      </c>
      <c r="J5691" t="n">
        <v>0.03337151009849146</v>
      </c>
      <c r="K5691" t="n">
        <v>0.05394688296008652</v>
      </c>
      <c r="L5691" t="n">
        <v>-0.003581044693078492</v>
      </c>
      <c r="M5691" t="n">
        <v>0.06417032721575561</v>
      </c>
      <c r="N5691" t="n">
        <v>0.05952675923317539</v>
      </c>
      <c r="O5691" t="n">
        <v>-0.001861475261217498</v>
      </c>
      <c r="P5691" t="n">
        <v>0.09929248223203641</v>
      </c>
      <c r="Q5691" t="n">
        <v>0.04965778865102888</v>
      </c>
      <c r="R5691" t="n">
        <v>-0.004763901358449459</v>
      </c>
    </row>
    <row r="5692">
      <c r="F5692" t="n">
        <v>0.09184860488495489</v>
      </c>
      <c r="G5692" t="n">
        <v>0.05998653743006327</v>
      </c>
      <c r="H5692" t="n">
        <v>-0.003959673961363875</v>
      </c>
      <c r="J5692" t="n">
        <v>0.03338025381376222</v>
      </c>
      <c r="K5692" t="n">
        <v>0.0539565060216206</v>
      </c>
      <c r="L5692" t="n">
        <v>-0.003582372377684483</v>
      </c>
      <c r="M5692" t="n">
        <v>0.06412952153430571</v>
      </c>
      <c r="N5692" t="n">
        <v>0.05953737763475105</v>
      </c>
      <c r="O5692" t="n">
        <v>-0.001860812058023397</v>
      </c>
      <c r="P5692" t="n">
        <v>0.09929453007499744</v>
      </c>
      <c r="Q5692" t="n">
        <v>0.04966664662260416</v>
      </c>
      <c r="R5692" t="n">
        <v>-0.004764324964718844</v>
      </c>
    </row>
    <row r="5693">
      <c r="F5693" t="n">
        <v>0.09182446189960555</v>
      </c>
      <c r="G5693" t="n">
        <v>0.05999723593861152</v>
      </c>
      <c r="H5693" t="n">
        <v>-0.003959278073145383</v>
      </c>
      <c r="J5693" t="n">
        <v>0.03335565181029795</v>
      </c>
      <c r="K5693" t="n">
        <v>0.0539661290831547</v>
      </c>
      <c r="L5693" t="n">
        <v>-0.003582372377684483</v>
      </c>
      <c r="M5693" t="n">
        <v>0.06419579271326153</v>
      </c>
      <c r="N5693" t="n">
        <v>0.05954799603632671</v>
      </c>
      <c r="O5693" t="n">
        <v>-0.001860625995423854</v>
      </c>
      <c r="P5693" t="n">
        <v>0.09926165492757788</v>
      </c>
      <c r="Q5693" t="n">
        <v>0.04967550459417944</v>
      </c>
      <c r="R5693" t="n">
        <v>-0.004764324964718844</v>
      </c>
    </row>
    <row r="5694">
      <c r="F5694" t="n">
        <v>0.09184051933024906</v>
      </c>
      <c r="G5694" t="n">
        <v>0.06000793444715978</v>
      </c>
      <c r="H5694" t="n">
        <v>-0.003958486296708397</v>
      </c>
      <c r="J5694" t="n">
        <v>0.03335605867642825</v>
      </c>
      <c r="K5694" t="n">
        <v>0.05397575214468878</v>
      </c>
      <c r="L5694" t="n">
        <v>-0.003582372377684483</v>
      </c>
      <c r="M5694" t="n">
        <v>0.06417640430051566</v>
      </c>
      <c r="N5694" t="n">
        <v>0.05955861443790237</v>
      </c>
      <c r="O5694" t="n">
        <v>-0.001860998120622939</v>
      </c>
      <c r="P5694" t="n">
        <v>0.09922877905416444</v>
      </c>
      <c r="Q5694" t="n">
        <v>0.04968436256575472</v>
      </c>
      <c r="R5694" t="n">
        <v>-0.004763848579860858</v>
      </c>
    </row>
    <row r="5695">
      <c r="F5695" t="n">
        <v>0.09181637473635562</v>
      </c>
      <c r="G5695" t="n">
        <v>0.06001863295570803</v>
      </c>
      <c r="H5695" t="n">
        <v>-0.00395888218492689</v>
      </c>
      <c r="J5695" t="n">
        <v>0.03338147477846735</v>
      </c>
      <c r="K5695" t="n">
        <v>0.05398537520622287</v>
      </c>
      <c r="L5695" t="n">
        <v>-0.003582014140446714</v>
      </c>
      <c r="M5695" t="n">
        <v>0.06413560096720172</v>
      </c>
      <c r="N5695" t="n">
        <v>0.05956923283947804</v>
      </c>
      <c r="O5695" t="n">
        <v>-0.001860812058023397</v>
      </c>
      <c r="P5695" t="n">
        <v>0.09923082553792689</v>
      </c>
      <c r="Q5695" t="n">
        <v>0.04969322053733</v>
      </c>
      <c r="R5695" t="n">
        <v>-0.004764324964718844</v>
      </c>
    </row>
    <row r="5696">
      <c r="F5696" t="n">
        <v>0.09181903108106773</v>
      </c>
      <c r="G5696" t="n">
        <v>0.06002933146425629</v>
      </c>
      <c r="H5696" t="n">
        <v>-0.003958990700878108</v>
      </c>
      <c r="J5696" t="n">
        <v>0.03337354483654015</v>
      </c>
      <c r="K5696" t="n">
        <v>0.05399499826775695</v>
      </c>
      <c r="L5696" t="n">
        <v>-0.003583341368378214</v>
      </c>
      <c r="M5696" t="n">
        <v>0.06415904572104247</v>
      </c>
      <c r="N5696" t="n">
        <v>0.05957985124105371</v>
      </c>
      <c r="O5696" t="n">
        <v>-0.001859411561671657</v>
      </c>
      <c r="P5696" t="n">
        <v>0.0992328717061608</v>
      </c>
      <c r="Q5696" t="n">
        <v>0.04970207850890528</v>
      </c>
      <c r="R5696" t="n">
        <v>-0.004763795309642833</v>
      </c>
    </row>
    <row r="5697">
      <c r="F5697" t="n">
        <v>0.09182168728496179</v>
      </c>
      <c r="G5697" t="n">
        <v>0.06004002997280454</v>
      </c>
      <c r="H5697" t="n">
        <v>-0.003957803241159789</v>
      </c>
      <c r="J5697" t="n">
        <v>0.03338228773177422</v>
      </c>
      <c r="K5697" t="n">
        <v>0.05400462132929103</v>
      </c>
      <c r="L5697" t="n">
        <v>-0.003583699702515051</v>
      </c>
      <c r="M5697" t="n">
        <v>0.06416107595666282</v>
      </c>
      <c r="N5697" t="n">
        <v>0.05959046964262937</v>
      </c>
      <c r="O5697" t="n">
        <v>-0.001859783481175941</v>
      </c>
      <c r="P5697" t="n">
        <v>0.09923491755938729</v>
      </c>
      <c r="Q5697" t="n">
        <v>0.04971093648048057</v>
      </c>
      <c r="R5697" t="n">
        <v>-0.004763318930111869</v>
      </c>
    </row>
    <row r="5698">
      <c r="F5698" t="n">
        <v>0.09182434334772191</v>
      </c>
      <c r="G5698" t="n">
        <v>0.0600507284813528</v>
      </c>
      <c r="H5698" t="n">
        <v>-0.003958594880972002</v>
      </c>
      <c r="J5698" t="n">
        <v>0.03338269390177293</v>
      </c>
      <c r="K5698" t="n">
        <v>0.05401424439082513</v>
      </c>
      <c r="L5698" t="n">
        <v>-0.003583699702515051</v>
      </c>
      <c r="M5698" t="n">
        <v>0.06414169106349787</v>
      </c>
      <c r="N5698" t="n">
        <v>0.05960108804420503</v>
      </c>
      <c r="O5698" t="n">
        <v>-0.001859597521423799</v>
      </c>
      <c r="P5698" t="n">
        <v>0.09930681049074697</v>
      </c>
      <c r="Q5698" t="n">
        <v>0.04971979445205585</v>
      </c>
      <c r="R5698" t="n">
        <v>-0.004763318930111869</v>
      </c>
    </row>
    <row r="5699">
      <c r="F5699" t="n">
        <v>0.09184040113682068</v>
      </c>
      <c r="G5699" t="n">
        <v>0.06006142698990105</v>
      </c>
      <c r="H5699" t="n">
        <v>-0.003958990700878108</v>
      </c>
      <c r="J5699" t="n">
        <v>0.0333580899394913</v>
      </c>
      <c r="K5699" t="n">
        <v>0.05402386745235921</v>
      </c>
      <c r="L5699" t="n">
        <v>-0.003584058036651889</v>
      </c>
      <c r="M5699" t="n">
        <v>0.06418655648626295</v>
      </c>
      <c r="N5699" t="n">
        <v>0.0596117064457807</v>
      </c>
      <c r="O5699" t="n">
        <v>-0.001859969440928084</v>
      </c>
      <c r="P5699" t="n">
        <v>0.09920408442206985</v>
      </c>
      <c r="Q5699" t="n">
        <v>0.04972865242363114</v>
      </c>
      <c r="R5699" t="n">
        <v>-0.004764271689173798</v>
      </c>
    </row>
    <row r="5700">
      <c r="F5700" t="n">
        <v>0.09182965504857682</v>
      </c>
      <c r="G5700" t="n">
        <v>0.06007212549844931</v>
      </c>
      <c r="H5700" t="n">
        <v>-0.003957124970763098</v>
      </c>
      <c r="J5700" t="n">
        <v>0.03335849557927258</v>
      </c>
      <c r="K5700" t="n">
        <v>0.0540334905138933</v>
      </c>
      <c r="L5700" t="n">
        <v>-0.003585026666441794</v>
      </c>
      <c r="M5700" t="n">
        <v>0.06418859046663475</v>
      </c>
      <c r="N5700" t="n">
        <v>0.05962232484735636</v>
      </c>
      <c r="O5700" t="n">
        <v>-0.001858947740172526</v>
      </c>
      <c r="P5700" t="n">
        <v>0.09920612912890925</v>
      </c>
      <c r="Q5700" t="n">
        <v>0.04973751039520641</v>
      </c>
      <c r="R5700" t="n">
        <v>-0.004763265173883779</v>
      </c>
    </row>
    <row r="5701">
      <c r="F5701" t="n">
        <v>0.09185911548400641</v>
      </c>
      <c r="G5701" t="n">
        <v>0.06008282400699756</v>
      </c>
      <c r="H5701" t="n">
        <v>-0.003957124970763098</v>
      </c>
      <c r="J5701" t="n">
        <v>0.03335890101500552</v>
      </c>
      <c r="K5701" t="n">
        <v>0.05404311357542738</v>
      </c>
      <c r="L5701" t="n">
        <v>-0.003583951373500449</v>
      </c>
      <c r="M5701" t="n">
        <v>0.06419062562459366</v>
      </c>
      <c r="N5701" t="n">
        <v>0.05963294324893203</v>
      </c>
      <c r="O5701" t="n">
        <v>-0.001858576024967532</v>
      </c>
      <c r="P5701" t="n">
        <v>0.09931294645220634</v>
      </c>
      <c r="Q5701" t="n">
        <v>0.04974636836678169</v>
      </c>
      <c r="R5701" t="n">
        <v>-0.004764217922193386</v>
      </c>
    </row>
    <row r="5702">
      <c r="F5702" t="n">
        <v>0.09187517417478341</v>
      </c>
      <c r="G5702" t="n">
        <v>0.06009352251554581</v>
      </c>
      <c r="H5702" t="n">
        <v>-0.003957520722835381</v>
      </c>
      <c r="J5702" t="n">
        <v>0.03335930624678819</v>
      </c>
      <c r="K5702" t="n">
        <v>0.05405273663696147</v>
      </c>
      <c r="L5702" t="n">
        <v>-0.003583951373500449</v>
      </c>
      <c r="M5702" t="n">
        <v>0.06417124483416187</v>
      </c>
      <c r="N5702" t="n">
        <v>0.05964356165050769</v>
      </c>
      <c r="O5702" t="n">
        <v>-0.001858761882570029</v>
      </c>
      <c r="P5702" t="n">
        <v>0.09921021760443305</v>
      </c>
      <c r="Q5702" t="n">
        <v>0.04975522633835697</v>
      </c>
      <c r="R5702" t="n">
        <v>-0.004763265173883779</v>
      </c>
    </row>
    <row r="5703">
      <c r="F5703" t="n">
        <v>0.0918510244635786</v>
      </c>
      <c r="G5703" t="n">
        <v>0.06010422102409407</v>
      </c>
      <c r="H5703" t="n">
        <v>-0.003957520722835381</v>
      </c>
      <c r="J5703" t="n">
        <v>0.03337638488433455</v>
      </c>
      <c r="K5703" t="n">
        <v>0.05406235969849556</v>
      </c>
      <c r="L5703" t="n">
        <v>-0.003584309804480898</v>
      </c>
      <c r="M5703" t="n">
        <v>0.0641946994672952</v>
      </c>
      <c r="N5703" t="n">
        <v>0.05965418005208335</v>
      </c>
      <c r="O5703" t="n">
        <v>-0.001858761882570029</v>
      </c>
      <c r="P5703" t="n">
        <v>0.0993170355299875</v>
      </c>
      <c r="Q5703" t="n">
        <v>0.04976408430993226</v>
      </c>
      <c r="R5703" t="n">
        <v>-0.004764163664020827</v>
      </c>
    </row>
    <row r="5704">
      <c r="F5704" t="n">
        <v>0.09186708313411759</v>
      </c>
      <c r="G5704" t="n">
        <v>0.06011491953264232</v>
      </c>
      <c r="H5704" t="n">
        <v>-0.003956451500651931</v>
      </c>
      <c r="J5704" t="n">
        <v>0.03336011609889492</v>
      </c>
      <c r="K5704" t="n">
        <v>0.05407198276002964</v>
      </c>
      <c r="L5704" t="n">
        <v>-0.00358527768503041</v>
      </c>
      <c r="M5704" t="n">
        <v>0.06415390308492563</v>
      </c>
      <c r="N5704" t="n">
        <v>0.05966479845365903</v>
      </c>
      <c r="O5704" t="n">
        <v>-0.001857747281815084</v>
      </c>
      <c r="P5704" t="n">
        <v>0.09931907960148406</v>
      </c>
      <c r="Q5704" t="n">
        <v>0.04977294228150754</v>
      </c>
      <c r="R5704" t="n">
        <v>-0.004764163664020827</v>
      </c>
    </row>
    <row r="5705">
      <c r="F5705" t="n">
        <v>0.09186973873116161</v>
      </c>
      <c r="G5705" t="n">
        <v>0.06012561804119058</v>
      </c>
      <c r="H5705" t="n">
        <v>-0.003956847185370468</v>
      </c>
      <c r="J5705" t="n">
        <v>0.0333855313766966</v>
      </c>
      <c r="K5705" t="n">
        <v>0.05408160582156373</v>
      </c>
      <c r="L5705" t="n">
        <v>-0.003585636212798913</v>
      </c>
      <c r="M5705" t="n">
        <v>0.06417736026638571</v>
      </c>
      <c r="N5705" t="n">
        <v>0.05967541685523468</v>
      </c>
      <c r="O5705" t="n">
        <v>-0.00185793303796765</v>
      </c>
      <c r="P5705" t="n">
        <v>0.09921634798014717</v>
      </c>
      <c r="Q5705" t="n">
        <v>0.04978180025308282</v>
      </c>
      <c r="R5705" t="n">
        <v>-0.00476321092656177</v>
      </c>
    </row>
    <row r="5706">
      <c r="F5706" t="n">
        <v>0.09184558673107471</v>
      </c>
      <c r="G5706" t="n">
        <v>0.06013631654973883</v>
      </c>
      <c r="H5706" t="n">
        <v>-0.003957242870089006</v>
      </c>
      <c r="J5706" t="n">
        <v>0.03336092513637713</v>
      </c>
      <c r="K5706" t="n">
        <v>0.05409122888309782</v>
      </c>
      <c r="L5706" t="n">
        <v>-0.003585636212798913</v>
      </c>
      <c r="M5706" t="n">
        <v>0.06415798314567353</v>
      </c>
      <c r="N5706" t="n">
        <v>0.05968603525681035</v>
      </c>
      <c r="O5706" t="n">
        <v>-0.00185793303796765</v>
      </c>
      <c r="P5706" t="n">
        <v>0.09932316681229475</v>
      </c>
      <c r="Q5706" t="n">
        <v>0.0497906582246581</v>
      </c>
      <c r="R5706" t="n">
        <v>-0.004763687295291298</v>
      </c>
    </row>
    <row r="5707">
      <c r="F5707" t="n">
        <v>0.09184824150941445</v>
      </c>
      <c r="G5707" t="n">
        <v>0.0601470150582871</v>
      </c>
      <c r="H5707" t="n">
        <v>-0.003956847185370468</v>
      </c>
      <c r="J5707" t="n">
        <v>0.03336132934987919</v>
      </c>
      <c r="K5707" t="n">
        <v>0.0541008519446319</v>
      </c>
      <c r="L5707" t="n">
        <v>-0.003586962258066439</v>
      </c>
      <c r="M5707" t="n">
        <v>0.06420286121798968</v>
      </c>
      <c r="N5707" t="n">
        <v>0.05969665365838601</v>
      </c>
      <c r="O5707" t="n">
        <v>-0.001857561525662518</v>
      </c>
      <c r="P5707" t="n">
        <v>0.09922043334498704</v>
      </c>
      <c r="Q5707" t="n">
        <v>0.04979951619623338</v>
      </c>
      <c r="R5707" t="n">
        <v>-0.00476321092656177</v>
      </c>
    </row>
    <row r="5708">
      <c r="F5708" t="n">
        <v>0.0918911089166061</v>
      </c>
      <c r="G5708" t="n">
        <v>0.06015771356683534</v>
      </c>
      <c r="H5708" t="n">
        <v>-0.00395617846380628</v>
      </c>
      <c r="J5708" t="n">
        <v>0.03338674438112939</v>
      </c>
      <c r="K5708" t="n">
        <v>0.05411047500616599</v>
      </c>
      <c r="L5708" t="n">
        <v>-0.00358588638456372</v>
      </c>
      <c r="M5708" t="n">
        <v>0.06420490457721487</v>
      </c>
      <c r="N5708" t="n">
        <v>0.05970727205996168</v>
      </c>
      <c r="O5708" t="n">
        <v>-0.001856554043116222</v>
      </c>
      <c r="P5708" t="n">
        <v>0.0992923270435398</v>
      </c>
      <c r="Q5708" t="n">
        <v>0.04980837416780867</v>
      </c>
      <c r="R5708" t="n">
        <v>-0.004763156188389012</v>
      </c>
    </row>
    <row r="5709">
      <c r="F5709" t="n">
        <v>0.09189376420247078</v>
      </c>
      <c r="G5709" t="n">
        <v>0.06016841207538361</v>
      </c>
      <c r="H5709" t="n">
        <v>-0.0039557828459599</v>
      </c>
      <c r="J5709" t="n">
        <v>0.03337881126173829</v>
      </c>
      <c r="K5709" t="n">
        <v>0.05412009806770007</v>
      </c>
      <c r="L5709" t="n">
        <v>-0.00358588638456372</v>
      </c>
      <c r="M5709" t="n">
        <v>0.06420694910207186</v>
      </c>
      <c r="N5709" t="n">
        <v>0.05971789046153735</v>
      </c>
      <c r="O5709" t="n">
        <v>-0.001856554043116222</v>
      </c>
      <c r="P5709" t="n">
        <v>0.09932929530587248</v>
      </c>
      <c r="Q5709" t="n">
        <v>0.04981723213938394</v>
      </c>
      <c r="R5709" t="n">
        <v>-0.004764108914899342</v>
      </c>
    </row>
    <row r="5710">
      <c r="F5710" t="n">
        <v>0.0918964193433674</v>
      </c>
      <c r="G5710" t="n">
        <v>0.06017911058393186</v>
      </c>
      <c r="H5710" t="n">
        <v>-0.00395657408165266</v>
      </c>
      <c r="J5710" t="n">
        <v>0.03336254077060576</v>
      </c>
      <c r="K5710" t="n">
        <v>0.05412972112923416</v>
      </c>
      <c r="L5710" t="n">
        <v>-0.003586603633565533</v>
      </c>
      <c r="M5710" t="n">
        <v>0.06420899479106623</v>
      </c>
      <c r="N5710" t="n">
        <v>0.059728508863113</v>
      </c>
      <c r="O5710" t="n">
        <v>-0.001856925353924845</v>
      </c>
      <c r="P5710" t="n">
        <v>0.09933133751977946</v>
      </c>
      <c r="Q5710" t="n">
        <v>0.04982609011095923</v>
      </c>
      <c r="R5710" t="n">
        <v>-0.004763156188389012</v>
      </c>
    </row>
    <row r="5711">
      <c r="F5711" t="n">
        <v>0.09185885917668632</v>
      </c>
      <c r="G5711" t="n">
        <v>0.0601898090924801</v>
      </c>
      <c r="H5711" t="n">
        <v>-0.00395657408165266</v>
      </c>
      <c r="J5711" t="n">
        <v>0.03337128129937816</v>
      </c>
      <c r="K5711" t="n">
        <v>0.05413934419076825</v>
      </c>
      <c r="L5711" t="n">
        <v>-0.003586962258066439</v>
      </c>
      <c r="M5711" t="n">
        <v>0.06418962268043554</v>
      </c>
      <c r="N5711" t="n">
        <v>0.05973912726468867</v>
      </c>
      <c r="O5711" t="n">
        <v>-0.001856739698520534</v>
      </c>
      <c r="P5711" t="n">
        <v>0.09926352672056826</v>
      </c>
      <c r="Q5711" t="n">
        <v>0.0498349480825345</v>
      </c>
      <c r="R5711" t="n">
        <v>-0.004764585278154506</v>
      </c>
    </row>
    <row r="5712">
      <c r="F5712" t="n">
        <v>0.09188832386946269</v>
      </c>
      <c r="G5712" t="n">
        <v>0.06020050760102837</v>
      </c>
      <c r="H5712" t="n">
        <v>-0.003956305676192592</v>
      </c>
      <c r="J5712" t="n">
        <v>0.03337168453737469</v>
      </c>
      <c r="K5712" t="n">
        <v>0.05414896725230232</v>
      </c>
      <c r="L5712" t="n">
        <v>-0.00358685305444386</v>
      </c>
      <c r="M5712" t="n">
        <v>0.06419167048844066</v>
      </c>
      <c r="N5712" t="n">
        <v>0.05974974566626434</v>
      </c>
      <c r="O5712" t="n">
        <v>-0.001855368041576414</v>
      </c>
      <c r="P5712" t="n">
        <v>0.09930049446800104</v>
      </c>
      <c r="Q5712" t="n">
        <v>0.04984380605410979</v>
      </c>
      <c r="R5712" t="n">
        <v>-0.004764053675072148</v>
      </c>
    </row>
    <row r="5713">
      <c r="F5713" t="n">
        <v>0.09187757272319474</v>
      </c>
      <c r="G5713" t="n">
        <v>0.06021120610957661</v>
      </c>
      <c r="H5713" t="n">
        <v>-0.003956305676192592</v>
      </c>
      <c r="J5713" t="n">
        <v>0.0333720875724792</v>
      </c>
      <c r="K5713" t="n">
        <v>0.05415859031383642</v>
      </c>
      <c r="L5713" t="n">
        <v>-0.003587929217976546</v>
      </c>
      <c r="M5713" t="n">
        <v>0.06423655819987509</v>
      </c>
      <c r="N5713" t="n">
        <v>0.05976036406784</v>
      </c>
      <c r="O5713" t="n">
        <v>-0.001855368041576414</v>
      </c>
      <c r="P5713" t="n">
        <v>0.09933746231694007</v>
      </c>
      <c r="Q5713" t="n">
        <v>0.04985266402568507</v>
      </c>
      <c r="R5713" t="n">
        <v>-0.00476310095960868</v>
      </c>
    </row>
    <row r="5714">
      <c r="F5714" t="n">
        <v>0.0918936326006036</v>
      </c>
      <c r="G5714" t="n">
        <v>0.06022190461812488</v>
      </c>
      <c r="H5714" t="n">
        <v>-0.003956305676192592</v>
      </c>
      <c r="J5714" t="n">
        <v>0.03338916490287072</v>
      </c>
      <c r="K5714" t="n">
        <v>0.0541682133753705</v>
      </c>
      <c r="L5714" t="n">
        <v>-0.00358685305444386</v>
      </c>
      <c r="M5714" t="n">
        <v>0.06419576958157108</v>
      </c>
      <c r="N5714" t="n">
        <v>0.05977098246941567</v>
      </c>
      <c r="O5714" t="n">
        <v>-0.001855924707655495</v>
      </c>
      <c r="P5714" t="n">
        <v>0.09926964937300276</v>
      </c>
      <c r="Q5714" t="n">
        <v>0.04986152199726036</v>
      </c>
      <c r="R5714" t="n">
        <v>-0.00476310095960868</v>
      </c>
    </row>
    <row r="5715">
      <c r="F5715" t="n">
        <v>0.09189628674653205</v>
      </c>
      <c r="G5715" t="n">
        <v>0.06023260312667313</v>
      </c>
      <c r="H5715" t="n">
        <v>-0.003954460043367667</v>
      </c>
      <c r="J5715" t="n">
        <v>0.03338956761301135</v>
      </c>
      <c r="K5715" t="n">
        <v>0.0541778364369046</v>
      </c>
      <c r="L5715" t="n">
        <v>-0.003587929217976546</v>
      </c>
      <c r="M5715" t="n">
        <v>0.0641978208637079</v>
      </c>
      <c r="N5715" t="n">
        <v>0.05978160087099132</v>
      </c>
      <c r="O5715" t="n">
        <v>-0.001855739152295802</v>
      </c>
      <c r="P5715" t="n">
        <v>0.099271689645196</v>
      </c>
      <c r="Q5715" t="n">
        <v>0.04987037996883564</v>
      </c>
      <c r="R5715" t="n">
        <v>-0.00476310095960868</v>
      </c>
    </row>
    <row r="5716">
      <c r="F5716" t="n">
        <v>0.09188553436449992</v>
      </c>
      <c r="G5716" t="n">
        <v>0.06024330163522138</v>
      </c>
      <c r="H5716" t="n">
        <v>-0.003955646500026343</v>
      </c>
      <c r="J5716" t="n">
        <v>0.03337329546142132</v>
      </c>
      <c r="K5716" t="n">
        <v>0.05418745949843867</v>
      </c>
      <c r="L5716" t="n">
        <v>-0.00358889561933542</v>
      </c>
      <c r="M5716" t="n">
        <v>0.06419987330090013</v>
      </c>
      <c r="N5716" t="n">
        <v>0.05979221927256699</v>
      </c>
      <c r="O5716" t="n">
        <v>-0.001854374750708968</v>
      </c>
      <c r="P5716" t="n">
        <v>0.09923880223932074</v>
      </c>
      <c r="Q5716" t="n">
        <v>0.04987923794041092</v>
      </c>
      <c r="R5716" t="n">
        <v>-0.004763045240463942</v>
      </c>
    </row>
    <row r="5717">
      <c r="F5717" t="n">
        <v>0.09190159459752506</v>
      </c>
      <c r="G5717" t="n">
        <v>0.06025400014376964</v>
      </c>
      <c r="H5717" t="n">
        <v>-0.003954460043367667</v>
      </c>
      <c r="J5717" t="n">
        <v>0.03338203505570703</v>
      </c>
      <c r="K5717" t="n">
        <v>0.05419708255997276</v>
      </c>
      <c r="L5717" t="n">
        <v>-0.003588177983738673</v>
      </c>
      <c r="M5717" t="n">
        <v>0.0642233470843426</v>
      </c>
      <c r="N5717" t="n">
        <v>0.05980283767414266</v>
      </c>
      <c r="O5717" t="n">
        <v>-0.001854560206729641</v>
      </c>
      <c r="P5717" t="n">
        <v>0.09931069685170912</v>
      </c>
      <c r="Q5717" t="n">
        <v>0.0498880959119862</v>
      </c>
      <c r="R5717" t="n">
        <v>-0.004764474296941728</v>
      </c>
    </row>
    <row r="5718">
      <c r="F5718" t="n">
        <v>0.09189084139014395</v>
      </c>
      <c r="G5718" t="n">
        <v>0.06026469865231789</v>
      </c>
      <c r="H5718" t="n">
        <v>-0.003954460043367667</v>
      </c>
      <c r="J5718" t="n">
        <v>0.03336576229808302</v>
      </c>
      <c r="K5718" t="n">
        <v>0.05420670562150685</v>
      </c>
      <c r="L5718" t="n">
        <v>-0.003588536801537047</v>
      </c>
      <c r="M5718" t="n">
        <v>0.06424682243080046</v>
      </c>
      <c r="N5718" t="n">
        <v>0.05981345607571833</v>
      </c>
      <c r="O5718" t="n">
        <v>-0.001854931118770987</v>
      </c>
      <c r="P5718" t="n">
        <v>0.09927780863321606</v>
      </c>
      <c r="Q5718" t="n">
        <v>0.04989695388356148</v>
      </c>
      <c r="R5718" t="n">
        <v>-0.004764474296941728</v>
      </c>
    </row>
    <row r="5719">
      <c r="F5719" t="n">
        <v>0.09189349468145036</v>
      </c>
      <c r="G5719" t="n">
        <v>0.06027539716086614</v>
      </c>
      <c r="H5719" t="n">
        <v>-0.003955646500026343</v>
      </c>
      <c r="J5719" t="n">
        <v>0.03337450152786561</v>
      </c>
      <c r="K5719" t="n">
        <v>0.05421632868304093</v>
      </c>
      <c r="L5719" t="n">
        <v>-0.003587819165940299</v>
      </c>
      <c r="M5719" t="n">
        <v>0.06418461692411351</v>
      </c>
      <c r="N5719" t="n">
        <v>0.05982407447729399</v>
      </c>
      <c r="O5719" t="n">
        <v>-0.001854374750708968</v>
      </c>
      <c r="P5719" t="n">
        <v>0.09927984768810622</v>
      </c>
      <c r="Q5719" t="n">
        <v>0.04990581185513676</v>
      </c>
      <c r="R5719" t="n">
        <v>-0.004763521592623204</v>
      </c>
    </row>
    <row r="5720">
      <c r="F5720" t="n">
        <v>0.09188274038220121</v>
      </c>
      <c r="G5720" t="n">
        <v>0.0602860956694144</v>
      </c>
      <c r="H5720" t="n">
        <v>-0.003954992186138444</v>
      </c>
      <c r="J5720" t="n">
        <v>0.03338324063578633</v>
      </c>
      <c r="K5720" t="n">
        <v>0.05422595174457501</v>
      </c>
      <c r="L5720" t="n">
        <v>-0.0035895025468175</v>
      </c>
      <c r="M5720" t="n">
        <v>0.06422951537979441</v>
      </c>
      <c r="N5720" t="n">
        <v>0.05983469287886965</v>
      </c>
      <c r="O5720" t="n">
        <v>-0.001853573892104286</v>
      </c>
      <c r="P5720" t="n">
        <v>0.09928188643997332</v>
      </c>
      <c r="Q5720" t="n">
        <v>0.04991466982671205</v>
      </c>
      <c r="R5720" t="n">
        <v>-0.004762989031197969</v>
      </c>
    </row>
    <row r="5721">
      <c r="F5721" t="n">
        <v>0.09192561623496587</v>
      </c>
      <c r="G5721" t="n">
        <v>0.06029679417796265</v>
      </c>
      <c r="H5721" t="n">
        <v>-0.003953805925734683</v>
      </c>
      <c r="J5721" t="n">
        <v>0.03338364209142655</v>
      </c>
      <c r="K5721" t="n">
        <v>0.0542355748061091</v>
      </c>
      <c r="L5721" t="n">
        <v>-0.003589861461180745</v>
      </c>
      <c r="M5721" t="n">
        <v>0.06418873174511641</v>
      </c>
      <c r="N5721" t="n">
        <v>0.05984531128044532</v>
      </c>
      <c r="O5721" t="n">
        <v>-0.001853759249493497</v>
      </c>
      <c r="P5721" t="n">
        <v>0.09924899649684948</v>
      </c>
      <c r="Q5721" t="n">
        <v>0.04992352779828733</v>
      </c>
      <c r="R5721" t="n">
        <v>-0.004763941724273516</v>
      </c>
    </row>
    <row r="5722">
      <c r="F5722" t="n">
        <v>0.09188804569247477</v>
      </c>
      <c r="G5722" t="n">
        <v>0.0603074926865109</v>
      </c>
      <c r="H5722" t="n">
        <v>-0.003954596766003857</v>
      </c>
      <c r="J5722" t="n">
        <v>0.03337570577445967</v>
      </c>
      <c r="K5722" t="n">
        <v>0.05424519786764319</v>
      </c>
      <c r="L5722" t="n">
        <v>-0.003589861461180745</v>
      </c>
      <c r="M5722" t="n">
        <v>0.06419079087532764</v>
      </c>
      <c r="N5722" t="n">
        <v>0.05985592968202098</v>
      </c>
      <c r="O5722" t="n">
        <v>-0.001853573892104286</v>
      </c>
      <c r="P5722" t="n">
        <v>0.09928596303672244</v>
      </c>
      <c r="Q5722" t="n">
        <v>0.04993238576986261</v>
      </c>
      <c r="R5722" t="n">
        <v>-0.004763465377735743</v>
      </c>
    </row>
    <row r="5723">
      <c r="F5723" t="n">
        <v>0.09193092283915599</v>
      </c>
      <c r="G5723" t="n">
        <v>0.06031819119505916</v>
      </c>
      <c r="H5723" t="n">
        <v>-0.003954596766003857</v>
      </c>
      <c r="J5723" t="n">
        <v>0.03337610678603747</v>
      </c>
      <c r="K5723" t="n">
        <v>0.05425482092917728</v>
      </c>
      <c r="L5723" t="n">
        <v>-0.003589143632454254</v>
      </c>
      <c r="M5723" t="n">
        <v>0.06423569400453535</v>
      </c>
      <c r="N5723" t="n">
        <v>0.05986654808359665</v>
      </c>
      <c r="O5723" t="n">
        <v>-0.001853944606882707</v>
      </c>
      <c r="P5723" t="n">
        <v>0.09925307208255829</v>
      </c>
      <c r="Q5723" t="n">
        <v>0.04994124374143789</v>
      </c>
      <c r="R5723" t="n">
        <v>-0.004764418070811289</v>
      </c>
    </row>
    <row r="5724">
      <c r="F5724" t="n">
        <v>0.09190675891018965</v>
      </c>
      <c r="G5724" t="n">
        <v>0.06032888970360741</v>
      </c>
      <c r="H5724" t="n">
        <v>-0.003953156684055263</v>
      </c>
      <c r="J5724" t="n">
        <v>0.03339318289732113</v>
      </c>
      <c r="K5724" t="n">
        <v>0.05426444399071136</v>
      </c>
      <c r="L5724" t="n">
        <v>-0.003589749709933962</v>
      </c>
      <c r="M5724" t="n">
        <v>0.06421633420111925</v>
      </c>
      <c r="N5724" t="n">
        <v>0.05987716648517231</v>
      </c>
      <c r="O5724" t="n">
        <v>-0.001852409413200241</v>
      </c>
      <c r="P5724" t="n">
        <v>0.09925510942378896</v>
      </c>
      <c r="Q5724" t="n">
        <v>0.04995010171301317</v>
      </c>
      <c r="R5724" t="n">
        <v>-0.004763885013788516</v>
      </c>
    </row>
    <row r="5725">
      <c r="F5725" t="n">
        <v>0.09193622884577873</v>
      </c>
      <c r="G5725" t="n">
        <v>0.06033958821215567</v>
      </c>
      <c r="H5725" t="n">
        <v>-0.003953552039259189</v>
      </c>
      <c r="J5725" t="n">
        <v>0.03337690820385115</v>
      </c>
      <c r="K5725" t="n">
        <v>0.05427406705224545</v>
      </c>
      <c r="L5725" t="n">
        <v>-0.003590826742550203</v>
      </c>
      <c r="M5725" t="n">
        <v>0.06426124064596109</v>
      </c>
      <c r="N5725" t="n">
        <v>0.05988778488674798</v>
      </c>
      <c r="O5725" t="n">
        <v>-0.001852779932134774</v>
      </c>
      <c r="P5725" t="n">
        <v>0.09929207567219905</v>
      </c>
      <c r="Q5725" t="n">
        <v>0.04995895968458845</v>
      </c>
      <c r="R5725" t="n">
        <v>-0.004764361354655808</v>
      </c>
    </row>
    <row r="5726">
      <c r="F5726" t="n">
        <v>0.09192547259018199</v>
      </c>
      <c r="G5726" t="n">
        <v>0.06035028672070392</v>
      </c>
      <c r="H5726" t="n">
        <v>-0.003954342749667041</v>
      </c>
      <c r="J5726" t="n">
        <v>0.03339398407200521</v>
      </c>
      <c r="K5726" t="n">
        <v>0.05428369011377954</v>
      </c>
      <c r="L5726" t="n">
        <v>-0.003590826742550203</v>
      </c>
      <c r="M5726" t="n">
        <v>0.06422046087212904</v>
      </c>
      <c r="N5726" t="n">
        <v>0.05989840328832365</v>
      </c>
      <c r="O5726" t="n">
        <v>-0.001852594672667508</v>
      </c>
      <c r="P5726" t="n">
        <v>0.099259183205608</v>
      </c>
      <c r="Q5726" t="n">
        <v>0.04996781765616374</v>
      </c>
      <c r="R5726" t="n">
        <v>-0.004763885013788516</v>
      </c>
    </row>
    <row r="5727">
      <c r="F5727" t="n">
        <v>0.09191471565382589</v>
      </c>
      <c r="G5727" t="n">
        <v>0.06036098522925219</v>
      </c>
      <c r="H5727" t="n">
        <v>-0.003953947394463114</v>
      </c>
      <c r="J5727" t="n">
        <v>0.03339438435695902</v>
      </c>
      <c r="K5727" t="n">
        <v>0.05429331317531362</v>
      </c>
      <c r="L5727" t="n">
        <v>-0.003590714140507129</v>
      </c>
      <c r="M5727" t="n">
        <v>0.06420110366371712</v>
      </c>
      <c r="N5727" t="n">
        <v>0.0599090216898993</v>
      </c>
      <c r="O5727" t="n">
        <v>-0.001852594672667508</v>
      </c>
      <c r="P5727" t="n">
        <v>0.09936600849201704</v>
      </c>
      <c r="Q5727" t="n">
        <v>0.04997667562773902</v>
      </c>
      <c r="R5727" t="n">
        <v>-0.004762932332053932</v>
      </c>
    </row>
    <row r="5728">
      <c r="F5728" t="n">
        <v>0.09194418672974436</v>
      </c>
      <c r="G5728" t="n">
        <v>0.06037168373780043</v>
      </c>
      <c r="H5728" t="n">
        <v>-0.003953302914987861</v>
      </c>
      <c r="J5728" t="n">
        <v>0.03336977100780587</v>
      </c>
      <c r="K5728" t="n">
        <v>0.05430293623684771</v>
      </c>
      <c r="L5728" t="n">
        <v>-0.003590714140507129</v>
      </c>
      <c r="M5728" t="n">
        <v>0.06424601455682233</v>
      </c>
      <c r="N5728" t="n">
        <v>0.05991964009147497</v>
      </c>
      <c r="O5728" t="n">
        <v>-0.001851807730283573</v>
      </c>
      <c r="P5728" t="n">
        <v>0.09929818560860487</v>
      </c>
      <c r="Q5728" t="n">
        <v>0.0499855335993143</v>
      </c>
      <c r="R5728" t="n">
        <v>-0.004763827813570687</v>
      </c>
    </row>
    <row r="5729">
      <c r="F5729" t="n">
        <v>0.09192001939698169</v>
      </c>
      <c r="G5729" t="n">
        <v>0.06038238224634868</v>
      </c>
      <c r="H5729" t="n">
        <v>-0.003953302914987861</v>
      </c>
      <c r="J5729" t="n">
        <v>0.03337017076999438</v>
      </c>
      <c r="K5729" t="n">
        <v>0.05431255929838179</v>
      </c>
      <c r="L5729" t="n">
        <v>-0.003591432355156695</v>
      </c>
      <c r="M5729" t="n">
        <v>0.06422665941454633</v>
      </c>
      <c r="N5729" t="n">
        <v>0.05993025849305063</v>
      </c>
      <c r="O5729" t="n">
        <v>-0.001851992892540376</v>
      </c>
      <c r="P5729" t="n">
        <v>0.09926529163454584</v>
      </c>
      <c r="Q5729" t="n">
        <v>0.04999439157088958</v>
      </c>
      <c r="R5729" t="n">
        <v>-0.00476430414871853</v>
      </c>
    </row>
    <row r="5730">
      <c r="F5730" t="n">
        <v>0.09193608113661028</v>
      </c>
      <c r="G5730" t="n">
        <v>0.06039308075489695</v>
      </c>
      <c r="H5730" t="n">
        <v>-0.003952907624225439</v>
      </c>
      <c r="J5730" t="n">
        <v>0.0333789082218002</v>
      </c>
      <c r="K5730" t="n">
        <v>0.05432218235991587</v>
      </c>
      <c r="L5730" t="n">
        <v>-0.003591791462481478</v>
      </c>
      <c r="M5730" t="n">
        <v>0.06425015073840229</v>
      </c>
      <c r="N5730" t="n">
        <v>0.0599408768946263</v>
      </c>
      <c r="O5730" t="n">
        <v>-0.00185162256802677</v>
      </c>
      <c r="P5730" t="n">
        <v>0.09926732718126491</v>
      </c>
      <c r="Q5730" t="n">
        <v>0.05000324954246486</v>
      </c>
      <c r="R5730" t="n">
        <v>-0.004763827813570687</v>
      </c>
    </row>
    <row r="5731">
      <c r="F5731" t="n">
        <v>0.09195214325496415</v>
      </c>
      <c r="G5731" t="n">
        <v>0.06040377926344519</v>
      </c>
      <c r="H5731" t="n">
        <v>-0.003953698205750284</v>
      </c>
      <c r="J5731" t="n">
        <v>0.03337096969085487</v>
      </c>
      <c r="K5731" t="n">
        <v>0.05433180542144997</v>
      </c>
      <c r="L5731" t="n">
        <v>-0.003591791462481478</v>
      </c>
      <c r="M5731" t="n">
        <v>0.06420937436958157</v>
      </c>
      <c r="N5731" t="n">
        <v>0.05995149529620197</v>
      </c>
      <c r="O5731" t="n">
        <v>-0.00185162256802677</v>
      </c>
      <c r="P5731" t="n">
        <v>0.09933922328929412</v>
      </c>
      <c r="Q5731" t="n">
        <v>0.05001210751404014</v>
      </c>
      <c r="R5731" t="n">
        <v>-0.004763293794483801</v>
      </c>
    </row>
    <row r="5732">
      <c r="F5732" t="n">
        <v>0.09194138450155681</v>
      </c>
      <c r="G5732" t="n">
        <v>0.06041447777199346</v>
      </c>
      <c r="H5732" t="n">
        <v>-0.003952268115903141</v>
      </c>
      <c r="J5732" t="n">
        <v>0.03339638276176911</v>
      </c>
      <c r="K5732" t="n">
        <v>0.05434142848298405</v>
      </c>
      <c r="L5732" t="n">
        <v>-0.003592396416290996</v>
      </c>
      <c r="M5732" t="n">
        <v>0.06425429145100076</v>
      </c>
      <c r="N5732" t="n">
        <v>0.05996211369777762</v>
      </c>
      <c r="O5732" t="n">
        <v>-0.001851027729309097</v>
      </c>
      <c r="P5732" t="n">
        <v>0.09937618928184361</v>
      </c>
      <c r="Q5732" t="n">
        <v>0.05002096548561542</v>
      </c>
      <c r="R5732" t="n">
        <v>-0.004764246453242697</v>
      </c>
    </row>
    <row r="5733">
      <c r="F5733" t="n">
        <v>0.09194403595585737</v>
      </c>
      <c r="G5733" t="n">
        <v>0.06042517628054171</v>
      </c>
      <c r="H5733" t="n">
        <v>-0.003952268115903141</v>
      </c>
      <c r="J5733" t="n">
        <v>0.03339678183942585</v>
      </c>
      <c r="K5733" t="n">
        <v>0.05435105154451814</v>
      </c>
      <c r="L5733" t="n">
        <v>-0.003592037212569739</v>
      </c>
      <c r="M5733" t="n">
        <v>0.06427778699669673</v>
      </c>
      <c r="N5733" t="n">
        <v>0.05997273209935329</v>
      </c>
      <c r="O5733" t="n">
        <v>-0.001851027729309097</v>
      </c>
      <c r="P5733" t="n">
        <v>0.09934329371251083</v>
      </c>
      <c r="Q5733" t="n">
        <v>0.0500298234571907</v>
      </c>
      <c r="R5733" t="n">
        <v>-0.004763770123863249</v>
      </c>
    </row>
    <row r="5734">
      <c r="F5734" t="n">
        <v>0.09194668725762151</v>
      </c>
      <c r="G5734" t="n">
        <v>0.06043587478908997</v>
      </c>
      <c r="H5734" t="n">
        <v>-0.003952268115903141</v>
      </c>
      <c r="J5734" t="n">
        <v>0.03339718071620973</v>
      </c>
      <c r="K5734" t="n">
        <v>0.05436067460605223</v>
      </c>
      <c r="L5734" t="n">
        <v>-0.003592396416290996</v>
      </c>
      <c r="M5734" t="n">
        <v>0.06427986038396052</v>
      </c>
      <c r="N5734" t="n">
        <v>0.05998335050092896</v>
      </c>
      <c r="O5734" t="n">
        <v>-0.00185047253202976</v>
      </c>
      <c r="P5734" t="n">
        <v>0.09938025951996582</v>
      </c>
      <c r="Q5734" t="n">
        <v>0.05003868142876598</v>
      </c>
      <c r="R5734" t="n">
        <v>-0.004762817465104353</v>
      </c>
    </row>
    <row r="5735">
      <c r="F5735" t="n">
        <v>0.09196274982690666</v>
      </c>
      <c r="G5735" t="n">
        <v>0.06044657329763822</v>
      </c>
      <c r="H5735" t="n">
        <v>-0.003951872889091551</v>
      </c>
      <c r="J5735" t="n">
        <v>0.03338924130189763</v>
      </c>
      <c r="K5735" t="n">
        <v>0.0543702976675863</v>
      </c>
      <c r="L5735" t="n">
        <v>-0.003592755620012253</v>
      </c>
      <c r="M5735" t="n">
        <v>0.06426051098940588</v>
      </c>
      <c r="N5735" t="n">
        <v>0.05999396890250462</v>
      </c>
      <c r="O5735" t="n">
        <v>-0.001850657597789539</v>
      </c>
      <c r="P5735" t="n">
        <v>0.09931243170952492</v>
      </c>
      <c r="Q5735" t="n">
        <v>0.05004753940034127</v>
      </c>
      <c r="R5735" t="n">
        <v>-0.004763770123863249</v>
      </c>
    </row>
    <row r="5736">
      <c r="F5736" t="n">
        <v>0.0919251660313837</v>
      </c>
      <c r="G5736" t="n">
        <v>0.06045727180618648</v>
      </c>
      <c r="H5736" t="n">
        <v>-0.003951238366074474</v>
      </c>
      <c r="J5736" t="n">
        <v>0.03339797786755111</v>
      </c>
      <c r="K5736" t="n">
        <v>0.0543799207291204</v>
      </c>
      <c r="L5736" t="n">
        <v>-0.003593000614057399</v>
      </c>
      <c r="M5736" t="n">
        <v>0.0642625864214319</v>
      </c>
      <c r="N5736" t="n">
        <v>0.06000458730408029</v>
      </c>
      <c r="O5736" t="n">
        <v>-0.001850069721519591</v>
      </c>
      <c r="P5736" t="n">
        <v>0.09938432857702278</v>
      </c>
      <c r="Q5736" t="n">
        <v>0.05005639737191655</v>
      </c>
      <c r="R5736" t="n">
        <v>-0.00476275929778515</v>
      </c>
    </row>
    <row r="5737">
      <c r="F5737" t="n">
        <v>0.09195464024453578</v>
      </c>
      <c r="G5737" t="n">
        <v>0.06046797031473473</v>
      </c>
      <c r="H5737" t="n">
        <v>-0.003952028692780359</v>
      </c>
      <c r="J5737" t="n">
        <v>0.03337336163236411</v>
      </c>
      <c r="K5737" t="n">
        <v>0.05438954379065448</v>
      </c>
      <c r="L5737" t="n">
        <v>-0.003593000614057399</v>
      </c>
      <c r="M5737" t="n">
        <v>0.06424323865338069</v>
      </c>
      <c r="N5737" t="n">
        <v>0.06001520570565595</v>
      </c>
      <c r="O5737" t="n">
        <v>-0.001849699781563278</v>
      </c>
      <c r="P5737" t="n">
        <v>0.09935143101401828</v>
      </c>
      <c r="Q5737" t="n">
        <v>0.05006525534349184</v>
      </c>
      <c r="R5737" t="n">
        <v>-0.004763711944909419</v>
      </c>
    </row>
    <row r="5738">
      <c r="F5738" t="n">
        <v>0.09195729093299471</v>
      </c>
      <c r="G5738" t="n">
        <v>0.06047866882328298</v>
      </c>
      <c r="H5738" t="n">
        <v>-0.003951238366074474</v>
      </c>
      <c r="J5738" t="n">
        <v>0.03338209779701849</v>
      </c>
      <c r="K5738" t="n">
        <v>0.05439916685218858</v>
      </c>
      <c r="L5738" t="n">
        <v>-0.003593719214180211</v>
      </c>
      <c r="M5738" t="n">
        <v>0.0642238915921291</v>
      </c>
      <c r="N5738" t="n">
        <v>0.06002582410723161</v>
      </c>
      <c r="O5738" t="n">
        <v>-0.001849514811585122</v>
      </c>
      <c r="P5738" t="n">
        <v>0.09935346460390881</v>
      </c>
      <c r="Q5738" t="n">
        <v>0.05007411331506711</v>
      </c>
      <c r="R5738" t="n">
        <v>-0.004764188268471554</v>
      </c>
    </row>
    <row r="5739">
      <c r="F5739" t="n">
        <v>0.09193311650619052</v>
      </c>
      <c r="G5739" t="n">
        <v>0.06048936733183124</v>
      </c>
      <c r="H5739" t="n">
        <v>-0.003952028692780359</v>
      </c>
      <c r="J5739" t="n">
        <v>0.03338249559135024</v>
      </c>
      <c r="K5739" t="n">
        <v>0.05440878991372265</v>
      </c>
      <c r="L5739" t="n">
        <v>-0.003592641313995994</v>
      </c>
      <c r="M5739" t="n">
        <v>0.06426881945426102</v>
      </c>
      <c r="N5739" t="n">
        <v>0.06003644250880728</v>
      </c>
      <c r="O5739" t="n">
        <v>-0.001849884751541435</v>
      </c>
      <c r="P5739" t="n">
        <v>0.09928563378747818</v>
      </c>
      <c r="Q5739" t="n">
        <v>0.05008297128664239</v>
      </c>
      <c r="R5739" t="n">
        <v>-0.004764188268471554</v>
      </c>
    </row>
    <row r="5740">
      <c r="F5740" t="n">
        <v>0.09193576635607811</v>
      </c>
      <c r="G5740" t="n">
        <v>0.06050006584037949</v>
      </c>
      <c r="H5740" t="n">
        <v>-0.003950608779545392</v>
      </c>
      <c r="J5740" t="n">
        <v>0.03339956976407471</v>
      </c>
      <c r="K5740" t="n">
        <v>0.05441841297525674</v>
      </c>
      <c r="L5740" t="n">
        <v>-0.003593604054987635</v>
      </c>
      <c r="M5740" t="n">
        <v>0.06424947442503054</v>
      </c>
      <c r="N5740" t="n">
        <v>0.06004706091038294</v>
      </c>
      <c r="O5740" t="n">
        <v>-0.001848934013869348</v>
      </c>
      <c r="P5740" t="n">
        <v>0.09928766638502495</v>
      </c>
      <c r="Q5740" t="n">
        <v>0.05009182925821767</v>
      </c>
      <c r="R5740" t="n">
        <v>-0.004763176959256494</v>
      </c>
    </row>
    <row r="5741">
      <c r="F5741" t="n">
        <v>0.09193841605124861</v>
      </c>
      <c r="G5741" t="n">
        <v>0.06051076434892775</v>
      </c>
      <c r="H5741" t="n">
        <v>-0.003951398980321379</v>
      </c>
      <c r="J5741" t="n">
        <v>0.03338329057937871</v>
      </c>
      <c r="K5741" t="n">
        <v>0.05442803603679083</v>
      </c>
      <c r="L5741" t="n">
        <v>-0.003594322847677901</v>
      </c>
      <c r="M5741" t="n">
        <v>0.06425155525297022</v>
      </c>
      <c r="N5741" t="n">
        <v>0.06005767931195861</v>
      </c>
      <c r="O5741" t="n">
        <v>-0.001848749138955452</v>
      </c>
      <c r="P5741" t="n">
        <v>0.09932463115363538</v>
      </c>
      <c r="Q5741" t="n">
        <v>0.05010068722979296</v>
      </c>
      <c r="R5741" t="n">
        <v>-0.004763653276952419</v>
      </c>
    </row>
    <row r="5742">
      <c r="F5742" t="n">
        <v>0.09194106559138604</v>
      </c>
      <c r="G5742" t="n">
        <v>0.060521462857476</v>
      </c>
      <c r="H5742" t="n">
        <v>-0.003951794080709372</v>
      </c>
      <c r="J5742" t="n">
        <v>0.03339202614204885</v>
      </c>
      <c r="K5742" t="n">
        <v>0.05443765909832491</v>
      </c>
      <c r="L5742" t="n">
        <v>-0.003594682244023035</v>
      </c>
      <c r="M5742" t="n">
        <v>0.06429648792455375</v>
      </c>
      <c r="N5742" t="n">
        <v>0.06006829771353427</v>
      </c>
      <c r="O5742" t="n">
        <v>-0.001848564264041557</v>
      </c>
      <c r="P5742" t="n">
        <v>0.09929173070448438</v>
      </c>
      <c r="Q5742" t="n">
        <v>0.05010954520136824</v>
      </c>
      <c r="R5742" t="n">
        <v>-0.004763653276952419</v>
      </c>
    </row>
    <row r="5743">
      <c r="F5743" t="n">
        <v>0.09195712851670101</v>
      </c>
      <c r="G5743" t="n">
        <v>0.06053216136602426</v>
      </c>
      <c r="H5743" t="n">
        <v>-0.003951398980321379</v>
      </c>
      <c r="J5743" t="n">
        <v>0.0333840847672142</v>
      </c>
      <c r="K5743" t="n">
        <v>0.054447282159859</v>
      </c>
      <c r="L5743" t="n">
        <v>-0.003593604054987635</v>
      </c>
      <c r="M5743" t="n">
        <v>0.06429857140001979</v>
      </c>
      <c r="N5743" t="n">
        <v>0.06007891611510994</v>
      </c>
      <c r="O5743" t="n">
        <v>-0.001848749138955452</v>
      </c>
      <c r="P5743" t="n">
        <v>0.09929376242743909</v>
      </c>
      <c r="Q5743" t="n">
        <v>0.05011840317294353</v>
      </c>
      <c r="R5743" t="n">
        <v>-0.004764129594648345</v>
      </c>
    </row>
    <row r="5744">
      <c r="F5744" t="n">
        <v>0.09197319181625002</v>
      </c>
      <c r="G5744" t="n">
        <v>0.06054285987457251</v>
      </c>
      <c r="H5744" t="n">
        <v>-0.003949984144637916</v>
      </c>
      <c r="J5744" t="n">
        <v>0.03339282000946087</v>
      </c>
      <c r="K5744" t="n">
        <v>0.05445690522139308</v>
      </c>
      <c r="L5744" t="n">
        <v>-0.003595644708578407</v>
      </c>
      <c r="M5744" t="n">
        <v>0.06427923020848156</v>
      </c>
      <c r="N5744" t="n">
        <v>0.0600895345166856</v>
      </c>
      <c r="O5744" t="n">
        <v>-0.001847990470142484</v>
      </c>
      <c r="P5744" t="n">
        <v>0.09933072693259837</v>
      </c>
      <c r="Q5744" t="n">
        <v>0.0501272611445188</v>
      </c>
      <c r="R5744" t="n">
        <v>-0.004763117808454622</v>
      </c>
    </row>
    <row r="5745">
      <c r="F5745" t="n">
        <v>0.09196242734885104</v>
      </c>
      <c r="G5745" t="n">
        <v>0.06055355838312076</v>
      </c>
      <c r="H5745" t="n">
        <v>-0.003950774220474428</v>
      </c>
      <c r="J5745" t="n">
        <v>0.03340155513127231</v>
      </c>
      <c r="K5745" t="n">
        <v>0.05446652828292717</v>
      </c>
      <c r="L5745" t="n">
        <v>-0.003594566230861377</v>
      </c>
      <c r="M5745" t="n">
        <v>0.0642598897118305</v>
      </c>
      <c r="N5745" t="n">
        <v>0.06010015291826126</v>
      </c>
      <c r="O5745" t="n">
        <v>-0.001848175250711441</v>
      </c>
      <c r="P5745" t="n">
        <v>0.09940262482988688</v>
      </c>
      <c r="Q5745" t="n">
        <v>0.05013611911609409</v>
      </c>
      <c r="R5745" t="n">
        <v>-0.004763117808454622</v>
      </c>
    </row>
    <row r="5746">
      <c r="F5746" t="n">
        <v>0.0919516621952878</v>
      </c>
      <c r="G5746" t="n">
        <v>0.06056425689166902</v>
      </c>
      <c r="H5746" t="n">
        <v>-0.003950379182556172</v>
      </c>
      <c r="J5746" t="n">
        <v>0.03340195160523175</v>
      </c>
      <c r="K5746" t="n">
        <v>0.05447615134446126</v>
      </c>
      <c r="L5746" t="n">
        <v>-0.003595285216006064</v>
      </c>
      <c r="M5746" t="n">
        <v>0.06426197610584963</v>
      </c>
      <c r="N5746" t="n">
        <v>0.06011077131983693</v>
      </c>
      <c r="O5746" t="n">
        <v>-0.001847990470142484</v>
      </c>
      <c r="P5746" t="n">
        <v>0.09940465629225542</v>
      </c>
      <c r="Q5746" t="n">
        <v>0.05014497708766937</v>
      </c>
      <c r="R5746" t="n">
        <v>-0.004764070432016313</v>
      </c>
    </row>
    <row r="5747">
      <c r="F5747" t="n">
        <v>0.09198114015598255</v>
      </c>
      <c r="G5747" t="n">
        <v>0.06057495540021728</v>
      </c>
      <c r="H5747" t="n">
        <v>-0.003950774220474428</v>
      </c>
      <c r="J5747" t="n">
        <v>0.03337733217836968</v>
      </c>
      <c r="K5747" t="n">
        <v>0.05448577440599534</v>
      </c>
      <c r="L5747" t="n">
        <v>-0.003596247018141074</v>
      </c>
      <c r="M5747" t="n">
        <v>0.06424263720224097</v>
      </c>
      <c r="N5747" t="n">
        <v>0.0601213897214126</v>
      </c>
      <c r="O5747" t="n">
        <v>-0.001847620909004569</v>
      </c>
      <c r="P5747" t="n">
        <v>0.09937175378360147</v>
      </c>
      <c r="Q5747" t="n">
        <v>0.05015383505924465</v>
      </c>
      <c r="R5747" t="n">
        <v>-0.004763534475001783</v>
      </c>
    </row>
    <row r="5748">
      <c r="F5748" t="n">
        <v>0.09195695955882743</v>
      </c>
      <c r="G5748" t="n">
        <v>0.06058565390876552</v>
      </c>
      <c r="H5748" t="n">
        <v>-0.003949364476485652</v>
      </c>
      <c r="J5748" t="n">
        <v>0.03338606674110688</v>
      </c>
      <c r="K5748" t="n">
        <v>0.05449539746752943</v>
      </c>
      <c r="L5748" t="n">
        <v>-0.003596606606884013</v>
      </c>
      <c r="M5748" t="n">
        <v>0.06426615221859283</v>
      </c>
      <c r="N5748" t="n">
        <v>0.06013200812298827</v>
      </c>
      <c r="O5748" t="n">
        <v>-0.001846869453024966</v>
      </c>
      <c r="P5748" t="n">
        <v>0.09933885058036057</v>
      </c>
      <c r="Q5748" t="n">
        <v>0.05016269303081993</v>
      </c>
      <c r="R5748" t="n">
        <v>-0.004763534475001783</v>
      </c>
    </row>
    <row r="5749">
      <c r="F5749" t="n">
        <v>0.0919730231348771</v>
      </c>
      <c r="G5749" t="n">
        <v>0.06059635241731378</v>
      </c>
      <c r="H5749" t="n">
        <v>-0.003949364476485652</v>
      </c>
      <c r="J5749" t="n">
        <v>0.03337812389115398</v>
      </c>
      <c r="K5749" t="n">
        <v>0.05450502052906352</v>
      </c>
      <c r="L5749" t="n">
        <v>-0.003595527840655194</v>
      </c>
      <c r="M5749" t="n">
        <v>0.06424681511013497</v>
      </c>
      <c r="N5749" t="n">
        <v>0.06014262652456392</v>
      </c>
      <c r="O5749" t="n">
        <v>-0.001847238826915571</v>
      </c>
      <c r="P5749" t="n">
        <v>0.09934088077121728</v>
      </c>
      <c r="Q5749" t="n">
        <v>0.05017155100239521</v>
      </c>
      <c r="R5749" t="n">
        <v>-0.004764010780818701</v>
      </c>
    </row>
    <row r="5750">
      <c r="F5750" t="n">
        <v>0.09200250247792091</v>
      </c>
      <c r="G5750" t="n">
        <v>0.06060705092586204</v>
      </c>
      <c r="H5750" t="n">
        <v>-0.003950154428376138</v>
      </c>
      <c r="J5750" t="n">
        <v>0.03339519682025828</v>
      </c>
      <c r="K5750" t="n">
        <v>0.0545146435905976</v>
      </c>
      <c r="L5750" t="n">
        <v>-0.003596606606884013</v>
      </c>
      <c r="M5750" t="n">
        <v>0.06429175978758969</v>
      </c>
      <c r="N5750" t="n">
        <v>0.06015324492613958</v>
      </c>
      <c r="O5750" t="n">
        <v>-0.001846684766079664</v>
      </c>
      <c r="P5750" t="n">
        <v>0.09941277925681763</v>
      </c>
      <c r="Q5750" t="n">
        <v>0.05018040897397049</v>
      </c>
      <c r="R5750" t="n">
        <v>-0.004762581863367946</v>
      </c>
    </row>
    <row r="5751">
      <c r="F5751" t="n">
        <v>0.09197832008369847</v>
      </c>
      <c r="G5751" t="n">
        <v>0.06061774943441028</v>
      </c>
      <c r="H5751" t="n">
        <v>-0.003949364476485652</v>
      </c>
      <c r="J5751" t="n">
        <v>0.03337891480696299</v>
      </c>
      <c r="K5751" t="n">
        <v>0.05452426665213169</v>
      </c>
      <c r="L5751" t="n">
        <v>-0.003596247018141074</v>
      </c>
      <c r="M5751" t="n">
        <v>0.06431527916199153</v>
      </c>
      <c r="N5751" t="n">
        <v>0.06016386332771525</v>
      </c>
      <c r="O5751" t="n">
        <v>-0.001846684766079664</v>
      </c>
      <c r="P5751" t="n">
        <v>0.09931000579724863</v>
      </c>
      <c r="Q5751" t="n">
        <v>0.05018926694554578</v>
      </c>
      <c r="R5751" t="n">
        <v>-0.004763534475001783</v>
      </c>
    </row>
    <row r="5752">
      <c r="F5752" t="n">
        <v>0.09200780016996929</v>
      </c>
      <c r="G5752" t="n">
        <v>0.06062844794295855</v>
      </c>
      <c r="H5752" t="n">
        <v>-0.003949539619163145</v>
      </c>
      <c r="J5752" t="n">
        <v>0.0333793099662469</v>
      </c>
      <c r="K5752" t="n">
        <v>0.05453388971366577</v>
      </c>
      <c r="L5752" t="n">
        <v>-0.003597208253120707</v>
      </c>
      <c r="M5752" t="n">
        <v>0.06429594515282985</v>
      </c>
      <c r="N5752" t="n">
        <v>0.06017448172929092</v>
      </c>
      <c r="O5752" t="n">
        <v>-0.001845940448917234</v>
      </c>
      <c r="P5752" t="n">
        <v>0.09934696962152362</v>
      </c>
      <c r="Q5752" t="n">
        <v>0.05019812491712106</v>
      </c>
      <c r="R5752" t="n">
        <v>-0.004763950641298756</v>
      </c>
    </row>
    <row r="5753">
      <c r="F5753" t="n">
        <v>0.09201044877831843</v>
      </c>
      <c r="G5753" t="n">
        <v>0.0606391464515068</v>
      </c>
      <c r="H5753" t="n">
        <v>-0.003948749790222208</v>
      </c>
      <c r="J5753" t="n">
        <v>0.03338804373095418</v>
      </c>
      <c r="K5753" t="n">
        <v>0.05454351277519986</v>
      </c>
      <c r="L5753" t="n">
        <v>-0.003596848568263881</v>
      </c>
      <c r="M5753" t="n">
        <v>0.06427661182483083</v>
      </c>
      <c r="N5753" t="n">
        <v>0.06018510013086659</v>
      </c>
      <c r="O5753" t="n">
        <v>-0.001845755854872342</v>
      </c>
      <c r="P5753" t="n">
        <v>0.09938393356580782</v>
      </c>
      <c r="Q5753" t="n">
        <v>0.05020698288869634</v>
      </c>
      <c r="R5753" t="n">
        <v>-0.004763950641298756</v>
      </c>
    </row>
    <row r="5754">
      <c r="F5754" t="n">
        <v>0.09201309722779621</v>
      </c>
      <c r="G5754" t="n">
        <v>0.06064984496005506</v>
      </c>
      <c r="H5754" t="n">
        <v>-0.003949934533633615</v>
      </c>
      <c r="J5754" t="n">
        <v>0.03339677737577007</v>
      </c>
      <c r="K5754" t="n">
        <v>0.05455313583673395</v>
      </c>
      <c r="L5754" t="n">
        <v>-0.003596848568263881</v>
      </c>
      <c r="M5754" t="n">
        <v>0.06427870704687513</v>
      </c>
      <c r="N5754" t="n">
        <v>0.06019571853244225</v>
      </c>
      <c r="O5754" t="n">
        <v>-0.001845755854872342</v>
      </c>
      <c r="P5754" t="n">
        <v>0.09938596252779408</v>
      </c>
      <c r="Q5754" t="n">
        <v>0.05021584086027162</v>
      </c>
      <c r="R5754" t="n">
        <v>-0.004762998041690418</v>
      </c>
    </row>
    <row r="5755">
      <c r="F5755" t="n">
        <v>0.0919754953614382</v>
      </c>
      <c r="G5755" t="n">
        <v>0.06066054346860331</v>
      </c>
      <c r="H5755" t="n">
        <v>-0.003949144704692677</v>
      </c>
      <c r="J5755" t="n">
        <v>0.03339717201741951</v>
      </c>
      <c r="K5755" t="n">
        <v>0.05456275889826803</v>
      </c>
      <c r="L5755" t="n">
        <v>-0.003597208253120707</v>
      </c>
      <c r="M5755" t="n">
        <v>0.06432365952637151</v>
      </c>
      <c r="N5755" t="n">
        <v>0.06020633693401791</v>
      </c>
      <c r="O5755" t="n">
        <v>-0.001845940448917234</v>
      </c>
      <c r="P5755" t="n">
        <v>0.09942292651055579</v>
      </c>
      <c r="Q5755" t="n">
        <v>0.0502246988318469</v>
      </c>
      <c r="R5755" t="n">
        <v>-0.004763474341494586</v>
      </c>
    </row>
    <row r="5756">
      <c r="F5756" t="n">
        <v>0.09197814269794502</v>
      </c>
      <c r="G5756" t="n">
        <v>0.06067124197715157</v>
      </c>
      <c r="H5756" t="n">
        <v>-0.003948534954476638</v>
      </c>
      <c r="J5756" t="n">
        <v>0.03340590538312746</v>
      </c>
      <c r="K5756" t="n">
        <v>0.05457238195980212</v>
      </c>
      <c r="L5756" t="n">
        <v>-0.00359780913906884</v>
      </c>
      <c r="M5756" t="n">
        <v>0.06428290077980631</v>
      </c>
      <c r="N5756" t="n">
        <v>0.06021695533559358</v>
      </c>
      <c r="O5756" t="n">
        <v>-0.001845203198727483</v>
      </c>
      <c r="P5756" t="n">
        <v>0.09935508408943527</v>
      </c>
      <c r="Q5756" t="n">
        <v>0.05023355680342218</v>
      </c>
      <c r="R5756" t="n">
        <v>-0.004762461132471854</v>
      </c>
    </row>
    <row r="5757">
      <c r="F5757" t="n">
        <v>0.09202104161984176</v>
      </c>
      <c r="G5757" t="n">
        <v>0.06068194048569982</v>
      </c>
      <c r="H5757" t="n">
        <v>-0.003948929807972086</v>
      </c>
      <c r="J5757" t="n">
        <v>0.03338962174255646</v>
      </c>
      <c r="K5757" t="n">
        <v>0.0545820050213362</v>
      </c>
      <c r="L5757" t="n">
        <v>-0.003598168919982747</v>
      </c>
      <c r="M5757" t="n">
        <v>0.06426357078777589</v>
      </c>
      <c r="N5757" t="n">
        <v>0.06022757373716924</v>
      </c>
      <c r="O5757" t="n">
        <v>-0.001845203198727483</v>
      </c>
      <c r="P5757" t="n">
        <v>0.09939204770695015</v>
      </c>
      <c r="Q5757" t="n">
        <v>0.05024241477499746</v>
      </c>
      <c r="R5757" t="n">
        <v>-0.004763413719957097</v>
      </c>
    </row>
    <row r="5758">
      <c r="F5758" t="n">
        <v>0.09198343689132865</v>
      </c>
      <c r="G5758" t="n">
        <v>0.06069263899424807</v>
      </c>
      <c r="H5758" t="n">
        <v>-0.003948929807972086</v>
      </c>
      <c r="J5758" t="n">
        <v>0.03339001574901369</v>
      </c>
      <c r="K5758" t="n">
        <v>0.05459162808287028</v>
      </c>
      <c r="L5758" t="n">
        <v>-0.003598528700896653</v>
      </c>
      <c r="M5758" t="n">
        <v>0.06430852759778791</v>
      </c>
      <c r="N5758" t="n">
        <v>0.06023819213874491</v>
      </c>
      <c r="O5758" t="n">
        <v>-0.001845203198727483</v>
      </c>
      <c r="P5758" t="n">
        <v>0.09939407553280488</v>
      </c>
      <c r="Q5758" t="n">
        <v>0.05025127274657275</v>
      </c>
      <c r="R5758" t="n">
        <v>-0.004763890013699718</v>
      </c>
    </row>
    <row r="5759">
      <c r="F5759" t="n">
        <v>0.09201291930322839</v>
      </c>
      <c r="G5759" t="n">
        <v>0.06070333750279633</v>
      </c>
      <c r="H5759" t="n">
        <v>-0.003948929807972086</v>
      </c>
      <c r="J5759" t="n">
        <v>0.03339874859804544</v>
      </c>
      <c r="K5759" t="n">
        <v>0.05460125114440437</v>
      </c>
      <c r="L5759" t="n">
        <v>-0.003597449358154933</v>
      </c>
      <c r="M5759" t="n">
        <v>0.06428919957889548</v>
      </c>
      <c r="N5759" t="n">
        <v>0.06024881054032057</v>
      </c>
      <c r="O5759" t="n">
        <v>-0.001845203198727483</v>
      </c>
      <c r="P5759" t="n">
        <v>0.09932623084253761</v>
      </c>
      <c r="Q5759" t="n">
        <v>0.05026013071814803</v>
      </c>
      <c r="R5759" t="n">
        <v>-0.004762461132471854</v>
      </c>
    </row>
    <row r="5760">
      <c r="F5760" t="n">
        <v>0.09200214848562308</v>
      </c>
      <c r="G5760" t="n">
        <v>0.06071403601134458</v>
      </c>
      <c r="H5760" t="n">
        <v>-0.003948719802961286</v>
      </c>
      <c r="J5760" t="n">
        <v>0.0333991422471993</v>
      </c>
      <c r="K5760" t="n">
        <v>0.05461087420593846</v>
      </c>
      <c r="L5760" t="n">
        <v>-0.003599488894679055</v>
      </c>
      <c r="M5760" t="n">
        <v>0.06429130135919942</v>
      </c>
      <c r="N5760" t="n">
        <v>0.06025942894189624</v>
      </c>
      <c r="O5760" t="n">
        <v>-0.001844473037297409</v>
      </c>
      <c r="P5760" t="n">
        <v>0.09936319401744326</v>
      </c>
      <c r="Q5760" t="n">
        <v>0.05026898868972331</v>
      </c>
      <c r="R5760" t="n">
        <v>-0.004762400035367934</v>
      </c>
    </row>
    <row r="5761">
      <c r="F5761" t="n">
        <v>0.09203163189920069</v>
      </c>
      <c r="G5761" t="n">
        <v>0.06072473451989284</v>
      </c>
      <c r="H5761" t="n">
        <v>-0.003948325009939594</v>
      </c>
      <c r="J5761" t="n">
        <v>0.03339953569814827</v>
      </c>
      <c r="K5761" t="n">
        <v>0.05462049726747256</v>
      </c>
      <c r="L5761" t="n">
        <v>-0.003599488894679055</v>
      </c>
      <c r="M5761" t="n">
        <v>0.06433626290816222</v>
      </c>
      <c r="N5761" t="n">
        <v>0.0602700473434719</v>
      </c>
      <c r="O5761" t="n">
        <v>-0.001844288626875763</v>
      </c>
      <c r="P5761" t="n">
        <v>0.09933028427191376</v>
      </c>
      <c r="Q5761" t="n">
        <v>0.05027784666129859</v>
      </c>
      <c r="R5761" t="n">
        <v>-0.004763828898264834</v>
      </c>
    </row>
    <row r="5762">
      <c r="F5762" t="n">
        <v>0.09203427906633238</v>
      </c>
      <c r="G5762" t="n">
        <v>0.06073543302844109</v>
      </c>
      <c r="H5762" t="n">
        <v>-0.003947535423896211</v>
      </c>
      <c r="J5762" t="n">
        <v>0.03340826810996958</v>
      </c>
      <c r="K5762" t="n">
        <v>0.05463012032900663</v>
      </c>
      <c r="L5762" t="n">
        <v>-0.0035984092639368</v>
      </c>
      <c r="M5762" t="n">
        <v>0.06427407863093493</v>
      </c>
      <c r="N5762" t="n">
        <v>0.06028066574504756</v>
      </c>
      <c r="O5762" t="n">
        <v>-0.001844288626875763</v>
      </c>
      <c r="P5762" t="n">
        <v>0.09943712073886229</v>
      </c>
      <c r="Q5762" t="n">
        <v>0.05028670463287387</v>
      </c>
      <c r="R5762" t="n">
        <v>-0.004763828898264834</v>
      </c>
    </row>
    <row r="5763">
      <c r="F5763" t="n">
        <v>0.09201008839871955</v>
      </c>
      <c r="G5763" t="n">
        <v>0.06074613153698935</v>
      </c>
      <c r="H5763" t="n">
        <v>-0.003948719802961286</v>
      </c>
      <c r="J5763" t="n">
        <v>0.03340032200582375</v>
      </c>
      <c r="K5763" t="n">
        <v>0.05463974339054072</v>
      </c>
      <c r="L5763" t="n">
        <v>-0.003599488894679055</v>
      </c>
      <c r="M5763" t="n">
        <v>0.06431904298233637</v>
      </c>
      <c r="N5763" t="n">
        <v>0.06029128414662323</v>
      </c>
      <c r="O5763" t="n">
        <v>-0.001844473037297409</v>
      </c>
      <c r="P5763" t="n">
        <v>0.09936927350419816</v>
      </c>
      <c r="Q5763" t="n">
        <v>0.05029556260444915</v>
      </c>
      <c r="R5763" t="n">
        <v>-0.004763828898264834</v>
      </c>
    </row>
    <row r="5764">
      <c r="F5764" t="n">
        <v>0.09201273471284202</v>
      </c>
      <c r="G5764" t="n">
        <v>0.0607568300455376</v>
      </c>
      <c r="H5764" t="n">
        <v>-0.003948119973253019</v>
      </c>
      <c r="J5764" t="n">
        <v>0.03340071486274643</v>
      </c>
      <c r="K5764" t="n">
        <v>0.05464936645207481</v>
      </c>
      <c r="L5764" t="n">
        <v>-0.003599368599790627</v>
      </c>
      <c r="M5764" t="n">
        <v>0.06434257928747469</v>
      </c>
      <c r="N5764" t="n">
        <v>0.06030190254819889</v>
      </c>
      <c r="O5764" t="n">
        <v>-0.001843197027313663</v>
      </c>
      <c r="P5764" t="n">
        <v>0.09937129943889522</v>
      </c>
      <c r="Q5764" t="n">
        <v>0.05030442057602444</v>
      </c>
      <c r="R5764" t="n">
        <v>-0.004762814732290888</v>
      </c>
    </row>
    <row r="5765">
      <c r="F5765" t="n">
        <v>0.09200196149888853</v>
      </c>
      <c r="G5765" t="n">
        <v>0.06076752855408586</v>
      </c>
      <c r="H5765" t="n">
        <v>-0.003947725240202304</v>
      </c>
      <c r="J5765" t="n">
        <v>0.03340944679868098</v>
      </c>
      <c r="K5765" t="n">
        <v>0.05465898951360889</v>
      </c>
      <c r="L5765" t="n">
        <v>-0.003600448518362421</v>
      </c>
      <c r="M5765" t="n">
        <v>0.06434468691334358</v>
      </c>
      <c r="N5765" t="n">
        <v>0.06031252094977456</v>
      </c>
      <c r="O5765" t="n">
        <v>-0.001843012707610932</v>
      </c>
      <c r="P5765" t="n">
        <v>0.09940826242652617</v>
      </c>
      <c r="Q5765" t="n">
        <v>0.05031327854759972</v>
      </c>
      <c r="R5765" t="n">
        <v>-0.004763291013764118</v>
      </c>
    </row>
    <row r="5766">
      <c r="F5766" t="n">
        <v>0.09204486611454735</v>
      </c>
      <c r="G5766" t="n">
        <v>0.06077822706263411</v>
      </c>
      <c r="H5766" t="n">
        <v>-0.003947725240202304</v>
      </c>
      <c r="J5766" t="n">
        <v>0.03338482135111852</v>
      </c>
      <c r="K5766" t="n">
        <v>0.05466861257514298</v>
      </c>
      <c r="L5766" t="n">
        <v>-0.003599368599790627</v>
      </c>
      <c r="M5766" t="n">
        <v>0.06428250443932065</v>
      </c>
      <c r="N5766" t="n">
        <v>0.06032313935135022</v>
      </c>
      <c r="O5766" t="n">
        <v>-0.001843012707610932</v>
      </c>
      <c r="P5766" t="n">
        <v>0.09941028800513085</v>
      </c>
      <c r="Q5766" t="n">
        <v>0.050322136519175</v>
      </c>
      <c r="R5766" t="n">
        <v>-0.004762338450817659</v>
      </c>
    </row>
    <row r="5767">
      <c r="F5767" t="n">
        <v>0.09202067268005767</v>
      </c>
      <c r="G5767" t="n">
        <v>0.06078892557118236</v>
      </c>
      <c r="H5767" t="n">
        <v>-0.003948119973253019</v>
      </c>
      <c r="J5767" t="n">
        <v>0.0333935528917418</v>
      </c>
      <c r="K5767" t="n">
        <v>0.05467823563667706</v>
      </c>
      <c r="L5767" t="n">
        <v>-0.003600327364754387</v>
      </c>
      <c r="M5767" t="n">
        <v>0.06428461359200202</v>
      </c>
      <c r="N5767" t="n">
        <v>0.06033375775292588</v>
      </c>
      <c r="O5767" t="n">
        <v>-0.001843565666719126</v>
      </c>
      <c r="P5767" t="n">
        <v>0.0993773755676175</v>
      </c>
      <c r="Q5767" t="n">
        <v>0.05033099449075028</v>
      </c>
      <c r="R5767" t="n">
        <v>-0.004763291013764118</v>
      </c>
    </row>
    <row r="5768">
      <c r="F5768" t="n">
        <v>0.09205015866204408</v>
      </c>
      <c r="G5768" t="n">
        <v>0.06079962407973062</v>
      </c>
      <c r="H5768" t="n">
        <v>-0.003947525187480882</v>
      </c>
      <c r="J5768" t="n">
        <v>0.0333939449187997</v>
      </c>
      <c r="K5768" t="n">
        <v>0.05468785869821115</v>
      </c>
      <c r="L5768" t="n">
        <v>-0.003601047502241086</v>
      </c>
      <c r="M5768" t="n">
        <v>0.0642867238219291</v>
      </c>
      <c r="N5768" t="n">
        <v>0.06034437615450155</v>
      </c>
      <c r="O5768" t="n">
        <v>-0.001842665608473704</v>
      </c>
      <c r="P5768" t="n">
        <v>0.09937940038713883</v>
      </c>
      <c r="Q5768" t="n">
        <v>0.05033985246232556</v>
      </c>
      <c r="R5768" t="n">
        <v>-0.0047622763790642</v>
      </c>
    </row>
    <row r="5769">
      <c r="F5769" t="n">
        <v>0.09205280469053376</v>
      </c>
      <c r="G5769" t="n">
        <v>0.06081032258827887</v>
      </c>
      <c r="H5769" t="n">
        <v>-0.003947525187480882</v>
      </c>
      <c r="J5769" t="n">
        <v>0.033394336748457</v>
      </c>
      <c r="K5769" t="n">
        <v>0.05469748175974524</v>
      </c>
      <c r="L5769" t="n">
        <v>-0.003601047502241086</v>
      </c>
      <c r="M5769" t="n">
        <v>0.06431026615422325</v>
      </c>
      <c r="N5769" t="n">
        <v>0.06035499455607722</v>
      </c>
      <c r="O5769" t="n">
        <v>-0.001842112919328991</v>
      </c>
      <c r="P5769" t="n">
        <v>0.09934648678667601</v>
      </c>
      <c r="Q5769" t="n">
        <v>0.05034871043390084</v>
      </c>
      <c r="R5769" t="n">
        <v>-0.004762752654329633</v>
      </c>
    </row>
    <row r="5770">
      <c r="F5770" t="n">
        <v>0.09202860917791122</v>
      </c>
      <c r="G5770" t="n">
        <v>0.06082102109682713</v>
      </c>
      <c r="H5770" t="n">
        <v>-0.003947525187480882</v>
      </c>
      <c r="J5770" t="n">
        <v>0.03340306785364985</v>
      </c>
      <c r="K5770" t="n">
        <v>0.05470710482127932</v>
      </c>
      <c r="L5770" t="n">
        <v>-0.003601407570984436</v>
      </c>
      <c r="M5770" t="n">
        <v>0.06433380998329311</v>
      </c>
      <c r="N5770" t="n">
        <v>0.06036561295765288</v>
      </c>
      <c r="O5770" t="n">
        <v>-0.001842297149043895</v>
      </c>
      <c r="P5770" t="n">
        <v>0.09938344919422876</v>
      </c>
      <c r="Q5770" t="n">
        <v>0.05035756840547613</v>
      </c>
      <c r="R5770" t="n">
        <v>-0.0047622763790642</v>
      </c>
    </row>
    <row r="5771">
      <c r="F5771" t="n">
        <v>0.09201783339608682</v>
      </c>
      <c r="G5771" t="n">
        <v>0.06083171960537538</v>
      </c>
      <c r="H5771" t="n">
        <v>-0.003946341166728788</v>
      </c>
      <c r="J5771" t="n">
        <v>0.03338678030398044</v>
      </c>
      <c r="K5771" t="n">
        <v>0.05471672788281341</v>
      </c>
      <c r="L5771" t="n">
        <v>-0.003600687433497736</v>
      </c>
      <c r="M5771" t="n">
        <v>0.06435735530796644</v>
      </c>
      <c r="N5771" t="n">
        <v>0.06037623135922855</v>
      </c>
      <c r="O5771" t="n">
        <v>-0.001842665608473704</v>
      </c>
      <c r="P5771" t="n">
        <v>0.09935053463552113</v>
      </c>
      <c r="Q5771" t="n">
        <v>0.05036642637705141</v>
      </c>
      <c r="R5771" t="n">
        <v>-0.004763228929595066</v>
      </c>
    </row>
    <row r="5772">
      <c r="F5772" t="n">
        <v>0.0920473205735661</v>
      </c>
      <c r="G5772" t="n">
        <v>0.06084241811392364</v>
      </c>
      <c r="H5772" t="n">
        <v>-0.003946146231536716</v>
      </c>
      <c r="J5772" t="n">
        <v>0.03341219015621671</v>
      </c>
      <c r="K5772" t="n">
        <v>0.0547263509443475</v>
      </c>
      <c r="L5772" t="n">
        <v>-0.00360128555786605</v>
      </c>
      <c r="M5772" t="n">
        <v>0.06435947046635587</v>
      </c>
      <c r="N5772" t="n">
        <v>0.0603868497608042</v>
      </c>
      <c r="O5772" t="n">
        <v>-0.001841404601252281</v>
      </c>
      <c r="P5772" t="n">
        <v>0.09935255814583238</v>
      </c>
      <c r="Q5772" t="n">
        <v>0.05037528434862669</v>
      </c>
      <c r="R5772" t="n">
        <v>-0.004762213820350728</v>
      </c>
    </row>
    <row r="5773">
      <c r="F5773" t="n">
        <v>0.09206338716206203</v>
      </c>
      <c r="G5773" t="n">
        <v>0.06085311662247189</v>
      </c>
      <c r="H5773" t="n">
        <v>-0.003946935460783023</v>
      </c>
      <c r="J5773" t="n">
        <v>0.03340424168525091</v>
      </c>
      <c r="K5773" t="n">
        <v>0.05473597400588157</v>
      </c>
      <c r="L5773" t="n">
        <v>-0.003602366051582782</v>
      </c>
      <c r="M5773" t="n">
        <v>0.06431872295025143</v>
      </c>
      <c r="N5773" t="n">
        <v>0.06039746816237987</v>
      </c>
      <c r="O5773" t="n">
        <v>-0.001841588741712406</v>
      </c>
      <c r="P5773" t="n">
        <v>0.09935458138076414</v>
      </c>
      <c r="Q5773" t="n">
        <v>0.05038414232020197</v>
      </c>
      <c r="R5773" t="n">
        <v>-0.004762213820350728</v>
      </c>
    </row>
    <row r="5774">
      <c r="F5774" t="n">
        <v>0.09202576712806979</v>
      </c>
      <c r="G5774" t="n">
        <v>0.06086381513102015</v>
      </c>
      <c r="H5774" t="n">
        <v>-0.003946935460783023</v>
      </c>
      <c r="J5774" t="n">
        <v>0.03341297219775446</v>
      </c>
      <c r="K5774" t="n">
        <v>0.05474559706741567</v>
      </c>
      <c r="L5774" t="n">
        <v>-0.003601645722438294</v>
      </c>
      <c r="M5774" t="n">
        <v>0.06429940773998141</v>
      </c>
      <c r="N5774" t="n">
        <v>0.06040808656395554</v>
      </c>
      <c r="O5774" t="n">
        <v>-0.001841220460792155</v>
      </c>
      <c r="P5774" t="n">
        <v>0.09939154349518692</v>
      </c>
      <c r="Q5774" t="n">
        <v>0.05039300029177726</v>
      </c>
      <c r="R5774" t="n">
        <v>-0.004763642627377536</v>
      </c>
    </row>
    <row r="5775">
      <c r="F5775" t="n">
        <v>0.09205525539693069</v>
      </c>
      <c r="G5775" t="n">
        <v>0.0608745136395684</v>
      </c>
      <c r="H5775" t="n">
        <v>-0.003946146231536716</v>
      </c>
      <c r="J5775" t="n">
        <v>0.03340502325483824</v>
      </c>
      <c r="K5775" t="n">
        <v>0.05475522012894975</v>
      </c>
      <c r="L5775" t="n">
        <v>-0.003602366051582782</v>
      </c>
      <c r="M5775" t="n">
        <v>0.0643443900603462</v>
      </c>
      <c r="N5775" t="n">
        <v>0.0604187049655312</v>
      </c>
      <c r="O5775" t="n">
        <v>-0.001841772882172531</v>
      </c>
      <c r="P5775" t="n">
        <v>0.09942850573984985</v>
      </c>
      <c r="Q5775" t="n">
        <v>0.05040185826335253</v>
      </c>
      <c r="R5775" t="n">
        <v>-0.004763103300327938</v>
      </c>
    </row>
    <row r="5776">
      <c r="F5776" t="n">
        <v>0.09207132228230863</v>
      </c>
      <c r="G5776" t="n">
        <v>0.06088521214811665</v>
      </c>
      <c r="H5776" t="n">
        <v>-0.003946350808297592</v>
      </c>
      <c r="J5776" t="n">
        <v>0.03339707403707839</v>
      </c>
      <c r="K5776" t="n">
        <v>0.05476484319048384</v>
      </c>
      <c r="L5776" t="n">
        <v>-0.003602963698851292</v>
      </c>
      <c r="M5776" t="n">
        <v>0.064303644262898</v>
      </c>
      <c r="N5776" t="n">
        <v>0.06042932336710687</v>
      </c>
      <c r="O5776" t="n">
        <v>-0.00184033535160593</v>
      </c>
      <c r="P5776" t="n">
        <v>0.09943052855629186</v>
      </c>
      <c r="Q5776" t="n">
        <v>0.05041071623492782</v>
      </c>
      <c r="R5776" t="n">
        <v>-0.004762150774920413</v>
      </c>
    </row>
    <row r="5777">
      <c r="F5777" t="n">
        <v>0.09204712191080247</v>
      </c>
      <c r="G5777" t="n">
        <v>0.06089591065666491</v>
      </c>
      <c r="H5777" t="n">
        <v>-0.003945167139788805</v>
      </c>
      <c r="J5777" t="n">
        <v>0.03339746429106108</v>
      </c>
      <c r="K5777" t="n">
        <v>0.05477446625201793</v>
      </c>
      <c r="L5777" t="n">
        <v>-0.003602243178163591</v>
      </c>
      <c r="M5777" t="n">
        <v>0.06432719684048541</v>
      </c>
      <c r="N5777" t="n">
        <v>0.06043994176868252</v>
      </c>
      <c r="O5777" t="n">
        <v>-0.00184033535160593</v>
      </c>
      <c r="P5777" t="n">
        <v>0.09946749086051765</v>
      </c>
      <c r="Q5777" t="n">
        <v>0.05041957420650309</v>
      </c>
      <c r="R5777" t="n">
        <v>-0.004762150774920413</v>
      </c>
    </row>
    <row r="5778">
      <c r="F5778" t="n">
        <v>0.09206318872803768</v>
      </c>
      <c r="G5778" t="n">
        <v>0.06090660916521316</v>
      </c>
      <c r="H5778" t="n">
        <v>-0.003945956252127996</v>
      </c>
      <c r="J5778" t="n">
        <v>0.03341453391939542</v>
      </c>
      <c r="K5778" t="n">
        <v>0.054784089313552</v>
      </c>
      <c r="L5778" t="n">
        <v>-0.003602963698851292</v>
      </c>
      <c r="M5778" t="n">
        <v>0.06435075090460382</v>
      </c>
      <c r="N5778" t="n">
        <v>0.0604505601702582</v>
      </c>
      <c r="O5778" t="n">
        <v>-0.001840703455486639</v>
      </c>
      <c r="P5778" t="n">
        <v>0.09943457336964667</v>
      </c>
      <c r="Q5778" t="n">
        <v>0.05042843217807838</v>
      </c>
      <c r="R5778" t="n">
        <v>-0.004762150774920413</v>
      </c>
    </row>
    <row r="5779">
      <c r="F5779" t="n">
        <v>0.09203898670134925</v>
      </c>
      <c r="G5779" t="n">
        <v>0.06091730767376142</v>
      </c>
      <c r="H5779" t="n">
        <v>-0.003946350808297592</v>
      </c>
      <c r="J5779" t="n">
        <v>0.03339824420957035</v>
      </c>
      <c r="K5779" t="n">
        <v>0.0547937123750861</v>
      </c>
      <c r="L5779" t="n">
        <v>-0.003602963698851292</v>
      </c>
      <c r="M5779" t="n">
        <v>0.06431000702202763</v>
      </c>
      <c r="N5779" t="n">
        <v>0.06046117857183386</v>
      </c>
      <c r="O5779" t="n">
        <v>-0.001840009503848476</v>
      </c>
      <c r="P5779" t="n">
        <v>0.09943659536760158</v>
      </c>
      <c r="Q5779" t="n">
        <v>0.05043729014965366</v>
      </c>
      <c r="R5779" t="n">
        <v>-0.004762150774920413</v>
      </c>
    </row>
    <row r="5780">
      <c r="F5780" t="n">
        <v>0.09204163011615832</v>
      </c>
      <c r="G5780" t="n">
        <v>0.06092800618230967</v>
      </c>
      <c r="H5780" t="n">
        <v>-0.003944982248712993</v>
      </c>
      <c r="J5780" t="n">
        <v>0.03339029401090562</v>
      </c>
      <c r="K5780" t="n">
        <v>0.05480333543662018</v>
      </c>
      <c r="L5780" t="n">
        <v>-0.0036042812928592</v>
      </c>
      <c r="M5780" t="n">
        <v>0.06435499677504603</v>
      </c>
      <c r="N5780" t="n">
        <v>0.06047179697340952</v>
      </c>
      <c r="O5780" t="n">
        <v>-0.00183964157553337</v>
      </c>
      <c r="P5780" t="n">
        <v>0.09940367672609712</v>
      </c>
      <c r="Q5780" t="n">
        <v>0.05044614812122894</v>
      </c>
      <c r="R5780" t="n">
        <v>-0.0047630397557163</v>
      </c>
    </row>
    <row r="5781">
      <c r="F5781" t="n">
        <v>0.09208454415572739</v>
      </c>
      <c r="G5781" t="n">
        <v>0.06093870469085793</v>
      </c>
      <c r="H5781" t="n">
        <v>-0.003944982248712993</v>
      </c>
      <c r="J5781" t="n">
        <v>0.03341570314746047</v>
      </c>
      <c r="K5781" t="n">
        <v>0.05481295849815428</v>
      </c>
      <c r="L5781" t="n">
        <v>-0.003603560580743052</v>
      </c>
      <c r="M5781" t="n">
        <v>0.06437855486683794</v>
      </c>
      <c r="N5781" t="n">
        <v>0.06048241537498519</v>
      </c>
      <c r="O5781" t="n">
        <v>-0.001839457611375816</v>
      </c>
      <c r="P5781" t="n">
        <v>0.09937075740907636</v>
      </c>
      <c r="Q5781" t="n">
        <v>0.05045500609280423</v>
      </c>
      <c r="R5781" t="n">
        <v>-0.004762563499366363</v>
      </c>
    </row>
    <row r="5782">
      <c r="F5782" t="n">
        <v>0.09208718802851845</v>
      </c>
      <c r="G5782" t="n">
        <v>0.06094940319940618</v>
      </c>
      <c r="H5782" t="n">
        <v>-0.003945376746937864</v>
      </c>
      <c r="J5782" t="n">
        <v>0.03339941261516492</v>
      </c>
      <c r="K5782" t="n">
        <v>0.05482258155968835</v>
      </c>
      <c r="L5782" t="n">
        <v>-0.0036042812928592</v>
      </c>
      <c r="M5782" t="n">
        <v>0.0643378130963137</v>
      </c>
      <c r="N5782" t="n">
        <v>0.06049303377656086</v>
      </c>
      <c r="O5782" t="n">
        <v>-0.001839457611375816</v>
      </c>
      <c r="P5782" t="n">
        <v>0.09937277818903772</v>
      </c>
      <c r="Q5782" t="n">
        <v>0.05046386406437951</v>
      </c>
      <c r="R5782" t="n">
        <v>-0.004762087243016427</v>
      </c>
    </row>
    <row r="5783">
      <c r="F5783" t="n">
        <v>0.09204955935520592</v>
      </c>
      <c r="G5783" t="n">
        <v>0.06096010170795444</v>
      </c>
      <c r="H5783" t="n">
        <v>-0.003944587750488122</v>
      </c>
      <c r="J5783" t="n">
        <v>0.03341648165184852</v>
      </c>
      <c r="K5783" t="n">
        <v>0.05483220462122244</v>
      </c>
      <c r="L5783" t="n">
        <v>-0.003603560580743052</v>
      </c>
      <c r="M5783" t="n">
        <v>0.06436137351222662</v>
      </c>
      <c r="N5783" t="n">
        <v>0.06050365217813652</v>
      </c>
      <c r="O5783" t="n">
        <v>-0.001839825539690923</v>
      </c>
      <c r="P5783" t="n">
        <v>0.09944468064676421</v>
      </c>
      <c r="Q5783" t="n">
        <v>0.05047272203595479</v>
      </c>
      <c r="R5783" t="n">
        <v>-0.004763516012066237</v>
      </c>
    </row>
    <row r="5784">
      <c r="F5784" t="n">
        <v>0.09205220209870899</v>
      </c>
      <c r="G5784" t="n">
        <v>0.06097080021650269</v>
      </c>
      <c r="H5784" t="n">
        <v>-0.003944013464145121</v>
      </c>
      <c r="J5784" t="n">
        <v>0.03340019057192581</v>
      </c>
      <c r="K5784" t="n">
        <v>0.05484182768275653</v>
      </c>
      <c r="L5784" t="n">
        <v>-0.003604517148183003</v>
      </c>
      <c r="M5784" t="n">
        <v>0.06432063278698175</v>
      </c>
      <c r="N5784" t="n">
        <v>0.06051427057971218</v>
      </c>
      <c r="O5784" t="n">
        <v>-0.00183858725970732</v>
      </c>
      <c r="P5784" t="n">
        <v>0.09937681893897304</v>
      </c>
      <c r="Q5784" t="n">
        <v>0.05048158000753006</v>
      </c>
      <c r="R5784" t="n">
        <v>-0.004762023224881941</v>
      </c>
    </row>
    <row r="5785">
      <c r="F5785" t="n">
        <v>0.09209511863741862</v>
      </c>
      <c r="G5785" t="n">
        <v>0.06098149872505094</v>
      </c>
      <c r="H5785" t="n">
        <v>-0.003945196786516602</v>
      </c>
      <c r="J5785" t="n">
        <v>0.03340891931443542</v>
      </c>
      <c r="K5785" t="n">
        <v>0.05485145074429061</v>
      </c>
      <c r="L5785" t="n">
        <v>-0.003604877599897821</v>
      </c>
      <c r="M5785" t="n">
        <v>0.06438706436014249</v>
      </c>
      <c r="N5785" t="n">
        <v>0.06052488898128785</v>
      </c>
      <c r="O5785" t="n">
        <v>-0.001838955013934684</v>
      </c>
      <c r="P5785" t="n">
        <v>0.09941378028801784</v>
      </c>
      <c r="Q5785" t="n">
        <v>0.05049043797910535</v>
      </c>
      <c r="R5785" t="n">
        <v>-0.004762499474829424</v>
      </c>
    </row>
    <row r="5786">
      <c r="F5786" t="n">
        <v>0.09205748707955047</v>
      </c>
      <c r="G5786" t="n">
        <v>0.0609921972335992</v>
      </c>
      <c r="H5786" t="n">
        <v>-0.003945196786516602</v>
      </c>
      <c r="J5786" t="n">
        <v>0.03340930784213468</v>
      </c>
      <c r="K5786" t="n">
        <v>0.0548610738058247</v>
      </c>
      <c r="L5786" t="n">
        <v>-0.003604156696468184</v>
      </c>
      <c r="M5786" t="n">
        <v>0.06432489046634224</v>
      </c>
      <c r="N5786" t="n">
        <v>0.06053550738286351</v>
      </c>
      <c r="O5786" t="n">
        <v>-0.00183858725970732</v>
      </c>
      <c r="P5786" t="n">
        <v>0.09945074177243718</v>
      </c>
      <c r="Q5786" t="n">
        <v>0.05049929595068063</v>
      </c>
      <c r="R5786" t="n">
        <v>-0.004762975724776907</v>
      </c>
    </row>
    <row r="5787">
      <c r="F5787" t="n">
        <v>0.09208697968250662</v>
      </c>
      <c r="G5787" t="n">
        <v>0.06100289574214745</v>
      </c>
      <c r="H5787" t="n">
        <v>-0.003944802345726108</v>
      </c>
      <c r="J5787" t="n">
        <v>0.03340969617417891</v>
      </c>
      <c r="K5787" t="n">
        <v>0.05487069686735879</v>
      </c>
      <c r="L5787" t="n">
        <v>-0.003605112592551183</v>
      </c>
      <c r="M5787" t="n">
        <v>0.06439132541677348</v>
      </c>
      <c r="N5787" t="n">
        <v>0.06054612578443918</v>
      </c>
      <c r="O5787" t="n">
        <v>-0.00183858725970732</v>
      </c>
      <c r="P5787" t="n">
        <v>0.09941781982870568</v>
      </c>
      <c r="Q5787" t="n">
        <v>0.05050815392225592</v>
      </c>
      <c r="R5787" t="n">
        <v>-0.00476345197472439</v>
      </c>
    </row>
    <row r="5788">
      <c r="F5788" t="n">
        <v>0.09207619683075779</v>
      </c>
      <c r="G5788" t="n">
        <v>0.06101359425069571</v>
      </c>
      <c r="H5788" t="n">
        <v>-0.003944233063629365</v>
      </c>
      <c r="J5788" t="n">
        <v>0.03339340396183887</v>
      </c>
      <c r="K5788" t="n">
        <v>0.05488031992889287</v>
      </c>
      <c r="L5788" t="n">
        <v>-0.003605473139865169</v>
      </c>
      <c r="M5788" t="n">
        <v>0.06435058739987276</v>
      </c>
      <c r="N5788" t="n">
        <v>0.06055674418601485</v>
      </c>
      <c r="O5788" t="n">
        <v>-0.001837908107016646</v>
      </c>
      <c r="P5788" t="n">
        <v>0.09938489721348248</v>
      </c>
      <c r="Q5788" t="n">
        <v>0.0505170118938312</v>
      </c>
      <c r="R5788" t="n">
        <v>-0.004761958720760124</v>
      </c>
    </row>
    <row r="5789">
      <c r="F5789" t="n">
        <v>0.09209226470381099</v>
      </c>
      <c r="G5789" t="n">
        <v>0.06102429275924396</v>
      </c>
      <c r="H5789" t="n">
        <v>-0.003943444295893412</v>
      </c>
      <c r="J5789" t="n">
        <v>0.03340213203849055</v>
      </c>
      <c r="K5789" t="n">
        <v>0.05488994299042696</v>
      </c>
      <c r="L5789" t="n">
        <v>-0.003605473139865169</v>
      </c>
      <c r="M5789" t="n">
        <v>0.06439559066411496</v>
      </c>
      <c r="N5789" t="n">
        <v>0.0605673625875905</v>
      </c>
      <c r="O5789" t="n">
        <v>-0.001838091897827347</v>
      </c>
      <c r="P5789" t="n">
        <v>0.09938691611319883</v>
      </c>
      <c r="Q5789" t="n">
        <v>0.05052586986540648</v>
      </c>
      <c r="R5789" t="n">
        <v>-0.004761958720760124</v>
      </c>
    </row>
    <row r="5790">
      <c r="F5790" t="n">
        <v>0.09210833293504972</v>
      </c>
      <c r="G5790" t="n">
        <v>0.06103499126779222</v>
      </c>
      <c r="H5790" t="n">
        <v>-0.003944233063629365</v>
      </c>
      <c r="J5790" t="n">
        <v>0.03341920024933638</v>
      </c>
      <c r="K5790" t="n">
        <v>0.05489956605196104</v>
      </c>
      <c r="L5790" t="n">
        <v>-0.003606194234493142</v>
      </c>
      <c r="M5790" t="n">
        <v>0.06435485388478873</v>
      </c>
      <c r="N5790" t="n">
        <v>0.06057798098916617</v>
      </c>
      <c r="O5790" t="n">
        <v>-0.001837724316205944</v>
      </c>
      <c r="P5790" t="n">
        <v>0.09938893474639265</v>
      </c>
      <c r="Q5790" t="n">
        <v>0.05053472783698176</v>
      </c>
      <c r="R5790" t="n">
        <v>-0.004763387451249401</v>
      </c>
    </row>
    <row r="5791">
      <c r="F5791" t="n">
        <v>0.09207069656428601</v>
      </c>
      <c r="G5791" t="n">
        <v>0.06104568977634047</v>
      </c>
      <c r="H5791" t="n">
        <v>-0.003943838679761389</v>
      </c>
      <c r="J5791" t="n">
        <v>0.03341958783849218</v>
      </c>
      <c r="K5791" t="n">
        <v>0.05490918911349513</v>
      </c>
      <c r="L5791" t="n">
        <v>-0.003605112592551183</v>
      </c>
      <c r="M5791" t="n">
        <v>0.06433555299360261</v>
      </c>
      <c r="N5791" t="n">
        <v>0.06058859939074184</v>
      </c>
      <c r="O5791" t="n">
        <v>-0.001838275688638049</v>
      </c>
      <c r="P5791" t="n">
        <v>0.09942589570315535</v>
      </c>
      <c r="Q5791" t="n">
        <v>0.05054358580855704</v>
      </c>
      <c r="R5791" t="n">
        <v>-0.004763322441884516</v>
      </c>
    </row>
    <row r="5792">
      <c r="F5792" t="n">
        <v>0.09210019095825475</v>
      </c>
      <c r="G5792" t="n">
        <v>0.06105638828488873</v>
      </c>
      <c r="H5792" t="n">
        <v>-0.003943274588325434</v>
      </c>
      <c r="J5792" t="n">
        <v>0.0333949542440917</v>
      </c>
      <c r="K5792" t="n">
        <v>0.05491881217502922</v>
      </c>
      <c r="L5792" t="n">
        <v>-0.003606428554827426</v>
      </c>
      <c r="M5792" t="n">
        <v>0.06438056045410015</v>
      </c>
      <c r="N5792" t="n">
        <v>0.0605992177923175</v>
      </c>
      <c r="O5792" t="n">
        <v>-0.001836868800477193</v>
      </c>
      <c r="P5792" t="n">
        <v>0.09949779958949917</v>
      </c>
      <c r="Q5792" t="n">
        <v>0.05055244378013232</v>
      </c>
      <c r="R5792" t="n">
        <v>-0.00476189373089415</v>
      </c>
    </row>
    <row r="5793">
      <c r="F5793" t="n">
        <v>0.09208940593286738</v>
      </c>
      <c r="G5793" t="n">
        <v>0.06106708679343698</v>
      </c>
      <c r="H5793" t="n">
        <v>-0.003942880260866601</v>
      </c>
      <c r="J5793" t="n">
        <v>0.03342036243134916</v>
      </c>
      <c r="K5793" t="n">
        <v>0.0549284352365633</v>
      </c>
      <c r="L5793" t="n">
        <v>-0.003606067911971943</v>
      </c>
      <c r="M5793" t="n">
        <v>0.06438269755696002</v>
      </c>
      <c r="N5793" t="n">
        <v>0.06060983619389317</v>
      </c>
      <c r="O5793" t="n">
        <v>-0.001837419916228912</v>
      </c>
      <c r="P5793" t="n">
        <v>0.0994299320452543</v>
      </c>
      <c r="Q5793" t="n">
        <v>0.05056130175170761</v>
      </c>
      <c r="R5793" t="n">
        <v>-0.004762846204887727</v>
      </c>
    </row>
    <row r="5794">
      <c r="F5794" t="n">
        <v>0.09210547427252269</v>
      </c>
      <c r="G5794" t="n">
        <v>0.06107778530198523</v>
      </c>
      <c r="H5794" t="n">
        <v>-0.003944063243243099</v>
      </c>
      <c r="J5794" t="n">
        <v>0.03342074943524653</v>
      </c>
      <c r="K5794" t="n">
        <v>0.05493805829809739</v>
      </c>
      <c r="L5794" t="n">
        <v>-0.003606428554827426</v>
      </c>
      <c r="M5794" t="n">
        <v>0.06436339935849036</v>
      </c>
      <c r="N5794" t="n">
        <v>0.06062045459546882</v>
      </c>
      <c r="O5794" t="n">
        <v>-0.001836868800477193</v>
      </c>
      <c r="P5794" t="n">
        <v>0.09946689301432787</v>
      </c>
      <c r="Q5794" t="n">
        <v>0.05057015972328288</v>
      </c>
      <c r="R5794" t="n">
        <v>-0.00476189373089415</v>
      </c>
    </row>
    <row r="5795">
      <c r="F5795" t="n">
        <v>0.09208126107907572</v>
      </c>
      <c r="G5795" t="n">
        <v>0.06108848381053349</v>
      </c>
      <c r="H5795" t="n">
        <v>-0.003942715645762875</v>
      </c>
      <c r="J5795" t="n">
        <v>0.0334211362442539</v>
      </c>
      <c r="K5795" t="n">
        <v>0.05494768135963148</v>
      </c>
      <c r="L5795" t="n">
        <v>-0.003606428554827426</v>
      </c>
      <c r="M5795" t="n">
        <v>0.0644084114308367</v>
      </c>
      <c r="N5795" t="n">
        <v>0.0606310729970445</v>
      </c>
      <c r="O5795" t="n">
        <v>-0.001837052505727766</v>
      </c>
      <c r="P5795" t="n">
        <v>0.09950385412295976</v>
      </c>
      <c r="Q5795" t="n">
        <v>0.05057901769485817</v>
      </c>
      <c r="R5795" t="n">
        <v>-0.004763322441884516</v>
      </c>
    </row>
    <row r="5796">
      <c r="F5796" t="n">
        <v>0.09208390177833536</v>
      </c>
      <c r="G5796" t="n">
        <v>0.06109918231908174</v>
      </c>
      <c r="H5796" t="n">
        <v>-0.003943504188892027</v>
      </c>
      <c r="J5796" t="n">
        <v>0.03342152285846936</v>
      </c>
      <c r="K5796" t="n">
        <v>0.05495730442116555</v>
      </c>
      <c r="L5796" t="n">
        <v>-0.00360738339210765</v>
      </c>
      <c r="M5796" t="n">
        <v>0.06434624155553539</v>
      </c>
      <c r="N5796" t="n">
        <v>0.06064169139862016</v>
      </c>
      <c r="O5796" t="n">
        <v>-0.001836571593432339</v>
      </c>
      <c r="P5796" t="n">
        <v>0.09950587177313419</v>
      </c>
      <c r="Q5796" t="n">
        <v>0.05058787566643345</v>
      </c>
      <c r="R5796" t="n">
        <v>-0.004762304485975783</v>
      </c>
    </row>
    <row r="5797">
      <c r="F5797" t="n">
        <v>0.09211339795456364</v>
      </c>
      <c r="G5797" t="n">
        <v>0.06110988082763</v>
      </c>
      <c r="H5797" t="n">
        <v>-0.003943109917327451</v>
      </c>
      <c r="J5797" t="n">
        <v>0.03339688770952126</v>
      </c>
      <c r="K5797" t="n">
        <v>0.05496692748269965</v>
      </c>
      <c r="L5797" t="n">
        <v>-0.00360774413044686</v>
      </c>
      <c r="M5797" t="n">
        <v>0.06441269332145461</v>
      </c>
      <c r="N5797" t="n">
        <v>0.06065230980019582</v>
      </c>
      <c r="O5797" t="n">
        <v>-0.001836387972997083</v>
      </c>
      <c r="P5797" t="n">
        <v>0.09943800156004245</v>
      </c>
      <c r="Q5797" t="n">
        <v>0.05059673363800873</v>
      </c>
      <c r="R5797" t="n">
        <v>-0.004761828255527185</v>
      </c>
    </row>
    <row r="5798">
      <c r="F5798" t="n">
        <v>0.09211603883681721</v>
      </c>
      <c r="G5798" t="n">
        <v>0.06112057933617825</v>
      </c>
      <c r="H5798" t="n">
        <v>-0.003942715645762875</v>
      </c>
      <c r="J5798" t="n">
        <v>0.03339727381860284</v>
      </c>
      <c r="K5798" t="n">
        <v>0.05497655054423373</v>
      </c>
      <c r="L5798" t="n">
        <v>-0.003608104868786071</v>
      </c>
      <c r="M5798" t="n">
        <v>0.06437196142432391</v>
      </c>
      <c r="N5798" t="n">
        <v>0.06066292820177149</v>
      </c>
      <c r="O5798" t="n">
        <v>-0.001836204352561827</v>
      </c>
      <c r="P5798" t="n">
        <v>0.09940507427965717</v>
      </c>
      <c r="Q5798" t="n">
        <v>0.05060559160958401</v>
      </c>
      <c r="R5798" t="n">
        <v>-0.004762304485975783</v>
      </c>
    </row>
    <row r="5799">
      <c r="F5799" t="n">
        <v>0.09211867954599753</v>
      </c>
      <c r="G5799" t="n">
        <v>0.06113127784472652</v>
      </c>
      <c r="H5799" t="n">
        <v>-0.003942715645762875</v>
      </c>
      <c r="J5799" t="n">
        <v>0.03339765973324509</v>
      </c>
      <c r="K5799" t="n">
        <v>0.05498617360576782</v>
      </c>
      <c r="L5799" t="n">
        <v>-0.00360774413044686</v>
      </c>
      <c r="M5799" t="n">
        <v>0.06441697934300036</v>
      </c>
      <c r="N5799" t="n">
        <v>0.06067354660334714</v>
      </c>
      <c r="O5799" t="n">
        <v>-0.001836020732126571</v>
      </c>
      <c r="P5799" t="n">
        <v>0.09951192314801682</v>
      </c>
      <c r="Q5799" t="n">
        <v>0.05061444958115929</v>
      </c>
      <c r="R5799" t="n">
        <v>-0.004763256946872978</v>
      </c>
    </row>
    <row r="5800">
      <c r="F5800" t="n">
        <v>0.09209446284814604</v>
      </c>
      <c r="G5800" t="n">
        <v>0.06114197635327476</v>
      </c>
      <c r="H5800" t="n">
        <v>-0.003942950299582271</v>
      </c>
      <c r="J5800" t="n">
        <v>0.03340638609215524</v>
      </c>
      <c r="K5800" t="n">
        <v>0.0549957966673019</v>
      </c>
      <c r="L5800" t="n">
        <v>-0.00360869848450879</v>
      </c>
      <c r="M5800" t="n">
        <v>0.06435481102453988</v>
      </c>
      <c r="N5800" t="n">
        <v>0.06068416500492282</v>
      </c>
      <c r="O5800" t="n">
        <v>-0.001835180130759582</v>
      </c>
      <c r="P5800" t="n">
        <v>0.09947899534440735</v>
      </c>
      <c r="Q5800" t="n">
        <v>0.05062330755273457</v>
      </c>
      <c r="R5800" t="n">
        <v>-0.004762238518754281</v>
      </c>
    </row>
    <row r="5801">
      <c r="F5801" t="n">
        <v>0.09212396044387455</v>
      </c>
      <c r="G5801" t="n">
        <v>0.06115267486182302</v>
      </c>
      <c r="H5801" t="n">
        <v>-0.003942950299582271</v>
      </c>
      <c r="J5801" t="n">
        <v>0.03342345301110079</v>
      </c>
      <c r="K5801" t="n">
        <v>0.05500541972883598</v>
      </c>
      <c r="L5801" t="n">
        <v>-0.003609059318273864</v>
      </c>
      <c r="M5801" t="n">
        <v>0.06435695596537591</v>
      </c>
      <c r="N5801" t="n">
        <v>0.06069478340649848</v>
      </c>
      <c r="O5801" t="n">
        <v>-0.001835547203493007</v>
      </c>
      <c r="P5801" t="n">
        <v>0.09948101148342853</v>
      </c>
      <c r="Q5801" t="n">
        <v>0.05063216552430986</v>
      </c>
      <c r="R5801" t="n">
        <v>-0.004763190966458032</v>
      </c>
    </row>
    <row r="5802">
      <c r="F5802" t="n">
        <v>0.09212660063193928</v>
      </c>
      <c r="G5802" t="n">
        <v>0.06116337337037128</v>
      </c>
      <c r="H5802" t="n">
        <v>-0.003941767651022108</v>
      </c>
      <c r="J5802" t="n">
        <v>0.03340715702721903</v>
      </c>
      <c r="K5802" t="n">
        <v>0.05501504279037008</v>
      </c>
      <c r="L5802" t="n">
        <v>-0.003609059318273864</v>
      </c>
      <c r="M5802" t="n">
        <v>0.06435910193265762</v>
      </c>
      <c r="N5802" t="n">
        <v>0.06070540180807414</v>
      </c>
      <c r="O5802" t="n">
        <v>-0.001835547203493007</v>
      </c>
      <c r="P5802" t="n">
        <v>0.09944808255387177</v>
      </c>
      <c r="Q5802" t="n">
        <v>0.05064102349588514</v>
      </c>
      <c r="R5802" t="n">
        <v>-0.004761762294902406</v>
      </c>
    </row>
    <row r="5803">
      <c r="F5803" t="n">
        <v>0.09214267005446547</v>
      </c>
      <c r="G5803" t="n">
        <v>0.06117407187891952</v>
      </c>
      <c r="H5803" t="n">
        <v>-0.00394216186720883</v>
      </c>
      <c r="J5803" t="n">
        <v>0.03342422371204282</v>
      </c>
      <c r="K5803" t="n">
        <v>0.05502466585190416</v>
      </c>
      <c r="L5803" t="n">
        <v>-0.003608337650743716</v>
      </c>
      <c r="M5803" t="n">
        <v>0.06440412546232968</v>
      </c>
      <c r="N5803" t="n">
        <v>0.06071602020964981</v>
      </c>
      <c r="O5803" t="n">
        <v>-0.001835547203493007</v>
      </c>
      <c r="P5803" t="n">
        <v>0.09941515296143033</v>
      </c>
      <c r="Q5803" t="n">
        <v>0.05064988146746043</v>
      </c>
      <c r="R5803" t="n">
        <v>-0.004762714742606157</v>
      </c>
    </row>
    <row r="5804">
      <c r="F5804" t="n">
        <v>0.09213188048474161</v>
      </c>
      <c r="G5804" t="n">
        <v>0.06118477038746778</v>
      </c>
      <c r="H5804" t="n">
        <v>-0.003942401590451982</v>
      </c>
      <c r="J5804" t="n">
        <v>0.03342460877145388</v>
      </c>
      <c r="K5804" t="n">
        <v>0.05503428891343826</v>
      </c>
      <c r="L5804" t="n">
        <v>-0.003609291329773499</v>
      </c>
      <c r="M5804" t="n">
        <v>0.06436339694058174</v>
      </c>
      <c r="N5804" t="n">
        <v>0.06072663861122548</v>
      </c>
      <c r="O5804" t="n">
        <v>-0.001834530469028631</v>
      </c>
      <c r="P5804" t="n">
        <v>0.09952200355195473</v>
      </c>
      <c r="Q5804" t="n">
        <v>0.0506587394390357</v>
      </c>
      <c r="R5804" t="n">
        <v>-0.00476169584926298</v>
      </c>
    </row>
    <row r="5805">
      <c r="F5805" t="n">
        <v>0.09214795008554325</v>
      </c>
      <c r="G5805" t="n">
        <v>0.06119546889601604</v>
      </c>
      <c r="H5805" t="n">
        <v>-0.003942401590451982</v>
      </c>
      <c r="J5805" t="n">
        <v>0.03339997114336342</v>
      </c>
      <c r="K5805" t="n">
        <v>0.05504391197497233</v>
      </c>
      <c r="L5805" t="n">
        <v>-0.003609291329773499</v>
      </c>
      <c r="M5805" t="n">
        <v>0.06440842337517125</v>
      </c>
      <c r="N5805" t="n">
        <v>0.06073725701280114</v>
      </c>
      <c r="O5805" t="n">
        <v>-0.001834530469028631</v>
      </c>
      <c r="P5805" t="n">
        <v>0.09948907344149993</v>
      </c>
      <c r="Q5805" t="n">
        <v>0.05066759741061098</v>
      </c>
      <c r="R5805" t="n">
        <v>-0.004762172066469627</v>
      </c>
    </row>
    <row r="5806">
      <c r="F5806" t="n">
        <v>0.09212372943704947</v>
      </c>
      <c r="G5806" t="n">
        <v>0.06120616740456429</v>
      </c>
      <c r="H5806" t="n">
        <v>-0.003941219106471642</v>
      </c>
      <c r="J5806" t="n">
        <v>0.03342537830864656</v>
      </c>
      <c r="K5806" t="n">
        <v>0.05505353503650642</v>
      </c>
      <c r="L5806" t="n">
        <v>-0.003609291329773499</v>
      </c>
      <c r="M5806" t="n">
        <v>0.06443201277684432</v>
      </c>
      <c r="N5806" t="n">
        <v>0.0607478754143768</v>
      </c>
      <c r="O5806" t="n">
        <v>-0.001834347015981729</v>
      </c>
      <c r="P5806" t="n">
        <v>0.09949108828412012</v>
      </c>
      <c r="Q5806" t="n">
        <v>0.05067645538218626</v>
      </c>
      <c r="R5806" t="n">
        <v>-0.004763124500882921</v>
      </c>
    </row>
    <row r="5807">
      <c r="F5807" t="n">
        <v>0.09212636848636432</v>
      </c>
      <c r="G5807" t="n">
        <v>0.06121686591311254</v>
      </c>
      <c r="H5807" t="n">
        <v>-0.003941613267798422</v>
      </c>
      <c r="J5807" t="n">
        <v>0.03340074006233319</v>
      </c>
      <c r="K5807" t="n">
        <v>0.05506315809804051</v>
      </c>
      <c r="L5807" t="n">
        <v>-0.003610966477120523</v>
      </c>
      <c r="M5807" t="n">
        <v>0.0644127253707063</v>
      </c>
      <c r="N5807" t="n">
        <v>0.06075849381595246</v>
      </c>
      <c r="O5807" t="n">
        <v>-0.001834530469028631</v>
      </c>
      <c r="P5807" t="n">
        <v>0.09949310286902346</v>
      </c>
      <c r="Q5807" t="n">
        <v>0.05068531335376154</v>
      </c>
      <c r="R5807" t="n">
        <v>-0.004762172066469627</v>
      </c>
    </row>
    <row r="5808">
      <c r="F5808" t="n">
        <v>0.09214243808819073</v>
      </c>
      <c r="G5808" t="n">
        <v>0.0612275644216608</v>
      </c>
      <c r="H5808" t="n">
        <v>-0.003941858076639305</v>
      </c>
      <c r="J5808" t="n">
        <v>0.03342614707098714</v>
      </c>
      <c r="K5808" t="n">
        <v>0.05507278115957459</v>
      </c>
      <c r="L5808" t="n">
        <v>-0.003610966477120523</v>
      </c>
      <c r="M5808" t="n">
        <v>0.06437199920803743</v>
      </c>
      <c r="N5808" t="n">
        <v>0.06076911221752813</v>
      </c>
      <c r="O5808" t="n">
        <v>-0.001833521407398516</v>
      </c>
      <c r="P5808" t="n">
        <v>0.09946017117961298</v>
      </c>
      <c r="Q5808" t="n">
        <v>0.05069417132533683</v>
      </c>
      <c r="R5808" t="n">
        <v>-0.004763057550390888</v>
      </c>
    </row>
    <row r="5809">
      <c r="F5809" t="n">
        <v>0.09214507704926089</v>
      </c>
      <c r="G5809" t="n">
        <v>0.06123826293020905</v>
      </c>
      <c r="H5809" t="n">
        <v>-0.003941858076639305</v>
      </c>
      <c r="J5809" t="n">
        <v>0.03342653116183308</v>
      </c>
      <c r="K5809" t="n">
        <v>0.05508240422110868</v>
      </c>
      <c r="L5809" t="n">
        <v>-0.003609883403792053</v>
      </c>
      <c r="M5809" t="n">
        <v>0.06439559187779165</v>
      </c>
      <c r="N5809" t="n">
        <v>0.0607797306191038</v>
      </c>
      <c r="O5809" t="n">
        <v>-0.001833888148354091</v>
      </c>
      <c r="P5809" t="n">
        <v>0.09953207748626874</v>
      </c>
      <c r="Q5809" t="n">
        <v>0.05070302929691211</v>
      </c>
      <c r="R5809" t="n">
        <v>-0.004762581339877951</v>
      </c>
    </row>
    <row r="5810">
      <c r="F5810" t="n">
        <v>0.09212085332151715</v>
      </c>
      <c r="G5810" t="n">
        <v>0.06124896143875731</v>
      </c>
      <c r="H5810" t="n">
        <v>-0.003941463969653039</v>
      </c>
      <c r="J5810" t="n">
        <v>0.03342691505926024</v>
      </c>
      <c r="K5810" t="n">
        <v>0.05509202728264277</v>
      </c>
      <c r="L5810" t="n">
        <v>-0.0036106054526777</v>
      </c>
      <c r="M5810" t="n">
        <v>0.0644406257675286</v>
      </c>
      <c r="N5810" t="n">
        <v>0.06079034902067946</v>
      </c>
      <c r="O5810" t="n">
        <v>-0.001834071518831879</v>
      </c>
      <c r="P5810" t="n">
        <v>0.099464198662777</v>
      </c>
      <c r="Q5810" t="n">
        <v>0.05071188726848739</v>
      </c>
      <c r="R5810" t="n">
        <v>-0.004763057550390888</v>
      </c>
    </row>
    <row r="5811">
      <c r="F5811" t="n">
        <v>0.09212349140150511</v>
      </c>
      <c r="G5811" t="n">
        <v>0.06125965994730556</v>
      </c>
      <c r="H5811" t="n">
        <v>-0.003940675755680505</v>
      </c>
      <c r="J5811" t="n">
        <v>0.0334272987633667</v>
      </c>
      <c r="K5811" t="n">
        <v>0.05510165034417685</v>
      </c>
      <c r="L5811" t="n">
        <v>-0.003610966477120523</v>
      </c>
      <c r="M5811" t="n">
        <v>0.06439990157187817</v>
      </c>
      <c r="N5811" t="n">
        <v>0.06080096742225512</v>
      </c>
      <c r="O5811" t="n">
        <v>-0.001834071518831879</v>
      </c>
      <c r="P5811" t="n">
        <v>0.09950115864189024</v>
      </c>
      <c r="Q5811" t="n">
        <v>0.05072074524006267</v>
      </c>
      <c r="R5811" t="n">
        <v>-0.004761628918852079</v>
      </c>
    </row>
    <row r="5812">
      <c r="F5812" t="n">
        <v>0.09212612930434785</v>
      </c>
      <c r="G5812" t="n">
        <v>0.06127035845585381</v>
      </c>
      <c r="H5812" t="n">
        <v>-0.003940137613782308</v>
      </c>
      <c r="J5812" t="n">
        <v>0.03341934117424313</v>
      </c>
      <c r="K5812" t="n">
        <v>0.05511127340571094</v>
      </c>
      <c r="L5812" t="n">
        <v>-0.003611196945165723</v>
      </c>
      <c r="M5812" t="n">
        <v>0.0644020579370771</v>
      </c>
      <c r="N5812" t="n">
        <v>0.06081158582383078</v>
      </c>
      <c r="O5812" t="n">
        <v>-0.001833253190599432</v>
      </c>
      <c r="P5812" t="n">
        <v>0.09950317194602593</v>
      </c>
      <c r="Q5812" t="n">
        <v>0.05072960321163796</v>
      </c>
      <c r="R5812" t="n">
        <v>-0.004762037707683641</v>
      </c>
    </row>
    <row r="5813">
      <c r="F5813" t="n">
        <v>0.0921287670297295</v>
      </c>
      <c r="G5813" t="n">
        <v>0.06128105696440207</v>
      </c>
      <c r="H5813" t="n">
        <v>-0.003940531666949003</v>
      </c>
      <c r="J5813" t="n">
        <v>0.03340304217701523</v>
      </c>
      <c r="K5813" t="n">
        <v>0.05512089646724502</v>
      </c>
      <c r="L5813" t="n">
        <v>-0.003611558064860239</v>
      </c>
      <c r="M5813" t="n">
        <v>0.06442565573391865</v>
      </c>
      <c r="N5813" t="n">
        <v>0.06082220422540646</v>
      </c>
      <c r="O5813" t="n">
        <v>-0.001832703324615449</v>
      </c>
      <c r="P5813" t="n">
        <v>0.09954013201936845</v>
      </c>
      <c r="Q5813" t="n">
        <v>0.05073846118321323</v>
      </c>
      <c r="R5813" t="n">
        <v>-0.004762037707683641</v>
      </c>
    </row>
    <row r="5814">
      <c r="F5814" t="n">
        <v>0.0921314045773341</v>
      </c>
      <c r="G5814" t="n">
        <v>0.06129175547295032</v>
      </c>
      <c r="H5814" t="n">
        <v>-0.003940137613782308</v>
      </c>
      <c r="J5814" t="n">
        <v>0.03341176636346999</v>
      </c>
      <c r="K5814" t="n">
        <v>0.05513051952877911</v>
      </c>
      <c r="L5814" t="n">
        <v>-0.003611919184554756</v>
      </c>
      <c r="M5814" t="n">
        <v>0.06442781433368461</v>
      </c>
      <c r="N5814" t="n">
        <v>0.06083282262698212</v>
      </c>
      <c r="O5814" t="n">
        <v>-0.001832703324615449</v>
      </c>
      <c r="P5814" t="n">
        <v>0.09947225056599107</v>
      </c>
      <c r="Q5814" t="n">
        <v>0.05074731915478852</v>
      </c>
      <c r="R5814" t="n">
        <v>-0.004761561503912872</v>
      </c>
    </row>
    <row r="5815">
      <c r="F5815" t="n">
        <v>0.09213404194684585</v>
      </c>
      <c r="G5815" t="n">
        <v>0.06130245398149858</v>
      </c>
      <c r="H5815" t="n">
        <v>-0.003940531666949003</v>
      </c>
      <c r="J5815" t="n">
        <v>0.03341214921870338</v>
      </c>
      <c r="K5815" t="n">
        <v>0.0551401425903132</v>
      </c>
      <c r="L5815" t="n">
        <v>-0.003611558064860239</v>
      </c>
      <c r="M5815" t="n">
        <v>0.0644299739406741</v>
      </c>
      <c r="N5815" t="n">
        <v>0.06084344102855779</v>
      </c>
      <c r="O5815" t="n">
        <v>-0.001832886613276776</v>
      </c>
      <c r="P5815" t="n">
        <v>0.0994393154803947</v>
      </c>
      <c r="Q5815" t="n">
        <v>0.0507561771263638</v>
      </c>
      <c r="R5815" t="n">
        <v>-0.00476251391145441</v>
      </c>
    </row>
    <row r="5816">
      <c r="F5816" t="n">
        <v>0.0921501119768213</v>
      </c>
      <c r="G5816" t="n">
        <v>0.06131315249004683</v>
      </c>
      <c r="H5816" t="n">
        <v>-0.003940392695649811</v>
      </c>
      <c r="J5816" t="n">
        <v>0.03342921438752126</v>
      </c>
      <c r="K5816" t="n">
        <v>0.05514976565184728</v>
      </c>
      <c r="L5816" t="n">
        <v>-0.003612510094491873</v>
      </c>
      <c r="M5816" t="n">
        <v>0.0644535756227412</v>
      </c>
      <c r="N5816" t="n">
        <v>0.06085405943013344</v>
      </c>
      <c r="O5816" t="n">
        <v>-0.001831892787238029</v>
      </c>
      <c r="P5816" t="n">
        <v>0.09954617024937701</v>
      </c>
      <c r="Q5816" t="n">
        <v>0.05076503509793908</v>
      </c>
      <c r="R5816" t="n">
        <v>-0.004762445998648867</v>
      </c>
    </row>
    <row r="5817">
      <c r="F5817" t="n">
        <v>0.09216618235552732</v>
      </c>
      <c r="G5817" t="n">
        <v>0.06132385099859509</v>
      </c>
      <c r="H5817" t="n">
        <v>-0.003939998695780233</v>
      </c>
      <c r="J5817" t="n">
        <v>0.03342959693376318</v>
      </c>
      <c r="K5817" t="n">
        <v>0.05515938871338137</v>
      </c>
      <c r="L5817" t="n">
        <v>-0.003612148879603913</v>
      </c>
      <c r="M5817" t="n">
        <v>0.06439141359936931</v>
      </c>
      <c r="N5817" t="n">
        <v>0.06086467783170912</v>
      </c>
      <c r="O5817" t="n">
        <v>-0.001832259202436997</v>
      </c>
      <c r="P5817" t="n">
        <v>0.09947828682959037</v>
      </c>
      <c r="Q5817" t="n">
        <v>0.05077389306951436</v>
      </c>
      <c r="R5817" t="n">
        <v>-0.004761969801668701</v>
      </c>
    </row>
    <row r="5818">
      <c r="F5818" t="n">
        <v>0.09216881971628446</v>
      </c>
      <c r="G5818" t="n">
        <v>0.06133454950714334</v>
      </c>
      <c r="H5818" t="n">
        <v>-0.003940392695649811</v>
      </c>
      <c r="J5818" t="n">
        <v>0.03342163795770818</v>
      </c>
      <c r="K5818" t="n">
        <v>0.05516901177491546</v>
      </c>
      <c r="L5818" t="n">
        <v>-0.003612871309379834</v>
      </c>
      <c r="M5818" t="n">
        <v>0.06443645879004015</v>
      </c>
      <c r="N5818" t="n">
        <v>0.06087529623328478</v>
      </c>
      <c r="O5818" t="n">
        <v>-0.001831892787238029</v>
      </c>
      <c r="P5818" t="n">
        <v>0.0994453503830019</v>
      </c>
      <c r="Q5818" t="n">
        <v>0.05078275104108965</v>
      </c>
      <c r="R5818" t="n">
        <v>-0.004761493604688534</v>
      </c>
    </row>
    <row r="5819">
      <c r="F5819" t="n">
        <v>0.09218489052765086</v>
      </c>
      <c r="G5819" t="n">
        <v>0.06134524801569161</v>
      </c>
      <c r="H5819" t="n">
        <v>-0.003940786695519389</v>
      </c>
      <c r="J5819" t="n">
        <v>0.03342202008057145</v>
      </c>
      <c r="K5819" t="n">
        <v>0.05517863483644955</v>
      </c>
      <c r="L5819" t="n">
        <v>-0.003612148879603913</v>
      </c>
      <c r="M5819" t="n">
        <v>0.06439573897484135</v>
      </c>
      <c r="N5819" t="n">
        <v>0.06088591463486044</v>
      </c>
      <c r="O5819" t="n">
        <v>-0.001832442410036481</v>
      </c>
      <c r="P5819" t="n">
        <v>0.09951725797563205</v>
      </c>
      <c r="Q5819" t="n">
        <v>0.05079160901266493</v>
      </c>
      <c r="R5819" t="n">
        <v>-0.004762377601704544</v>
      </c>
    </row>
    <row r="5820">
      <c r="F5820" t="n">
        <v>0.09218752779298128</v>
      </c>
      <c r="G5820" t="n">
        <v>0.06135594652423985</v>
      </c>
      <c r="H5820" t="n">
        <v>-0.003940258858488446</v>
      </c>
      <c r="J5820" t="n">
        <v>0.03342240201101597</v>
      </c>
      <c r="K5820" t="n">
        <v>0.05518825789798363</v>
      </c>
      <c r="L5820" t="n">
        <v>-0.003613461540610383</v>
      </c>
      <c r="M5820" t="n">
        <v>0.06446222896618095</v>
      </c>
      <c r="N5820" t="n">
        <v>0.06089653303643611</v>
      </c>
      <c r="O5820" t="n">
        <v>-0.001831456069460195</v>
      </c>
      <c r="P5820" t="n">
        <v>0.09951926925763716</v>
      </c>
      <c r="Q5820" t="n">
        <v>0.05080046698424021</v>
      </c>
      <c r="R5820" t="n">
        <v>-0.004762377601704544</v>
      </c>
    </row>
    <row r="5821">
      <c r="F5821" t="n">
        <v>0.09217673072093824</v>
      </c>
      <c r="G5821" t="n">
        <v>0.06136664503278812</v>
      </c>
      <c r="H5821" t="n">
        <v>-0.003939077017199157</v>
      </c>
      <c r="J5821" t="n">
        <v>0.0334311251933703</v>
      </c>
      <c r="K5821" t="n">
        <v>0.05519788095951771</v>
      </c>
      <c r="L5821" t="n">
        <v>-0.003612738920564265</v>
      </c>
      <c r="M5821" t="n">
        <v>0.06440006834851972</v>
      </c>
      <c r="N5821" t="n">
        <v>0.06090715143801177</v>
      </c>
      <c r="O5821" t="n">
        <v>-0.001831639196754411</v>
      </c>
      <c r="P5821" t="n">
        <v>0.09952128028922091</v>
      </c>
      <c r="Q5821" t="n">
        <v>0.05080932495581549</v>
      </c>
      <c r="R5821" t="n">
        <v>-0.004761425221422231</v>
      </c>
    </row>
    <row r="5822">
      <c r="F5822" t="n">
        <v>0.09217936736223045</v>
      </c>
      <c r="G5822" t="n">
        <v>0.06137734354133637</v>
      </c>
      <c r="H5822" t="n">
        <v>-0.003939077017199157</v>
      </c>
      <c r="J5822" t="n">
        <v>0.03342316529504108</v>
      </c>
      <c r="K5822" t="n">
        <v>0.0552075040210518</v>
      </c>
      <c r="L5822" t="n">
        <v>-0.003613461540610383</v>
      </c>
      <c r="M5822" t="n">
        <v>0.06444511926633076</v>
      </c>
      <c r="N5822" t="n">
        <v>0.06091776983958744</v>
      </c>
      <c r="O5822" t="n">
        <v>-0.001831639196754411</v>
      </c>
      <c r="P5822" t="n">
        <v>0.09955823990512819</v>
      </c>
      <c r="Q5822" t="n">
        <v>0.05081818292739077</v>
      </c>
      <c r="R5822" t="n">
        <v>-0.004761425221422231</v>
      </c>
    </row>
    <row r="5823">
      <c r="F5823" t="n">
        <v>0.09218200382286654</v>
      </c>
      <c r="G5823" t="n">
        <v>0.06138804204988461</v>
      </c>
      <c r="H5823" t="n">
        <v>-0.003939864911392016</v>
      </c>
      <c r="J5823" t="n">
        <v>0.03342354664881779</v>
      </c>
      <c r="K5823" t="n">
        <v>0.05521712708258588</v>
      </c>
      <c r="L5823" t="n">
        <v>-0.003613822850633441</v>
      </c>
      <c r="M5823" t="n">
        <v>0.06440440170845155</v>
      </c>
      <c r="N5823" t="n">
        <v>0.0609283882411631</v>
      </c>
      <c r="O5823" t="n">
        <v>-0.001831089814871762</v>
      </c>
      <c r="P5823" t="n">
        <v>0.09945540353269544</v>
      </c>
      <c r="Q5823" t="n">
        <v>0.05082704089896605</v>
      </c>
      <c r="R5823" t="n">
        <v>-0.004762377601704544</v>
      </c>
    </row>
    <row r="5824">
      <c r="F5824" t="n">
        <v>0.09217120515434032</v>
      </c>
      <c r="G5824" t="n">
        <v>0.06139874055843288</v>
      </c>
      <c r="H5824" t="n">
        <v>-0.003938554592781421</v>
      </c>
      <c r="J5824" t="n">
        <v>0.03340724469331767</v>
      </c>
      <c r="K5824" t="n">
        <v>0.05522675014411998</v>
      </c>
      <c r="L5824" t="n">
        <v>-0.003613689592054114</v>
      </c>
      <c r="M5824" t="n">
        <v>0.06444945548206335</v>
      </c>
      <c r="N5824" t="n">
        <v>0.06093900664273876</v>
      </c>
      <c r="O5824" t="n">
        <v>-0.001830477474869638</v>
      </c>
      <c r="P5824" t="n">
        <v>0.09945741341412545</v>
      </c>
      <c r="Q5824" t="n">
        <v>0.05083589887054134</v>
      </c>
      <c r="R5824" t="n">
        <v>-0.004762308720864659</v>
      </c>
    </row>
    <row r="5825">
      <c r="F5825" t="n">
        <v>0.09218727620090653</v>
      </c>
      <c r="G5825" t="n">
        <v>0.06140943906698113</v>
      </c>
      <c r="H5825" t="n">
        <v>-0.003939342382478947</v>
      </c>
      <c r="J5825" t="n">
        <v>0.03340762558695322</v>
      </c>
      <c r="K5825" t="n">
        <v>0.05523637320565405</v>
      </c>
      <c r="L5825" t="n">
        <v>-0.003614773807353261</v>
      </c>
      <c r="M5825" t="n">
        <v>0.06445162507909605</v>
      </c>
      <c r="N5825" t="n">
        <v>0.06094962504431443</v>
      </c>
      <c r="O5825" t="n">
        <v>-0.001830294427122151</v>
      </c>
      <c r="P5825" t="n">
        <v>0.09949437248451659</v>
      </c>
      <c r="Q5825" t="n">
        <v>0.05084475684211662</v>
      </c>
      <c r="R5825" t="n">
        <v>-0.004762308720864659</v>
      </c>
    </row>
    <row r="5826">
      <c r="F5826" t="n">
        <v>0.09220334759301757</v>
      </c>
      <c r="G5826" t="n">
        <v>0.06142013757552939</v>
      </c>
      <c r="H5826" t="n">
        <v>-0.003939342382478947</v>
      </c>
      <c r="J5826" t="n">
        <v>0.0334080062887968</v>
      </c>
      <c r="K5826" t="n">
        <v>0.05524599626718814</v>
      </c>
      <c r="L5826" t="n">
        <v>-0.003613689592054114</v>
      </c>
      <c r="M5826" t="n">
        <v>0.06441090919642739</v>
      </c>
      <c r="N5826" t="n">
        <v>0.0609602434458901</v>
      </c>
      <c r="O5826" t="n">
        <v>-0.001830660522617125</v>
      </c>
      <c r="P5826" t="n">
        <v>0.09946143243264477</v>
      </c>
      <c r="Q5826" t="n">
        <v>0.0508536148136919</v>
      </c>
      <c r="R5826" t="n">
        <v>-0.004762308720864659</v>
      </c>
    </row>
    <row r="5827">
      <c r="F5827" t="n">
        <v>0.09219254785253062</v>
      </c>
      <c r="G5827" t="n">
        <v>0.06143083608407764</v>
      </c>
      <c r="H5827" t="n">
        <v>-0.00393973627732771</v>
      </c>
      <c r="J5827" t="n">
        <v>0.03343341181748799</v>
      </c>
      <c r="K5827" t="n">
        <v>0.05525561932872223</v>
      </c>
      <c r="L5827" t="n">
        <v>-0.003615362678459141</v>
      </c>
      <c r="M5827" t="n">
        <v>0.06441308033926368</v>
      </c>
      <c r="N5827" t="n">
        <v>0.06097086184746576</v>
      </c>
      <c r="O5827" t="n">
        <v>-0.001830843570364612</v>
      </c>
      <c r="P5827" t="n">
        <v>0.09953334124905816</v>
      </c>
      <c r="Q5827" t="n">
        <v>0.05086247278526718</v>
      </c>
      <c r="R5827" t="n">
        <v>-0.004762308720864659</v>
      </c>
    </row>
    <row r="5828">
      <c r="F5828" t="n">
        <v>0.09219518340514682</v>
      </c>
      <c r="G5828" t="n">
        <v>0.06144153459262589</v>
      </c>
      <c r="H5828" t="n">
        <v>-0.003938825124047239</v>
      </c>
      <c r="J5828" t="n">
        <v>0.03343379225014881</v>
      </c>
      <c r="K5828" t="n">
        <v>0.05526524239025631</v>
      </c>
      <c r="L5828" t="n">
        <v>-0.003615362678459141</v>
      </c>
      <c r="M5828" t="n">
        <v>0.06443669613931255</v>
      </c>
      <c r="N5828" t="n">
        <v>0.06098148024904142</v>
      </c>
      <c r="O5828" t="n">
        <v>-0.001829872581517212</v>
      </c>
      <c r="P5828" t="n">
        <v>0.09957030058233396</v>
      </c>
      <c r="Q5828" t="n">
        <v>0.05087133075684246</v>
      </c>
      <c r="R5828" t="n">
        <v>-0.004762715532690439</v>
      </c>
    </row>
    <row r="5829">
      <c r="F5829" t="n">
        <v>0.09221125504113695</v>
      </c>
      <c r="G5829" t="n">
        <v>0.06145223310117415</v>
      </c>
      <c r="H5829" t="n">
        <v>-0.003938825124047239</v>
      </c>
      <c r="J5829" t="n">
        <v>0.03341748899345566</v>
      </c>
      <c r="K5829" t="n">
        <v>0.0552748654517904</v>
      </c>
      <c r="L5829" t="n">
        <v>-0.003614639678223472</v>
      </c>
      <c r="M5829" t="n">
        <v>0.06446031336013275</v>
      </c>
      <c r="N5829" t="n">
        <v>0.06099209865061708</v>
      </c>
      <c r="O5829" t="n">
        <v>-0.001830055550478467</v>
      </c>
      <c r="P5829" t="n">
        <v>0.09957230983019183</v>
      </c>
      <c r="Q5829" t="n">
        <v>0.05088018872841774</v>
      </c>
      <c r="R5829" t="n">
        <v>-0.004762715532690439</v>
      </c>
    </row>
    <row r="5830">
      <c r="F5830" t="n">
        <v>0.09218701743298965</v>
      </c>
      <c r="G5830" t="n">
        <v>0.0614629316097224</v>
      </c>
      <c r="H5830" t="n">
        <v>-0.003938037437791054</v>
      </c>
      <c r="J5830" t="n">
        <v>0.03343455254090272</v>
      </c>
      <c r="K5830" t="n">
        <v>0.05528448851332449</v>
      </c>
      <c r="L5830" t="n">
        <v>-0.003615001178341307</v>
      </c>
      <c r="M5830" t="n">
        <v>0.06441959968738797</v>
      </c>
      <c r="N5830" t="n">
        <v>0.06100271705219276</v>
      </c>
      <c r="O5830" t="n">
        <v>-0.001829689612555956</v>
      </c>
      <c r="P5830" t="n">
        <v>0.09953936839049882</v>
      </c>
      <c r="Q5830" t="n">
        <v>0.05088904669999302</v>
      </c>
      <c r="R5830" t="n">
        <v>-0.004761763180054428</v>
      </c>
    </row>
    <row r="5831">
      <c r="F5831" t="n">
        <v>0.0922030889664206</v>
      </c>
      <c r="G5831" t="n">
        <v>0.06147363011827065</v>
      </c>
      <c r="H5831" t="n">
        <v>-0.003938431280919147</v>
      </c>
      <c r="J5831" t="n">
        <v>0.03342659057431704</v>
      </c>
      <c r="K5831" t="n">
        <v>0.05529411157485857</v>
      </c>
      <c r="L5831" t="n">
        <v>-0.003614639678223472</v>
      </c>
      <c r="M5831" t="n">
        <v>0.06442177477165417</v>
      </c>
      <c r="N5831" t="n">
        <v>0.06101333545376842</v>
      </c>
      <c r="O5831" t="n">
        <v>-0.001829092265769881</v>
      </c>
      <c r="P5831" t="n">
        <v>0.09957632758916085</v>
      </c>
      <c r="Q5831" t="n">
        <v>0.05089790467156831</v>
      </c>
      <c r="R5831" t="n">
        <v>-0.004762715532690439</v>
      </c>
    </row>
    <row r="5832">
      <c r="F5832" t="n">
        <v>0.09220572378693379</v>
      </c>
      <c r="G5832" t="n">
        <v>0.06148432862681891</v>
      </c>
      <c r="H5832" t="n">
        <v>-0.003937525567361664</v>
      </c>
      <c r="J5832" t="n">
        <v>0.03341862834055215</v>
      </c>
      <c r="K5832" t="n">
        <v>0.05530373463639266</v>
      </c>
      <c r="L5832" t="n">
        <v>-0.003615589178110312</v>
      </c>
      <c r="M5832" t="n">
        <v>0.06446683991661792</v>
      </c>
      <c r="N5832" t="n">
        <v>0.06102395385534408</v>
      </c>
      <c r="O5832" t="n">
        <v>-0.001829275156707364</v>
      </c>
      <c r="P5832" t="n">
        <v>0.09947348357099001</v>
      </c>
      <c r="Q5832" t="n">
        <v>0.05090676264314359</v>
      </c>
      <c r="R5832" t="n">
        <v>-0.004761217169803258</v>
      </c>
    </row>
    <row r="5833">
      <c r="F5833" t="n">
        <v>0.09218148378406096</v>
      </c>
      <c r="G5833" t="n">
        <v>0.06149502713536716</v>
      </c>
      <c r="H5833" t="n">
        <v>-0.003937919359297594</v>
      </c>
      <c r="J5833" t="n">
        <v>0.03341900774053748</v>
      </c>
      <c r="K5833" t="n">
        <v>0.05531335769792674</v>
      </c>
      <c r="L5833" t="n">
        <v>-0.003615950773187631</v>
      </c>
      <c r="M5833" t="n">
        <v>0.06444757264082304</v>
      </c>
      <c r="N5833" t="n">
        <v>0.06103457225691974</v>
      </c>
      <c r="O5833" t="n">
        <v>-0.001828909374832398</v>
      </c>
      <c r="P5833" t="n">
        <v>0.09958034436927554</v>
      </c>
      <c r="Q5833" t="n">
        <v>0.05091562061471887</v>
      </c>
      <c r="R5833" t="n">
        <v>-0.004761693339137171</v>
      </c>
    </row>
    <row r="5834">
      <c r="F5834" t="n">
        <v>0.0921975552929932</v>
      </c>
      <c r="G5834" t="n">
        <v>0.06150572564391541</v>
      </c>
      <c r="H5834" t="n">
        <v>-0.003938313151233524</v>
      </c>
      <c r="J5834" t="n">
        <v>0.03341938694949614</v>
      </c>
      <c r="K5834" t="n">
        <v>0.05532298075946083</v>
      </c>
      <c r="L5834" t="n">
        <v>-0.003616312368264949</v>
      </c>
      <c r="M5834" t="n">
        <v>0.0644283059082093</v>
      </c>
      <c r="N5834" t="n">
        <v>0.0610451906584954</v>
      </c>
      <c r="O5834" t="n">
        <v>-0.001829092265769881</v>
      </c>
      <c r="P5834" t="n">
        <v>0.09958235239356544</v>
      </c>
      <c r="Q5834" t="n">
        <v>0.05092447858629415</v>
      </c>
      <c r="R5834" t="n">
        <v>-0.004762169508471085</v>
      </c>
    </row>
    <row r="5835">
      <c r="F5835" t="n">
        <v>0.09222706499092023</v>
      </c>
      <c r="G5835" t="n">
        <v>0.06151642415246367</v>
      </c>
      <c r="H5835" t="n">
        <v>-0.003937919359297594</v>
      </c>
      <c r="J5835" t="n">
        <v>0.03341976596752623</v>
      </c>
      <c r="K5835" t="n">
        <v>0.05533260382099492</v>
      </c>
      <c r="L5835" t="n">
        <v>-0.003616312368264949</v>
      </c>
      <c r="M5835" t="n">
        <v>0.06443048490999947</v>
      </c>
      <c r="N5835" t="n">
        <v>0.06105580906007108</v>
      </c>
      <c r="O5835" t="n">
        <v>-0.001829092265769881</v>
      </c>
      <c r="P5835" t="n">
        <v>0.09947950583752024</v>
      </c>
      <c r="Q5835" t="n">
        <v>0.05093333655786943</v>
      </c>
      <c r="R5835" t="n">
        <v>-0.004761623015102324</v>
      </c>
    </row>
    <row r="5836">
      <c r="F5836" t="n">
        <v>0.09218938500769747</v>
      </c>
      <c r="G5836" t="n">
        <v>0.06152712266101192</v>
      </c>
      <c r="H5836" t="n">
        <v>-0.003938200220448231</v>
      </c>
      <c r="J5836" t="n">
        <v>0.03343682882368476</v>
      </c>
      <c r="K5836" t="n">
        <v>0.055342226882529</v>
      </c>
      <c r="L5836" t="n">
        <v>-0.00361726147070875</v>
      </c>
      <c r="M5836" t="n">
        <v>0.06447555570949506</v>
      </c>
      <c r="N5836" t="n">
        <v>0.06106642746164674</v>
      </c>
      <c r="O5836" t="n">
        <v>-0.001827953967628297</v>
      </c>
      <c r="P5836" t="n">
        <v>0.09948151277389006</v>
      </c>
      <c r="Q5836" t="n">
        <v>0.05094219452944471</v>
      </c>
      <c r="R5836" t="n">
        <v>-0.004761146852800814</v>
      </c>
    </row>
    <row r="5837">
      <c r="F5837" t="n">
        <v>0.0922323334992961</v>
      </c>
      <c r="G5837" t="n">
        <v>0.06153782116956018</v>
      </c>
      <c r="H5837" t="n">
        <v>-0.00393701899662686</v>
      </c>
      <c r="J5837" t="n">
        <v>0.03343720753587913</v>
      </c>
      <c r="K5837" t="n">
        <v>0.05535184994406309</v>
      </c>
      <c r="L5837" t="n">
        <v>-0.003617623160686824</v>
      </c>
      <c r="M5837" t="n">
        <v>0.06443484583902284</v>
      </c>
      <c r="N5837" t="n">
        <v>0.0610770458632224</v>
      </c>
      <c r="O5837" t="n">
        <v>-0.001828502408662689</v>
      </c>
      <c r="P5837" t="n">
        <v>0.09955342316248766</v>
      </c>
      <c r="Q5837" t="n">
        <v>0.05095105250102</v>
      </c>
      <c r="R5837" t="n">
        <v>-0.004762099177403834</v>
      </c>
    </row>
    <row r="5838">
      <c r="F5838" t="n">
        <v>0.09219465156543608</v>
      </c>
      <c r="G5838" t="n">
        <v>0.06154851967810843</v>
      </c>
      <c r="H5838" t="n">
        <v>-0.003937412737900651</v>
      </c>
      <c r="J5838" t="n">
        <v>0.03342090187702559</v>
      </c>
      <c r="K5838" t="n">
        <v>0.05536147300559718</v>
      </c>
      <c r="L5838" t="n">
        <v>-0.003616538090752605</v>
      </c>
      <c r="M5838" t="n">
        <v>0.06443702776326779</v>
      </c>
      <c r="N5838" t="n">
        <v>0.06108766426479807</v>
      </c>
      <c r="O5838" t="n">
        <v>-0.001828319594984558</v>
      </c>
      <c r="P5838" t="n">
        <v>0.09959038206443566</v>
      </c>
      <c r="Q5838" t="n">
        <v>0.05095991047259527</v>
      </c>
      <c r="R5838" t="n">
        <v>-0.004762099177403834</v>
      </c>
    </row>
    <row r="5839">
      <c r="F5839" t="n">
        <v>0.09222416236599484</v>
      </c>
      <c r="G5839" t="n">
        <v>0.0615592181866567</v>
      </c>
      <c r="H5839" t="n">
        <v>-0.003937412737900651</v>
      </c>
      <c r="J5839" t="n">
        <v>0.0334129380043087</v>
      </c>
      <c r="K5839" t="n">
        <v>0.05537109606713125</v>
      </c>
      <c r="L5839" t="n">
        <v>-0.00361726147070875</v>
      </c>
      <c r="M5839" t="n">
        <v>0.06446065672434848</v>
      </c>
      <c r="N5839" t="n">
        <v>0.06109828266637374</v>
      </c>
      <c r="O5839" t="n">
        <v>-0.001828136781306427</v>
      </c>
      <c r="P5839" t="n">
        <v>0.09959238887818678</v>
      </c>
      <c r="Q5839" t="n">
        <v>0.05096876844417056</v>
      </c>
      <c r="R5839" t="n">
        <v>-0.004762575339705344</v>
      </c>
    </row>
    <row r="5840">
      <c r="F5840" t="n">
        <v>0.09224023487046545</v>
      </c>
      <c r="G5840" t="n">
        <v>0.06156991669520494</v>
      </c>
      <c r="H5840" t="n">
        <v>-0.003937698814149809</v>
      </c>
      <c r="J5840" t="n">
        <v>0.03341331603136029</v>
      </c>
      <c r="K5840" t="n">
        <v>0.05538071912866535</v>
      </c>
      <c r="L5840" t="n">
        <v>-0.003618571769648323</v>
      </c>
      <c r="M5840" t="n">
        <v>0.06450573337599594</v>
      </c>
      <c r="N5840" t="n">
        <v>0.0611089010679494</v>
      </c>
      <c r="O5840" t="n">
        <v>-0.00182737185158551</v>
      </c>
      <c r="P5840" t="n">
        <v>0.09955944300233821</v>
      </c>
      <c r="Q5840" t="n">
        <v>0.05097762641574584</v>
      </c>
      <c r="R5840" t="n">
        <v>-0.004762504518634719</v>
      </c>
    </row>
    <row r="5841">
      <c r="F5841" t="n">
        <v>0.09224286828855277</v>
      </c>
      <c r="G5841" t="n">
        <v>0.06158061520375319</v>
      </c>
      <c r="H5841" t="n">
        <v>-0.003937698814149809</v>
      </c>
      <c r="J5841" t="n">
        <v>0.03341369386809066</v>
      </c>
      <c r="K5841" t="n">
        <v>0.05539034219019943</v>
      </c>
      <c r="L5841" t="n">
        <v>-0.003617848200008321</v>
      </c>
      <c r="M5841" t="n">
        <v>0.06450791886476409</v>
      </c>
      <c r="N5841" t="n">
        <v>0.06111951946952506</v>
      </c>
      <c r="O5841" t="n">
        <v>-0.001827189114400351</v>
      </c>
      <c r="P5841" t="n">
        <v>0.09956144913492865</v>
      </c>
      <c r="Q5841" t="n">
        <v>0.05098648438732113</v>
      </c>
      <c r="R5841" t="n">
        <v>-0.00476155220819308</v>
      </c>
    </row>
    <row r="5842">
      <c r="F5842" t="n">
        <v>0.09220518245029577</v>
      </c>
      <c r="G5842" t="n">
        <v>0.06159131371230146</v>
      </c>
      <c r="H5842" t="n">
        <v>-0.003936911431863437</v>
      </c>
      <c r="J5842" t="n">
        <v>0.03343075599734911</v>
      </c>
      <c r="K5842" t="n">
        <v>0.05539996525173353</v>
      </c>
      <c r="L5842" t="n">
        <v>-0.003618571769648323</v>
      </c>
      <c r="M5842" t="n">
        <v>0.06446721187812762</v>
      </c>
      <c r="N5842" t="n">
        <v>0.06113013787110072</v>
      </c>
      <c r="O5842" t="n">
        <v>-0.00182737185158551</v>
      </c>
      <c r="P5842" t="n">
        <v>0.09956345502804109</v>
      </c>
      <c r="Q5842" t="n">
        <v>0.0509953423588964</v>
      </c>
      <c r="R5842" t="n">
        <v>-0.004761076052972261</v>
      </c>
    </row>
    <row r="5843">
      <c r="F5843" t="n">
        <v>0.09222125465809664</v>
      </c>
      <c r="G5843" t="n">
        <v>0.0616020122208497</v>
      </c>
      <c r="H5843" t="n">
        <v>-0.003937305123006623</v>
      </c>
      <c r="J5843" t="n">
        <v>0.03343113352923009</v>
      </c>
      <c r="K5843" t="n">
        <v>0.05540958831326761</v>
      </c>
      <c r="L5843" t="n">
        <v>-0.003618209984828322</v>
      </c>
      <c r="M5843" t="n">
        <v>0.0644908458018327</v>
      </c>
      <c r="N5843" t="n">
        <v>0.06114075627267639</v>
      </c>
      <c r="O5843" t="n">
        <v>-0.001827554588770668</v>
      </c>
      <c r="P5843" t="n">
        <v>0.09956546068219657</v>
      </c>
      <c r="Q5843" t="n">
        <v>0.05100420033047168</v>
      </c>
      <c r="R5843" t="n">
        <v>-0.004762028363413899</v>
      </c>
    </row>
    <row r="5844">
      <c r="F5844" t="n">
        <v>0.09222388698873626</v>
      </c>
      <c r="G5844" t="n">
        <v>0.06161271072939797</v>
      </c>
      <c r="H5844" t="n">
        <v>-0.003936809097866706</v>
      </c>
      <c r="J5844" t="n">
        <v>0.03343151087104602</v>
      </c>
      <c r="K5844" t="n">
        <v>0.05541921137480169</v>
      </c>
      <c r="L5844" t="n">
        <v>-0.003619519789264451</v>
      </c>
      <c r="M5844" t="n">
        <v>0.06451448112691643</v>
      </c>
      <c r="N5844" t="n">
        <v>0.06115137467425206</v>
      </c>
      <c r="O5844" t="n">
        <v>-0.001826431943816581</v>
      </c>
      <c r="P5844" t="n">
        <v>0.099602419349201</v>
      </c>
      <c r="Q5844" t="n">
        <v>0.05101305830204696</v>
      </c>
      <c r="R5844" t="n">
        <v>-0.004761957066744503</v>
      </c>
    </row>
    <row r="5845">
      <c r="F5845" t="n">
        <v>0.09225340009096356</v>
      </c>
      <c r="G5845" t="n">
        <v>0.06162340923794622</v>
      </c>
      <c r="H5845" t="n">
        <v>-0.003936809097866706</v>
      </c>
      <c r="J5845" t="n">
        <v>0.033431888022895</v>
      </c>
      <c r="K5845" t="n">
        <v>0.05542883443633578</v>
      </c>
      <c r="L5845" t="n">
        <v>-0.00361879603005844</v>
      </c>
      <c r="M5845" t="n">
        <v>0.06445232834188547</v>
      </c>
      <c r="N5845" t="n">
        <v>0.06116199307582772</v>
      </c>
      <c r="O5845" t="n">
        <v>-0.001826614605277109</v>
      </c>
      <c r="P5845" t="n">
        <v>0.09949956437215662</v>
      </c>
      <c r="Q5845" t="n">
        <v>0.05102191627362225</v>
      </c>
      <c r="R5845" t="n">
        <v>-0.004761004770560772</v>
      </c>
    </row>
    <row r="5846">
      <c r="F5846" t="n">
        <v>0.09222915108693475</v>
      </c>
      <c r="G5846" t="n">
        <v>0.06163410774649448</v>
      </c>
      <c r="H5846" t="n">
        <v>-0.003936021814775441</v>
      </c>
      <c r="J5846" t="n">
        <v>0.03343226498487505</v>
      </c>
      <c r="K5846" t="n">
        <v>0.05543845749786986</v>
      </c>
      <c r="L5846" t="n">
        <v>-0.00361879603005844</v>
      </c>
      <c r="M5846" t="n">
        <v>0.06451886078327895</v>
      </c>
      <c r="N5846" t="n">
        <v>0.06117261147740338</v>
      </c>
      <c r="O5846" t="n">
        <v>-0.001826797266737637</v>
      </c>
      <c r="P5846" t="n">
        <v>0.09957147621613288</v>
      </c>
      <c r="Q5846" t="n">
        <v>0.05103077424519753</v>
      </c>
      <c r="R5846" t="n">
        <v>-0.004761004770560772</v>
      </c>
    </row>
    <row r="5847">
      <c r="F5847" t="n">
        <v>0.09225866486578213</v>
      </c>
      <c r="G5847" t="n">
        <v>0.06164480625504273</v>
      </c>
      <c r="H5847" t="n">
        <v>-0.003935531233926041</v>
      </c>
      <c r="J5847" t="n">
        <v>0.03342429932715157</v>
      </c>
      <c r="K5847" t="n">
        <v>0.05544808055940396</v>
      </c>
      <c r="L5847" t="n">
        <v>-0.003619381295591914</v>
      </c>
      <c r="M5847" t="n">
        <v>0.06449960423581275</v>
      </c>
      <c r="N5847" t="n">
        <v>0.06118322987897904</v>
      </c>
      <c r="O5847" t="n">
        <v>-0.001826797266737637</v>
      </c>
      <c r="P5847" t="n">
        <v>0.0995385270669652</v>
      </c>
      <c r="Q5847" t="n">
        <v>0.05103963221677282</v>
      </c>
      <c r="R5847" t="n">
        <v>-0.004761004770560772</v>
      </c>
    </row>
    <row r="5848">
      <c r="F5848" t="n">
        <v>0.09222097316313466</v>
      </c>
      <c r="G5848" t="n">
        <v>0.06165550476359099</v>
      </c>
      <c r="H5848" t="n">
        <v>-0.003936318418891322</v>
      </c>
      <c r="J5848" t="n">
        <v>0.03341633340444634</v>
      </c>
      <c r="K5848" t="n">
        <v>0.05545770362093803</v>
      </c>
      <c r="L5848" t="n">
        <v>-0.00362046721857289</v>
      </c>
      <c r="M5848" t="n">
        <v>0.06445890017317188</v>
      </c>
      <c r="N5848" t="n">
        <v>0.06119384828055472</v>
      </c>
      <c r="O5848" t="n">
        <v>-0.001826047648494889</v>
      </c>
      <c r="P5848" t="n">
        <v>0.09950557728059284</v>
      </c>
      <c r="Q5848" t="n">
        <v>0.0510484901883481</v>
      </c>
      <c r="R5848" t="n">
        <v>-0.004760933005809515</v>
      </c>
    </row>
    <row r="5849">
      <c r="F5849" t="n">
        <v>0.09225048735404862</v>
      </c>
      <c r="G5849" t="n">
        <v>0.06166620327213924</v>
      </c>
      <c r="H5849" t="n">
        <v>-0.003935531233926041</v>
      </c>
      <c r="J5849" t="n">
        <v>0.03342505222735978</v>
      </c>
      <c r="K5849" t="n">
        <v>0.05546732668247212</v>
      </c>
      <c r="L5849" t="n">
        <v>-0.003620105244245898</v>
      </c>
      <c r="M5849" t="n">
        <v>0.06448254095213238</v>
      </c>
      <c r="N5849" t="n">
        <v>0.06120446668213038</v>
      </c>
      <c r="O5849" t="n">
        <v>-0.001826047648494889</v>
      </c>
      <c r="P5849" t="n">
        <v>0.09950758111114405</v>
      </c>
      <c r="Q5849" t="n">
        <v>0.05105734815992338</v>
      </c>
      <c r="R5849" t="n">
        <v>-0.00476188528763886</v>
      </c>
    </row>
    <row r="5850">
      <c r="F5850" t="n">
        <v>0.09226656061291674</v>
      </c>
      <c r="G5850" t="n">
        <v>0.06167690178068749</v>
      </c>
      <c r="H5850" t="n">
        <v>-0.003936712011373963</v>
      </c>
      <c r="J5850" t="n">
        <v>0.03341708585038902</v>
      </c>
      <c r="K5850" t="n">
        <v>0.05547694974400621</v>
      </c>
      <c r="L5850" t="n">
        <v>-0.003619381295591914</v>
      </c>
      <c r="M5850" t="n">
        <v>0.06448473465109561</v>
      </c>
      <c r="N5850" t="n">
        <v>0.06121508508370604</v>
      </c>
      <c r="O5850" t="n">
        <v>-0.001825682475482492</v>
      </c>
      <c r="P5850" t="n">
        <v>0.09961444806818126</v>
      </c>
      <c r="Q5850" t="n">
        <v>0.05106620613149866</v>
      </c>
      <c r="R5850" t="n">
        <v>-0.00476188528763886</v>
      </c>
    </row>
    <row r="5851">
      <c r="F5851" t="n">
        <v>0.09222886597457183</v>
      </c>
      <c r="G5851" t="n">
        <v>0.06168760028923575</v>
      </c>
      <c r="H5851" t="n">
        <v>-0.003935531233926041</v>
      </c>
      <c r="J5851" t="n">
        <v>0.0334258043697373</v>
      </c>
      <c r="K5851" t="n">
        <v>0.05548657280554029</v>
      </c>
      <c r="L5851" t="n">
        <v>-0.00362046721857289</v>
      </c>
      <c r="M5851" t="n">
        <v>0.06446548061045776</v>
      </c>
      <c r="N5851" t="n">
        <v>0.0612257034852817</v>
      </c>
      <c r="O5851" t="n">
        <v>-0.001825865061988691</v>
      </c>
      <c r="P5851" t="n">
        <v>0.09961645190079416</v>
      </c>
      <c r="Q5851" t="n">
        <v>0.05107506410307394</v>
      </c>
      <c r="R5851" t="n">
        <v>-0.00476188528763886</v>
      </c>
    </row>
    <row r="5852">
      <c r="F5852" t="n">
        <v>0.09227182349725788</v>
      </c>
      <c r="G5852" t="n">
        <v>0.061698298797784</v>
      </c>
      <c r="H5852" t="n">
        <v>-0.003936226645172835</v>
      </c>
      <c r="J5852" t="n">
        <v>0.03342618015698468</v>
      </c>
      <c r="K5852" t="n">
        <v>0.05549619586707438</v>
      </c>
      <c r="L5852" t="n">
        <v>-0.003621414056611323</v>
      </c>
      <c r="M5852" t="n">
        <v>0.06451057382000638</v>
      </c>
      <c r="N5852" t="n">
        <v>0.06123632188685738</v>
      </c>
      <c r="O5852" t="n">
        <v>-0.001825488265975984</v>
      </c>
      <c r="P5852" t="n">
        <v>0.09961845517274431</v>
      </c>
      <c r="Q5852" t="n">
        <v>0.05108392207464922</v>
      </c>
      <c r="R5852" t="n">
        <v>-0.004762289160029459</v>
      </c>
    </row>
    <row r="5853">
      <c r="F5853" t="n">
        <v>0.09226101206973258</v>
      </c>
      <c r="G5853" t="n">
        <v>0.06170899730633226</v>
      </c>
      <c r="H5853" t="n">
        <v>-0.003936226645172835</v>
      </c>
      <c r="J5853" t="n">
        <v>0.03342655575506859</v>
      </c>
      <c r="K5853" t="n">
        <v>0.05550581892860847</v>
      </c>
      <c r="L5853" t="n">
        <v>-0.003620689918627598</v>
      </c>
      <c r="M5853" t="n">
        <v>0.06453421972627618</v>
      </c>
      <c r="N5853" t="n">
        <v>0.06124694028843304</v>
      </c>
      <c r="O5853" t="n">
        <v>-0.001825305753651852</v>
      </c>
      <c r="P5853" t="n">
        <v>0.09958550282733908</v>
      </c>
      <c r="Q5853" t="n">
        <v>0.05109278004622451</v>
      </c>
      <c r="R5853" t="n">
        <v>-0.004761336892650929</v>
      </c>
    </row>
    <row r="5854">
      <c r="F5854" t="n">
        <v>0.09226364277331692</v>
      </c>
      <c r="G5854" t="n">
        <v>0.06171969581488051</v>
      </c>
      <c r="H5854" t="n">
        <v>-0.003935046013305657</v>
      </c>
      <c r="J5854" t="n">
        <v>0.03342693116408704</v>
      </c>
      <c r="K5854" t="n">
        <v>0.05551544199014255</v>
      </c>
      <c r="L5854" t="n">
        <v>-0.003620327849635735</v>
      </c>
      <c r="M5854" t="n">
        <v>0.06453641766909157</v>
      </c>
      <c r="N5854" t="n">
        <v>0.0612575586900087</v>
      </c>
      <c r="O5854" t="n">
        <v>-0.001824940729003586</v>
      </c>
      <c r="P5854" t="n">
        <v>0.09951759426425227</v>
      </c>
      <c r="Q5854" t="n">
        <v>0.05110163801779979</v>
      </c>
      <c r="R5854" t="n">
        <v>-0.004760860758961664</v>
      </c>
    </row>
    <row r="5855">
      <c r="F5855" t="n">
        <v>0.09223938706474996</v>
      </c>
      <c r="G5855" t="n">
        <v>0.06173039432342877</v>
      </c>
      <c r="H5855" t="n">
        <v>-0.00393583310121711</v>
      </c>
      <c r="J5855" t="n">
        <v>0.03342730638413814</v>
      </c>
      <c r="K5855" t="n">
        <v>0.05552506505167664</v>
      </c>
      <c r="L5855" t="n">
        <v>-0.003620327849635735</v>
      </c>
      <c r="M5855" t="n">
        <v>0.06449571741596538</v>
      </c>
      <c r="N5855" t="n">
        <v>0.06126817709158437</v>
      </c>
      <c r="O5855" t="n">
        <v>-0.001824940729003586</v>
      </c>
      <c r="P5855" t="n">
        <v>0.0995545507037765</v>
      </c>
      <c r="Q5855" t="n">
        <v>0.05111049598937506</v>
      </c>
      <c r="R5855" t="n">
        <v>-0.004760860758961664</v>
      </c>
    </row>
    <row r="5856">
      <c r="F5856" t="n">
        <v>0.09224201686047348</v>
      </c>
      <c r="G5856" t="n">
        <v>0.06174109283197702</v>
      </c>
      <c r="H5856" t="n">
        <v>-0.003934566168047899</v>
      </c>
      <c r="J5856" t="n">
        <v>0.03344436695160298</v>
      </c>
      <c r="K5856" t="n">
        <v>0.05553468811321072</v>
      </c>
      <c r="L5856" t="n">
        <v>-0.003621998138819911</v>
      </c>
      <c r="M5856" t="n">
        <v>0.06454081639585271</v>
      </c>
      <c r="N5856" t="n">
        <v>0.06127879549316002</v>
      </c>
      <c r="O5856" t="n">
        <v>-0.001824754040734238</v>
      </c>
      <c r="P5856" t="n">
        <v>0.09955655132647673</v>
      </c>
      <c r="Q5856" t="n">
        <v>0.05111935396095035</v>
      </c>
      <c r="R5856" t="n">
        <v>-0.004760788030260386</v>
      </c>
    </row>
    <row r="5857">
      <c r="F5857" t="n">
        <v>0.09227153373820665</v>
      </c>
      <c r="G5857" t="n">
        <v>0.06175179134052527</v>
      </c>
      <c r="H5857" t="n">
        <v>-0.003935353159980701</v>
      </c>
      <c r="J5857" t="n">
        <v>0.03343639906335621</v>
      </c>
      <c r="K5857" t="n">
        <v>0.05554431117474481</v>
      </c>
      <c r="L5857" t="n">
        <v>-0.003621998138819911</v>
      </c>
      <c r="M5857" t="n">
        <v>0.06452156716509402</v>
      </c>
      <c r="N5857" t="n">
        <v>0.0612894138947357</v>
      </c>
      <c r="O5857" t="n">
        <v>-0.001824206723985368</v>
      </c>
      <c r="P5857" t="n">
        <v>0.09962846309778012</v>
      </c>
      <c r="Q5857" t="n">
        <v>0.05112821193252563</v>
      </c>
      <c r="R5857" t="n">
        <v>-0.004762216409507389</v>
      </c>
    </row>
    <row r="5858">
      <c r="F5858" t="n">
        <v>0.0922876075764815</v>
      </c>
      <c r="G5858" t="n">
        <v>0.06176248984907353</v>
      </c>
      <c r="H5858" t="n">
        <v>-0.003935746655947103</v>
      </c>
      <c r="J5858" t="n">
        <v>0.03343677375455893</v>
      </c>
      <c r="K5858" t="n">
        <v>0.0555539342362789</v>
      </c>
      <c r="L5858" t="n">
        <v>-0.003621635975222389</v>
      </c>
      <c r="M5858" t="n">
        <v>0.06448086820529284</v>
      </c>
      <c r="N5858" t="n">
        <v>0.06130003229631136</v>
      </c>
      <c r="O5858" t="n">
        <v>-0.001824571601817948</v>
      </c>
      <c r="P5858" t="n">
        <v>0.09963046299722955</v>
      </c>
      <c r="Q5858" t="n">
        <v>0.05113706990410091</v>
      </c>
      <c r="R5858" t="n">
        <v>-0.004762216409507389</v>
      </c>
    </row>
    <row r="5859">
      <c r="F5859" t="n">
        <v>0.09229023758602176</v>
      </c>
      <c r="G5859" t="n">
        <v>0.06177318835762178</v>
      </c>
      <c r="H5859" t="n">
        <v>-0.003934566168047899</v>
      </c>
      <c r="J5859" t="n">
        <v>0.03342046249609233</v>
      </c>
      <c r="K5859" t="n">
        <v>0.05556355729781298</v>
      </c>
      <c r="L5859" t="n">
        <v>-0.003621635975222389</v>
      </c>
      <c r="M5859" t="n">
        <v>0.06452597111433581</v>
      </c>
      <c r="N5859" t="n">
        <v>0.06131065069788702</v>
      </c>
      <c r="O5859" t="n">
        <v>-0.001824389162901658</v>
      </c>
      <c r="P5859" t="n">
        <v>0.09956254982532298</v>
      </c>
      <c r="Q5859" t="n">
        <v>0.05114592787567619</v>
      </c>
      <c r="R5859" t="n">
        <v>-0.004760788030260386</v>
      </c>
    </row>
    <row r="5860">
      <c r="F5860" t="n">
        <v>0.09226597855213645</v>
      </c>
      <c r="G5860" t="n">
        <v>0.06178388686617003</v>
      </c>
      <c r="H5860" t="n">
        <v>-0.003935272058834914</v>
      </c>
      <c r="J5860" t="n">
        <v>0.03342083673534979</v>
      </c>
      <c r="K5860" t="n">
        <v>0.05557318035934707</v>
      </c>
      <c r="L5860" t="n">
        <v>-0.003622219180597283</v>
      </c>
      <c r="M5860" t="n">
        <v>0.06448527315490069</v>
      </c>
      <c r="N5860" t="n">
        <v>0.06132126909946269</v>
      </c>
      <c r="O5860" t="n">
        <v>-0.001824027578887237</v>
      </c>
      <c r="P5860" t="n">
        <v>0.09963446111215368</v>
      </c>
      <c r="Q5860" t="n">
        <v>0.05115478584725147</v>
      </c>
      <c r="R5860" t="n">
        <v>-0.004761667058136665</v>
      </c>
    </row>
    <row r="5861">
      <c r="F5861" t="n">
        <v>0.0922820523392498</v>
      </c>
      <c r="G5861" t="n">
        <v>0.06179458537471829</v>
      </c>
      <c r="H5861" t="n">
        <v>-0.003934485161802553</v>
      </c>
      <c r="J5861" t="n">
        <v>0.0334212107862471</v>
      </c>
      <c r="K5861" t="n">
        <v>0.05558280342088116</v>
      </c>
      <c r="L5861" t="n">
        <v>-0.003623305955028905</v>
      </c>
      <c r="M5861" t="n">
        <v>0.06448747703789079</v>
      </c>
      <c r="N5861" t="n">
        <v>0.06133188750103836</v>
      </c>
      <c r="O5861" t="n">
        <v>-0.001823480480033342</v>
      </c>
      <c r="P5861" t="n">
        <v>0.09956654601882048</v>
      </c>
      <c r="Q5861" t="n">
        <v>0.05116364381882675</v>
      </c>
      <c r="R5861" t="n">
        <v>-0.00476119093904276</v>
      </c>
    </row>
    <row r="5862">
      <c r="F5862" t="n">
        <v>0.0922846815078549</v>
      </c>
      <c r="G5862" t="n">
        <v>0.06180528388326655</v>
      </c>
      <c r="H5862" t="n">
        <v>-0.003934485161802553</v>
      </c>
      <c r="J5862" t="n">
        <v>0.03342158464888231</v>
      </c>
      <c r="K5862" t="n">
        <v>0.05559242648241525</v>
      </c>
      <c r="L5862" t="n">
        <v>-0.003622219180597283</v>
      </c>
      <c r="M5862" t="n">
        <v>0.0645540351975708</v>
      </c>
      <c r="N5862" t="n">
        <v>0.06134250590261402</v>
      </c>
      <c r="O5862" t="n">
        <v>-0.001823480480033342</v>
      </c>
      <c r="P5862" t="n">
        <v>0.09953358642011545</v>
      </c>
      <c r="Q5862" t="n">
        <v>0.05117250179040204</v>
      </c>
      <c r="R5862" t="n">
        <v>-0.004762143177230569</v>
      </c>
    </row>
    <row r="5863">
      <c r="F5863" t="n">
        <v>0.09230075569736748</v>
      </c>
      <c r="G5863" t="n">
        <v>0.06181598239181479</v>
      </c>
      <c r="H5863" t="n">
        <v>-0.003935272058834914</v>
      </c>
      <c r="J5863" t="n">
        <v>0.03344698741375945</v>
      </c>
      <c r="K5863" t="n">
        <v>0.05560204954394933</v>
      </c>
      <c r="L5863" t="n">
        <v>-0.003622581438741157</v>
      </c>
      <c r="M5863" t="n">
        <v>0.06449188761277277</v>
      </c>
      <c r="N5863" t="n">
        <v>0.06135312430418968</v>
      </c>
      <c r="O5863" t="n">
        <v>-0.001824027578887237</v>
      </c>
      <c r="P5863" t="n">
        <v>0.09964045407757194</v>
      </c>
      <c r="Q5863" t="n">
        <v>0.05118135976197732</v>
      </c>
      <c r="R5863" t="n">
        <v>-0.004760641128270244</v>
      </c>
    </row>
    <row r="5864">
      <c r="F5864" t="n">
        <v>0.09227649378781297</v>
      </c>
      <c r="G5864" t="n">
        <v>0.06182668090036306</v>
      </c>
      <c r="H5864" t="n">
        <v>-0.00393440946736784</v>
      </c>
      <c r="J5864" t="n">
        <v>0.03344736101222169</v>
      </c>
      <c r="K5864" t="n">
        <v>0.05561167260548341</v>
      </c>
      <c r="L5864" t="n">
        <v>-0.003623526308221776</v>
      </c>
      <c r="M5864" t="n">
        <v>0.06449409430167644</v>
      </c>
      <c r="N5864" t="n">
        <v>0.06136374270576534</v>
      </c>
      <c r="O5864" t="n">
        <v>-0.001823126605615249</v>
      </c>
      <c r="P5864" t="n">
        <v>0.09957253610442401</v>
      </c>
      <c r="Q5864" t="n">
        <v>0.0511902177335526</v>
      </c>
      <c r="R5864" t="n">
        <v>-0.004760641128270244</v>
      </c>
    </row>
    <row r="5865">
      <c r="F5865" t="n">
        <v>0.09227912211275513</v>
      </c>
      <c r="G5865" t="n">
        <v>0.06183737940891131</v>
      </c>
      <c r="H5865" t="n">
        <v>-0.003934802868974416</v>
      </c>
      <c r="J5865" t="n">
        <v>0.03342270510819564</v>
      </c>
      <c r="K5865" t="n">
        <v>0.0556212956670175</v>
      </c>
      <c r="L5865" t="n">
        <v>-0.003623526308221776</v>
      </c>
      <c r="M5865" t="n">
        <v>0.06453920547363601</v>
      </c>
      <c r="N5865" t="n">
        <v>0.06137436110734101</v>
      </c>
      <c r="O5865" t="n">
        <v>-0.001822762016753012</v>
      </c>
      <c r="P5865" t="n">
        <v>0.09960948913234641</v>
      </c>
      <c r="Q5865" t="n">
        <v>0.05119907570512788</v>
      </c>
      <c r="R5865" t="n">
        <v>-0.004761593351718242</v>
      </c>
    </row>
    <row r="5866">
      <c r="F5866" t="n">
        <v>0.09226830424077553</v>
      </c>
      <c r="G5866" t="n">
        <v>0.06184807791745957</v>
      </c>
      <c r="H5866" t="n">
        <v>-0.003933622664154688</v>
      </c>
      <c r="J5866" t="n">
        <v>0.03344810764517113</v>
      </c>
      <c r="K5866" t="n">
        <v>0.05563091872855158</v>
      </c>
      <c r="L5866" t="n">
        <v>-0.003623888660852597</v>
      </c>
      <c r="M5866" t="n">
        <v>0.06451996247118558</v>
      </c>
      <c r="N5866" t="n">
        <v>0.06138497950891668</v>
      </c>
      <c r="O5866" t="n">
        <v>-0.001822944311184131</v>
      </c>
      <c r="P5866" t="n">
        <v>0.09961148434670886</v>
      </c>
      <c r="Q5866" t="n">
        <v>0.05120793367670316</v>
      </c>
      <c r="R5866" t="n">
        <v>-0.004762069463442242</v>
      </c>
    </row>
    <row r="5867">
      <c r="F5867" t="n">
        <v>0.0922978244451485</v>
      </c>
      <c r="G5867" t="n">
        <v>0.06185877642600782</v>
      </c>
      <c r="H5867" t="n">
        <v>-0.003934016065761264</v>
      </c>
      <c r="J5867" t="n">
        <v>0.0334317943209903</v>
      </c>
      <c r="K5867" t="n">
        <v>0.05564054179008567</v>
      </c>
      <c r="L5867" t="n">
        <v>-0.003625195476818662</v>
      </c>
      <c r="M5867" t="n">
        <v>0.06456507660796065</v>
      </c>
      <c r="N5867" t="n">
        <v>0.06139559791049234</v>
      </c>
      <c r="O5867" t="n">
        <v>-0.001823308900046367</v>
      </c>
      <c r="P5867" t="n">
        <v>0.09961347900131962</v>
      </c>
      <c r="Q5867" t="n">
        <v>0.05121679164827844</v>
      </c>
      <c r="R5867" t="n">
        <v>-0.004761593351718242</v>
      </c>
    </row>
    <row r="5868">
      <c r="F5868" t="n">
        <v>0.0922870059209823</v>
      </c>
      <c r="G5868" t="n">
        <v>0.06186947493455607</v>
      </c>
      <c r="H5868" t="n">
        <v>-0.003933552391025553</v>
      </c>
      <c r="J5868" t="n">
        <v>0.03343216709338909</v>
      </c>
      <c r="K5868" t="n">
        <v>0.05565016485161976</v>
      </c>
      <c r="L5868" t="n">
        <v>-0.003624108135643851</v>
      </c>
      <c r="M5868" t="n">
        <v>0.0645672876803538</v>
      </c>
      <c r="N5868" t="n">
        <v>0.061406216312068</v>
      </c>
      <c r="O5868" t="n">
        <v>-0.001822415800465304</v>
      </c>
      <c r="P5868" t="n">
        <v>0.09958051504487209</v>
      </c>
      <c r="Q5868" t="n">
        <v>0.05122564961985373</v>
      </c>
      <c r="R5868" t="n">
        <v>-0.004761519164079671</v>
      </c>
    </row>
    <row r="5869">
      <c r="F5869" t="n">
        <v>0.09228963346713845</v>
      </c>
      <c r="G5869" t="n">
        <v>0.06188017344310433</v>
      </c>
      <c r="H5869" t="n">
        <v>-0.003933945746264655</v>
      </c>
      <c r="J5869" t="n">
        <v>0.03344088293216116</v>
      </c>
      <c r="K5869" t="n">
        <v>0.05565978791315384</v>
      </c>
      <c r="L5869" t="n">
        <v>-0.003624108135643851</v>
      </c>
      <c r="M5869" t="n">
        <v>0.0645265943604926</v>
      </c>
      <c r="N5869" t="n">
        <v>0.06141683471364366</v>
      </c>
      <c r="O5869" t="n">
        <v>-0.001822051353749882</v>
      </c>
      <c r="P5869" t="n">
        <v>0.0995825083812395</v>
      </c>
      <c r="Q5869" t="n">
        <v>0.05123450759142901</v>
      </c>
      <c r="R5869" t="n">
        <v>-0.004761995268385649</v>
      </c>
    </row>
    <row r="5870">
      <c r="F5870" t="n">
        <v>0.09227881376405173</v>
      </c>
      <c r="G5870" t="n">
        <v>0.06189087195165258</v>
      </c>
      <c r="H5870" t="n">
        <v>-0.003934339101503758</v>
      </c>
      <c r="J5870" t="n">
        <v>0.03344125536670869</v>
      </c>
      <c r="K5870" t="n">
        <v>0.05566941097468794</v>
      </c>
      <c r="L5870" t="n">
        <v>-0.003624833029760391</v>
      </c>
      <c r="M5870" t="n">
        <v>0.06452880684213033</v>
      </c>
      <c r="N5870" t="n">
        <v>0.06142745311521933</v>
      </c>
      <c r="O5870" t="n">
        <v>-0.001822598023823014</v>
      </c>
      <c r="P5870" t="n">
        <v>0.09954954270838895</v>
      </c>
      <c r="Q5870" t="n">
        <v>0.0512433655630043</v>
      </c>
      <c r="R5870" t="n">
        <v>-0.004761995268385649</v>
      </c>
    </row>
    <row r="5871">
      <c r="F5871" t="n">
        <v>0.09229488797267599</v>
      </c>
      <c r="G5871" t="n">
        <v>0.06190157046020084</v>
      </c>
      <c r="H5871" t="n">
        <v>-0.003933945746264655</v>
      </c>
      <c r="J5871" t="n">
        <v>0.03344997094226763</v>
      </c>
      <c r="K5871" t="n">
        <v>0.05567903403622201</v>
      </c>
      <c r="L5871" t="n">
        <v>-0.003624833029760391</v>
      </c>
      <c r="M5871" t="n">
        <v>0.06450956714518721</v>
      </c>
      <c r="N5871" t="n">
        <v>0.061438071516795</v>
      </c>
      <c r="O5871" t="n">
        <v>-0.001822415800465304</v>
      </c>
      <c r="P5871" t="n">
        <v>0.09962145202620348</v>
      </c>
      <c r="Q5871" t="n">
        <v>0.05125222353457957</v>
      </c>
      <c r="R5871" t="n">
        <v>-0.004761519164079671</v>
      </c>
    </row>
    <row r="5872">
      <c r="F5872" t="n">
        <v>0.09229751493142549</v>
      </c>
      <c r="G5872" t="n">
        <v>0.06191226896874909</v>
      </c>
      <c r="H5872" t="n">
        <v>-0.003933487462145816</v>
      </c>
      <c r="J5872" t="n">
        <v>0.0334253129423888</v>
      </c>
      <c r="K5872" t="n">
        <v>0.0556886570977561</v>
      </c>
      <c r="L5872" t="n">
        <v>-0.003626139344072314</v>
      </c>
      <c r="M5872" t="n">
        <v>0.0645117812507858</v>
      </c>
      <c r="N5872" t="n">
        <v>0.06144868991837066</v>
      </c>
      <c r="O5872" t="n">
        <v>-0.001821348510629455</v>
      </c>
      <c r="P5872" t="n">
        <v>0.09965840273352777</v>
      </c>
      <c r="Q5872" t="n">
        <v>0.05126108150615485</v>
      </c>
      <c r="R5872" t="n">
        <v>-0.004760968398624312</v>
      </c>
    </row>
    <row r="5873">
      <c r="F5873" t="n">
        <v>0.09228669385189681</v>
      </c>
      <c r="G5873" t="n">
        <v>0.06192296747729735</v>
      </c>
      <c r="H5873" t="n">
        <v>-0.003933880771561088</v>
      </c>
      <c r="J5873" t="n">
        <v>0.03344237154624073</v>
      </c>
      <c r="K5873" t="n">
        <v>0.05569828015929019</v>
      </c>
      <c r="L5873" t="n">
        <v>-0.00362541426122007</v>
      </c>
      <c r="M5873" t="n">
        <v>0.0645354498217299</v>
      </c>
      <c r="N5873" t="n">
        <v>0.06145930831994632</v>
      </c>
      <c r="O5873" t="n">
        <v>-0.001821530663695825</v>
      </c>
      <c r="P5873" t="n">
        <v>0.09959047613766653</v>
      </c>
      <c r="Q5873" t="n">
        <v>0.05126993947773013</v>
      </c>
      <c r="R5873" t="n">
        <v>-0.004760968398624312</v>
      </c>
    </row>
    <row r="5874">
      <c r="F5874" t="n">
        <v>0.09230276825930644</v>
      </c>
      <c r="G5874" t="n">
        <v>0.0619336659858456</v>
      </c>
      <c r="H5874" t="n">
        <v>-0.003933880771561088</v>
      </c>
      <c r="J5874" t="n">
        <v>0.03342605635174978</v>
      </c>
      <c r="K5874" t="n">
        <v>0.05570790322082427</v>
      </c>
      <c r="L5874" t="n">
        <v>-0.003625051719793948</v>
      </c>
      <c r="M5874" t="n">
        <v>0.06458057352137536</v>
      </c>
      <c r="N5874" t="n">
        <v>0.061469926721522</v>
      </c>
      <c r="O5874" t="n">
        <v>-0.001821530663695825</v>
      </c>
      <c r="P5874" t="n">
        <v>0.09966238517383802</v>
      </c>
      <c r="Q5874" t="n">
        <v>0.05127879744930542</v>
      </c>
      <c r="R5874" t="n">
        <v>-0.004761444495464175</v>
      </c>
    </row>
    <row r="5875">
      <c r="F5875" t="n">
        <v>0.09231884299494358</v>
      </c>
      <c r="G5875" t="n">
        <v>0.06194436449439386</v>
      </c>
      <c r="H5875" t="n">
        <v>-0.003933487462145816</v>
      </c>
      <c r="J5875" t="n">
        <v>0.03343477125302535</v>
      </c>
      <c r="K5875" t="n">
        <v>0.05571752628235836</v>
      </c>
      <c r="L5875" t="n">
        <v>-0.003625051719793948</v>
      </c>
      <c r="M5875" t="n">
        <v>0.06458279104870676</v>
      </c>
      <c r="N5875" t="n">
        <v>0.06148054512309766</v>
      </c>
      <c r="O5875" t="n">
        <v>-0.001821712816762194</v>
      </c>
      <c r="P5875" t="n">
        <v>0.09966437555655749</v>
      </c>
      <c r="Q5875" t="n">
        <v>0.0512876554208807</v>
      </c>
      <c r="R5875" t="n">
        <v>-0.00476049230178445</v>
      </c>
    </row>
    <row r="5876">
      <c r="F5876" t="n">
        <v>0.09230802079892378</v>
      </c>
      <c r="G5876" t="n">
        <v>0.06195506300294211</v>
      </c>
      <c r="H5876" t="n">
        <v>-0.003933034630147956</v>
      </c>
      <c r="J5876" t="n">
        <v>0.03344348604166641</v>
      </c>
      <c r="K5876" t="n">
        <v>0.05572714934389245</v>
      </c>
      <c r="L5876" t="n">
        <v>-0.003627082614282059</v>
      </c>
      <c r="M5876" t="n">
        <v>0.06454210107197955</v>
      </c>
      <c r="N5876" t="n">
        <v>0.06149116352467332</v>
      </c>
      <c r="O5876" t="n">
        <v>-0.001820835590556293</v>
      </c>
      <c r="P5876" t="n">
        <v>0.09959644609203205</v>
      </c>
      <c r="Q5876" t="n">
        <v>0.05129651339245598</v>
      </c>
      <c r="R5876" t="n">
        <v>-0.004760893256789291</v>
      </c>
    </row>
    <row r="5877">
      <c r="F5877" t="n">
        <v>0.09229719787999174</v>
      </c>
      <c r="G5877" t="n">
        <v>0.06196576151149036</v>
      </c>
      <c r="H5877" t="n">
        <v>-0.003932641366011355</v>
      </c>
      <c r="J5877" t="n">
        <v>0.03343551361499196</v>
      </c>
      <c r="K5877" t="n">
        <v>0.05573677240542653</v>
      </c>
      <c r="L5877" t="n">
        <v>-0.003626357342813497</v>
      </c>
      <c r="M5877" t="n">
        <v>0.06458722885034232</v>
      </c>
      <c r="N5877" t="n">
        <v>0.06150178192624898</v>
      </c>
      <c r="O5877" t="n">
        <v>-0.001821017674115348</v>
      </c>
      <c r="P5877" t="n">
        <v>0.09959843496112253</v>
      </c>
      <c r="Q5877" t="n">
        <v>0.05130537136403126</v>
      </c>
      <c r="R5877" t="n">
        <v>-0.004761845435440649</v>
      </c>
    </row>
    <row r="5878">
      <c r="F5878" t="n">
        <v>0.09234017085760929</v>
      </c>
      <c r="G5878" t="n">
        <v>0.06197646002003862</v>
      </c>
      <c r="H5878" t="n">
        <v>-0.003932641366011355</v>
      </c>
      <c r="J5878" t="n">
        <v>0.03345257169276142</v>
      </c>
      <c r="K5878" t="n">
        <v>0.05574639546696062</v>
      </c>
      <c r="L5878" t="n">
        <v>-0.003625994707079215</v>
      </c>
      <c r="M5878" t="n">
        <v>0.06458944912165737</v>
      </c>
      <c r="N5878" t="n">
        <v>0.06151240032782464</v>
      </c>
      <c r="O5878" t="n">
        <v>-0.001820653506997237</v>
      </c>
      <c r="P5878" t="n">
        <v>0.09963538331502109</v>
      </c>
      <c r="Q5878" t="n">
        <v>0.05131422933560655</v>
      </c>
      <c r="R5878" t="n">
        <v>-0.004761845435440649</v>
      </c>
    </row>
    <row r="5879">
      <c r="F5879" t="n">
        <v>0.09231589812482693</v>
      </c>
      <c r="G5879" t="n">
        <v>0.06198715852858687</v>
      </c>
      <c r="H5879" t="n">
        <v>-0.003933034630147956</v>
      </c>
      <c r="J5879" t="n">
        <v>0.03344459885563365</v>
      </c>
      <c r="K5879" t="n">
        <v>0.0557560185284947</v>
      </c>
      <c r="L5879" t="n">
        <v>-0.003626357342813497</v>
      </c>
      <c r="M5879" t="n">
        <v>0.06454876055253395</v>
      </c>
      <c r="N5879" t="n">
        <v>0.06152301872940032</v>
      </c>
      <c r="O5879" t="n">
        <v>-0.001821017674115348</v>
      </c>
      <c r="P5879" t="n">
        <v>0.09963737126804628</v>
      </c>
      <c r="Q5879" t="n">
        <v>0.05132308730718182</v>
      </c>
      <c r="R5879" t="n">
        <v>-0.004760341552748375</v>
      </c>
    </row>
    <row r="5880">
      <c r="F5880" t="n">
        <v>0.09234542286330844</v>
      </c>
      <c r="G5880" t="n">
        <v>0.06199785703713513</v>
      </c>
      <c r="H5880" t="n">
        <v>-0.003932194046003109</v>
      </c>
      <c r="J5880" t="n">
        <v>0.03342828209527139</v>
      </c>
      <c r="K5880" t="n">
        <v>0.05576564159002879</v>
      </c>
      <c r="L5880" t="n">
        <v>-0.003627662556502928</v>
      </c>
      <c r="M5880" t="n">
        <v>0.06459389239780908</v>
      </c>
      <c r="N5880" t="n">
        <v>0.06153363713097598</v>
      </c>
      <c r="O5880" t="n">
        <v>-0.001819966362458729</v>
      </c>
      <c r="P5880" t="n">
        <v>0.09956943778424748</v>
      </c>
      <c r="Q5880" t="n">
        <v>0.0513319452787571</v>
      </c>
      <c r="R5880" t="n">
        <v>-0.004761293716275278</v>
      </c>
    </row>
    <row r="5881">
      <c r="F5881" t="n">
        <v>0.09234804856781417</v>
      </c>
      <c r="G5881" t="n">
        <v>0.06200855554568338</v>
      </c>
      <c r="H5881" t="n">
        <v>-0.003932194046003109</v>
      </c>
      <c r="J5881" t="n">
        <v>0.03344533979877583</v>
      </c>
      <c r="K5881" t="n">
        <v>0.05577526465156288</v>
      </c>
      <c r="L5881" t="n">
        <v>-0.003627299826520276</v>
      </c>
      <c r="M5881" t="n">
        <v>0.06455320475870488</v>
      </c>
      <c r="N5881" t="n">
        <v>0.06154425553255164</v>
      </c>
      <c r="O5881" t="n">
        <v>-0.001820330392134189</v>
      </c>
      <c r="P5881" t="n">
        <v>0.09957142422578413</v>
      </c>
      <c r="Q5881" t="n">
        <v>0.05134080325033239</v>
      </c>
      <c r="R5881" t="n">
        <v>-0.004760341552748375</v>
      </c>
    </row>
    <row r="5882">
      <c r="F5882" t="n">
        <v>0.09235067407300274</v>
      </c>
      <c r="G5882" t="n">
        <v>0.06201925405423164</v>
      </c>
      <c r="H5882" t="n">
        <v>-0.003931800826598509</v>
      </c>
      <c r="J5882" t="n">
        <v>0.03344570999079036</v>
      </c>
      <c r="K5882" t="n">
        <v>0.05578488771309695</v>
      </c>
      <c r="L5882" t="n">
        <v>-0.003626937096537624</v>
      </c>
      <c r="M5882" t="n">
        <v>0.06455542822304797</v>
      </c>
      <c r="N5882" t="n">
        <v>0.06155487393412731</v>
      </c>
      <c r="O5882" t="n">
        <v>-0.001820330392134189</v>
      </c>
      <c r="P5882" t="n">
        <v>0.09957341011064857</v>
      </c>
      <c r="Q5882" t="n">
        <v>0.05134966122190767</v>
      </c>
      <c r="R5882" t="n">
        <v>-0.004761293716275278</v>
      </c>
    </row>
    <row r="5883">
      <c r="F5883" t="n">
        <v>0.09233984891103897</v>
      </c>
      <c r="G5883" t="n">
        <v>0.06202995256277989</v>
      </c>
      <c r="H5883" t="n">
        <v>-0.003931800826598509</v>
      </c>
      <c r="J5883" t="n">
        <v>0.03344607999656456</v>
      </c>
      <c r="K5883" t="n">
        <v>0.05579451077463105</v>
      </c>
      <c r="L5883" t="n">
        <v>-0.003627662556502928</v>
      </c>
      <c r="M5883" t="n">
        <v>0.06460056412342233</v>
      </c>
      <c r="N5883" t="n">
        <v>0.06156549233570298</v>
      </c>
      <c r="O5883" t="n">
        <v>-0.001820512406971918</v>
      </c>
      <c r="P5883" t="n">
        <v>0.09961035647468613</v>
      </c>
      <c r="Q5883" t="n">
        <v>0.05135851919348295</v>
      </c>
      <c r="R5883" t="n">
        <v>-0.004761769798038729</v>
      </c>
    </row>
    <row r="5884">
      <c r="F5884" t="n">
        <v>0.09235592448416435</v>
      </c>
      <c r="G5884" t="n">
        <v>0.06204065107132815</v>
      </c>
      <c r="H5884" t="n">
        <v>-0.003931752207840928</v>
      </c>
      <c r="J5884" t="n">
        <v>0.03345479362679712</v>
      </c>
      <c r="K5884" t="n">
        <v>0.05580413383616514</v>
      </c>
      <c r="L5884" t="n">
        <v>-0.003628604535549424</v>
      </c>
      <c r="M5884" t="n">
        <v>0.06453842187899128</v>
      </c>
      <c r="N5884" t="n">
        <v>0.06157611073727864</v>
      </c>
      <c r="O5884" t="n">
        <v>-0.00181946904352379</v>
      </c>
      <c r="P5884" t="n">
        <v>0.09968226391358603</v>
      </c>
      <c r="Q5884" t="n">
        <v>0.05136737716505823</v>
      </c>
      <c r="R5884" t="n">
        <v>-0.004760265457881909</v>
      </c>
    </row>
    <row r="5885">
      <c r="F5885" t="n">
        <v>0.09234509839709015</v>
      </c>
      <c r="G5885" t="n">
        <v>0.0620513495798764</v>
      </c>
      <c r="H5885" t="n">
        <v>-0.003931752207840928</v>
      </c>
      <c r="J5885" t="n">
        <v>0.03345516329734463</v>
      </c>
      <c r="K5885" t="n">
        <v>0.05581375689769923</v>
      </c>
      <c r="L5885" t="n">
        <v>-0.003628604535549424</v>
      </c>
      <c r="M5885" t="n">
        <v>0.06454064783277202</v>
      </c>
      <c r="N5885" t="n">
        <v>0.0615867291388543</v>
      </c>
      <c r="O5885" t="n">
        <v>-0.001819832937332495</v>
      </c>
      <c r="P5885" t="n">
        <v>0.09964928729235939</v>
      </c>
      <c r="Q5885" t="n">
        <v>0.05137623513663352</v>
      </c>
      <c r="R5885" t="n">
        <v>-0.00476169368034152</v>
      </c>
    </row>
    <row r="5886">
      <c r="F5886" t="n">
        <v>0.09232082032976555</v>
      </c>
      <c r="G5886" t="n">
        <v>0.06206204808842466</v>
      </c>
      <c r="H5886" t="n">
        <v>-0.003932145383061711</v>
      </c>
      <c r="J5886" t="n">
        <v>0.03343050112842361</v>
      </c>
      <c r="K5886" t="n">
        <v>0.05582337995923331</v>
      </c>
      <c r="L5886" t="n">
        <v>-0.003628241711378286</v>
      </c>
      <c r="M5886" t="n">
        <v>0.06460724398682874</v>
      </c>
      <c r="N5886" t="n">
        <v>0.06159734754042996</v>
      </c>
      <c r="O5886" t="n">
        <v>-0.001819287096619438</v>
      </c>
      <c r="P5886" t="n">
        <v>0.0995813480873417</v>
      </c>
      <c r="Q5886" t="n">
        <v>0.0513850931082088</v>
      </c>
      <c r="R5886" t="n">
        <v>-0.00476169368034152</v>
      </c>
    </row>
    <row r="5887">
      <c r="F5887" t="n">
        <v>0.09233689556366581</v>
      </c>
      <c r="G5887" t="n">
        <v>0.06207274659697291</v>
      </c>
      <c r="H5887" t="n">
        <v>-0.003931752207840928</v>
      </c>
      <c r="J5887" t="n">
        <v>0.03343921423779614</v>
      </c>
      <c r="K5887" t="n">
        <v>0.05583300302076739</v>
      </c>
      <c r="L5887" t="n">
        <v>-0.003628820078125757</v>
      </c>
      <c r="M5887" t="n">
        <v>0.0645665590975685</v>
      </c>
      <c r="N5887" t="n">
        <v>0.06160796594200563</v>
      </c>
      <c r="O5887" t="n">
        <v>-0.001819832937332495</v>
      </c>
      <c r="P5887" t="n">
        <v>0.09968821667971933</v>
      </c>
      <c r="Q5887" t="n">
        <v>0.05139395107978408</v>
      </c>
      <c r="R5887" t="n">
        <v>-0.004760265457881909</v>
      </c>
    </row>
    <row r="5888">
      <c r="F5888" t="n">
        <v>0.09233951934155996</v>
      </c>
      <c r="G5888" t="n">
        <v>0.06208344510552116</v>
      </c>
      <c r="H5888" t="n">
        <v>-0.003932102129833265</v>
      </c>
      <c r="J5888" t="n">
        <v>0.03345627119359144</v>
      </c>
      <c r="K5888" t="n">
        <v>0.05584262608230148</v>
      </c>
      <c r="L5888" t="n">
        <v>-0.003628820078125757</v>
      </c>
      <c r="M5888" t="n">
        <v>0.06459024485137105</v>
      </c>
      <c r="N5888" t="n">
        <v>0.0616185843435813</v>
      </c>
      <c r="O5888" t="n">
        <v>-0.00181879760884575</v>
      </c>
      <c r="P5888" t="n">
        <v>0.09969019982352972</v>
      </c>
      <c r="Q5888" t="n">
        <v>0.05140280905135935</v>
      </c>
      <c r="R5888" t="n">
        <v>-0.004761617082592266</v>
      </c>
    </row>
    <row r="5889">
      <c r="F5889" t="n">
        <v>0.09235559495993195</v>
      </c>
      <c r="G5889" t="n">
        <v>0.06209414361406942</v>
      </c>
      <c r="H5889" t="n">
        <v>-0.003931315866659933</v>
      </c>
      <c r="J5889" t="n">
        <v>0.03345664012086873</v>
      </c>
      <c r="K5889" t="n">
        <v>0.05585224914383556</v>
      </c>
      <c r="L5889" t="n">
        <v>-0.003628820078125757</v>
      </c>
      <c r="M5889" t="n">
        <v>0.06459247484590061</v>
      </c>
      <c r="N5889" t="n">
        <v>0.06162920274515696</v>
      </c>
      <c r="O5889" t="n">
        <v>-0.001819161368367519</v>
      </c>
      <c r="P5889" t="n">
        <v>0.09958729573449815</v>
      </c>
      <c r="Q5889" t="n">
        <v>0.05141166702293464</v>
      </c>
      <c r="R5889" t="n">
        <v>-0.004760664949602346</v>
      </c>
    </row>
    <row r="5890">
      <c r="F5890" t="n">
        <v>0.09233131398826197</v>
      </c>
      <c r="G5890" t="n">
        <v>0.06210484212261767</v>
      </c>
      <c r="H5890" t="n">
        <v>-0.003932102129833265</v>
      </c>
      <c r="J5890" t="n">
        <v>0.03345700886257366</v>
      </c>
      <c r="K5890" t="n">
        <v>0.05586187220536966</v>
      </c>
      <c r="L5890" t="n">
        <v>-0.003629545914725041</v>
      </c>
      <c r="M5890" t="n">
        <v>0.06461616306041357</v>
      </c>
      <c r="N5890" t="n">
        <v>0.06163982114673262</v>
      </c>
      <c r="O5890" t="n">
        <v>-0.001818615729084866</v>
      </c>
      <c r="P5890" t="n">
        <v>0.0996242395970674</v>
      </c>
      <c r="Q5890" t="n">
        <v>0.05142052499450992</v>
      </c>
      <c r="R5890" t="n">
        <v>-0.004761141016097306</v>
      </c>
    </row>
    <row r="5891">
      <c r="F5891" t="n">
        <v>0.09236084203166739</v>
      </c>
      <c r="G5891" t="n">
        <v>0.06211554063116593</v>
      </c>
      <c r="H5891" t="n">
        <v>-0.003932102129833265</v>
      </c>
      <c r="J5891" t="n">
        <v>0.03344903334987626</v>
      </c>
      <c r="K5891" t="n">
        <v>0.05587149526690374</v>
      </c>
      <c r="L5891" t="n">
        <v>-0.003628820078125757</v>
      </c>
      <c r="M5891" t="n">
        <v>0.06457547997089522</v>
      </c>
      <c r="N5891" t="n">
        <v>0.06165043954830828</v>
      </c>
      <c r="O5891" t="n">
        <v>-0.00181879760884575</v>
      </c>
      <c r="P5891" t="n">
        <v>0.0996611833009613</v>
      </c>
      <c r="Q5891" t="n">
        <v>0.05142938296608521</v>
      </c>
      <c r="R5891" t="n">
        <v>-0.004760188883107386</v>
      </c>
    </row>
    <row r="5892">
      <c r="F5892" t="n">
        <v>0.09235001243508956</v>
      </c>
      <c r="G5892" t="n">
        <v>0.06212623913971418</v>
      </c>
      <c r="H5892" t="n">
        <v>-0.003930885037595245</v>
      </c>
      <c r="J5892" t="n">
        <v>0.03345774578965882</v>
      </c>
      <c r="K5892" t="n">
        <v>0.05588111832843782</v>
      </c>
      <c r="L5892" t="n">
        <v>-0.003629760668331424</v>
      </c>
      <c r="M5892" t="n">
        <v>0.06459917019436559</v>
      </c>
      <c r="N5892" t="n">
        <v>0.06166105794988395</v>
      </c>
      <c r="O5892" t="n">
        <v>-0.001818497719688378</v>
      </c>
      <c r="P5892" t="n">
        <v>0.09969812684621149</v>
      </c>
      <c r="Q5892" t="n">
        <v>0.05143824093766049</v>
      </c>
      <c r="R5892" t="n">
        <v>-0.004761063946245467</v>
      </c>
    </row>
    <row r="5893">
      <c r="F5893" t="n">
        <v>0.09237954138477067</v>
      </c>
      <c r="G5893" t="n">
        <v>0.06213693764826244</v>
      </c>
      <c r="H5893" t="n">
        <v>-0.003930885037595245</v>
      </c>
      <c r="J5893" t="n">
        <v>0.03344142569009718</v>
      </c>
      <c r="K5893" t="n">
        <v>0.05589074138997191</v>
      </c>
      <c r="L5893" t="n">
        <v>-0.003630486693067563</v>
      </c>
      <c r="M5893" t="n">
        <v>0.06455848777134482</v>
      </c>
      <c r="N5893" t="n">
        <v>0.06167167635145962</v>
      </c>
      <c r="O5893" t="n">
        <v>-0.001818134092869804</v>
      </c>
      <c r="P5893" t="n">
        <v>0.09970010721473149</v>
      </c>
      <c r="Q5893" t="n">
        <v>0.05144709890923577</v>
      </c>
      <c r="R5893" t="n">
        <v>-0.004761063946245467</v>
      </c>
    </row>
    <row r="5894">
      <c r="F5894" t="n">
        <v>0.09234180441315182</v>
      </c>
      <c r="G5894" t="n">
        <v>0.06214763615681069</v>
      </c>
      <c r="H5894" t="n">
        <v>-0.003930491949091485</v>
      </c>
      <c r="J5894" t="n">
        <v>0.03345013779626983</v>
      </c>
      <c r="K5894" t="n">
        <v>0.05590036445150599</v>
      </c>
      <c r="L5894" t="n">
        <v>-0.003630123680699494</v>
      </c>
      <c r="M5894" t="n">
        <v>0.0646036382157951</v>
      </c>
      <c r="N5894" t="n">
        <v>0.06168229475303528</v>
      </c>
      <c r="O5894" t="n">
        <v>-0.001817952279460517</v>
      </c>
      <c r="P5894" t="n">
        <v>0.09966712381272747</v>
      </c>
      <c r="Q5894" t="n">
        <v>0.05145595688081105</v>
      </c>
      <c r="R5894" t="n">
        <v>-0.004760111828667975</v>
      </c>
    </row>
    <row r="5895">
      <c r="F5895" t="n">
        <v>0.09238478735881672</v>
      </c>
      <c r="G5895" t="n">
        <v>0.06215833466535895</v>
      </c>
      <c r="H5895" t="n">
        <v>-0.003930885037595245</v>
      </c>
      <c r="J5895" t="n">
        <v>0.03345050557481007</v>
      </c>
      <c r="K5895" t="n">
        <v>0.05590998751304008</v>
      </c>
      <c r="L5895" t="n">
        <v>-0.003629760668331424</v>
      </c>
      <c r="M5895" t="n">
        <v>0.06460587355876238</v>
      </c>
      <c r="N5895" t="n">
        <v>0.06169291315461094</v>
      </c>
      <c r="O5895" t="n">
        <v>-0.001818497719688378</v>
      </c>
      <c r="P5895" t="n">
        <v>0.09959917604673812</v>
      </c>
      <c r="Q5895" t="n">
        <v>0.05146481485238633</v>
      </c>
      <c r="R5895" t="n">
        <v>-0.004760587887456721</v>
      </c>
    </row>
    <row r="5896">
      <c r="F5896" t="n">
        <v>0.09238741004038631</v>
      </c>
      <c r="G5896" t="n">
        <v>0.0621690331739072</v>
      </c>
      <c r="H5896" t="n">
        <v>-0.003930066689808409</v>
      </c>
      <c r="J5896" t="n">
        <v>0.03343418466260181</v>
      </c>
      <c r="K5896" t="n">
        <v>0.05591961057457417</v>
      </c>
      <c r="L5896" t="n">
        <v>-0.003631063763238444</v>
      </c>
      <c r="M5896" t="n">
        <v>0.06460810978790554</v>
      </c>
      <c r="N5896" t="n">
        <v>0.06170353155618662</v>
      </c>
      <c r="O5896" t="n">
        <v>-0.001817478515203416</v>
      </c>
      <c r="P5896" t="n">
        <v>0.09967108138251973</v>
      </c>
      <c r="Q5896" t="n">
        <v>0.05147367282396161</v>
      </c>
      <c r="R5896" t="n">
        <v>-0.004760510345841434</v>
      </c>
    </row>
    <row r="5897">
      <c r="F5897" t="n">
        <v>0.09237657837780033</v>
      </c>
      <c r="G5897" t="n">
        <v>0.06217973168245545</v>
      </c>
      <c r="H5897" t="n">
        <v>-0.003930459735781986</v>
      </c>
      <c r="J5897" t="n">
        <v>0.03344289628746369</v>
      </c>
      <c r="K5897" t="n">
        <v>0.05592923363610825</v>
      </c>
      <c r="L5897" t="n">
        <v>-0.003631789975991092</v>
      </c>
      <c r="M5897" t="n">
        <v>0.06463180579053143</v>
      </c>
      <c r="N5897" t="n">
        <v>0.06171414995776228</v>
      </c>
      <c r="O5897" t="n">
        <v>-0.001817478515203416</v>
      </c>
      <c r="P5897" t="n">
        <v>0.09970802314614674</v>
      </c>
      <c r="Q5897" t="n">
        <v>0.0514825307955369</v>
      </c>
      <c r="R5897" t="n">
        <v>-0.00476003429480685</v>
      </c>
    </row>
    <row r="5898">
      <c r="F5898" t="n">
        <v>0.09239265479103861</v>
      </c>
      <c r="G5898" t="n">
        <v>0.06219043019100371</v>
      </c>
      <c r="H5898" t="n">
        <v>-0.003930066689808409</v>
      </c>
      <c r="J5898" t="n">
        <v>0.03345160780103074</v>
      </c>
      <c r="K5898" t="n">
        <v>0.05593885669764234</v>
      </c>
      <c r="L5898" t="n">
        <v>-0.003631789975991092</v>
      </c>
      <c r="M5898" t="n">
        <v>0.06456966667358452</v>
      </c>
      <c r="N5898" t="n">
        <v>0.06172476835933794</v>
      </c>
      <c r="O5898" t="n">
        <v>-0.001817660263054937</v>
      </c>
      <c r="P5898" t="n">
        <v>0.09960510872250489</v>
      </c>
      <c r="Q5898" t="n">
        <v>0.05149138876711218</v>
      </c>
      <c r="R5898" t="n">
        <v>-0.004761462447910602</v>
      </c>
    </row>
    <row r="5899">
      <c r="F5899" t="n">
        <v>0.09236836753063365</v>
      </c>
      <c r="G5899" t="n">
        <v>0.06220112869955196</v>
      </c>
      <c r="H5899" t="n">
        <v>-0.003931245827729143</v>
      </c>
      <c r="J5899" t="n">
        <v>0.03346031920334561</v>
      </c>
      <c r="K5899" t="n">
        <v>0.05594847975917643</v>
      </c>
      <c r="L5899" t="n">
        <v>-0.003631789975991092</v>
      </c>
      <c r="M5899" t="n">
        <v>0.06461482377744587</v>
      </c>
      <c r="N5899" t="n">
        <v>0.0617353867609136</v>
      </c>
      <c r="O5899" t="n">
        <v>-0.001817842010906457</v>
      </c>
      <c r="P5899" t="n">
        <v>0.09964204937915017</v>
      </c>
      <c r="Q5899" t="n">
        <v>0.05150024673868746</v>
      </c>
      <c r="R5899" t="n">
        <v>-0.00476003429480685</v>
      </c>
    </row>
    <row r="5900">
      <c r="F5900" t="n">
        <v>0.09238444379637351</v>
      </c>
      <c r="G5900" t="n">
        <v>0.06221182720810022</v>
      </c>
      <c r="H5900" t="n">
        <v>-0.003930825984350549</v>
      </c>
      <c r="J5900" t="n">
        <v>0.03346068609472144</v>
      </c>
      <c r="K5900" t="n">
        <v>0.05595810282071051</v>
      </c>
      <c r="L5900" t="n">
        <v>-0.003632366443404434</v>
      </c>
      <c r="M5900" t="n">
        <v>0.06459560397595063</v>
      </c>
      <c r="N5900" t="n">
        <v>0.06174600516248927</v>
      </c>
      <c r="O5900" t="n">
        <v>-0.001816830895454051</v>
      </c>
      <c r="P5900" t="n">
        <v>0.09964402547535611</v>
      </c>
      <c r="Q5900" t="n">
        <v>0.05150910471026274</v>
      </c>
      <c r="R5900" t="n">
        <v>-0.004761384411464677</v>
      </c>
    </row>
    <row r="5901">
      <c r="F5901" t="n">
        <v>0.09236015481503479</v>
      </c>
      <c r="G5901" t="n">
        <v>0.06222252571664847</v>
      </c>
      <c r="H5901" t="n">
        <v>-0.003929646972357643</v>
      </c>
      <c r="J5901" t="n">
        <v>0.03344436392881805</v>
      </c>
      <c r="K5901" t="n">
        <v>0.0559677258822446</v>
      </c>
      <c r="L5901" t="n">
        <v>-0.003632366443404434</v>
      </c>
      <c r="M5901" t="n">
        <v>0.0646407639583933</v>
      </c>
      <c r="N5901" t="n">
        <v>0.06175662356406494</v>
      </c>
      <c r="O5901" t="n">
        <v>-0.001817194261633142</v>
      </c>
      <c r="P5901" t="n">
        <v>0.09971593021879727</v>
      </c>
      <c r="Q5901" t="n">
        <v>0.05151796268183802</v>
      </c>
      <c r="R5901" t="n">
        <v>-0.004760432324999678</v>
      </c>
    </row>
    <row r="5902">
      <c r="F5902" t="n">
        <v>0.09236277548124444</v>
      </c>
      <c r="G5902" t="n">
        <v>0.06223322422519673</v>
      </c>
      <c r="H5902" t="n">
        <v>-0.003930039976355278</v>
      </c>
      <c r="J5902" t="n">
        <v>0.03343638590497741</v>
      </c>
      <c r="K5902" t="n">
        <v>0.05597734894377868</v>
      </c>
      <c r="L5902" t="n">
        <v>-0.003632729643728742</v>
      </c>
      <c r="M5902" t="n">
        <v>0.06462154568876977</v>
      </c>
      <c r="N5902" t="n">
        <v>0.0617672419656406</v>
      </c>
      <c r="O5902" t="n">
        <v>-0.001817012578543597</v>
      </c>
      <c r="P5902" t="n">
        <v>0.09968294080666129</v>
      </c>
      <c r="Q5902" t="n">
        <v>0.0515268206534133</v>
      </c>
      <c r="R5902" t="n">
        <v>-0.004759956281767177</v>
      </c>
    </row>
    <row r="5903">
      <c r="F5903" t="n">
        <v>0.09240576308008375</v>
      </c>
      <c r="G5903" t="n">
        <v>0.06224392273374498</v>
      </c>
      <c r="H5903" t="n">
        <v>-0.003930039976355278</v>
      </c>
      <c r="J5903" t="n">
        <v>0.03344509664295191</v>
      </c>
      <c r="K5903" t="n">
        <v>0.05598697200531277</v>
      </c>
      <c r="L5903" t="n">
        <v>-0.003632729643728742</v>
      </c>
      <c r="M5903" t="n">
        <v>0.06464524831208479</v>
      </c>
      <c r="N5903" t="n">
        <v>0.06177786036721626</v>
      </c>
      <c r="O5903" t="n">
        <v>-0.001816649212364506</v>
      </c>
      <c r="P5903" t="n">
        <v>0.09971988043704383</v>
      </c>
      <c r="Q5903" t="n">
        <v>0.05153567862498859</v>
      </c>
      <c r="R5903" t="n">
        <v>-0.004760432324999678</v>
      </c>
    </row>
    <row r="5904">
      <c r="F5904" t="n">
        <v>0.09236801619567467</v>
      </c>
      <c r="G5904" t="n">
        <v>0.06225462124229324</v>
      </c>
      <c r="H5904" t="n">
        <v>-0.003930411699605129</v>
      </c>
      <c r="J5904" t="n">
        <v>0.03344546272372621</v>
      </c>
      <c r="K5904" t="n">
        <v>0.05599659506684686</v>
      </c>
      <c r="L5904" t="n">
        <v>-0.003633305413474341</v>
      </c>
      <c r="M5904" t="n">
        <v>0.06464749180113966</v>
      </c>
      <c r="N5904" t="n">
        <v>0.06178847876879192</v>
      </c>
      <c r="O5904" t="n">
        <v>-0.001816372872354498</v>
      </c>
      <c r="P5904" t="n">
        <v>0.09968688952490679</v>
      </c>
      <c r="Q5904" t="n">
        <v>0.05154453659656386</v>
      </c>
      <c r="R5904" t="n">
        <v>-0.004760353825174648</v>
      </c>
    </row>
    <row r="5905">
      <c r="F5905" t="n">
        <v>0.09241100495403187</v>
      </c>
      <c r="G5905" t="n">
        <v>0.06226531975084149</v>
      </c>
      <c r="H5905" t="n">
        <v>-0.003930018737027684</v>
      </c>
      <c r="J5905" t="n">
        <v>0.03345417320329823</v>
      </c>
      <c r="K5905" t="n">
        <v>0.05600621812838093</v>
      </c>
      <c r="L5905" t="n">
        <v>-0.003632942119262415</v>
      </c>
      <c r="M5905" t="n">
        <v>0.06458535411856789</v>
      </c>
      <c r="N5905" t="n">
        <v>0.0617990971703676</v>
      </c>
      <c r="O5905" t="n">
        <v>-0.00181655449147982</v>
      </c>
      <c r="P5905" t="n">
        <v>0.09968886305558217</v>
      </c>
      <c r="Q5905" t="n">
        <v>0.05155339456813914</v>
      </c>
      <c r="R5905" t="n">
        <v>-0.004760829860557166</v>
      </c>
    </row>
    <row r="5906">
      <c r="F5906" t="n">
        <v>0.09238671258294662</v>
      </c>
      <c r="G5906" t="n">
        <v>0.06227601825938974</v>
      </c>
      <c r="H5906" t="n">
        <v>-0.003929232811872794</v>
      </c>
      <c r="J5906" t="n">
        <v>0.03344619433317988</v>
      </c>
      <c r="K5906" t="n">
        <v>0.05601584118991503</v>
      </c>
      <c r="L5906" t="n">
        <v>-0.003633305413474341</v>
      </c>
      <c r="M5906" t="n">
        <v>0.06465198139619494</v>
      </c>
      <c r="N5906" t="n">
        <v>0.06180971557194326</v>
      </c>
      <c r="O5906" t="n">
        <v>-0.001816191253229175</v>
      </c>
      <c r="P5906" t="n">
        <v>0.09962090486013375</v>
      </c>
      <c r="Q5906" t="n">
        <v>0.05156225253971443</v>
      </c>
      <c r="R5906" t="n">
        <v>-0.004760829860557166</v>
      </c>
    </row>
    <row r="5907">
      <c r="F5907" t="n">
        <v>0.09237587571760891</v>
      </c>
      <c r="G5907" t="n">
        <v>0.062286716767938</v>
      </c>
      <c r="H5907" t="n">
        <v>-0.003930411699605129</v>
      </c>
      <c r="J5907" t="n">
        <v>0.03345490451804156</v>
      </c>
      <c r="K5907" t="n">
        <v>0.05602546425144911</v>
      </c>
      <c r="L5907" t="n">
        <v>-0.003634243778862269</v>
      </c>
      <c r="M5907" t="n">
        <v>0.06463276636868237</v>
      </c>
      <c r="N5907" t="n">
        <v>0.06182033397351892</v>
      </c>
      <c r="O5907" t="n">
        <v>-0.001816191253229175</v>
      </c>
      <c r="P5907" t="n">
        <v>0.09972777424529528</v>
      </c>
      <c r="Q5907" t="n">
        <v>0.05157111051128971</v>
      </c>
      <c r="R5907" t="n">
        <v>-0.004760750874094203</v>
      </c>
    </row>
    <row r="5908">
      <c r="F5908" t="n">
        <v>0.09240540918951676</v>
      </c>
      <c r="G5908" t="n">
        <v>0.06229741527648625</v>
      </c>
      <c r="H5908" t="n">
        <v>-0.003929610066916515</v>
      </c>
      <c r="J5908" t="n">
        <v>0.03343858051463999</v>
      </c>
      <c r="K5908" t="n">
        <v>0.05603508731298321</v>
      </c>
      <c r="L5908" t="n">
        <v>-0.003633517002784104</v>
      </c>
      <c r="M5908" t="n">
        <v>0.06461355176019506</v>
      </c>
      <c r="N5908" t="n">
        <v>0.06183095237509458</v>
      </c>
      <c r="O5908" t="n">
        <v>-0.001815922720057877</v>
      </c>
      <c r="P5908" t="n">
        <v>0.09969478033619344</v>
      </c>
      <c r="Q5908" t="n">
        <v>0.05157996848286499</v>
      </c>
      <c r="R5908" t="n">
        <v>-0.004761226901578864</v>
      </c>
    </row>
    <row r="5909">
      <c r="F5909" t="n">
        <v>0.09239457164691181</v>
      </c>
      <c r="G5909" t="n">
        <v>0.06230811378503451</v>
      </c>
      <c r="H5909" t="n">
        <v>-0.003930002988631036</v>
      </c>
      <c r="J5909" t="n">
        <v>0.03345563509763079</v>
      </c>
      <c r="K5909" t="n">
        <v>0.05604471037451728</v>
      </c>
      <c r="L5909" t="n">
        <v>-0.003634607166901351</v>
      </c>
      <c r="M5909" t="n">
        <v>0.06465872230872308</v>
      </c>
      <c r="N5909" t="n">
        <v>0.06184157077667025</v>
      </c>
      <c r="O5909" t="n">
        <v>-0.00181555960813625</v>
      </c>
      <c r="P5909" t="n">
        <v>0.09962681930282224</v>
      </c>
      <c r="Q5909" t="n">
        <v>0.05158882645444027</v>
      </c>
      <c r="R5909" t="n">
        <v>-0.004759798819124882</v>
      </c>
    </row>
    <row r="5910">
      <c r="F5910" t="n">
        <v>0.09238373337230854</v>
      </c>
      <c r="G5910" t="n">
        <v>0.06231881229358276</v>
      </c>
      <c r="H5910" t="n">
        <v>-0.003928824223487475</v>
      </c>
      <c r="J5910" t="n">
        <v>0.03344765534645316</v>
      </c>
      <c r="K5910" t="n">
        <v>0.05605433343605137</v>
      </c>
      <c r="L5910" t="n">
        <v>-0.003634607166901351</v>
      </c>
      <c r="M5910" t="n">
        <v>0.06459658559801873</v>
      </c>
      <c r="N5910" t="n">
        <v>0.06185218917824592</v>
      </c>
      <c r="O5910" t="n">
        <v>-0.001815922720057877</v>
      </c>
      <c r="P5910" t="n">
        <v>0.09973368880800637</v>
      </c>
      <c r="Q5910" t="n">
        <v>0.05159768442601555</v>
      </c>
      <c r="R5910" t="n">
        <v>-0.004759798819124882</v>
      </c>
    </row>
    <row r="5911">
      <c r="F5911" t="n">
        <v>0.09239980998279967</v>
      </c>
      <c r="G5911" t="n">
        <v>0.06232951080213103</v>
      </c>
      <c r="H5911" t="n">
        <v>-0.003929610066916515</v>
      </c>
      <c r="J5911" t="n">
        <v>0.03343967533882232</v>
      </c>
      <c r="K5911" t="n">
        <v>0.05606395649758546</v>
      </c>
      <c r="L5911" t="n">
        <v>-0.003634243778862269</v>
      </c>
      <c r="M5911" t="n">
        <v>0.06462029652029794</v>
      </c>
      <c r="N5911" t="n">
        <v>0.06186280757982158</v>
      </c>
      <c r="O5911" t="n">
        <v>-0.001815741164097064</v>
      </c>
      <c r="P5911" t="n">
        <v>0.0996307595086216</v>
      </c>
      <c r="Q5911" t="n">
        <v>0.05160654239759083</v>
      </c>
      <c r="R5911" t="n">
        <v>-0.004761226901578864</v>
      </c>
    </row>
    <row r="5912">
      <c r="F5912" t="n">
        <v>0.09241588690832775</v>
      </c>
      <c r="G5912" t="n">
        <v>0.06234020931067927</v>
      </c>
      <c r="H5912" t="n">
        <v>-0.003928814103745664</v>
      </c>
      <c r="J5912" t="n">
        <v>0.03344003991336655</v>
      </c>
      <c r="K5912" t="n">
        <v>0.05607357955911954</v>
      </c>
      <c r="L5912" t="n">
        <v>-0.003635545020411676</v>
      </c>
      <c r="M5912" t="n">
        <v>0.06466547100931586</v>
      </c>
      <c r="N5912" t="n">
        <v>0.06187342598139724</v>
      </c>
      <c r="O5912" t="n">
        <v>-0.001815298966978699</v>
      </c>
      <c r="P5912" t="n">
        <v>0.09970266232442782</v>
      </c>
      <c r="Q5912" t="n">
        <v>0.05161540036916612</v>
      </c>
      <c r="R5912" t="n">
        <v>-0.004761147428625464</v>
      </c>
    </row>
    <row r="5913">
      <c r="F5913" t="n">
        <v>0.09240504748366773</v>
      </c>
      <c r="G5913" t="n">
        <v>0.06235090781922753</v>
      </c>
      <c r="H5913" t="n">
        <v>-0.003929599866566413</v>
      </c>
      <c r="J5913" t="n">
        <v>0.03346543892940317</v>
      </c>
      <c r="K5913" t="n">
        <v>0.05608320262065364</v>
      </c>
      <c r="L5913" t="n">
        <v>-0.003635181538605997</v>
      </c>
      <c r="M5913" t="n">
        <v>0.06462479734041843</v>
      </c>
      <c r="N5913" t="n">
        <v>0.06188404438297292</v>
      </c>
      <c r="O5913" t="n">
        <v>-0.001815298966978699</v>
      </c>
      <c r="P5913" t="n">
        <v>0.09966966447792086</v>
      </c>
      <c r="Q5913" t="n">
        <v>0.0516242583407414</v>
      </c>
      <c r="R5913" t="n">
        <v>-0.004760195389547555</v>
      </c>
    </row>
    <row r="5914">
      <c r="F5914" t="n">
        <v>0.0924211245144464</v>
      </c>
      <c r="G5914" t="n">
        <v>0.06236160632777579</v>
      </c>
      <c r="H5914" t="n">
        <v>-0.003928814103745664</v>
      </c>
      <c r="J5914" t="n">
        <v>0.03346580324679577</v>
      </c>
      <c r="K5914" t="n">
        <v>0.05609282568218771</v>
      </c>
      <c r="L5914" t="n">
        <v>-0.003635545020411676</v>
      </c>
      <c r="M5914" t="n">
        <v>0.0646485117449154</v>
      </c>
      <c r="N5914" t="n">
        <v>0.06189466278454858</v>
      </c>
      <c r="O5914" t="n">
        <v>-0.001815117473380721</v>
      </c>
      <c r="P5914" t="n">
        <v>0.09974156717714305</v>
      </c>
      <c r="Q5914" t="n">
        <v>0.05163311631231669</v>
      </c>
      <c r="R5914" t="n">
        <v>-0.00476067140908651</v>
      </c>
    </row>
    <row r="5915">
      <c r="F5915" t="n">
        <v>0.09243720185916768</v>
      </c>
      <c r="G5915" t="n">
        <v>0.06237230483632403</v>
      </c>
      <c r="H5915" t="n">
        <v>-0.00392842122233529</v>
      </c>
      <c r="J5915" t="n">
        <v>0.03346616738106804</v>
      </c>
      <c r="K5915" t="n">
        <v>0.0561024487437218</v>
      </c>
      <c r="L5915" t="n">
        <v>-0.003634818056800316</v>
      </c>
      <c r="M5915" t="n">
        <v>0.06462930159730054</v>
      </c>
      <c r="N5915" t="n">
        <v>0.06190528118612424</v>
      </c>
      <c r="O5915" t="n">
        <v>-0.001814935979782743</v>
      </c>
      <c r="P5915" t="n">
        <v>0.09967360067302661</v>
      </c>
      <c r="Q5915" t="n">
        <v>0.05164197428389197</v>
      </c>
      <c r="R5915" t="n">
        <v>-0.004761147428625464</v>
      </c>
    </row>
    <row r="5916">
      <c r="F5916" t="n">
        <v>0.09241290216377918</v>
      </c>
      <c r="G5916" t="n">
        <v>0.06238300334487229</v>
      </c>
      <c r="H5916" t="n">
        <v>-0.003929202348549412</v>
      </c>
      <c r="J5916" t="n">
        <v>0.03344984136404525</v>
      </c>
      <c r="K5916" t="n">
        <v>0.05611207180525589</v>
      </c>
      <c r="L5916" t="n">
        <v>-0.003636118691743304</v>
      </c>
      <c r="M5916" t="n">
        <v>0.06465301816629263</v>
      </c>
      <c r="N5916" t="n">
        <v>0.0619158995876999</v>
      </c>
      <c r="O5916" t="n">
        <v>-0.001814683251853672</v>
      </c>
      <c r="P5916" t="n">
        <v>0.09964060038868511</v>
      </c>
      <c r="Q5916" t="n">
        <v>0.05165083225546725</v>
      </c>
      <c r="R5916" t="n">
        <v>-0.004759639442686456</v>
      </c>
    </row>
    <row r="5917">
      <c r="F5917" t="n">
        <v>0.09244243872957877</v>
      </c>
      <c r="G5917" t="n">
        <v>0.06239370185342055</v>
      </c>
      <c r="H5917" t="n">
        <v>-0.00392880950688289</v>
      </c>
      <c r="J5917" t="n">
        <v>0.033441860039126</v>
      </c>
      <c r="K5917" t="n">
        <v>0.05612169486678997</v>
      </c>
      <c r="L5917" t="n">
        <v>-0.003636482267254927</v>
      </c>
      <c r="M5917" t="n">
        <v>0.06467673604084595</v>
      </c>
      <c r="N5917" t="n">
        <v>0.06192651798927556</v>
      </c>
      <c r="O5917" t="n">
        <v>-0.001814683251853672</v>
      </c>
      <c r="P5917" t="n">
        <v>0.09964256691466311</v>
      </c>
      <c r="Q5917" t="n">
        <v>0.05165969022704252</v>
      </c>
      <c r="R5917" t="n">
        <v>-0.004760591465777302</v>
      </c>
    </row>
    <row r="5918">
      <c r="F5918" t="n">
        <v>0.09241813756604064</v>
      </c>
      <c r="G5918" t="n">
        <v>0.0624044003619688</v>
      </c>
      <c r="H5918" t="n">
        <v>-0.00392880950688289</v>
      </c>
      <c r="J5918" t="n">
        <v>0.03345056857242913</v>
      </c>
      <c r="K5918" t="n">
        <v>0.05613131792832406</v>
      </c>
      <c r="L5918" t="n">
        <v>-0.003635755116231681</v>
      </c>
      <c r="M5918" t="n">
        <v>0.06465752800684216</v>
      </c>
      <c r="N5918" t="n">
        <v>0.06193713639085124</v>
      </c>
      <c r="O5918" t="n">
        <v>-0.001814501819814895</v>
      </c>
      <c r="P5918" t="n">
        <v>0.09967950084117527</v>
      </c>
      <c r="Q5918" t="n">
        <v>0.05166854819861781</v>
      </c>
      <c r="R5918" t="n">
        <v>-0.004759639442686456</v>
      </c>
    </row>
    <row r="5919">
      <c r="F5919" t="n">
        <v>0.09242075495087976</v>
      </c>
      <c r="G5919" t="n">
        <v>0.06241509887051705</v>
      </c>
      <c r="H5919" t="n">
        <v>-0.003929202348549412</v>
      </c>
      <c r="J5919" t="n">
        <v>0.03346762208891534</v>
      </c>
      <c r="K5919" t="n">
        <v>0.05614094098985815</v>
      </c>
      <c r="L5919" t="n">
        <v>-0.003635391540720058</v>
      </c>
      <c r="M5919" t="n">
        <v>0.06461685654149585</v>
      </c>
      <c r="N5919" t="n">
        <v>0.0619477547924269</v>
      </c>
      <c r="O5919" t="n">
        <v>-0.001814320387776117</v>
      </c>
      <c r="P5919" t="n">
        <v>0.09968146646481368</v>
      </c>
      <c r="Q5919" t="n">
        <v>0.05167740617019309</v>
      </c>
      <c r="R5919" t="n">
        <v>-0.004760591465777302</v>
      </c>
    </row>
    <row r="5920">
      <c r="F5920" t="n">
        <v>0.09242337212443655</v>
      </c>
      <c r="G5920" t="n">
        <v>0.06242579737906531</v>
      </c>
      <c r="H5920" t="n">
        <v>-0.003928024844749231</v>
      </c>
      <c r="J5920" t="n">
        <v>0.03344294992054209</v>
      </c>
      <c r="K5920" t="n">
        <v>0.05615056405139223</v>
      </c>
      <c r="L5920" t="n">
        <v>-0.003636691568155153</v>
      </c>
      <c r="M5920" t="n">
        <v>0.06464057719688904</v>
      </c>
      <c r="N5920" t="n">
        <v>0.06195837319400256</v>
      </c>
      <c r="O5920" t="n">
        <v>-0.001813531480438666</v>
      </c>
      <c r="P5920" t="n">
        <v>0.09964846319608894</v>
      </c>
      <c r="Q5920" t="n">
        <v>0.05168626414176838</v>
      </c>
      <c r="R5920" t="n">
        <v>-0.004760511044409802</v>
      </c>
    </row>
    <row r="5921">
      <c r="F5921" t="n">
        <v>0.09242598908639513</v>
      </c>
      <c r="G5921" t="n">
        <v>0.06243649588761356</v>
      </c>
      <c r="H5921" t="n">
        <v>-0.003928810449718181</v>
      </c>
      <c r="J5921" t="n">
        <v>0.03346000318086551</v>
      </c>
      <c r="K5921" t="n">
        <v>0.05616018711292632</v>
      </c>
      <c r="L5921" t="n">
        <v>-0.003637055237311969</v>
      </c>
      <c r="M5921" t="n">
        <v>0.0646857634359492</v>
      </c>
      <c r="N5921" t="n">
        <v>0.06196899159557822</v>
      </c>
      <c r="O5921" t="n">
        <v>-0.001813531480438666</v>
      </c>
      <c r="P5921" t="n">
        <v>0.09968539606466065</v>
      </c>
      <c r="Q5921" t="n">
        <v>0.05169512211334365</v>
      </c>
      <c r="R5921" t="n">
        <v>-0.004759559037401622</v>
      </c>
    </row>
    <row r="5922">
      <c r="F5922" t="n">
        <v>0.09242860583643961</v>
      </c>
      <c r="G5922" t="n">
        <v>0.06244719439616182</v>
      </c>
      <c r="H5922" t="n">
        <v>-0.003928024844749231</v>
      </c>
      <c r="J5922" t="n">
        <v>0.03346036599976336</v>
      </c>
      <c r="K5922" t="n">
        <v>0.05616981017446041</v>
      </c>
      <c r="L5922" t="n">
        <v>-0.003637055237311969</v>
      </c>
      <c r="M5922" t="n">
        <v>0.06462362887895926</v>
      </c>
      <c r="N5922" t="n">
        <v>0.06197960999715389</v>
      </c>
      <c r="O5922" t="n">
        <v>-0.001814075594294183</v>
      </c>
      <c r="P5922" t="n">
        <v>0.09968736004126505</v>
      </c>
      <c r="Q5922" t="n">
        <v>0.05170398008491894</v>
      </c>
      <c r="R5922" t="n">
        <v>-0.004760035040905712</v>
      </c>
    </row>
    <row r="5923">
      <c r="F5923" t="n">
        <v>0.09241776142434174</v>
      </c>
      <c r="G5923" t="n">
        <v>0.06245789290471007</v>
      </c>
      <c r="H5923" t="n">
        <v>-0.003928810449718181</v>
      </c>
      <c r="J5923" t="n">
        <v>0.03344403815966417</v>
      </c>
      <c r="K5923" t="n">
        <v>0.0561794332359945</v>
      </c>
      <c r="L5923" t="n">
        <v>-0.003637418906468784</v>
      </c>
      <c r="M5923" t="n">
        <v>0.06462588801808744</v>
      </c>
      <c r="N5923" t="n">
        <v>0.06199022839872956</v>
      </c>
      <c r="O5923" t="n">
        <v>-0.00181389422300901</v>
      </c>
      <c r="P5923" t="n">
        <v>0.0997242924016008</v>
      </c>
      <c r="Q5923" t="n">
        <v>0.05171283805649422</v>
      </c>
      <c r="R5923" t="n">
        <v>-0.004760906140642211</v>
      </c>
    </row>
    <row r="5924">
      <c r="F5924" t="n">
        <v>0.09246076112261184</v>
      </c>
      <c r="G5924" t="n">
        <v>0.06246859141325832</v>
      </c>
      <c r="H5924" t="n">
        <v>-0.003928424185210867</v>
      </c>
      <c r="J5924" t="n">
        <v>0.03346943636528638</v>
      </c>
      <c r="K5924" t="n">
        <v>0.05618905629752858</v>
      </c>
      <c r="L5924" t="n">
        <v>-0.003637991174349773</v>
      </c>
      <c r="M5924" t="n">
        <v>0.06464961296267518</v>
      </c>
      <c r="N5924" t="n">
        <v>0.06200084680030522</v>
      </c>
      <c r="O5924" t="n">
        <v>-0.001812932079894247</v>
      </c>
      <c r="P5924" t="n">
        <v>0.09965631722019003</v>
      </c>
      <c r="Q5924" t="n">
        <v>0.0517216960280695</v>
      </c>
      <c r="R5924" t="n">
        <v>-0.004760906140642211</v>
      </c>
    </row>
    <row r="5925">
      <c r="F5925" t="n">
        <v>0.09242299333877285</v>
      </c>
      <c r="G5925" t="n">
        <v>0.06247928992180658</v>
      </c>
      <c r="H5925" t="n">
        <v>-0.003928031421345119</v>
      </c>
      <c r="J5925" t="n">
        <v>0.03344476274133401</v>
      </c>
      <c r="K5925" t="n">
        <v>0.05619867935906266</v>
      </c>
      <c r="L5925" t="n">
        <v>-0.003637263648867451</v>
      </c>
      <c r="M5925" t="n">
        <v>0.06465187401474107</v>
      </c>
      <c r="N5925" t="n">
        <v>0.06201146520188088</v>
      </c>
      <c r="O5925" t="n">
        <v>-0.001813113391233371</v>
      </c>
      <c r="P5925" t="n">
        <v>0.09972821800504411</v>
      </c>
      <c r="Q5925" t="n">
        <v>0.05173055399964478</v>
      </c>
      <c r="R5925" t="n">
        <v>-0.00476043014522723</v>
      </c>
    </row>
    <row r="5926">
      <c r="F5926" t="n">
        <v>0.09246599418064932</v>
      </c>
      <c r="G5926" t="n">
        <v>0.06248998843035483</v>
      </c>
      <c r="H5926" t="n">
        <v>-0.003928424185210867</v>
      </c>
      <c r="J5926" t="n">
        <v>0.03346181545316086</v>
      </c>
      <c r="K5926" t="n">
        <v>0.05620830242059675</v>
      </c>
      <c r="L5926" t="n">
        <v>-0.003637991174349773</v>
      </c>
      <c r="M5926" t="n">
        <v>0.06463267049447532</v>
      </c>
      <c r="N5926" t="n">
        <v>0.06202208360345654</v>
      </c>
      <c r="O5926" t="n">
        <v>-0.001813294702572494</v>
      </c>
      <c r="P5926" t="n">
        <v>0.09969521046350516</v>
      </c>
      <c r="Q5926" t="n">
        <v>0.05173941197122006</v>
      </c>
      <c r="R5926" t="n">
        <v>-0.004759954149812249</v>
      </c>
    </row>
    <row r="5927">
      <c r="F5927" t="n">
        <v>0.0924551483932069</v>
      </c>
      <c r="G5927" t="n">
        <v>0.06250068693890309</v>
      </c>
      <c r="H5927" t="n">
        <v>-0.00392804357016562</v>
      </c>
      <c r="J5927" t="n">
        <v>0.03344548659505643</v>
      </c>
      <c r="K5927" t="n">
        <v>0.05621792548213084</v>
      </c>
      <c r="L5927" t="n">
        <v>-0.003639290358159056</v>
      </c>
      <c r="M5927" t="n">
        <v>0.06467786428102029</v>
      </c>
      <c r="N5927" t="n">
        <v>0.06203270200503221</v>
      </c>
      <c r="O5927" t="n">
        <v>-0.001813294702572494</v>
      </c>
      <c r="P5927" t="n">
        <v>0.09969717169901016</v>
      </c>
      <c r="Q5927" t="n">
        <v>0.05174826994279534</v>
      </c>
      <c r="R5927" t="n">
        <v>-0.004760906140642211</v>
      </c>
    </row>
    <row r="5928">
      <c r="F5928" t="n">
        <v>0.09244430186881769</v>
      </c>
      <c r="G5928" t="n">
        <v>0.06251138544745134</v>
      </c>
      <c r="H5928" t="n">
        <v>-0.00392804357016562</v>
      </c>
      <c r="J5928" t="n">
        <v>0.03345419366854935</v>
      </c>
      <c r="K5928" t="n">
        <v>0.05622754854366493</v>
      </c>
      <c r="L5928" t="n">
        <v>-0.003639290358159056</v>
      </c>
      <c r="M5928" t="n">
        <v>0.06470159394495936</v>
      </c>
      <c r="N5928" t="n">
        <v>0.06204332040660788</v>
      </c>
      <c r="O5928" t="n">
        <v>-0.001812884530317361</v>
      </c>
      <c r="P5928" t="n">
        <v>0.09976907221336612</v>
      </c>
      <c r="Q5928" t="n">
        <v>0.05175712791437063</v>
      </c>
      <c r="R5928" t="n">
        <v>-0.004759872781194684</v>
      </c>
    </row>
    <row r="5929">
      <c r="F5929" t="n">
        <v>0.09246037964600484</v>
      </c>
      <c r="G5929" t="n">
        <v>0.0625220839559996</v>
      </c>
      <c r="H5929" t="n">
        <v>-0.003927650844353766</v>
      </c>
      <c r="J5929" t="n">
        <v>0.03344620972161584</v>
      </c>
      <c r="K5929" t="n">
        <v>0.05623717160519901</v>
      </c>
      <c r="L5929" t="n">
        <v>-0.00363856264562993</v>
      </c>
      <c r="M5929" t="n">
        <v>0.06463946052799191</v>
      </c>
      <c r="N5929" t="n">
        <v>0.06205393880818354</v>
      </c>
      <c r="O5929" t="n">
        <v>-0.001812340773709587</v>
      </c>
      <c r="P5929" t="n">
        <v>0.09973606263659168</v>
      </c>
      <c r="Q5929" t="n">
        <v>0.05176598588594591</v>
      </c>
      <c r="R5929" t="n">
        <v>-0.004759872781194684</v>
      </c>
    </row>
    <row r="5930">
      <c r="F5930" t="n">
        <v>0.09246299495086732</v>
      </c>
      <c r="G5930" t="n">
        <v>0.06253278246454785</v>
      </c>
      <c r="H5930" t="n">
        <v>-0.003927258118541912</v>
      </c>
      <c r="J5930" t="n">
        <v>0.03344657101245455</v>
      </c>
      <c r="K5930" t="n">
        <v>0.05624679466673309</v>
      </c>
      <c r="L5930" t="n">
        <v>-0.003639290358159056</v>
      </c>
      <c r="M5930" t="n">
        <v>0.06470612450244603</v>
      </c>
      <c r="N5930" t="n">
        <v>0.0620645572097592</v>
      </c>
      <c r="O5930" t="n">
        <v>-0.001812340773709587</v>
      </c>
      <c r="P5930" t="n">
        <v>0.09970305212055863</v>
      </c>
      <c r="Q5930" t="n">
        <v>0.05177484385752119</v>
      </c>
      <c r="R5930" t="n">
        <v>-0.004760824755750922</v>
      </c>
    </row>
    <row r="5931">
      <c r="F5931" t="n">
        <v>0.09247907308332556</v>
      </c>
      <c r="G5931" t="n">
        <v>0.06254348097309612</v>
      </c>
      <c r="H5931" t="n">
        <v>-0.003926865392730058</v>
      </c>
      <c r="J5931" t="n">
        <v>0.03344693212179664</v>
      </c>
      <c r="K5931" t="n">
        <v>0.05625641772826719</v>
      </c>
      <c r="L5931" t="n">
        <v>-0.003638198789365367</v>
      </c>
      <c r="M5931" t="n">
        <v>0.06464399139548618</v>
      </c>
      <c r="N5931" t="n">
        <v>0.06207517561133487</v>
      </c>
      <c r="O5931" t="n">
        <v>-0.001812340773709587</v>
      </c>
      <c r="P5931" t="n">
        <v>0.09970501116674546</v>
      </c>
      <c r="Q5931" t="n">
        <v>0.05178370182909647</v>
      </c>
      <c r="R5931" t="n">
        <v>-0.004760824755750922</v>
      </c>
    </row>
    <row r="5932">
      <c r="F5932" t="n">
        <v>0.09246822491593967</v>
      </c>
      <c r="G5932" t="n">
        <v>0.06255417948164436</v>
      </c>
      <c r="H5932" t="n">
        <v>-0.003926883243071972</v>
      </c>
      <c r="J5932" t="n">
        <v>0.0334472930497402</v>
      </c>
      <c r="K5932" t="n">
        <v>0.05626604078980126</v>
      </c>
      <c r="L5932" t="n">
        <v>-0.003639133319530059</v>
      </c>
      <c r="M5932" t="n">
        <v>0.06464625807829591</v>
      </c>
      <c r="N5932" t="n">
        <v>0.06208579401291053</v>
      </c>
      <c r="O5932" t="n">
        <v>-0.001812301163122801</v>
      </c>
      <c r="P5932" t="n">
        <v>0.09974194036306411</v>
      </c>
      <c r="Q5932" t="n">
        <v>0.05179255980067175</v>
      </c>
      <c r="R5932" t="n">
        <v>-0.004760266914389743</v>
      </c>
    </row>
    <row r="5933">
      <c r="F5933" t="n">
        <v>0.092443912444966</v>
      </c>
      <c r="G5933" t="n">
        <v>0.06256487799019261</v>
      </c>
      <c r="H5933" t="n">
        <v>-0.003926490554747665</v>
      </c>
      <c r="J5933" t="n">
        <v>0.03345599939632286</v>
      </c>
      <c r="K5933" t="n">
        <v>0.05627566385133536</v>
      </c>
      <c r="L5933" t="n">
        <v>-0.003640225168710837</v>
      </c>
      <c r="M5933" t="n">
        <v>0.06469145959034014</v>
      </c>
      <c r="N5933" t="n">
        <v>0.0620964124144862</v>
      </c>
      <c r="O5933" t="n">
        <v>-0.001811757581490191</v>
      </c>
      <c r="P5933" t="n">
        <v>0.09967395672605056</v>
      </c>
      <c r="Q5933" t="n">
        <v>0.05180141777224703</v>
      </c>
      <c r="R5933" t="n">
        <v>-0.004759314956202683</v>
      </c>
    </row>
    <row r="5934">
      <c r="F5934" t="n">
        <v>0.09248691784606292</v>
      </c>
      <c r="G5934" t="n">
        <v>0.06257557649874088</v>
      </c>
      <c r="H5934" t="n">
        <v>-0.003927668619720586</v>
      </c>
      <c r="J5934" t="n">
        <v>0.03347305126982318</v>
      </c>
      <c r="K5934" t="n">
        <v>0.05628528691286944</v>
      </c>
      <c r="L5934" t="n">
        <v>-0.003639133319530059</v>
      </c>
      <c r="M5934" t="n">
        <v>0.06467226116068611</v>
      </c>
      <c r="N5934" t="n">
        <v>0.06210703081606186</v>
      </c>
      <c r="O5934" t="n">
        <v>-0.001812301163122801</v>
      </c>
      <c r="P5934" t="n">
        <v>0.09971088502508829</v>
      </c>
      <c r="Q5934" t="n">
        <v>0.05181027574382231</v>
      </c>
      <c r="R5934" t="n">
        <v>-0.004759790935296213</v>
      </c>
    </row>
    <row r="5935">
      <c r="F5935" t="n">
        <v>0.09246260415908666</v>
      </c>
      <c r="G5935" t="n">
        <v>0.06258627500728912</v>
      </c>
      <c r="H5935" t="n">
        <v>-0.003926883243071972</v>
      </c>
      <c r="J5935" t="n">
        <v>0.03345672041820186</v>
      </c>
      <c r="K5935" t="n">
        <v>0.05629490997440352</v>
      </c>
      <c r="L5935" t="n">
        <v>-0.003640067238399498</v>
      </c>
      <c r="M5935" t="n">
        <v>0.06471746546421364</v>
      </c>
      <c r="N5935" t="n">
        <v>0.06211764921763754</v>
      </c>
      <c r="O5935" t="n">
        <v>-0.001812301163122801</v>
      </c>
      <c r="P5935" t="n">
        <v>0.09978278445349981</v>
      </c>
      <c r="Q5935" t="n">
        <v>0.0518191337153976</v>
      </c>
      <c r="R5935" t="n">
        <v>-0.004760266914389743</v>
      </c>
    </row>
    <row r="5936">
      <c r="F5936" t="n">
        <v>0.09246521790916146</v>
      </c>
      <c r="G5936" t="n">
        <v>0.06259697351583739</v>
      </c>
      <c r="H5936" t="n">
        <v>-0.003926121394800056</v>
      </c>
      <c r="J5936" t="n">
        <v>0.03344873494948988</v>
      </c>
      <c r="K5936" t="n">
        <v>0.05630453303593761</v>
      </c>
      <c r="L5936" t="n">
        <v>-0.003640431281527651</v>
      </c>
      <c r="M5936" t="n">
        <v>0.06469826846191259</v>
      </c>
      <c r="N5936" t="n">
        <v>0.0621282676192132</v>
      </c>
      <c r="O5936" t="n">
        <v>-0.001811725931939323</v>
      </c>
      <c r="P5936" t="n">
        <v>0.09967982671929404</v>
      </c>
      <c r="Q5936" t="n">
        <v>0.05182799168697288</v>
      </c>
      <c r="R5936" t="n">
        <v>-0.004760660554082502</v>
      </c>
    </row>
    <row r="5937">
      <c r="F5937" t="n">
        <v>0.09245436683176431</v>
      </c>
      <c r="G5937" t="n">
        <v>0.06260767202438564</v>
      </c>
      <c r="H5937" t="n">
        <v>-0.003926121394800056</v>
      </c>
      <c r="J5937" t="n">
        <v>0.03347413220412625</v>
      </c>
      <c r="K5937" t="n">
        <v>0.05631415609747169</v>
      </c>
      <c r="L5937" t="n">
        <v>-0.003640431281527651</v>
      </c>
      <c r="M5937" t="n">
        <v>0.0646790718303891</v>
      </c>
      <c r="N5937" t="n">
        <v>0.06213888602078885</v>
      </c>
      <c r="O5937" t="n">
        <v>-0.001811725931939323</v>
      </c>
      <c r="P5937" t="n">
        <v>0.09975172564265622</v>
      </c>
      <c r="Q5937" t="n">
        <v>0.05183684965854816</v>
      </c>
      <c r="R5937" t="n">
        <v>-0.004760184583221266</v>
      </c>
    </row>
    <row r="5938">
      <c r="F5938" t="n">
        <v>0.09248390963118708</v>
      </c>
      <c r="G5938" t="n">
        <v>0.0626183705329339</v>
      </c>
      <c r="H5938" t="n">
        <v>-0.003926514046204676</v>
      </c>
      <c r="J5938" t="n">
        <v>0.03345780059358212</v>
      </c>
      <c r="K5938" t="n">
        <v>0.05632377915900578</v>
      </c>
      <c r="L5938" t="n">
        <v>-0.003640795324655804</v>
      </c>
      <c r="M5938" t="n">
        <v>0.06472427997101224</v>
      </c>
      <c r="N5938" t="n">
        <v>0.06214950442236452</v>
      </c>
      <c r="O5938" t="n">
        <v>-0.001811544795573402</v>
      </c>
      <c r="P5938" t="n">
        <v>0.09968373731883828</v>
      </c>
      <c r="Q5938" t="n">
        <v>0.05184570763012344</v>
      </c>
      <c r="R5938" t="n">
        <v>-0.004760660554082502</v>
      </c>
    </row>
    <row r="5939">
      <c r="F5939" t="n">
        <v>0.09245959272474402</v>
      </c>
      <c r="G5939" t="n">
        <v>0.06262906904148215</v>
      </c>
      <c r="H5939" t="n">
        <v>-0.003927299349013917</v>
      </c>
      <c r="J5939" t="n">
        <v>0.0334498144744219</v>
      </c>
      <c r="K5939" t="n">
        <v>0.05633340222053987</v>
      </c>
      <c r="L5939" t="n">
        <v>-0.003640795324655804</v>
      </c>
      <c r="M5939" t="n">
        <v>0.06468361639598819</v>
      </c>
      <c r="N5939" t="n">
        <v>0.06216012282394018</v>
      </c>
      <c r="O5939" t="n">
        <v>-0.00181118252284156</v>
      </c>
      <c r="P5939" t="n">
        <v>0.09975563593319192</v>
      </c>
      <c r="Q5939" t="n">
        <v>0.05185456560169872</v>
      </c>
      <c r="R5939" t="n">
        <v>-0.00475970861236003</v>
      </c>
    </row>
    <row r="5940">
      <c r="F5940" t="n">
        <v>0.09247567073977217</v>
      </c>
      <c r="G5940" t="n">
        <v>0.06263976755003041</v>
      </c>
      <c r="H5940" t="n">
        <v>-0.003926150543075144</v>
      </c>
      <c r="J5940" t="n">
        <v>0.0334668656586682</v>
      </c>
      <c r="K5940" t="n">
        <v>0.05634302528207395</v>
      </c>
      <c r="L5940" t="n">
        <v>-0.003642092954416101</v>
      </c>
      <c r="M5940" t="n">
        <v>0.06466442132105307</v>
      </c>
      <c r="N5940" t="n">
        <v>0.06217074122551586</v>
      </c>
      <c r="O5940" t="n">
        <v>-0.001810796697038906</v>
      </c>
      <c r="P5940" t="n">
        <v>0.09979256252220087</v>
      </c>
      <c r="Q5940" t="n">
        <v>0.051863423573274</v>
      </c>
      <c r="R5940" t="n">
        <v>-0.004760101775210595</v>
      </c>
    </row>
    <row r="5941">
      <c r="F5941" t="n">
        <v>0.09249174905943822</v>
      </c>
      <c r="G5941" t="n">
        <v>0.06265046605857866</v>
      </c>
      <c r="H5941" t="n">
        <v>-0.003926935773183759</v>
      </c>
      <c r="J5941" t="n">
        <v>0.03345887914239</v>
      </c>
      <c r="K5941" t="n">
        <v>0.05635264834360804</v>
      </c>
      <c r="L5941" t="n">
        <v>-0.003641364681479805</v>
      </c>
      <c r="M5941" t="n">
        <v>0.06468816424294507</v>
      </c>
      <c r="N5941" t="n">
        <v>0.06218135962709152</v>
      </c>
      <c r="O5941" t="n">
        <v>-0.00181097777670861</v>
      </c>
      <c r="P5941" t="n">
        <v>0.09968959912818443</v>
      </c>
      <c r="Q5941" t="n">
        <v>0.05187228154484929</v>
      </c>
      <c r="R5941" t="n">
        <v>-0.004760577737791857</v>
      </c>
    </row>
    <row r="5942">
      <c r="F5942" t="n">
        <v>0.09248089584884142</v>
      </c>
      <c r="G5942" t="n">
        <v>0.06266116456712691</v>
      </c>
      <c r="H5942" t="n">
        <v>-0.003925757928020837</v>
      </c>
      <c r="J5942" t="n">
        <v>0.03346758422148614</v>
      </c>
      <c r="K5942" t="n">
        <v>0.05636227140514213</v>
      </c>
      <c r="L5942" t="n">
        <v>-0.003641364681479805</v>
      </c>
      <c r="M5942" t="n">
        <v>0.06473337748107572</v>
      </c>
      <c r="N5942" t="n">
        <v>0.06219197802866718</v>
      </c>
      <c r="O5942" t="n">
        <v>-0.00181097777670861</v>
      </c>
      <c r="P5942" t="n">
        <v>0.09969155197476576</v>
      </c>
      <c r="Q5942" t="n">
        <v>0.05188113951642457</v>
      </c>
      <c r="R5942" t="n">
        <v>-0.004760101775210595</v>
      </c>
    </row>
    <row r="5943">
      <c r="F5943" t="n">
        <v>0.09248350807571132</v>
      </c>
      <c r="G5943" t="n">
        <v>0.06267186307567517</v>
      </c>
      <c r="H5943" t="n">
        <v>-0.003926935773183759</v>
      </c>
      <c r="J5943" t="n">
        <v>0.033467943232312</v>
      </c>
      <c r="K5943" t="n">
        <v>0.05637189446667621</v>
      </c>
      <c r="L5943" t="n">
        <v>-0.003642092954416101</v>
      </c>
      <c r="M5943" t="n">
        <v>0.06473565390237757</v>
      </c>
      <c r="N5943" t="n">
        <v>0.06220259643024284</v>
      </c>
      <c r="O5943" t="n">
        <v>-0.001811158856378314</v>
      </c>
      <c r="P5943" t="n">
        <v>0.09976344997216796</v>
      </c>
      <c r="Q5943" t="n">
        <v>0.05188999748799985</v>
      </c>
      <c r="R5943" t="n">
        <v>-0.004760101775210595</v>
      </c>
    </row>
    <row r="5944">
      <c r="F5944" t="n">
        <v>0.09251305296308318</v>
      </c>
      <c r="G5944" t="n">
        <v>0.06268256158422342</v>
      </c>
      <c r="H5944" t="n">
        <v>-0.003926577907368259</v>
      </c>
      <c r="J5944" t="n">
        <v>0.03347664805848657</v>
      </c>
      <c r="K5944" t="n">
        <v>0.0563815175282103</v>
      </c>
      <c r="L5944" t="n">
        <v>-0.003641933238404507</v>
      </c>
      <c r="M5944" t="n">
        <v>0.06469499213977675</v>
      </c>
      <c r="N5944" t="n">
        <v>0.06221321483181851</v>
      </c>
      <c r="O5944" t="n">
        <v>-0.001810056884678618</v>
      </c>
      <c r="P5944" t="n">
        <v>0.09980037516303752</v>
      </c>
      <c r="Q5944" t="n">
        <v>0.05189885545957513</v>
      </c>
      <c r="R5944" t="n">
        <v>-0.004759066582093678</v>
      </c>
    </row>
    <row r="5945">
      <c r="F5945" t="n">
        <v>0.09250219857340411</v>
      </c>
      <c r="G5945" t="n">
        <v>0.06269326009277168</v>
      </c>
      <c r="H5945" t="n">
        <v>-0.003925792748818496</v>
      </c>
      <c r="J5945" t="n">
        <v>0.03346866071328779</v>
      </c>
      <c r="K5945" t="n">
        <v>0.05639114058974438</v>
      </c>
      <c r="L5945" t="n">
        <v>-0.003642297468151322</v>
      </c>
      <c r="M5945" t="n">
        <v>0.0647402091870625</v>
      </c>
      <c r="N5945" t="n">
        <v>0.06222383323339418</v>
      </c>
      <c r="O5945" t="n">
        <v>-0.001810599956051159</v>
      </c>
      <c r="P5945" t="n">
        <v>0.09973238048572591</v>
      </c>
      <c r="Q5945" t="n">
        <v>0.05190771343115042</v>
      </c>
      <c r="R5945" t="n">
        <v>-0.004760018490600948</v>
      </c>
    </row>
    <row r="5946">
      <c r="F5946" t="n">
        <v>0.09250481040389003</v>
      </c>
      <c r="G5946" t="n">
        <v>0.06270395860131993</v>
      </c>
      <c r="H5946" t="n">
        <v>-0.003925792748818496</v>
      </c>
      <c r="J5946" t="n">
        <v>0.03347736525094551</v>
      </c>
      <c r="K5946" t="n">
        <v>0.05640076365127848</v>
      </c>
      <c r="L5946" t="n">
        <v>-0.003641933238404507</v>
      </c>
      <c r="M5946" t="n">
        <v>0.06474248804745644</v>
      </c>
      <c r="N5946" t="n">
        <v>0.06223445163496984</v>
      </c>
      <c r="O5946" t="n">
        <v>-0.001810599956051159</v>
      </c>
      <c r="P5946" t="n">
        <v>0.09969935791702983</v>
      </c>
      <c r="Q5946" t="n">
        <v>0.05191657140272569</v>
      </c>
      <c r="R5946" t="n">
        <v>-0.004760494444854583</v>
      </c>
    </row>
    <row r="5947">
      <c r="F5947" t="n">
        <v>0.09248048756823396</v>
      </c>
      <c r="G5947" t="n">
        <v>0.06271465710986819</v>
      </c>
      <c r="H5947" t="n">
        <v>-0.003925400169543614</v>
      </c>
      <c r="J5947" t="n">
        <v>0.03345268526774203</v>
      </c>
      <c r="K5947" t="n">
        <v>0.05641038671281256</v>
      </c>
      <c r="L5947" t="n">
        <v>-0.003642297468151322</v>
      </c>
      <c r="M5947" t="n">
        <v>0.06470182735242147</v>
      </c>
      <c r="N5947" t="n">
        <v>0.0622450700365455</v>
      </c>
      <c r="O5947" t="n">
        <v>-0.001810599956051159</v>
      </c>
      <c r="P5947" t="n">
        <v>0.09973628167073678</v>
      </c>
      <c r="Q5947" t="n">
        <v>0.05192542937430098</v>
      </c>
      <c r="R5947" t="n">
        <v>-0.004760018490600948</v>
      </c>
    </row>
    <row r="5948">
      <c r="F5948" t="n">
        <v>0.09248309843650979</v>
      </c>
      <c r="G5948" t="n">
        <v>0.06272535561841644</v>
      </c>
      <c r="H5948" t="n">
        <v>-0.003925048134501999</v>
      </c>
      <c r="J5948" t="n">
        <v>0.03347808172347738</v>
      </c>
      <c r="K5948" t="n">
        <v>0.05642000977434664</v>
      </c>
      <c r="L5948" t="n">
        <v>-0.003643229640580076</v>
      </c>
      <c r="M5948" t="n">
        <v>0.06470410737539939</v>
      </c>
      <c r="N5948" t="n">
        <v>0.06225568843812117</v>
      </c>
      <c r="O5948" t="n">
        <v>-0.001810049250569244</v>
      </c>
      <c r="P5948" t="n">
        <v>0.09977320527078443</v>
      </c>
      <c r="Q5948" t="n">
        <v>0.05193428734587626</v>
      </c>
      <c r="R5948" t="n">
        <v>-0.004759934729635544</v>
      </c>
    </row>
    <row r="5949">
      <c r="F5949" t="n">
        <v>0.09251264457507921</v>
      </c>
      <c r="G5949" t="n">
        <v>0.0627360541269647</v>
      </c>
      <c r="H5949" t="n">
        <v>-0.003925048134501999</v>
      </c>
      <c r="J5949" t="n">
        <v>0.03347843969001585</v>
      </c>
      <c r="K5949" t="n">
        <v>0.05642963283588073</v>
      </c>
      <c r="L5949" t="n">
        <v>-0.003643958286508192</v>
      </c>
      <c r="M5949" t="n">
        <v>0.06474932948290937</v>
      </c>
      <c r="N5949" t="n">
        <v>0.06226630683969683</v>
      </c>
      <c r="O5949" t="n">
        <v>-0.001809868281837933</v>
      </c>
      <c r="P5949" t="n">
        <v>0.09970520666300309</v>
      </c>
      <c r="Q5949" t="n">
        <v>0.05194314531745154</v>
      </c>
      <c r="R5949" t="n">
        <v>-0.00476041067551392</v>
      </c>
    </row>
    <row r="5950">
      <c r="F5950" t="n">
        <v>0.09248831951147976</v>
      </c>
      <c r="G5950" t="n">
        <v>0.06274675263551295</v>
      </c>
      <c r="H5950" t="n">
        <v>-0.003925833222637713</v>
      </c>
      <c r="J5950" t="n">
        <v>0.03345375884535005</v>
      </c>
      <c r="K5950" t="n">
        <v>0.05643925589741481</v>
      </c>
      <c r="L5950" t="n">
        <v>-0.003643593963544134</v>
      </c>
      <c r="M5950" t="n">
        <v>0.06470866984053408</v>
      </c>
      <c r="N5950" t="n">
        <v>0.0622769252412725</v>
      </c>
      <c r="O5950" t="n">
        <v>-0.001809868281837933</v>
      </c>
      <c r="P5950" t="n">
        <v>0.09974212937122934</v>
      </c>
      <c r="Q5950" t="n">
        <v>0.05195200328902682</v>
      </c>
      <c r="R5950" t="n">
        <v>-0.00476041067551392</v>
      </c>
    </row>
    <row r="5951">
      <c r="F5951" t="n">
        <v>0.09250439798501539</v>
      </c>
      <c r="G5951" t="n">
        <v>0.0627574511440612</v>
      </c>
      <c r="H5951" t="n">
        <v>-0.00392622576670557</v>
      </c>
      <c r="J5951" t="n">
        <v>0.03347080883786915</v>
      </c>
      <c r="K5951" t="n">
        <v>0.05644887895894891</v>
      </c>
      <c r="L5951" t="n">
        <v>-0.003642865317616018</v>
      </c>
      <c r="M5951" t="n">
        <v>0.06475389447015828</v>
      </c>
      <c r="N5951" t="n">
        <v>0.06228754364284816</v>
      </c>
      <c r="O5951" t="n">
        <v>-0.001810049250569244</v>
      </c>
      <c r="P5951" t="n">
        <v>0.09981402633381564</v>
      </c>
      <c r="Q5951" t="n">
        <v>0.05196086126060211</v>
      </c>
      <c r="R5951" t="n">
        <v>-0.004759374555102094</v>
      </c>
    </row>
    <row r="5952">
      <c r="F5952" t="n">
        <v>0.09253394528772846</v>
      </c>
      <c r="G5952" t="n">
        <v>0.06276814965260946</v>
      </c>
      <c r="H5952" t="n">
        <v>-0.003924701838029596</v>
      </c>
      <c r="J5952" t="n">
        <v>0.03346281994790888</v>
      </c>
      <c r="K5952" t="n">
        <v>0.05645850202048299</v>
      </c>
      <c r="L5952" t="n">
        <v>-0.003644890030043506</v>
      </c>
      <c r="M5952" t="n">
        <v>0.06469176419772674</v>
      </c>
      <c r="N5952" t="n">
        <v>0.06229816204442382</v>
      </c>
      <c r="O5952" t="n">
        <v>-0.001809144930557845</v>
      </c>
      <c r="P5952" t="n">
        <v>0.09981597432754141</v>
      </c>
      <c r="Q5952" t="n">
        <v>0.05196971923217739</v>
      </c>
      <c r="R5952" t="n">
        <v>-0.004759850492557604</v>
      </c>
    </row>
    <row r="5953">
      <c r="F5953" t="n">
        <v>0.09252308704424261</v>
      </c>
      <c r="G5953" t="n">
        <v>0.06277884816115771</v>
      </c>
      <c r="H5953" t="n">
        <v>-0.003925879366333835</v>
      </c>
      <c r="J5953" t="n">
        <v>0.03345483080713785</v>
      </c>
      <c r="K5953" t="n">
        <v>0.05646812508201707</v>
      </c>
      <c r="L5953" t="n">
        <v>-0.003644161197803945</v>
      </c>
      <c r="M5953" t="n">
        <v>0.064694048011813</v>
      </c>
      <c r="N5953" t="n">
        <v>0.0623087804459995</v>
      </c>
      <c r="O5953" t="n">
        <v>-0.001808964016064789</v>
      </c>
      <c r="P5953" t="n">
        <v>0.09971299738682354</v>
      </c>
      <c r="Q5953" t="n">
        <v>0.05197857720375267</v>
      </c>
      <c r="R5953" t="n">
        <v>-0.004760326430013114</v>
      </c>
    </row>
    <row r="5954">
      <c r="F5954" t="n">
        <v>0.09249875900624796</v>
      </c>
      <c r="G5954" t="n">
        <v>0.06278954666970597</v>
      </c>
      <c r="H5954" t="n">
        <v>-0.003925094347464343</v>
      </c>
      <c r="J5954" t="n">
        <v>0.03346353412253245</v>
      </c>
      <c r="K5954" t="n">
        <v>0.05647774814355117</v>
      </c>
      <c r="L5954" t="n">
        <v>-0.003644161197803945</v>
      </c>
      <c r="M5954" t="n">
        <v>0.06476074796656067</v>
      </c>
      <c r="N5954" t="n">
        <v>0.06231939884757515</v>
      </c>
      <c r="O5954" t="n">
        <v>-0.001809325845050901</v>
      </c>
      <c r="P5954" t="n">
        <v>0.09978489369495536</v>
      </c>
      <c r="Q5954" t="n">
        <v>0.05198743517532795</v>
      </c>
      <c r="R5954" t="n">
        <v>-0.004760326430013114</v>
      </c>
    </row>
    <row r="5955">
      <c r="F5955" t="n">
        <v>0.09251483763637497</v>
      </c>
      <c r="G5955" t="n">
        <v>0.06280024517825422</v>
      </c>
      <c r="H5955" t="n">
        <v>-0.003925879366333835</v>
      </c>
      <c r="J5955" t="n">
        <v>0.03348058371924147</v>
      </c>
      <c r="K5955" t="n">
        <v>0.05648737120508524</v>
      </c>
      <c r="L5955" t="n">
        <v>-0.003645092138860804</v>
      </c>
      <c r="M5955" t="n">
        <v>0.06474156205451972</v>
      </c>
      <c r="N5955" t="n">
        <v>0.06233001724915082</v>
      </c>
      <c r="O5955" t="n">
        <v>-0.001809325845050901</v>
      </c>
      <c r="P5955" t="n">
        <v>0.09982181505277998</v>
      </c>
      <c r="Q5955" t="n">
        <v>0.05199629314690322</v>
      </c>
      <c r="R5955" t="n">
        <v>-0.004759850492557604</v>
      </c>
    </row>
    <row r="5956">
      <c r="F5956" t="n">
        <v>0.09250397742099201</v>
      </c>
      <c r="G5956" t="n">
        <v>0.06281094368680247</v>
      </c>
      <c r="H5956" t="n">
        <v>-0.003925538721391208</v>
      </c>
      <c r="J5956" t="n">
        <v>0.0334559011557528</v>
      </c>
      <c r="K5956" t="n">
        <v>0.05649699426661934</v>
      </c>
      <c r="L5956" t="n">
        <v>-0.003645092138860804</v>
      </c>
      <c r="M5956" t="n">
        <v>0.06470090424413386</v>
      </c>
      <c r="N5956" t="n">
        <v>0.06234063565072648</v>
      </c>
      <c r="O5956" t="n">
        <v>-0.001808429919352553</v>
      </c>
      <c r="P5956" t="n">
        <v>0.0998237608765396</v>
      </c>
      <c r="Q5956" t="n">
        <v>0.05200515111847851</v>
      </c>
      <c r="R5956" t="n">
        <v>-0.004759289850625285</v>
      </c>
    </row>
    <row r="5957">
      <c r="F5957" t="n">
        <v>0.09250658629409839</v>
      </c>
      <c r="G5957" t="n">
        <v>0.06282164219535073</v>
      </c>
      <c r="H5957" t="n">
        <v>-0.003925146246014144</v>
      </c>
      <c r="J5957" t="n">
        <v>0.03348129696181144</v>
      </c>
      <c r="K5957" t="n">
        <v>0.05650661732815342</v>
      </c>
      <c r="L5957" t="n">
        <v>-0.003644727629646918</v>
      </c>
      <c r="M5957" t="n">
        <v>0.06476760864572839</v>
      </c>
      <c r="N5957" t="n">
        <v>0.06235125405230215</v>
      </c>
      <c r="O5957" t="n">
        <v>-0.001808610780430596</v>
      </c>
      <c r="P5957" t="n">
        <v>0.0997207794318003</v>
      </c>
      <c r="Q5957" t="n">
        <v>0.05201400909005379</v>
      </c>
      <c r="R5957" t="n">
        <v>-0.004759765779610347</v>
      </c>
    </row>
    <row r="5958">
      <c r="F5958" t="n">
        <v>0.09254960522647568</v>
      </c>
      <c r="G5958" t="n">
        <v>0.06283234070389898</v>
      </c>
      <c r="H5958" t="n">
        <v>-0.003925538721391208</v>
      </c>
      <c r="J5958" t="n">
        <v>0.0334733068186608</v>
      </c>
      <c r="K5958" t="n">
        <v>0.0565162403896875</v>
      </c>
      <c r="L5958" t="n">
        <v>-0.003645821157288576</v>
      </c>
      <c r="M5958" t="n">
        <v>0.0647698971279797</v>
      </c>
      <c r="N5958" t="n">
        <v>0.06236187245387782</v>
      </c>
      <c r="O5958" t="n">
        <v>-0.001808972502586682</v>
      </c>
      <c r="P5958" t="n">
        <v>0.09972272358845896</v>
      </c>
      <c r="Q5958" t="n">
        <v>0.05202286706162908</v>
      </c>
      <c r="R5958" t="n">
        <v>-0.004759765779610347</v>
      </c>
    </row>
    <row r="5959">
      <c r="F5959" t="n">
        <v>0.09253874408029508</v>
      </c>
      <c r="G5959" t="n">
        <v>0.06284303921244723</v>
      </c>
      <c r="H5959" t="n">
        <v>-0.003924361295260017</v>
      </c>
      <c r="J5959" t="n">
        <v>0.03348200948876989</v>
      </c>
      <c r="K5959" t="n">
        <v>0.05652586345122159</v>
      </c>
      <c r="L5959" t="n">
        <v>-0.003644727629646918</v>
      </c>
      <c r="M5959" t="n">
        <v>0.06475071347828235</v>
      </c>
      <c r="N5959" t="n">
        <v>0.06237249085545347</v>
      </c>
      <c r="O5959" t="n">
        <v>-0.001808972502586682</v>
      </c>
      <c r="P5959" t="n">
        <v>0.0997596431679959</v>
      </c>
      <c r="Q5959" t="n">
        <v>0.05203172503320436</v>
      </c>
      <c r="R5959" t="n">
        <v>-0.004759765779610347</v>
      </c>
    </row>
    <row r="5960">
      <c r="F5960" t="n">
        <v>0.09255482342024532</v>
      </c>
      <c r="G5960" t="n">
        <v>0.06285373772099549</v>
      </c>
      <c r="H5960" t="n">
        <v>-0.003924418963223188</v>
      </c>
      <c r="J5960" t="n">
        <v>0.03346567234967004</v>
      </c>
      <c r="K5960" t="n">
        <v>0.05653548651275567</v>
      </c>
      <c r="L5960" t="n">
        <v>-0.003646751667281085</v>
      </c>
      <c r="M5960" t="n">
        <v>0.06477447646730805</v>
      </c>
      <c r="N5960" t="n">
        <v>0.06238310925702914</v>
      </c>
      <c r="O5960" t="n">
        <v>-0.001807904073844108</v>
      </c>
      <c r="P5960" t="n">
        <v>0.0997266102776585</v>
      </c>
      <c r="Q5960" t="n">
        <v>0.05204058300477964</v>
      </c>
      <c r="R5960" t="n">
        <v>-0.004759680591036991</v>
      </c>
    </row>
    <row r="5961">
      <c r="F5961" t="n">
        <v>0.09255743218086834</v>
      </c>
      <c r="G5961" t="n">
        <v>0.06286443622954374</v>
      </c>
      <c r="H5961" t="n">
        <v>-0.003924418963223188</v>
      </c>
      <c r="J5961" t="n">
        <v>0.03347437469809192</v>
      </c>
      <c r="K5961" t="n">
        <v>0.05654510957428976</v>
      </c>
      <c r="L5961" t="n">
        <v>-0.003646022462788527</v>
      </c>
      <c r="M5961" t="n">
        <v>0.06473382055728455</v>
      </c>
      <c r="N5961" t="n">
        <v>0.0623937276586048</v>
      </c>
      <c r="O5961" t="n">
        <v>-0.001808084882332341</v>
      </c>
      <c r="P5961" t="n">
        <v>0.09972855281059512</v>
      </c>
      <c r="Q5961" t="n">
        <v>0.05204944097635492</v>
      </c>
      <c r="R5961" t="n">
        <v>-0.004758728750102878</v>
      </c>
    </row>
    <row r="5962">
      <c r="F5962" t="n">
        <v>0.09256004071689544</v>
      </c>
      <c r="G5962" t="n">
        <v>0.06287513473809199</v>
      </c>
      <c r="H5962" t="n">
        <v>-0.003925203847015832</v>
      </c>
      <c r="J5962" t="n">
        <v>0.03345803702405359</v>
      </c>
      <c r="K5962" t="n">
        <v>0.05655473263582385</v>
      </c>
      <c r="L5962" t="n">
        <v>-0.003645657860542248</v>
      </c>
      <c r="M5962" t="n">
        <v>0.06477905896310698</v>
      </c>
      <c r="N5962" t="n">
        <v>0.06240434606018047</v>
      </c>
      <c r="O5962" t="n">
        <v>-0.001807904073844108</v>
      </c>
      <c r="P5962" t="n">
        <v>0.0998354244440916</v>
      </c>
      <c r="Q5962" t="n">
        <v>0.0520582989479302</v>
      </c>
      <c r="R5962" t="n">
        <v>-0.004759680591036991</v>
      </c>
    </row>
    <row r="5963">
      <c r="F5963" t="n">
        <v>0.09256264902801078</v>
      </c>
      <c r="G5963" t="n">
        <v>0.06288583324664025</v>
      </c>
      <c r="H5963" t="n">
        <v>-0.003924418963223188</v>
      </c>
      <c r="J5963" t="n">
        <v>0.0334667390511805</v>
      </c>
      <c r="K5963" t="n">
        <v>0.05656435569735793</v>
      </c>
      <c r="L5963" t="n">
        <v>-0.003645657860542248</v>
      </c>
      <c r="M5963" t="n">
        <v>0.06473840371020442</v>
      </c>
      <c r="N5963" t="n">
        <v>0.06241496446175614</v>
      </c>
      <c r="O5963" t="n">
        <v>-0.001807904073844108</v>
      </c>
      <c r="P5963" t="n">
        <v>0.09973243625413103</v>
      </c>
      <c r="Q5963" t="n">
        <v>0.05206715691950548</v>
      </c>
      <c r="R5963" t="n">
        <v>-0.004759680591036991</v>
      </c>
    </row>
    <row r="5964">
      <c r="F5964" t="n">
        <v>0.09252484213673512</v>
      </c>
      <c r="G5964" t="n">
        <v>0.0628965317551885</v>
      </c>
      <c r="H5964" t="n">
        <v>-0.003924089940357788</v>
      </c>
      <c r="J5964" t="n">
        <v>0.03345874755223623</v>
      </c>
      <c r="K5964" t="n">
        <v>0.05657397875889202</v>
      </c>
      <c r="L5964" t="n">
        <v>-0.003646952168624992</v>
      </c>
      <c r="M5964" t="n">
        <v>0.06478364460341987</v>
      </c>
      <c r="N5964" t="n">
        <v>0.0624255828633318</v>
      </c>
      <c r="O5964" t="n">
        <v>-0.001807748012596131</v>
      </c>
      <c r="P5964" t="n">
        <v>0.09973437716512612</v>
      </c>
      <c r="Q5964" t="n">
        <v>0.05207601489108077</v>
      </c>
      <c r="R5964" t="n">
        <v>-0.004760070838982277</v>
      </c>
    </row>
    <row r="5965">
      <c r="F5965" t="n">
        <v>0.09256786497424194</v>
      </c>
      <c r="G5965" t="n">
        <v>0.06290723026373676</v>
      </c>
      <c r="H5965" t="n">
        <v>-0.003924482349351823</v>
      </c>
      <c r="J5965" t="n">
        <v>0.03345910254903421</v>
      </c>
      <c r="K5965" t="n">
        <v>0.05658360182042611</v>
      </c>
      <c r="L5965" t="n">
        <v>-0.00364658747340813</v>
      </c>
      <c r="M5965" t="n">
        <v>0.06474299000103248</v>
      </c>
      <c r="N5965" t="n">
        <v>0.06243620126490746</v>
      </c>
      <c r="O5965" t="n">
        <v>-0.001807567255870544</v>
      </c>
      <c r="P5965" t="n">
        <v>0.09980627179480273</v>
      </c>
      <c r="Q5965" t="n">
        <v>0.05208487286265604</v>
      </c>
      <c r="R5965" t="n">
        <v>-0.004759594927080758</v>
      </c>
    </row>
    <row r="5966">
      <c r="F5966" t="n">
        <v>0.09253005606722708</v>
      </c>
      <c r="G5966" t="n">
        <v>0.06291792877228501</v>
      </c>
      <c r="H5966" t="n">
        <v>-0.003923697531363752</v>
      </c>
      <c r="J5966" t="n">
        <v>0.03348449770901184</v>
      </c>
      <c r="K5966" t="n">
        <v>0.0565932248819602</v>
      </c>
      <c r="L5966" t="n">
        <v>-0.00364658747340813</v>
      </c>
      <c r="M5966" t="n">
        <v>0.06472380979099449</v>
      </c>
      <c r="N5966" t="n">
        <v>0.06244681966648313</v>
      </c>
      <c r="O5966" t="n">
        <v>-0.001807928769321718</v>
      </c>
      <c r="P5966" t="n">
        <v>0.09980821201349754</v>
      </c>
      <c r="Q5966" t="n">
        <v>0.05209373083423133</v>
      </c>
      <c r="R5966" t="n">
        <v>-0.004759119015179241</v>
      </c>
    </row>
    <row r="5967">
      <c r="F5967" t="n">
        <v>0.09254613513465743</v>
      </c>
      <c r="G5967" t="n">
        <v>0.06292862728083327</v>
      </c>
      <c r="H5967" t="n">
        <v>-0.003924874758345859</v>
      </c>
      <c r="J5967" t="n">
        <v>0.03346815882441624</v>
      </c>
      <c r="K5967" t="n">
        <v>0.05660284794349428</v>
      </c>
      <c r="L5967" t="n">
        <v>-0.003646952168624992</v>
      </c>
      <c r="M5967" t="n">
        <v>0.06476905417575632</v>
      </c>
      <c r="N5967" t="n">
        <v>0.06245743806805879</v>
      </c>
      <c r="O5967" t="n">
        <v>-0.001807567255870544</v>
      </c>
      <c r="P5967" t="n">
        <v>0.09977517417481108</v>
      </c>
      <c r="Q5967" t="n">
        <v>0.05210258880580661</v>
      </c>
      <c r="R5967" t="n">
        <v>-0.004759984691273336</v>
      </c>
    </row>
    <row r="5968">
      <c r="F5968" t="n">
        <v>0.09256221449699603</v>
      </c>
      <c r="G5968" t="n">
        <v>0.06293932578938152</v>
      </c>
      <c r="H5968" t="n">
        <v>-0.003924159093847719</v>
      </c>
      <c r="J5968" t="n">
        <v>0.03346851332276375</v>
      </c>
      <c r="K5968" t="n">
        <v>0.05661247100502836</v>
      </c>
      <c r="L5968" t="n">
        <v>-0.003647881255408073</v>
      </c>
      <c r="M5968" t="n">
        <v>0.0647928252697616</v>
      </c>
      <c r="N5968" t="n">
        <v>0.06246805646963446</v>
      </c>
      <c r="O5968" t="n">
        <v>-0.0018074193322368</v>
      </c>
      <c r="P5968" t="n">
        <v>0.09974213540856969</v>
      </c>
      <c r="Q5968" t="n">
        <v>0.05211144677738189</v>
      </c>
      <c r="R5968" t="n">
        <v>-0.004759032884696397</v>
      </c>
    </row>
    <row r="5969">
      <c r="F5969" t="n">
        <v>0.09256482119136125</v>
      </c>
      <c r="G5969" t="n">
        <v>0.06295002429792979</v>
      </c>
      <c r="H5969" t="n">
        <v>-0.003923766717176001</v>
      </c>
      <c r="J5969" t="n">
        <v>0.03348556141685149</v>
      </c>
      <c r="K5969" t="n">
        <v>0.05662209406656245</v>
      </c>
      <c r="L5969" t="n">
        <v>-0.003647516467282532</v>
      </c>
      <c r="M5969" t="n">
        <v>0.06479512238298621</v>
      </c>
      <c r="N5969" t="n">
        <v>0.06247867487121012</v>
      </c>
      <c r="O5969" t="n">
        <v>-0.00180705792065267</v>
      </c>
      <c r="P5969" t="n">
        <v>0.09974407362028559</v>
      </c>
      <c r="Q5969" t="n">
        <v>0.05212030474895717</v>
      </c>
      <c r="R5969" t="n">
        <v>-0.004759032884696397</v>
      </c>
    </row>
    <row r="5970">
      <c r="F5970" t="n">
        <v>0.09254048121238881</v>
      </c>
      <c r="G5970" t="n">
        <v>0.06296072280647803</v>
      </c>
      <c r="H5970" t="n">
        <v>-0.003923766717176001</v>
      </c>
      <c r="J5970" t="n">
        <v>0.03346087486401292</v>
      </c>
      <c r="K5970" t="n">
        <v>0.05663171712809654</v>
      </c>
      <c r="L5970" t="n">
        <v>-0.003647881255408073</v>
      </c>
      <c r="M5970" t="n">
        <v>0.06479742027187738</v>
      </c>
      <c r="N5970" t="n">
        <v>0.0624892932727858</v>
      </c>
      <c r="O5970" t="n">
        <v>-0.001807238626444735</v>
      </c>
      <c r="P5970" t="n">
        <v>0.09985094558955671</v>
      </c>
      <c r="Q5970" t="n">
        <v>0.05212916272053245</v>
      </c>
      <c r="R5970" t="n">
        <v>-0.004759508787984867</v>
      </c>
    </row>
    <row r="5971">
      <c r="F5971" t="n">
        <v>0.09255656041475646</v>
      </c>
      <c r="G5971" t="n">
        <v>0.06297142131502628</v>
      </c>
      <c r="H5971" t="n">
        <v>-0.003923766717176001</v>
      </c>
      <c r="J5971" t="n">
        <v>0.0334695757514679</v>
      </c>
      <c r="K5971" t="n">
        <v>0.05664134018963062</v>
      </c>
      <c r="L5971" t="n">
        <v>-0.003647881255408073</v>
      </c>
      <c r="M5971" t="n">
        <v>0.06479971893494046</v>
      </c>
      <c r="N5971" t="n">
        <v>0.06249991167436145</v>
      </c>
      <c r="O5971" t="n">
        <v>-0.001807238626444735</v>
      </c>
      <c r="P5971" t="n">
        <v>0.09978292671880029</v>
      </c>
      <c r="Q5971" t="n">
        <v>0.05213802069210773</v>
      </c>
      <c r="R5971" t="n">
        <v>-0.004759508787984867</v>
      </c>
    </row>
    <row r="5972">
      <c r="F5972" t="n">
        <v>0.09254569242200428</v>
      </c>
      <c r="G5972" t="n">
        <v>0.06298211982357454</v>
      </c>
      <c r="H5972" t="n">
        <v>-0.003923841653743831</v>
      </c>
      <c r="J5972" t="n">
        <v>0.0334866235251579</v>
      </c>
      <c r="K5972" t="n">
        <v>0.05665096325116471</v>
      </c>
      <c r="L5972" t="n">
        <v>-0.003649174603147863</v>
      </c>
      <c r="M5972" t="n">
        <v>0.06480201837068097</v>
      </c>
      <c r="N5972" t="n">
        <v>0.06251053007593711</v>
      </c>
      <c r="O5972" t="n">
        <v>-0.001806376240596555</v>
      </c>
      <c r="P5972" t="n">
        <v>0.09981984199335231</v>
      </c>
      <c r="Q5972" t="n">
        <v>0.05214687866368302</v>
      </c>
      <c r="R5972" t="n">
        <v>-0.004758946279364599</v>
      </c>
    </row>
    <row r="5973">
      <c r="F5973" t="n">
        <v>0.09256177168980886</v>
      </c>
      <c r="G5973" t="n">
        <v>0.06299281833212279</v>
      </c>
      <c r="H5973" t="n">
        <v>-0.00392344930881295</v>
      </c>
      <c r="J5973" t="n">
        <v>0.03348697720626587</v>
      </c>
      <c r="K5973" t="n">
        <v>0.05666058631269879</v>
      </c>
      <c r="L5973" t="n">
        <v>-0.003648809722175645</v>
      </c>
      <c r="M5973" t="n">
        <v>0.0647828424409739</v>
      </c>
      <c r="N5973" t="n">
        <v>0.06252114847751278</v>
      </c>
      <c r="O5973" t="n">
        <v>-0.001806376240596555</v>
      </c>
      <c r="P5973" t="n">
        <v>0.09985675711643166</v>
      </c>
      <c r="Q5973" t="n">
        <v>0.0521557366352583</v>
      </c>
      <c r="R5973" t="n">
        <v>-0.004759422173992536</v>
      </c>
    </row>
    <row r="5974">
      <c r="F5974" t="n">
        <v>0.0925509027196067</v>
      </c>
      <c r="G5974" t="n">
        <v>0.06300351684067106</v>
      </c>
      <c r="H5974" t="n">
        <v>-0.003923841653743831</v>
      </c>
      <c r="J5974" t="n">
        <v>0.03348733071004029</v>
      </c>
      <c r="K5974" t="n">
        <v>0.05667020937423289</v>
      </c>
      <c r="L5974" t="n">
        <v>-0.003649174603147863</v>
      </c>
      <c r="M5974" t="n">
        <v>0.06474219045416971</v>
      </c>
      <c r="N5974" t="n">
        <v>0.06253176687908844</v>
      </c>
      <c r="O5974" t="n">
        <v>-0.001806737551975812</v>
      </c>
      <c r="P5974" t="n">
        <v>0.09975375659388747</v>
      </c>
      <c r="Q5974" t="n">
        <v>0.05216459460683359</v>
      </c>
      <c r="R5974" t="n">
        <v>-0.004758470384736663</v>
      </c>
    </row>
    <row r="5975">
      <c r="F5975" t="n">
        <v>0.09258045657737315</v>
      </c>
      <c r="G5975" t="n">
        <v>0.0630142153492193</v>
      </c>
      <c r="H5975" t="n">
        <v>-0.003924233998674712</v>
      </c>
      <c r="J5975" t="n">
        <v>0.03347933693759529</v>
      </c>
      <c r="K5975" t="n">
        <v>0.05667983243576696</v>
      </c>
      <c r="L5975" t="n">
        <v>-0.003650467515479178</v>
      </c>
      <c r="M5975" t="n">
        <v>0.06480892129902127</v>
      </c>
      <c r="N5975" t="n">
        <v>0.06254238528066411</v>
      </c>
      <c r="O5975" t="n">
        <v>-0.001806376240596555</v>
      </c>
      <c r="P5975" t="n">
        <v>0.09982564970712521</v>
      </c>
      <c r="Q5975" t="n">
        <v>0.05217345257840886</v>
      </c>
      <c r="R5975" t="n">
        <v>-0.004759898068620472</v>
      </c>
    </row>
    <row r="5976">
      <c r="F5976" t="n">
        <v>0.09256958688903261</v>
      </c>
      <c r="G5976" t="n">
        <v>0.06302491385776757</v>
      </c>
      <c r="H5976" t="n">
        <v>-0.003923530044176796</v>
      </c>
      <c r="J5976" t="n">
        <v>0.0334880371859806</v>
      </c>
      <c r="K5976" t="n">
        <v>0.05668945549730105</v>
      </c>
      <c r="L5976" t="n">
        <v>-0.003650102541722381</v>
      </c>
      <c r="M5976" t="n">
        <v>0.06478974698351012</v>
      </c>
      <c r="N5976" t="n">
        <v>0.06255300368223977</v>
      </c>
      <c r="O5976" t="n">
        <v>-0.001806425415219024</v>
      </c>
      <c r="P5976" t="n">
        <v>0.09982758453508656</v>
      </c>
      <c r="Q5976" t="n">
        <v>0.05218231054998414</v>
      </c>
      <c r="R5976" t="n">
        <v>-0.004758383313507098</v>
      </c>
    </row>
    <row r="5977">
      <c r="F5977" t="n">
        <v>0.09258566654410683</v>
      </c>
      <c r="G5977" t="n">
        <v>0.06303561236631582</v>
      </c>
      <c r="H5977" t="n">
        <v>-0.003923137730403755</v>
      </c>
      <c r="J5977" t="n">
        <v>0.03348004298876077</v>
      </c>
      <c r="K5977" t="n">
        <v>0.05669907855883514</v>
      </c>
      <c r="L5977" t="n">
        <v>-0.003650102541722381</v>
      </c>
      <c r="M5977" t="n">
        <v>0.0647705729726403</v>
      </c>
      <c r="N5977" t="n">
        <v>0.06256362208381544</v>
      </c>
      <c r="O5977" t="n">
        <v>-0.001806064202378549</v>
      </c>
      <c r="P5977" t="n">
        <v>0.0998295188250628</v>
      </c>
      <c r="Q5977" t="n">
        <v>0.05219116852155942</v>
      </c>
      <c r="R5977" t="n">
        <v>-0.004759810971266926</v>
      </c>
    </row>
    <row r="5978">
      <c r="F5978" t="n">
        <v>0.09256132056866392</v>
      </c>
      <c r="G5978" t="n">
        <v>0.06304631087486408</v>
      </c>
      <c r="H5978" t="n">
        <v>-0.003922745416630714</v>
      </c>
      <c r="J5978" t="n">
        <v>0.03347204854405469</v>
      </c>
      <c r="K5978" t="n">
        <v>0.05670870162036922</v>
      </c>
      <c r="L5978" t="n">
        <v>-0.003649737567965585</v>
      </c>
      <c r="M5978" t="n">
        <v>0.0647943538399986</v>
      </c>
      <c r="N5978" t="n">
        <v>0.06257424048539111</v>
      </c>
      <c r="O5978" t="n">
        <v>-0.001806064202378549</v>
      </c>
      <c r="P5978" t="n">
        <v>0.099866432224545</v>
      </c>
      <c r="Q5978" t="n">
        <v>0.05220002649313471</v>
      </c>
      <c r="R5978" t="n">
        <v>-0.004758383313507098</v>
      </c>
    </row>
    <row r="5979">
      <c r="F5979" t="n">
        <v>0.09259087559232598</v>
      </c>
      <c r="G5979" t="n">
        <v>0.06305700938341233</v>
      </c>
      <c r="H5979" t="n">
        <v>-0.003922439713883829</v>
      </c>
      <c r="J5979" t="n">
        <v>0.03346405385201347</v>
      </c>
      <c r="K5979" t="n">
        <v>0.05671832468190332</v>
      </c>
      <c r="L5979" t="n">
        <v>-0.003649737567965585</v>
      </c>
      <c r="M5979" t="n">
        <v>0.0647751808941095</v>
      </c>
      <c r="N5979" t="n">
        <v>0.06258485888696677</v>
      </c>
      <c r="O5979" t="n">
        <v>-0.001806244808798787</v>
      </c>
      <c r="P5979" t="n">
        <v>0.09979840595125683</v>
      </c>
      <c r="Q5979" t="n">
        <v>0.05220888446470999</v>
      </c>
      <c r="R5979" t="n">
        <v>-0.004759335085346983</v>
      </c>
    </row>
    <row r="5980">
      <c r="F5980" t="n">
        <v>0.09258000394313365</v>
      </c>
      <c r="G5980" t="n">
        <v>0.06306770789196058</v>
      </c>
      <c r="H5980" t="n">
        <v>-0.003923616563482954</v>
      </c>
      <c r="J5980" t="n">
        <v>0.03348110073882725</v>
      </c>
      <c r="K5980" t="n">
        <v>0.0567279477434374</v>
      </c>
      <c r="L5980" t="n">
        <v>-0.003650299725336586</v>
      </c>
      <c r="M5980" t="n">
        <v>0.06482044149364372</v>
      </c>
      <c r="N5980" t="n">
        <v>0.06259547728854244</v>
      </c>
      <c r="O5980" t="n">
        <v>-0.001805760416523085</v>
      </c>
      <c r="P5980" t="n">
        <v>0.09987029850290402</v>
      </c>
      <c r="Q5980" t="n">
        <v>0.05221774243628527</v>
      </c>
      <c r="R5980" t="n">
        <v>-0.004758295767962407</v>
      </c>
    </row>
    <row r="5981">
      <c r="F5981" t="n">
        <v>0.09260955980794094</v>
      </c>
      <c r="G5981" t="n">
        <v>0.06307840640050884</v>
      </c>
      <c r="H5981" t="n">
        <v>-0.003923616563482954</v>
      </c>
      <c r="J5981" t="n">
        <v>0.03348145296879322</v>
      </c>
      <c r="K5981" t="n">
        <v>0.05673757080497148</v>
      </c>
      <c r="L5981" t="n">
        <v>-0.003651029858294949</v>
      </c>
      <c r="M5981" t="n">
        <v>0.06475831387866804</v>
      </c>
      <c r="N5981" t="n">
        <v>0.0626060956901181</v>
      </c>
      <c r="O5981" t="n">
        <v>-0.001805399300551377</v>
      </c>
      <c r="P5981" t="n">
        <v>0.09976729015499913</v>
      </c>
      <c r="Q5981" t="n">
        <v>0.05222660040786056</v>
      </c>
      <c r="R5981" t="n">
        <v>-0.00475877164512692</v>
      </c>
    </row>
    <row r="5982">
      <c r="F5982" t="n">
        <v>0.09258521108812726</v>
      </c>
      <c r="G5982" t="n">
        <v>0.06308910490905709</v>
      </c>
      <c r="H5982" t="n">
        <v>-0.003922831997083538</v>
      </c>
      <c r="J5982" t="n">
        <v>0.03347345767646026</v>
      </c>
      <c r="K5982" t="n">
        <v>0.05674719386650557</v>
      </c>
      <c r="L5982" t="n">
        <v>-0.003650664791815768</v>
      </c>
      <c r="M5982" t="n">
        <v>0.06476062026699572</v>
      </c>
      <c r="N5982" t="n">
        <v>0.06261671409169375</v>
      </c>
      <c r="O5982" t="n">
        <v>-0.001805399300551377</v>
      </c>
      <c r="P5982" t="n">
        <v>0.09987416263227411</v>
      </c>
      <c r="Q5982" t="n">
        <v>0.05223545837943583</v>
      </c>
      <c r="R5982" t="n">
        <v>-0.004759247522291433</v>
      </c>
    </row>
    <row r="5983">
      <c r="F5983" t="n">
        <v>0.09257433770489795</v>
      </c>
      <c r="G5983" t="n">
        <v>0.06309980341760535</v>
      </c>
      <c r="H5983" t="n">
        <v>-0.003922831997083538</v>
      </c>
      <c r="J5983" t="n">
        <v>0.03347380951827753</v>
      </c>
      <c r="K5983" t="n">
        <v>0.05675681692803965</v>
      </c>
      <c r="L5983" t="n">
        <v>-0.003650664791815768</v>
      </c>
      <c r="M5983" t="n">
        <v>0.0648058842925042</v>
      </c>
      <c r="N5983" t="n">
        <v>0.06262733249326943</v>
      </c>
      <c r="O5983" t="n">
        <v>-0.001805760416523085</v>
      </c>
      <c r="P5983" t="n">
        <v>0.09984111327831657</v>
      </c>
      <c r="Q5983" t="n">
        <v>0.05224431635101111</v>
      </c>
      <c r="R5983" t="n">
        <v>-0.004758295767962407</v>
      </c>
    </row>
    <row r="5984">
      <c r="F5984" t="n">
        <v>0.09257694043897419</v>
      </c>
      <c r="G5984" t="n">
        <v>0.0631105019261536</v>
      </c>
      <c r="H5984" t="n">
        <v>-0.003922924377199819</v>
      </c>
      <c r="J5984" t="n">
        <v>0.03348250859989564</v>
      </c>
      <c r="K5984" t="n">
        <v>0.05676643998957374</v>
      </c>
      <c r="L5984" t="n">
        <v>-0.003651591392764069</v>
      </c>
      <c r="M5984" t="n">
        <v>0.0648081926529844</v>
      </c>
      <c r="N5984" t="n">
        <v>0.0626379508948451</v>
      </c>
      <c r="O5984" t="n">
        <v>-0.001804923373981259</v>
      </c>
      <c r="P5984" t="n">
        <v>0.09987802461423856</v>
      </c>
      <c r="Q5984" t="n">
        <v>0.05225317432258639</v>
      </c>
      <c r="R5984" t="n">
        <v>-0.00475820774834576</v>
      </c>
    </row>
    <row r="5985">
      <c r="F5985" t="n">
        <v>0.09259302007093836</v>
      </c>
      <c r="G5985" t="n">
        <v>0.06312120043470186</v>
      </c>
      <c r="H5985" t="n">
        <v>-0.00392253212398742</v>
      </c>
      <c r="J5985" t="n">
        <v>0.03348286012432485</v>
      </c>
      <c r="K5985" t="n">
        <v>0.05677606305110783</v>
      </c>
      <c r="L5985" t="n">
        <v>-0.003652321711042622</v>
      </c>
      <c r="M5985" t="n">
        <v>0.06478902286435095</v>
      </c>
      <c r="N5985" t="n">
        <v>0.06264856929642075</v>
      </c>
      <c r="O5985" t="n">
        <v>-0.001805284394758133</v>
      </c>
      <c r="P5985" t="n">
        <v>0.09987995480043838</v>
      </c>
      <c r="Q5985" t="n">
        <v>0.05226203229416168</v>
      </c>
      <c r="R5985" t="n">
        <v>-0.00475820774834576</v>
      </c>
    </row>
    <row r="5986">
      <c r="F5986" t="n">
        <v>0.09262257738123378</v>
      </c>
      <c r="G5986" t="n">
        <v>0.06313189894325011</v>
      </c>
      <c r="H5986" t="n">
        <v>-0.003922924377199819</v>
      </c>
      <c r="J5986" t="n">
        <v>0.033483211472615</v>
      </c>
      <c r="K5986" t="n">
        <v>0.05678568611264191</v>
      </c>
      <c r="L5986" t="n">
        <v>-0.003652321711042622</v>
      </c>
      <c r="M5986" t="n">
        <v>0.06479133249871877</v>
      </c>
      <c r="N5986" t="n">
        <v>0.06265918769799642</v>
      </c>
      <c r="O5986" t="n">
        <v>-0.001805103884369696</v>
      </c>
      <c r="P5986" t="n">
        <v>0.09984690325817386</v>
      </c>
      <c r="Q5986" t="n">
        <v>0.05227089026573696</v>
      </c>
      <c r="R5986" t="n">
        <v>-0.00475820774834576</v>
      </c>
    </row>
    <row r="5987">
      <c r="F5987" t="n">
        <v>0.09258474724917579</v>
      </c>
      <c r="G5987" t="n">
        <v>0.06314259745179837</v>
      </c>
      <c r="H5987" t="n">
        <v>-0.003922924377199819</v>
      </c>
      <c r="J5987" t="n">
        <v>0.03348356264486423</v>
      </c>
      <c r="K5987" t="n">
        <v>0.056795309174176</v>
      </c>
      <c r="L5987" t="n">
        <v>-0.003651956551903346</v>
      </c>
      <c r="M5987" t="n">
        <v>0.06483660161177213</v>
      </c>
      <c r="N5987" t="n">
        <v>0.06266980609957208</v>
      </c>
      <c r="O5987" t="n">
        <v>-0.001804923373981259</v>
      </c>
      <c r="P5987" t="n">
        <v>0.09977886940902453</v>
      </c>
      <c r="Q5987" t="n">
        <v>0.05227974823731224</v>
      </c>
      <c r="R5987" t="n">
        <v>-0.00475820774834576</v>
      </c>
    </row>
    <row r="5988">
      <c r="F5988" t="n">
        <v>0.09262778278529477</v>
      </c>
      <c r="G5988" t="n">
        <v>0.06315329596034662</v>
      </c>
      <c r="H5988" t="n">
        <v>-0.003922630350063147</v>
      </c>
      <c r="J5988" t="n">
        <v>0.03348391364117055</v>
      </c>
      <c r="K5988" t="n">
        <v>0.05680493223571009</v>
      </c>
      <c r="L5988" t="n">
        <v>-0.00365288262158535</v>
      </c>
      <c r="M5988" t="n">
        <v>0.06477447442088521</v>
      </c>
      <c r="N5988" t="n">
        <v>0.06268042450114775</v>
      </c>
      <c r="O5988" t="n">
        <v>-0.001804455835853458</v>
      </c>
      <c r="P5988" t="n">
        <v>0.0997807974085872</v>
      </c>
      <c r="Q5988" t="n">
        <v>0.05228860620888752</v>
      </c>
      <c r="R5988" t="n">
        <v>-0.004759546833434648</v>
      </c>
    </row>
    <row r="5989">
      <c r="F5989" t="n">
        <v>0.09260342879668321</v>
      </c>
      <c r="G5989" t="n">
        <v>0.06316399446889487</v>
      </c>
      <c r="H5989" t="n">
        <v>-0.003922238126250522</v>
      </c>
      <c r="J5989" t="n">
        <v>0.03348426446163209</v>
      </c>
      <c r="K5989" t="n">
        <v>0.05681455529724418</v>
      </c>
      <c r="L5989" t="n">
        <v>-0.00365215211811138</v>
      </c>
      <c r="M5989" t="n">
        <v>0.06484122554967783</v>
      </c>
      <c r="N5989" t="n">
        <v>0.06269104290272341</v>
      </c>
      <c r="O5989" t="n">
        <v>-0.001804636299483406</v>
      </c>
      <c r="P5989" t="n">
        <v>0.09988767018463945</v>
      </c>
      <c r="Q5989" t="n">
        <v>0.05229746418046281</v>
      </c>
      <c r="R5989" t="n">
        <v>-0.004759070973923207</v>
      </c>
    </row>
    <row r="5990">
      <c r="F5990" t="n">
        <v>0.09259255196470312</v>
      </c>
      <c r="G5990" t="n">
        <v>0.06317469297744313</v>
      </c>
      <c r="H5990" t="n">
        <v>-0.003922630350063147</v>
      </c>
      <c r="J5990" t="n">
        <v>0.03348461510634688</v>
      </c>
      <c r="K5990" t="n">
        <v>0.05682417835877826</v>
      </c>
      <c r="L5990" t="n">
        <v>-0.003653247873322335</v>
      </c>
      <c r="M5990" t="n">
        <v>0.06484353863804077</v>
      </c>
      <c r="N5990" t="n">
        <v>0.06270166130429908</v>
      </c>
      <c r="O5990" t="n">
        <v>-0.001804636299483406</v>
      </c>
      <c r="P5990" t="n">
        <v>0.09985461572815318</v>
      </c>
      <c r="Q5990" t="n">
        <v>0.05230632215203809</v>
      </c>
      <c r="R5990" t="n">
        <v>-0.004758119254900326</v>
      </c>
    </row>
    <row r="5991">
      <c r="F5991" t="n">
        <v>0.09260863176043907</v>
      </c>
      <c r="G5991" t="n">
        <v>0.06318539148599138</v>
      </c>
      <c r="H5991" t="n">
        <v>-0.003921845902437897</v>
      </c>
      <c r="J5991" t="n">
        <v>0.03347661791362162</v>
      </c>
      <c r="K5991" t="n">
        <v>0.05683380142031234</v>
      </c>
      <c r="L5991" t="n">
        <v>-0.00365215211811138</v>
      </c>
      <c r="M5991" t="n">
        <v>0.06480289189230592</v>
      </c>
      <c r="N5991" t="n">
        <v>0.06271227970587474</v>
      </c>
      <c r="O5991" t="n">
        <v>-0.001804537958910525</v>
      </c>
      <c r="P5991" t="n">
        <v>0.09978657819504633</v>
      </c>
      <c r="Q5991" t="n">
        <v>0.05231518012361337</v>
      </c>
      <c r="R5991" t="n">
        <v>-0.004759546833434648</v>
      </c>
    </row>
    <row r="5992">
      <c r="F5992" t="n">
        <v>0.09259775394046818</v>
      </c>
      <c r="G5992" t="n">
        <v>0.06319608999453964</v>
      </c>
      <c r="H5992" t="n">
        <v>-0.003922734409011767</v>
      </c>
      <c r="J5992" t="n">
        <v>0.03347696817211131</v>
      </c>
      <c r="K5992" t="n">
        <v>0.05684342448184643</v>
      </c>
      <c r="L5992" t="n">
        <v>-0.003653808066378741</v>
      </c>
      <c r="M5992" t="n">
        <v>0.0648266865255136</v>
      </c>
      <c r="N5992" t="n">
        <v>0.06272289810745041</v>
      </c>
      <c r="O5992" t="n">
        <v>-0.001804537958910525</v>
      </c>
      <c r="P5992" t="n">
        <v>0.09985846875106302</v>
      </c>
      <c r="Q5992" t="n">
        <v>0.05232403809518865</v>
      </c>
      <c r="R5992" t="n">
        <v>-0.004758981989096973</v>
      </c>
    </row>
    <row r="5993">
      <c r="F5993" t="n">
        <v>0.09260035457702709</v>
      </c>
      <c r="G5993" t="n">
        <v>0.06320678850308789</v>
      </c>
      <c r="H5993" t="n">
        <v>-0.003922342214009867</v>
      </c>
      <c r="J5993" t="n">
        <v>0.0334856659869915</v>
      </c>
      <c r="K5993" t="n">
        <v>0.05685304754338052</v>
      </c>
      <c r="L5993" t="n">
        <v>-0.003653808066378741</v>
      </c>
      <c r="M5993" t="n">
        <v>0.06482900161074934</v>
      </c>
      <c r="N5993" t="n">
        <v>0.06273351650902607</v>
      </c>
      <c r="O5993" t="n">
        <v>-0.001804537958910525</v>
      </c>
      <c r="P5993" t="n">
        <v>0.09986039446019063</v>
      </c>
      <c r="Q5993" t="n">
        <v>0.05233289606676393</v>
      </c>
      <c r="R5993" t="n">
        <v>-0.004759457839710822</v>
      </c>
    </row>
    <row r="5994">
      <c r="F5994" t="n">
        <v>0.09260295497894913</v>
      </c>
      <c r="G5994" t="n">
        <v>0.06321748701163615</v>
      </c>
      <c r="H5994" t="n">
        <v>-0.003921557824006065</v>
      </c>
      <c r="J5994" t="n">
        <v>0.03348601592970005</v>
      </c>
      <c r="K5994" t="n">
        <v>0.05686267060491461</v>
      </c>
      <c r="L5994" t="n">
        <v>-0.003653808066378741</v>
      </c>
      <c r="M5994" t="n">
        <v>0.06480983645206295</v>
      </c>
      <c r="N5994" t="n">
        <v>0.06274413491060174</v>
      </c>
      <c r="O5994" t="n">
        <v>-0.001804357541198177</v>
      </c>
      <c r="P5994" t="n">
        <v>0.09979235416731691</v>
      </c>
      <c r="Q5994" t="n">
        <v>0.05234175403833921</v>
      </c>
      <c r="R5994" t="n">
        <v>-0.004759457839710822</v>
      </c>
    </row>
    <row r="5995">
      <c r="F5995" t="n">
        <v>0.09260555514591831</v>
      </c>
      <c r="G5995" t="n">
        <v>0.0632281855201844</v>
      </c>
      <c r="H5995" t="n">
        <v>-0.003921950019007966</v>
      </c>
      <c r="J5995" t="n">
        <v>0.03349471349894173</v>
      </c>
      <c r="K5995" t="n">
        <v>0.05687229366644869</v>
      </c>
      <c r="L5995" t="n">
        <v>-0.003654002011831583</v>
      </c>
      <c r="M5995" t="n">
        <v>0.06481215278361716</v>
      </c>
      <c r="N5995" t="n">
        <v>0.06275475331217739</v>
      </c>
      <c r="O5995" t="n">
        <v>-0.001804357541198177</v>
      </c>
      <c r="P5995" t="n">
        <v>0.09989922720091521</v>
      </c>
      <c r="Q5995" t="n">
        <v>0.0523506120099145</v>
      </c>
      <c r="R5995" t="n">
        <v>-0.004757940847495783</v>
      </c>
    </row>
    <row r="5996">
      <c r="F5996" t="n">
        <v>0.0926081550776188</v>
      </c>
      <c r="G5996" t="n">
        <v>0.06323888402873266</v>
      </c>
      <c r="H5996" t="n">
        <v>-0.003922452150958352</v>
      </c>
      <c r="J5996" t="n">
        <v>0.03347001961595548</v>
      </c>
      <c r="K5996" t="n">
        <v>0.05688191672798277</v>
      </c>
      <c r="L5996" t="n">
        <v>-0.003654002011831583</v>
      </c>
      <c r="M5996" t="n">
        <v>0.06485743274580216</v>
      </c>
      <c r="N5996" t="n">
        <v>0.06276537171375306</v>
      </c>
      <c r="O5996" t="n">
        <v>-0.001803546003346827</v>
      </c>
      <c r="P5996" t="n">
        <v>0.09986616838063828</v>
      </c>
      <c r="Q5996" t="n">
        <v>0.05235946998148978</v>
      </c>
      <c r="R5996" t="n">
        <v>-0.004758892530833616</v>
      </c>
    </row>
    <row r="5997">
      <c r="F5997" t="n">
        <v>0.09262423502491199</v>
      </c>
      <c r="G5997" t="n">
        <v>0.06324958253728091</v>
      </c>
      <c r="H5997" t="n">
        <v>-0.003922452150958352</v>
      </c>
      <c r="J5997" t="n">
        <v>0.03349541257836312</v>
      </c>
      <c r="K5997" t="n">
        <v>0.05689153978951687</v>
      </c>
      <c r="L5997" t="n">
        <v>-0.003654732885321299</v>
      </c>
      <c r="M5997" t="n">
        <v>0.0648167876552127</v>
      </c>
      <c r="N5997" t="n">
        <v>0.06277599011532874</v>
      </c>
      <c r="O5997" t="n">
        <v>-0.001803906748622024</v>
      </c>
      <c r="P5997" t="n">
        <v>0.09990307526333297</v>
      </c>
      <c r="Q5997" t="n">
        <v>0.05236832795306506</v>
      </c>
      <c r="R5997" t="n">
        <v>-0.004758892530833616</v>
      </c>
    </row>
    <row r="5998">
      <c r="F5998" t="n">
        <v>0.09265379576739807</v>
      </c>
      <c r="G5998" t="n">
        <v>0.06326028104582916</v>
      </c>
      <c r="H5998" t="n">
        <v>-0.003921667817394873</v>
      </c>
      <c r="J5998" t="n">
        <v>0.03347906604234682</v>
      </c>
      <c r="K5998" t="n">
        <v>0.05690116285105094</v>
      </c>
      <c r="L5998" t="n">
        <v>-0.003654002011831583</v>
      </c>
      <c r="M5998" t="n">
        <v>0.06486207001350397</v>
      </c>
      <c r="N5998" t="n">
        <v>0.06278660851690439</v>
      </c>
      <c r="O5998" t="n">
        <v>-0.001804087121259622</v>
      </c>
      <c r="P5998" t="n">
        <v>0.09983503148732104</v>
      </c>
      <c r="Q5998" t="n">
        <v>0.05237718592464034</v>
      </c>
      <c r="R5998" t="n">
        <v>-0.004757940847495783</v>
      </c>
    </row>
    <row r="5999">
      <c r="F5999" t="n">
        <v>0.09265639577124229</v>
      </c>
      <c r="G5999" t="n">
        <v>0.06327097955437742</v>
      </c>
      <c r="H5999" t="n">
        <v>-0.003921275650613134</v>
      </c>
      <c r="J5999" t="n">
        <v>0.03348776301635835</v>
      </c>
      <c r="K5999" t="n">
        <v>0.05691078591258504</v>
      </c>
      <c r="L5999" t="n">
        <v>-0.003655098322066156</v>
      </c>
      <c r="M5999" t="n">
        <v>0.06484290760404224</v>
      </c>
      <c r="N5999" t="n">
        <v>0.06279722691848005</v>
      </c>
      <c r="O5999" t="n">
        <v>-0.001803726375984425</v>
      </c>
      <c r="P5999" t="n">
        <v>0.09990692119021893</v>
      </c>
      <c r="Q5999" t="n">
        <v>0.05238604389621562</v>
      </c>
      <c r="R5999" t="n">
        <v>-0.004758892530833616</v>
      </c>
    </row>
    <row r="6000">
      <c r="F6000" t="n">
        <v>0.09265899553848339</v>
      </c>
      <c r="G6000" t="n">
        <v>0.06328167806292567</v>
      </c>
      <c r="H6000" t="n">
        <v>-0.003921391536546365</v>
      </c>
      <c r="J6000" t="n">
        <v>0.03347141595621313</v>
      </c>
      <c r="K6000" t="n">
        <v>0.05692040897411912</v>
      </c>
      <c r="L6000" t="n">
        <v>-0.003656022606605632</v>
      </c>
      <c r="M6000" t="n">
        <v>0.06486671021050222</v>
      </c>
      <c r="N6000" t="n">
        <v>0.06280784532005572</v>
      </c>
      <c r="O6000" t="n">
        <v>-0.001803103748179005</v>
      </c>
      <c r="P6000" t="n">
        <v>0.09987385946577443</v>
      </c>
      <c r="Q6000" t="n">
        <v>0.0523949018677909</v>
      </c>
      <c r="R6000" t="n">
        <v>-0.004758802599376357</v>
      </c>
    </row>
    <row r="6001">
      <c r="F6001" t="n">
        <v>0.09262115119603473</v>
      </c>
      <c r="G6001" t="n">
        <v>0.06329237657147394</v>
      </c>
      <c r="H6001" t="n">
        <v>-0.003922175814853674</v>
      </c>
      <c r="J6001" t="n">
        <v>0.03349680863823454</v>
      </c>
      <c r="K6001" t="n">
        <v>0.0569300320356532</v>
      </c>
      <c r="L6001" t="n">
        <v>-0.003655291548295973</v>
      </c>
      <c r="M6001" t="n">
        <v>0.06482606619051304</v>
      </c>
      <c r="N6001" t="n">
        <v>0.0628184637216314</v>
      </c>
      <c r="O6001" t="n">
        <v>-0.001803644733401981</v>
      </c>
      <c r="P6001" t="n">
        <v>0.09991076498315632</v>
      </c>
      <c r="Q6001" t="n">
        <v>0.05240375983936619</v>
      </c>
      <c r="R6001" t="n">
        <v>-0.004757850934023018</v>
      </c>
    </row>
    <row r="6002">
      <c r="F6002" t="n">
        <v>0.09263723126029019</v>
      </c>
      <c r="G6002" t="n">
        <v>0.06330307508002218</v>
      </c>
      <c r="H6002" t="n">
        <v>-0.003922175814853674</v>
      </c>
      <c r="J6002" t="n">
        <v>0.03348046112426394</v>
      </c>
      <c r="K6002" t="n">
        <v>0.05693965509718729</v>
      </c>
      <c r="L6002" t="n">
        <v>-0.003655657077450803</v>
      </c>
      <c r="M6002" t="n">
        <v>0.06484987048607574</v>
      </c>
      <c r="N6002" t="n">
        <v>0.06282908212320705</v>
      </c>
      <c r="O6002" t="n">
        <v>-0.001803284076586664</v>
      </c>
      <c r="P6002" t="n">
        <v>0.09991268607988901</v>
      </c>
      <c r="Q6002" t="n">
        <v>0.05241261781094147</v>
      </c>
      <c r="R6002" t="n">
        <v>-0.004759278432053028</v>
      </c>
    </row>
    <row r="6003">
      <c r="F6003" t="n">
        <v>0.0926263479854641</v>
      </c>
      <c r="G6003" t="n">
        <v>0.06331377358857045</v>
      </c>
      <c r="H6003" t="n">
        <v>-0.003921391536546365</v>
      </c>
      <c r="J6003" t="n">
        <v>0.0334724613774163</v>
      </c>
      <c r="K6003" t="n">
        <v>0.05694927815872138</v>
      </c>
      <c r="L6003" t="n">
        <v>-0.003655291548295973</v>
      </c>
      <c r="M6003" t="n">
        <v>0.06480922675932649</v>
      </c>
      <c r="N6003" t="n">
        <v>0.06283970052478272</v>
      </c>
      <c r="O6003" t="n">
        <v>-0.001803284076586664</v>
      </c>
      <c r="P6003" t="n">
        <v>0.09991460664372831</v>
      </c>
      <c r="Q6003" t="n">
        <v>0.05242147578251675</v>
      </c>
      <c r="R6003" t="n">
        <v>-0.004758802599376357</v>
      </c>
    </row>
    <row r="6004">
      <c r="F6004" t="n">
        <v>0.09266939223509563</v>
      </c>
      <c r="G6004" t="n">
        <v>0.06332447209711869</v>
      </c>
      <c r="H6004" t="n">
        <v>-0.003920729079478404</v>
      </c>
      <c r="J6004" t="n">
        <v>0.03349785384962763</v>
      </c>
      <c r="K6004" t="n">
        <v>0.05695890122025547</v>
      </c>
      <c r="L6004" t="n">
        <v>-0.003655849398800971</v>
      </c>
      <c r="M6004" t="n">
        <v>0.06485451604128822</v>
      </c>
      <c r="N6004" t="n">
        <v>0.06285031892635838</v>
      </c>
      <c r="O6004" t="n">
        <v>-0.001803030529924497</v>
      </c>
      <c r="P6004" t="n">
        <v>0.09981157270766305</v>
      </c>
      <c r="Q6004" t="n">
        <v>0.05243033375409203</v>
      </c>
      <c r="R6004" t="n">
        <v>-0.004758236371331282</v>
      </c>
    </row>
    <row r="6005">
      <c r="F6005" t="n">
        <v>0.09264502615400047</v>
      </c>
      <c r="G6005" t="n">
        <v>0.06333517060566696</v>
      </c>
      <c r="H6005" t="n">
        <v>-0.003921513303716723</v>
      </c>
      <c r="J6005" t="n">
        <v>0.03349820190470837</v>
      </c>
      <c r="K6005" t="n">
        <v>0.05696852428178955</v>
      </c>
      <c r="L6005" t="n">
        <v>-0.003656215020303001</v>
      </c>
      <c r="M6005" t="n">
        <v>0.06481387283329448</v>
      </c>
      <c r="N6005" t="n">
        <v>0.06286093732793405</v>
      </c>
      <c r="O6005" t="n">
        <v>-0.001802850244900007</v>
      </c>
      <c r="P6005" t="n">
        <v>0.09991844617351814</v>
      </c>
      <c r="Q6005" t="n">
        <v>0.05243919172566731</v>
      </c>
      <c r="R6005" t="n">
        <v>-0.004758236371331282</v>
      </c>
    </row>
    <row r="6006">
      <c r="F6006" t="n">
        <v>0.09267458915556692</v>
      </c>
      <c r="G6006" t="n">
        <v>0.06334586911421521</v>
      </c>
      <c r="H6006" t="n">
        <v>-0.003920729079478404</v>
      </c>
      <c r="J6006" t="n">
        <v>0.03348185341491107</v>
      </c>
      <c r="K6006" t="n">
        <v>0.05697814734332363</v>
      </c>
      <c r="L6006" t="n">
        <v>-0.003656580641805031</v>
      </c>
      <c r="M6006" t="n">
        <v>0.0648591644896383</v>
      </c>
      <c r="N6006" t="n">
        <v>0.06287155572950971</v>
      </c>
      <c r="O6006" t="n">
        <v>-0.001803030529924497</v>
      </c>
      <c r="P6006" t="n">
        <v>0.0998503950608523</v>
      </c>
      <c r="Q6006" t="n">
        <v>0.05244804969724259</v>
      </c>
      <c r="R6006" t="n">
        <v>-0.004757760547694148</v>
      </c>
    </row>
    <row r="6007">
      <c r="F6007" t="n">
        <v>0.09265022155807667</v>
      </c>
      <c r="G6007" t="n">
        <v>0.06335656762276345</v>
      </c>
      <c r="H6007" t="n">
        <v>-0.003921248883363358</v>
      </c>
      <c r="J6007" t="n">
        <v>0.03349889749238281</v>
      </c>
      <c r="K6007" t="n">
        <v>0.05698777040485772</v>
      </c>
      <c r="L6007" t="n">
        <v>-0.003656215020303001</v>
      </c>
      <c r="M6007" t="n">
        <v>0.06481852179384498</v>
      </c>
      <c r="N6007" t="n">
        <v>0.06288217413108538</v>
      </c>
      <c r="O6007" t="n">
        <v>-0.001803210814948987</v>
      </c>
      <c r="P6007" t="n">
        <v>0.09985231311148668</v>
      </c>
      <c r="Q6007" t="n">
        <v>0.05245690766881787</v>
      </c>
      <c r="R6007" t="n">
        <v>-0.004758236371331282</v>
      </c>
    </row>
    <row r="6008">
      <c r="F6008" t="n">
        <v>0.09263933579208292</v>
      </c>
      <c r="G6008" t="n">
        <v>0.06336726613131172</v>
      </c>
      <c r="H6008" t="n">
        <v>-0.003920464712003822</v>
      </c>
      <c r="J6008" t="n">
        <v>0.03347420026061804</v>
      </c>
      <c r="K6008" t="n">
        <v>0.05699739346639181</v>
      </c>
      <c r="L6008" t="n">
        <v>-0.003656772149849037</v>
      </c>
      <c r="M6008" t="n">
        <v>0.06484233158601199</v>
      </c>
      <c r="N6008" t="n">
        <v>0.06289279253266104</v>
      </c>
      <c r="O6008" t="n">
        <v>-0.001802785385512026</v>
      </c>
      <c r="P6008" t="n">
        <v>0.09988921605338641</v>
      </c>
      <c r="Q6008" t="n">
        <v>0.05246576564039316</v>
      </c>
      <c r="R6008" t="n">
        <v>-0.004758621317853009</v>
      </c>
    </row>
    <row r="6009">
      <c r="F6009" t="n">
        <v>0.09264193263654444</v>
      </c>
      <c r="G6009" t="n">
        <v>0.06337796463985997</v>
      </c>
      <c r="H6009" t="n">
        <v>-0.00392085679768359</v>
      </c>
      <c r="J6009" t="n">
        <v>0.03348289580490081</v>
      </c>
      <c r="K6009" t="n">
        <v>0.05700701652792589</v>
      </c>
      <c r="L6009" t="n">
        <v>-0.003657137863635401</v>
      </c>
      <c r="M6009" t="n">
        <v>0.06488762702645354</v>
      </c>
      <c r="N6009" t="n">
        <v>0.06290341093423669</v>
      </c>
      <c r="O6009" t="n">
        <v>-0.001802605143021973</v>
      </c>
      <c r="P6009" t="n">
        <v>0.09982116200279867</v>
      </c>
      <c r="Q6009" t="n">
        <v>0.05247462361196844</v>
      </c>
      <c r="R6009" t="n">
        <v>-0.004757669688752348</v>
      </c>
    </row>
    <row r="6010">
      <c r="F6010" t="n">
        <v>0.0926580128702767</v>
      </c>
      <c r="G6010" t="n">
        <v>0.06338866314840823</v>
      </c>
      <c r="H6010" t="n">
        <v>-0.003921248883363358</v>
      </c>
      <c r="J6010" t="n">
        <v>0.03347489459627201</v>
      </c>
      <c r="K6010" t="n">
        <v>0.05701663958945998</v>
      </c>
      <c r="L6010" t="n">
        <v>-0.003657503577421764</v>
      </c>
      <c r="M6010" t="n">
        <v>0.06482550062086595</v>
      </c>
      <c r="N6010" t="n">
        <v>0.06291402933581237</v>
      </c>
      <c r="O6010" t="n">
        <v>-0.001802785385512026</v>
      </c>
      <c r="P6010" t="n">
        <v>0.09985806407339548</v>
      </c>
      <c r="Q6010" t="n">
        <v>0.05248348158354372</v>
      </c>
      <c r="R6010" t="n">
        <v>-0.004759097132403339</v>
      </c>
    </row>
    <row r="6011">
      <c r="F6011" t="n">
        <v>0.09267409338332683</v>
      </c>
      <c r="G6011" t="n">
        <v>0.06339936165695648</v>
      </c>
      <c r="H6011" t="n">
        <v>-0.003921640969043127</v>
      </c>
      <c r="J6011" t="n">
        <v>0.03348358986255745</v>
      </c>
      <c r="K6011" t="n">
        <v>0.05702626265099407</v>
      </c>
      <c r="L6011" t="n">
        <v>-0.003657503577421764</v>
      </c>
      <c r="M6011" t="n">
        <v>0.06489228312085932</v>
      </c>
      <c r="N6011" t="n">
        <v>0.06292464773738804</v>
      </c>
      <c r="O6011" t="n">
        <v>-0.001802424900531919</v>
      </c>
      <c r="P6011" t="n">
        <v>0.09985997999802665</v>
      </c>
      <c r="Q6011" t="n">
        <v>0.052492339555119</v>
      </c>
      <c r="R6011" t="n">
        <v>-0.004758054162857074</v>
      </c>
    </row>
    <row r="6012">
      <c r="F6012" t="n">
        <v>0.09269017417530678</v>
      </c>
      <c r="G6012" t="n">
        <v>0.06341006016550473</v>
      </c>
      <c r="H6012" t="n">
        <v>-0.003920598369939564</v>
      </c>
      <c r="J6012" t="n">
        <v>0.03349228502464208</v>
      </c>
      <c r="K6012" t="n">
        <v>0.05703588571252816</v>
      </c>
      <c r="L6012" t="n">
        <v>-0.003658425883338782</v>
      </c>
      <c r="M6012" t="n">
        <v>0.06483015674557865</v>
      </c>
      <c r="N6012" t="n">
        <v>0.06293526613896369</v>
      </c>
      <c r="O6012" t="n">
        <v>-0.001802188263896176</v>
      </c>
      <c r="P6012" t="n">
        <v>0.0998968815811907</v>
      </c>
      <c r="Q6012" t="n">
        <v>0.05250119752669428</v>
      </c>
      <c r="R6012" t="n">
        <v>-0.004758054162857074</v>
      </c>
    </row>
    <row r="6013">
      <c r="F6013" t="n">
        <v>0.09265231761432047</v>
      </c>
      <c r="G6013" t="n">
        <v>0.06342075867405299</v>
      </c>
      <c r="H6013" t="n">
        <v>-0.003920598369939564</v>
      </c>
      <c r="J6013" t="n">
        <v>0.03350098008257192</v>
      </c>
      <c r="K6013" t="n">
        <v>0.05704550877406224</v>
      </c>
      <c r="L6013" t="n">
        <v>-0.003657694271323315</v>
      </c>
      <c r="M6013" t="n">
        <v>0.06489694206684407</v>
      </c>
      <c r="N6013" t="n">
        <v>0.06294588454053936</v>
      </c>
      <c r="O6013" t="n">
        <v>-0.001801827862283558</v>
      </c>
      <c r="P6013" t="n">
        <v>0.09982882387344272</v>
      </c>
      <c r="Q6013" t="n">
        <v>0.05251005549826956</v>
      </c>
      <c r="R6013" t="n">
        <v>-0.004758054162857074</v>
      </c>
    </row>
    <row r="6014">
      <c r="F6014" t="n">
        <v>0.09268188259210197</v>
      </c>
      <c r="G6014" t="n">
        <v>0.06343145718260124</v>
      </c>
      <c r="H6014" t="n">
        <v>-0.003920598369939564</v>
      </c>
      <c r="J6014" t="n">
        <v>0.03348462964749882</v>
      </c>
      <c r="K6014" t="n">
        <v>0.05705513183559632</v>
      </c>
      <c r="L6014" t="n">
        <v>-0.003658791689346515</v>
      </c>
      <c r="M6014" t="n">
        <v>0.06489927260544218</v>
      </c>
      <c r="N6014" t="n">
        <v>0.06295650294211504</v>
      </c>
      <c r="O6014" t="n">
        <v>-0.001802368464702485</v>
      </c>
      <c r="P6014" t="n">
        <v>0.09990071115913302</v>
      </c>
      <c r="Q6014" t="n">
        <v>0.05251891346984485</v>
      </c>
      <c r="R6014" t="n">
        <v>-0.004758054162857074</v>
      </c>
    </row>
    <row r="6015">
      <c r="F6015" t="n">
        <v>0.09268447851281059</v>
      </c>
      <c r="G6015" t="n">
        <v>0.06344215569114948</v>
      </c>
      <c r="H6015" t="n">
        <v>-0.003920990429776558</v>
      </c>
      <c r="J6015" t="n">
        <v>0.0334933243933828</v>
      </c>
      <c r="K6015" t="n">
        <v>0.05706475489713041</v>
      </c>
      <c r="L6015" t="n">
        <v>-0.003659347558593862</v>
      </c>
      <c r="M6015" t="n">
        <v>0.06483714626281351</v>
      </c>
      <c r="N6015" t="n">
        <v>0.06296712134369069</v>
      </c>
      <c r="O6015" t="n">
        <v>-0.001801827862283558</v>
      </c>
      <c r="P6015" t="n">
        <v>0.09993761191614564</v>
      </c>
      <c r="Q6015" t="n">
        <v>0.05252777144142012</v>
      </c>
      <c r="R6015" t="n">
        <v>-0.004758529968273359</v>
      </c>
    </row>
    <row r="6016">
      <c r="F6016" t="n">
        <v>0.0926601038187338</v>
      </c>
      <c r="G6016" t="n">
        <v>0.06345285419969775</v>
      </c>
      <c r="H6016" t="n">
        <v>-0.003920345923500608</v>
      </c>
      <c r="J6016" t="n">
        <v>0.03350201903530227</v>
      </c>
      <c r="K6016" t="n">
        <v>0.05707437795866449</v>
      </c>
      <c r="L6016" t="n">
        <v>-0.003659713456759905</v>
      </c>
      <c r="M6016" t="n">
        <v>0.06490393580637691</v>
      </c>
      <c r="N6016" t="n">
        <v>0.06297773974526635</v>
      </c>
      <c r="O6016" t="n">
        <v>-0.001801599752181313</v>
      </c>
      <c r="P6016" t="n">
        <v>0.09986955166004685</v>
      </c>
      <c r="Q6016" t="n">
        <v>0.05253662941299541</v>
      </c>
      <c r="R6016" t="n">
        <v>-0.004758438146472684</v>
      </c>
    </row>
    <row r="6017">
      <c r="F6017" t="n">
        <v>0.09266269873682142</v>
      </c>
      <c r="G6017" t="n">
        <v>0.063463552708246</v>
      </c>
      <c r="H6017" t="n">
        <v>-0.003920345923500608</v>
      </c>
      <c r="J6017" t="n">
        <v>0.03349401643972867</v>
      </c>
      <c r="K6017" t="n">
        <v>0.05708400102019859</v>
      </c>
      <c r="L6017" t="n">
        <v>-0.003659713456759905</v>
      </c>
      <c r="M6017" t="n">
        <v>0.06484180947698251</v>
      </c>
      <c r="N6017" t="n">
        <v>0.06298835814684202</v>
      </c>
      <c r="O6017" t="n">
        <v>-0.001801599752181313</v>
      </c>
      <c r="P6017" t="n">
        <v>0.09994143869448918</v>
      </c>
      <c r="Q6017" t="n">
        <v>0.05254548738457069</v>
      </c>
      <c r="R6017" t="n">
        <v>-0.004758438146472684</v>
      </c>
    </row>
    <row r="6018">
      <c r="F6018" t="n">
        <v>0.09270575052945063</v>
      </c>
      <c r="G6018" t="n">
        <v>0.06347425121679424</v>
      </c>
      <c r="H6018" t="n">
        <v>-0.003920345923500608</v>
      </c>
      <c r="J6018" t="n">
        <v>0.03347766500063104</v>
      </c>
      <c r="K6018" t="n">
        <v>0.05709362408173266</v>
      </c>
      <c r="L6018" t="n">
        <v>-0.003659713456759905</v>
      </c>
      <c r="M6018" t="n">
        <v>0.06484414214038842</v>
      </c>
      <c r="N6018" t="n">
        <v>0.06299897654841768</v>
      </c>
      <c r="O6018" t="n">
        <v>-0.001801960072131749</v>
      </c>
      <c r="P6018" t="n">
        <v>0.09987337661335188</v>
      </c>
      <c r="Q6018" t="n">
        <v>0.05255434535614598</v>
      </c>
      <c r="R6018" t="n">
        <v>-0.004757486554002636</v>
      </c>
    </row>
    <row r="6019">
      <c r="F6019" t="n">
        <v>0.09269485977613776</v>
      </c>
      <c r="G6019" t="n">
        <v>0.06348494972534251</v>
      </c>
      <c r="H6019" t="n">
        <v>-0.003920737958092958</v>
      </c>
      <c r="J6019" t="n">
        <v>0.03349470779407149</v>
      </c>
      <c r="K6019" t="n">
        <v>0.05710324714326675</v>
      </c>
      <c r="L6019" t="n">
        <v>-0.003659713456759905</v>
      </c>
      <c r="M6019" t="n">
        <v>0.06486796230224665</v>
      </c>
      <c r="N6019" t="n">
        <v>0.06300959494999335</v>
      </c>
      <c r="O6019" t="n">
        <v>-0.001801599752181313</v>
      </c>
      <c r="P6019" t="n">
        <v>0.09991027582430323</v>
      </c>
      <c r="Q6019" t="n">
        <v>0.05256320332772126</v>
      </c>
      <c r="R6019" t="n">
        <v>-0.00475796235023766</v>
      </c>
    </row>
    <row r="6020">
      <c r="F6020" t="n">
        <v>0.09268396826101205</v>
      </c>
      <c r="G6020" t="n">
        <v>0.06349564823389076</v>
      </c>
      <c r="H6020" t="n">
        <v>-0.003920883493396545</v>
      </c>
      <c r="J6020" t="n">
        <v>0.03347835587107861</v>
      </c>
      <c r="K6020" t="n">
        <v>0.05711287020480085</v>
      </c>
      <c r="L6020" t="n">
        <v>-0.003659536621702392</v>
      </c>
      <c r="M6020" t="n">
        <v>0.06484880957237235</v>
      </c>
      <c r="N6020" t="n">
        <v>0.06302021335156902</v>
      </c>
      <c r="O6020" t="n">
        <v>-0.001801560227411207</v>
      </c>
      <c r="P6020" t="n">
        <v>0.0998771994481723</v>
      </c>
      <c r="Q6020" t="n">
        <v>0.05257206129929654</v>
      </c>
      <c r="R6020" t="n">
        <v>-0.004757394278681067</v>
      </c>
    </row>
    <row r="6021">
      <c r="F6021" t="n">
        <v>0.09270004895167358</v>
      </c>
      <c r="G6021" t="n">
        <v>0.06350634674243902</v>
      </c>
      <c r="H6021" t="n">
        <v>-0.003920099473501844</v>
      </c>
      <c r="J6021" t="n">
        <v>0.03349539845719582</v>
      </c>
      <c r="K6021" t="n">
        <v>0.05712249326633492</v>
      </c>
      <c r="L6021" t="n">
        <v>-0.003659902611963589</v>
      </c>
      <c r="M6021" t="n">
        <v>0.06487263160112233</v>
      </c>
      <c r="N6021" t="n">
        <v>0.06303083175314468</v>
      </c>
      <c r="O6021" t="n">
        <v>-0.001801380107412465</v>
      </c>
      <c r="P6021" t="n">
        <v>0.09991409798265255</v>
      </c>
      <c r="Q6021" t="n">
        <v>0.05258091927087181</v>
      </c>
      <c r="R6021" t="n">
        <v>-0.004758345852694205</v>
      </c>
    </row>
    <row r="6022">
      <c r="F6022" t="n">
        <v>0.09267566968766791</v>
      </c>
      <c r="G6022" t="n">
        <v>0.06351704525098727</v>
      </c>
      <c r="H6022" t="n">
        <v>-0.003920099473501844</v>
      </c>
      <c r="J6022" t="n">
        <v>0.03347904605083817</v>
      </c>
      <c r="K6022" t="n">
        <v>0.05713211632786902</v>
      </c>
      <c r="L6022" t="n">
        <v>-0.003660268602224785</v>
      </c>
      <c r="M6022" t="n">
        <v>0.06489645479475142</v>
      </c>
      <c r="N6022" t="n">
        <v>0.06304145015472033</v>
      </c>
      <c r="O6022" t="n">
        <v>-0.001801380107412465</v>
      </c>
      <c r="P6022" t="n">
        <v>0.09984603206407427</v>
      </c>
      <c r="Q6022" t="n">
        <v>0.0525897772424471</v>
      </c>
      <c r="R6022" t="n">
        <v>-0.004757394278681067</v>
      </c>
    </row>
    <row r="6023">
      <c r="F6023" t="n">
        <v>0.09267826314770772</v>
      </c>
      <c r="G6023" t="n">
        <v>0.06352774375953553</v>
      </c>
      <c r="H6023" t="n">
        <v>-0.003919707463554494</v>
      </c>
      <c r="J6023" t="n">
        <v>0.03350443720385179</v>
      </c>
      <c r="K6023" t="n">
        <v>0.0571417393894031</v>
      </c>
      <c r="L6023" t="n">
        <v>-0.003659902611963589</v>
      </c>
      <c r="M6023" t="n">
        <v>0.06485581596086701</v>
      </c>
      <c r="N6023" t="n">
        <v>0.06305206855629601</v>
      </c>
      <c r="O6023" t="n">
        <v>-0.001801019867414983</v>
      </c>
      <c r="P6023" t="n">
        <v>0.09988292973170676</v>
      </c>
      <c r="Q6023" t="n">
        <v>0.05259863521402238</v>
      </c>
      <c r="R6023" t="n">
        <v>-0.004757870065687636</v>
      </c>
    </row>
    <row r="6024">
      <c r="F6024" t="n">
        <v>0.09272131814974602</v>
      </c>
      <c r="G6024" t="n">
        <v>0.06353844226808378</v>
      </c>
      <c r="H6024" t="n">
        <v>-0.003920251020981902</v>
      </c>
      <c r="J6024" t="n">
        <v>0.03348808434912895</v>
      </c>
      <c r="K6024" t="n">
        <v>0.05715136245093718</v>
      </c>
      <c r="L6024" t="n">
        <v>-0.003661555095562428</v>
      </c>
      <c r="M6024" t="n">
        <v>0.06487964077927164</v>
      </c>
      <c r="N6024" t="n">
        <v>0.06306268695787168</v>
      </c>
      <c r="O6024" t="n">
        <v>-0.001800628707515724</v>
      </c>
      <c r="P6024" t="n">
        <v>0.09988483876869075</v>
      </c>
      <c r="Q6024" t="n">
        <v>0.05260749318559767</v>
      </c>
      <c r="R6024" t="n">
        <v>-0.004757777309450194</v>
      </c>
    </row>
    <row r="6025">
      <c r="F6025" t="n">
        <v>0.09271042437785154</v>
      </c>
      <c r="G6025" t="n">
        <v>0.06354914077663204</v>
      </c>
      <c r="H6025" t="n">
        <v>-0.003919859035078394</v>
      </c>
      <c r="J6025" t="n">
        <v>0.03348842887004025</v>
      </c>
      <c r="K6025" t="n">
        <v>0.05716098551247127</v>
      </c>
      <c r="L6025" t="n">
        <v>-0.00366118901326933</v>
      </c>
      <c r="M6025" t="n">
        <v>0.06490346675848996</v>
      </c>
      <c r="N6025" t="n">
        <v>0.06307330535944733</v>
      </c>
      <c r="O6025" t="n">
        <v>-0.001800808788394564</v>
      </c>
      <c r="P6025" t="n">
        <v>0.09992173595196846</v>
      </c>
      <c r="Q6025" t="n">
        <v>0.05261635115717295</v>
      </c>
      <c r="R6025" t="n">
        <v>-0.00475825308718114</v>
      </c>
    </row>
    <row r="6026">
      <c r="F6026" t="n">
        <v>0.0926995298425411</v>
      </c>
      <c r="G6026" t="n">
        <v>0.06355983928518029</v>
      </c>
      <c r="H6026" t="n">
        <v>-0.003920251020981902</v>
      </c>
      <c r="J6026" t="n">
        <v>0.03350547097339632</v>
      </c>
      <c r="K6026" t="n">
        <v>0.05717060857400535</v>
      </c>
      <c r="L6026" t="n">
        <v>-0.003660822930976233</v>
      </c>
      <c r="M6026" t="n">
        <v>0.06486282860212519</v>
      </c>
      <c r="N6026" t="n">
        <v>0.06308392376102299</v>
      </c>
      <c r="O6026" t="n">
        <v>-0.001800988869273403</v>
      </c>
      <c r="P6026" t="n">
        <v>0.09988865525755458</v>
      </c>
      <c r="Q6026" t="n">
        <v>0.05262520912874823</v>
      </c>
      <c r="R6026" t="n">
        <v>-0.004757301531719249</v>
      </c>
    </row>
    <row r="6027">
      <c r="F6027" t="n">
        <v>0.09270212258350535</v>
      </c>
      <c r="G6027" t="n">
        <v>0.06357053779372854</v>
      </c>
      <c r="H6027" t="n">
        <v>-0.003920643006885409</v>
      </c>
      <c r="J6027" t="n">
        <v>0.03348911739536398</v>
      </c>
      <c r="K6027" t="n">
        <v>0.05718023163553945</v>
      </c>
      <c r="L6027" t="n">
        <v>-0.00366118901326933</v>
      </c>
      <c r="M6027" t="n">
        <v>0.06492963352860093</v>
      </c>
      <c r="N6027" t="n">
        <v>0.06309454216259867</v>
      </c>
      <c r="O6027" t="n">
        <v>-0.001801168950152243</v>
      </c>
      <c r="P6027" t="n">
        <v>0.09996054082237205</v>
      </c>
      <c r="Q6027" t="n">
        <v>0.05263406710032351</v>
      </c>
      <c r="R6027" t="n">
        <v>-0.00475825308718114</v>
      </c>
    </row>
    <row r="6028">
      <c r="F6028" t="n">
        <v>0.09273169167743336</v>
      </c>
      <c r="G6028" t="n">
        <v>0.0635812363022768</v>
      </c>
      <c r="H6028" t="n">
        <v>-0.003920016585827713</v>
      </c>
      <c r="J6028" t="n">
        <v>0.03348946139997251</v>
      </c>
      <c r="K6028" t="n">
        <v>0.05718985469707353</v>
      </c>
      <c r="L6028" t="n">
        <v>-0.003662108790765276</v>
      </c>
      <c r="M6028" t="n">
        <v>0.06491048494934321</v>
      </c>
      <c r="N6028" t="n">
        <v>0.06310516056417433</v>
      </c>
      <c r="O6028" t="n">
        <v>-0.001800606217348769</v>
      </c>
      <c r="P6028" t="n">
        <v>0.09989246963426529</v>
      </c>
      <c r="Q6028" t="n">
        <v>0.05264292507189879</v>
      </c>
      <c r="R6028" t="n">
        <v>-0.004757684081768532</v>
      </c>
    </row>
    <row r="6029">
      <c r="F6029" t="n">
        <v>0.09273428444572832</v>
      </c>
      <c r="G6029" t="n">
        <v>0.06359193481082505</v>
      </c>
      <c r="H6029" t="n">
        <v>-0.00392040854829005</v>
      </c>
      <c r="J6029" t="n">
        <v>0.03350650319372281</v>
      </c>
      <c r="K6029" t="n">
        <v>0.05719947775860761</v>
      </c>
      <c r="L6029" t="n">
        <v>-0.003662108790765276</v>
      </c>
      <c r="M6029" t="n">
        <v>0.06493431485678261</v>
      </c>
      <c r="N6029" t="n">
        <v>0.06311577896574999</v>
      </c>
      <c r="O6029" t="n">
        <v>-0.001800606217348769</v>
      </c>
      <c r="P6029" t="n">
        <v>0.09996435490626404</v>
      </c>
      <c r="Q6029" t="n">
        <v>0.05265178304347408</v>
      </c>
      <c r="R6029" t="n">
        <v>-0.004757684081768532</v>
      </c>
    </row>
    <row r="6030">
      <c r="F6030" t="n">
        <v>0.09270989933272444</v>
      </c>
      <c r="G6030" t="n">
        <v>0.06360263331937331</v>
      </c>
      <c r="H6030" t="n">
        <v>-0.003919232660903041</v>
      </c>
      <c r="J6030" t="n">
        <v>0.03349849790846264</v>
      </c>
      <c r="K6030" t="n">
        <v>0.0572091008201417</v>
      </c>
      <c r="L6030" t="n">
        <v>-0.003662108790765276</v>
      </c>
      <c r="M6030" t="n">
        <v>0.06487218844726506</v>
      </c>
      <c r="N6030" t="n">
        <v>0.06312639736732566</v>
      </c>
      <c r="O6030" t="n">
        <v>-0.001800606217348769</v>
      </c>
      <c r="P6030" t="n">
        <v>0.09989628190040573</v>
      </c>
      <c r="Q6030" t="n">
        <v>0.05266064101504936</v>
      </c>
      <c r="R6030" t="n">
        <v>-0.004757684081768532</v>
      </c>
    </row>
    <row r="6031">
      <c r="F6031" t="n">
        <v>0.09269900201340267</v>
      </c>
      <c r="G6031" t="n">
        <v>0.06361333182792156</v>
      </c>
      <c r="H6031" t="n">
        <v>-0.003920016585827713</v>
      </c>
      <c r="J6031" t="n">
        <v>0.0334988414319999</v>
      </c>
      <c r="K6031" t="n">
        <v>0.05721872388167579</v>
      </c>
      <c r="L6031" t="n">
        <v>-0.003661742616503626</v>
      </c>
      <c r="M6031" t="n">
        <v>0.064917509326962</v>
      </c>
      <c r="N6031" t="n">
        <v>0.06313701576890132</v>
      </c>
      <c r="O6031" t="n">
        <v>-0.001800606217348769</v>
      </c>
      <c r="P6031" t="n">
        <v>0.09996816687995524</v>
      </c>
      <c r="Q6031" t="n">
        <v>0.05266949898662463</v>
      </c>
      <c r="R6031" t="n">
        <v>-0.004757684081768532</v>
      </c>
    </row>
    <row r="6032">
      <c r="F6032" t="n">
        <v>0.09270159326504826</v>
      </c>
      <c r="G6032" t="n">
        <v>0.06362403033646982</v>
      </c>
      <c r="H6032" t="n">
        <v>-0.003919788193123266</v>
      </c>
      <c r="J6032" t="n">
        <v>0.03348248661676932</v>
      </c>
      <c r="K6032" t="n">
        <v>0.05722834694320988</v>
      </c>
      <c r="L6032" t="n">
        <v>-0.003662661667583646</v>
      </c>
      <c r="M6032" t="n">
        <v>0.06494134199026289</v>
      </c>
      <c r="N6032" t="n">
        <v>0.06314763417047699</v>
      </c>
      <c r="O6032" t="n">
        <v>-0.00180023217124799</v>
      </c>
      <c r="P6032" t="n">
        <v>0.09997007207597036</v>
      </c>
      <c r="Q6032" t="n">
        <v>0.05267835695819991</v>
      </c>
      <c r="R6032" t="n">
        <v>-0.00475806614192413</v>
      </c>
    </row>
    <row r="6033">
      <c r="F6033" t="n">
        <v>0.09271767386479865</v>
      </c>
      <c r="G6033" t="n">
        <v>0.06363472884501807</v>
      </c>
      <c r="H6033" t="n">
        <v>-0.003920180132748616</v>
      </c>
      <c r="J6033" t="n">
        <v>0.03348282972851989</v>
      </c>
      <c r="K6033" t="n">
        <v>0.05723797000474396</v>
      </c>
      <c r="L6033" t="n">
        <v>-0.003662661667583646</v>
      </c>
      <c r="M6033" t="n">
        <v>0.06494368573310011</v>
      </c>
      <c r="N6033" t="n">
        <v>0.06315825257205265</v>
      </c>
      <c r="O6033" t="n">
        <v>-0.00180023217124799</v>
      </c>
      <c r="P6033" t="n">
        <v>0.09986700614612515</v>
      </c>
      <c r="Q6033" t="n">
        <v>0.05268721492977519</v>
      </c>
      <c r="R6033" t="n">
        <v>-0.004757590382885842</v>
      </c>
    </row>
    <row r="6034">
      <c r="F6034" t="n">
        <v>0.09273375473547982</v>
      </c>
      <c r="G6034" t="n">
        <v>0.06364542735356633</v>
      </c>
      <c r="H6034" t="n">
        <v>-0.003919004313872567</v>
      </c>
      <c r="J6034" t="n">
        <v>0.03348317266887309</v>
      </c>
      <c r="K6034" t="n">
        <v>0.05724759306627804</v>
      </c>
      <c r="L6034" t="n">
        <v>-0.003663027933750404</v>
      </c>
      <c r="M6034" t="n">
        <v>0.06490304954604245</v>
      </c>
      <c r="N6034" t="n">
        <v>0.06316887097362832</v>
      </c>
      <c r="O6034" t="n">
        <v>-0.001800052166031386</v>
      </c>
      <c r="P6034" t="n">
        <v>0.09986890971729673</v>
      </c>
      <c r="Q6034" t="n">
        <v>0.05269607290135048</v>
      </c>
      <c r="R6034" t="n">
        <v>-0.004757114623847553</v>
      </c>
    </row>
    <row r="6035">
      <c r="F6035" t="n">
        <v>0.09273634576346182</v>
      </c>
      <c r="G6035" t="n">
        <v>0.06365612586211458</v>
      </c>
      <c r="H6035" t="n">
        <v>-0.003919396253497917</v>
      </c>
      <c r="J6035" t="n">
        <v>0.03348351543792703</v>
      </c>
      <c r="K6035" t="n">
        <v>0.05725721612781214</v>
      </c>
      <c r="L6035" t="n">
        <v>-0.003663946441262492</v>
      </c>
      <c r="M6035" t="n">
        <v>0.06490539417848717</v>
      </c>
      <c r="N6035" t="n">
        <v>0.06317948937520397</v>
      </c>
      <c r="O6035" t="n">
        <v>-0.00180023217124799</v>
      </c>
      <c r="P6035" t="n">
        <v>0.09997578450306815</v>
      </c>
      <c r="Q6035" t="n">
        <v>0.05270493087292576</v>
      </c>
      <c r="R6035" t="n">
        <v>-0.004757590382885842</v>
      </c>
    </row>
    <row r="6036">
      <c r="F6036" t="n">
        <v>0.0927254461711981</v>
      </c>
      <c r="G6036" t="n">
        <v>0.06366682437066283</v>
      </c>
      <c r="H6036" t="n">
        <v>-0.003919957775399256</v>
      </c>
      <c r="J6036" t="n">
        <v>0.03350055647723098</v>
      </c>
      <c r="K6036" t="n">
        <v>0.05726683918934622</v>
      </c>
      <c r="L6036" t="n">
        <v>-0.003663213725245841</v>
      </c>
      <c r="M6036" t="n">
        <v>0.06492923026177053</v>
      </c>
      <c r="N6036" t="n">
        <v>0.06319010777677965</v>
      </c>
      <c r="O6036" t="n">
        <v>-0.001800046719258679</v>
      </c>
      <c r="P6036" t="n">
        <v>0.0998727152806293</v>
      </c>
      <c r="Q6036" t="n">
        <v>0.05271378884450104</v>
      </c>
      <c r="R6036" t="n">
        <v>-0.004757971962666626</v>
      </c>
    </row>
    <row r="6037">
      <c r="F6037" t="n">
        <v>0.09271454581261004</v>
      </c>
      <c r="G6037" t="n">
        <v>0.06367752287921109</v>
      </c>
      <c r="H6037" t="n">
        <v>-0.003918782023217073</v>
      </c>
      <c r="J6037" t="n">
        <v>0.03350089897247265</v>
      </c>
      <c r="K6037" t="n">
        <v>0.05727646225088031</v>
      </c>
      <c r="L6037" t="n">
        <v>-0.003663946441262492</v>
      </c>
      <c r="M6037" t="n">
        <v>0.06493157648109904</v>
      </c>
      <c r="N6037" t="n">
        <v>0.06320072617835532</v>
      </c>
      <c r="O6037" t="n">
        <v>-0.001800046719258679</v>
      </c>
      <c r="P6037" t="n">
        <v>0.09997959015565622</v>
      </c>
      <c r="Q6037" t="n">
        <v>0.05272264681607632</v>
      </c>
      <c r="R6037" t="n">
        <v>-0.004757020463424018</v>
      </c>
    </row>
    <row r="6038">
      <c r="F6038" t="n">
        <v>0.09273062646809951</v>
      </c>
      <c r="G6038" t="n">
        <v>0.06368822138775934</v>
      </c>
      <c r="H6038" t="n">
        <v>-0.003919565858005195</v>
      </c>
      <c r="J6038" t="n">
        <v>0.03350959058587571</v>
      </c>
      <c r="K6038" t="n">
        <v>0.05728608531241439</v>
      </c>
      <c r="L6038" t="n">
        <v>-0.003663213725245841</v>
      </c>
      <c r="M6038" t="n">
        <v>0.06489094088796993</v>
      </c>
      <c r="N6038" t="n">
        <v>0.06321134457993098</v>
      </c>
      <c r="O6038" t="n">
        <v>-0.001799866750580489</v>
      </c>
      <c r="P6038" t="n">
        <v>0.09987651873993347</v>
      </c>
      <c r="Q6038" t="n">
        <v>0.05273150478765161</v>
      </c>
      <c r="R6038" t="n">
        <v>-0.004757971962666626</v>
      </c>
    </row>
    <row r="6039">
      <c r="F6039" t="n">
        <v>0.0927197250940939</v>
      </c>
      <c r="G6039" t="n">
        <v>0.0636989198963076</v>
      </c>
      <c r="H6039" t="n">
        <v>-0.003919173940611134</v>
      </c>
      <c r="J6039" t="n">
        <v>0.03350158344993601</v>
      </c>
      <c r="K6039" t="n">
        <v>0.05729570837394847</v>
      </c>
      <c r="L6039" t="n">
        <v>-0.003663580083254166</v>
      </c>
      <c r="M6039" t="n">
        <v>0.06489328798427513</v>
      </c>
      <c r="N6039" t="n">
        <v>0.06322196298150663</v>
      </c>
      <c r="O6039" t="n">
        <v>-0.001799686781902299</v>
      </c>
      <c r="P6039" t="n">
        <v>0.09994840236327396</v>
      </c>
      <c r="Q6039" t="n">
        <v>0.05274036275922689</v>
      </c>
      <c r="R6039" t="n">
        <v>-0.004756925832332917</v>
      </c>
    </row>
    <row r="6040">
      <c r="F6040" t="n">
        <v>0.09273580576949383</v>
      </c>
      <c r="G6040" t="n">
        <v>0.06370961840485585</v>
      </c>
      <c r="H6040" t="n">
        <v>-0.003918565804070164</v>
      </c>
      <c r="J6040" t="n">
        <v>0.0334852267171389</v>
      </c>
      <c r="K6040" t="n">
        <v>0.05730533143548257</v>
      </c>
      <c r="L6040" t="n">
        <v>-0.003664497862553063</v>
      </c>
      <c r="M6040" t="n">
        <v>0.06496011088966519</v>
      </c>
      <c r="N6040" t="n">
        <v>0.06323258138308231</v>
      </c>
      <c r="O6040" t="n">
        <v>-0.0017993300419515</v>
      </c>
      <c r="P6040" t="n">
        <v>0.09995030315911763</v>
      </c>
      <c r="Q6040" t="n">
        <v>0.05274922073080217</v>
      </c>
      <c r="R6040" t="n">
        <v>-0.004757401572490165</v>
      </c>
    </row>
    <row r="6041">
      <c r="F6041" t="n">
        <v>0.09272490337890657</v>
      </c>
      <c r="G6041" t="n">
        <v>0.06372031691340412</v>
      </c>
      <c r="H6041" t="n">
        <v>-0.003918565804070164</v>
      </c>
      <c r="J6041" t="n">
        <v>0.0334855684604561</v>
      </c>
      <c r="K6041" t="n">
        <v>0.05731495449701664</v>
      </c>
      <c r="L6041" t="n">
        <v>-0.003665230762125574</v>
      </c>
      <c r="M6041" t="n">
        <v>0.06491947613554175</v>
      </c>
      <c r="N6041" t="n">
        <v>0.06324319978465798</v>
      </c>
      <c r="O6041" t="n">
        <v>-0.0017993300419515</v>
      </c>
      <c r="P6041" t="n">
        <v>0.09991721170846973</v>
      </c>
      <c r="Q6041" t="n">
        <v>0.05275807870237745</v>
      </c>
      <c r="R6041" t="n">
        <v>-0.004757401572490165</v>
      </c>
    </row>
    <row r="6042">
      <c r="F6042" t="n">
        <v>0.09275447599893563</v>
      </c>
      <c r="G6042" t="n">
        <v>0.06373101542195236</v>
      </c>
      <c r="H6042" t="n">
        <v>-0.003918565804070164</v>
      </c>
      <c r="J6042" t="n">
        <v>0.03349425945910625</v>
      </c>
      <c r="K6042" t="n">
        <v>0.05732457755855073</v>
      </c>
      <c r="L6042" t="n">
        <v>-0.003664497862553063</v>
      </c>
      <c r="M6042" t="n">
        <v>0.06494331765738284</v>
      </c>
      <c r="N6042" t="n">
        <v>0.06325381818623363</v>
      </c>
      <c r="O6042" t="n">
        <v>-0.001799509974955696</v>
      </c>
      <c r="P6042" t="n">
        <v>0.09998909508616693</v>
      </c>
      <c r="Q6042" t="n">
        <v>0.05276693667395273</v>
      </c>
      <c r="R6042" t="n">
        <v>-0.004758353052804663</v>
      </c>
    </row>
    <row r="6043">
      <c r="F6043" t="n">
        <v>0.09277055721940017</v>
      </c>
      <c r="G6043" t="n">
        <v>0.06374171393050063</v>
      </c>
      <c r="H6043" t="n">
        <v>-0.003918565804070164</v>
      </c>
      <c r="J6043" t="n">
        <v>0.03351129981561833</v>
      </c>
      <c r="K6043" t="n">
        <v>0.05733420062008482</v>
      </c>
      <c r="L6043" t="n">
        <v>-0.003665230762125574</v>
      </c>
      <c r="M6043" t="n">
        <v>0.06492417548055884</v>
      </c>
      <c r="N6043" t="n">
        <v>0.06326443658780929</v>
      </c>
      <c r="O6043" t="n">
        <v>-0.001799161863983031</v>
      </c>
      <c r="P6043" t="n">
        <v>0.09992101029448608</v>
      </c>
      <c r="Q6043" t="n">
        <v>0.05277579464552801</v>
      </c>
      <c r="R6043" t="n">
        <v>-0.004757401572490165</v>
      </c>
    </row>
    <row r="6044">
      <c r="F6044" t="n">
        <v>0.09273266893183907</v>
      </c>
      <c r="G6044" t="n">
        <v>0.06375241243904888</v>
      </c>
      <c r="H6044" t="n">
        <v>-0.003918355671565451</v>
      </c>
      <c r="J6044" t="n">
        <v>0.03350329165555449</v>
      </c>
      <c r="K6044" t="n">
        <v>0.0573438236816189</v>
      </c>
      <c r="L6044" t="n">
        <v>-0.003665781546018664</v>
      </c>
      <c r="M6044" t="n">
        <v>0.06496951145644825</v>
      </c>
      <c r="N6044" t="n">
        <v>0.06327505498938496</v>
      </c>
      <c r="O6044" t="n">
        <v>-0.00179934176217961</v>
      </c>
      <c r="P6044" t="n">
        <v>0.09995790109126335</v>
      </c>
      <c r="Q6044" t="n">
        <v>0.05278465261710329</v>
      </c>
      <c r="R6044" t="n">
        <v>-0.004757306461463568</v>
      </c>
    </row>
    <row r="6045">
      <c r="F6045" t="n">
        <v>0.09274874965104987</v>
      </c>
      <c r="G6045" t="n">
        <v>0.06376311094759712</v>
      </c>
      <c r="H6045" t="n">
        <v>-0.003919531295829347</v>
      </c>
      <c r="J6045" t="n">
        <v>0.03350363278522733</v>
      </c>
      <c r="K6045" t="n">
        <v>0.05735344674315299</v>
      </c>
      <c r="L6045" t="n">
        <v>-0.003665415004518212</v>
      </c>
      <c r="M6045" t="n">
        <v>0.06492887748531856</v>
      </c>
      <c r="N6045" t="n">
        <v>0.06328567339096063</v>
      </c>
      <c r="O6045" t="n">
        <v>-0.001798981965786452</v>
      </c>
      <c r="P6045" t="n">
        <v>0.09999479174316006</v>
      </c>
      <c r="Q6045" t="n">
        <v>0.05279351058867857</v>
      </c>
      <c r="R6045" t="n">
        <v>-0.004758257922755861</v>
      </c>
    </row>
    <row r="6046">
      <c r="F6046" t="n">
        <v>0.09273784471391769</v>
      </c>
      <c r="G6046" t="n">
        <v>0.06377380945614539</v>
      </c>
      <c r="H6046" t="n">
        <v>-0.003918747546320083</v>
      </c>
      <c r="J6046" t="n">
        <v>0.03350397374464541</v>
      </c>
      <c r="K6046" t="n">
        <v>0.05736306980468708</v>
      </c>
      <c r="L6046" t="n">
        <v>-0.003665415004518212</v>
      </c>
      <c r="M6046" t="n">
        <v>0.06495272260431431</v>
      </c>
      <c r="N6046" t="n">
        <v>0.06329629179253629</v>
      </c>
      <c r="O6046" t="n">
        <v>-0.001799161863983031</v>
      </c>
      <c r="P6046" t="n">
        <v>0.09996169690936907</v>
      </c>
      <c r="Q6046" t="n">
        <v>0.05280236856025387</v>
      </c>
      <c r="R6046" t="n">
        <v>-0.004758257922755861</v>
      </c>
    </row>
    <row r="6047">
      <c r="F6047" t="n">
        <v>0.0927674186684857</v>
      </c>
      <c r="G6047" t="n">
        <v>0.06378450796469363</v>
      </c>
      <c r="H6047" t="n">
        <v>-0.003918355671565451</v>
      </c>
      <c r="J6047" t="n">
        <v>0.03348761534091925</v>
      </c>
      <c r="K6047" t="n">
        <v>0.05737269286622116</v>
      </c>
      <c r="L6047" t="n">
        <v>-0.003665781546018664</v>
      </c>
      <c r="M6047" t="n">
        <v>0.06493358213786665</v>
      </c>
      <c r="N6047" t="n">
        <v>0.06330691019411196</v>
      </c>
      <c r="O6047" t="n">
        <v>-0.001798802067589874</v>
      </c>
      <c r="P6047" t="n">
        <v>0.09996359403212274</v>
      </c>
      <c r="Q6047" t="n">
        <v>0.05281122653182915</v>
      </c>
      <c r="R6047" t="n">
        <v>-0.004757306461463568</v>
      </c>
    </row>
    <row r="6048">
      <c r="F6048" t="n">
        <v>0.09278349992739551</v>
      </c>
      <c r="G6048" t="n">
        <v>0.0637952064732419</v>
      </c>
      <c r="H6048" t="n">
        <v>-0.003918543495186059</v>
      </c>
      <c r="J6048" t="n">
        <v>0.03351300478366166</v>
      </c>
      <c r="K6048" t="n">
        <v>0.05738231592775525</v>
      </c>
      <c r="L6048" t="n">
        <v>-0.003666331508187489</v>
      </c>
      <c r="M6048" t="n">
        <v>0.06491444185978038</v>
      </c>
      <c r="N6048" t="n">
        <v>0.06331752859568762</v>
      </c>
      <c r="O6048" t="n">
        <v>-0.001798822437271924</v>
      </c>
      <c r="P6048" t="n">
        <v>0.09993049758118261</v>
      </c>
      <c r="Q6048" t="n">
        <v>0.05282008450340442</v>
      </c>
      <c r="R6048" t="n">
        <v>-0.004757686601296746</v>
      </c>
    </row>
    <row r="6049">
      <c r="F6049" t="n">
        <v>0.09277259397630067</v>
      </c>
      <c r="G6049" t="n">
        <v>0.06380590498179015</v>
      </c>
      <c r="H6049" t="n">
        <v>-0.003919327203885096</v>
      </c>
      <c r="J6049" t="n">
        <v>0.03351334526694531</v>
      </c>
      <c r="K6049" t="n">
        <v>0.05739193898928933</v>
      </c>
      <c r="L6049" t="n">
        <v>-0.003666698141338308</v>
      </c>
      <c r="M6049" t="n">
        <v>0.0649167955973064</v>
      </c>
      <c r="N6049" t="n">
        <v>0.06332814699726329</v>
      </c>
      <c r="O6049" t="n">
        <v>-0.001798642573014622</v>
      </c>
      <c r="P6049" t="n">
        <v>0.09993239346667437</v>
      </c>
      <c r="Q6049" t="n">
        <v>0.0528289424749797</v>
      </c>
      <c r="R6049" t="n">
        <v>-0.004757210880208726</v>
      </c>
    </row>
    <row r="6050">
      <c r="F6050" t="n">
        <v>0.09277518125180045</v>
      </c>
      <c r="G6050" t="n">
        <v>0.06381660349033841</v>
      </c>
      <c r="H6050" t="n">
        <v>-0.003918543495186059</v>
      </c>
      <c r="J6050" t="n">
        <v>0.03351368558034946</v>
      </c>
      <c r="K6050" t="n">
        <v>0.05740156205082343</v>
      </c>
      <c r="L6050" t="n">
        <v>-0.003666331508187489</v>
      </c>
      <c r="M6050" t="n">
        <v>0.06491914999073689</v>
      </c>
      <c r="N6050" t="n">
        <v>0.06333876539883895</v>
      </c>
      <c r="O6050" t="n">
        <v>-0.001798462708757321</v>
      </c>
      <c r="P6050" t="n">
        <v>0.09996928225756141</v>
      </c>
      <c r="Q6050" t="n">
        <v>0.05283780044655499</v>
      </c>
      <c r="R6050" t="n">
        <v>-0.004756735159120705</v>
      </c>
    </row>
    <row r="6051">
      <c r="F6051" t="n">
        <v>0.09276427401953033</v>
      </c>
      <c r="G6051" t="n">
        <v>0.06382730199888666</v>
      </c>
      <c r="H6051" t="n">
        <v>-0.003918935349535578</v>
      </c>
      <c r="J6051" t="n">
        <v>0.03349732625872048</v>
      </c>
      <c r="K6051" t="n">
        <v>0.05741118511235751</v>
      </c>
      <c r="L6051" t="n">
        <v>-0.003665964875036671</v>
      </c>
      <c r="M6051" t="n">
        <v>0.06494299933851158</v>
      </c>
      <c r="N6051" t="n">
        <v>0.06334938380041462</v>
      </c>
      <c r="O6051" t="n">
        <v>-0.001798822437271924</v>
      </c>
      <c r="P6051" t="n">
        <v>0.09997117728575977</v>
      </c>
      <c r="Q6051" t="n">
        <v>0.05284665841813027</v>
      </c>
      <c r="R6051" t="n">
        <v>-0.004758162322384767</v>
      </c>
    </row>
    <row r="6052">
      <c r="F6052" t="n">
        <v>0.09276686053067684</v>
      </c>
      <c r="G6052" t="n">
        <v>0.06383800050743492</v>
      </c>
      <c r="H6052" t="n">
        <v>-0.003919129230685513</v>
      </c>
      <c r="J6052" t="n">
        <v>0.0334976661646787</v>
      </c>
      <c r="K6052" t="n">
        <v>0.05742080817389159</v>
      </c>
      <c r="L6052" t="n">
        <v>-0.003667247372598769</v>
      </c>
      <c r="M6052" t="n">
        <v>0.06494535527486223</v>
      </c>
      <c r="N6052" t="n">
        <v>0.06336000220199027</v>
      </c>
      <c r="O6052" t="n">
        <v>-0.001798491714431798</v>
      </c>
      <c r="P6052" t="n">
        <v>0.09993807798301579</v>
      </c>
      <c r="Q6052" t="n">
        <v>0.05285551638970555</v>
      </c>
      <c r="R6052" t="n">
        <v>-0.004757114828968832</v>
      </c>
    </row>
    <row r="6053">
      <c r="F6053" t="n">
        <v>0.09279643633323092</v>
      </c>
      <c r="G6053" t="n">
        <v>0.06384869901598317</v>
      </c>
      <c r="H6053" t="n">
        <v>-0.003919129230685513</v>
      </c>
      <c r="J6053" t="n">
        <v>0.03349800590108559</v>
      </c>
      <c r="K6053" t="n">
        <v>0.05743043123542568</v>
      </c>
      <c r="L6053" t="n">
        <v>-0.003667980822073289</v>
      </c>
      <c r="M6053" t="n">
        <v>0.06499070140507263</v>
      </c>
      <c r="N6053" t="n">
        <v>0.06337062060356595</v>
      </c>
      <c r="O6053" t="n">
        <v>-0.001798491714431798</v>
      </c>
      <c r="P6053" t="n">
        <v>0.1000099597700997</v>
      </c>
      <c r="Q6053" t="n">
        <v>0.05286437436128083</v>
      </c>
      <c r="R6053" t="n">
        <v>-0.004758066251934625</v>
      </c>
    </row>
    <row r="6054">
      <c r="F6054" t="n">
        <v>0.09279902285466299</v>
      </c>
      <c r="G6054" t="n">
        <v>0.06385939752453142</v>
      </c>
      <c r="H6054" t="n">
        <v>-0.00391795372701704</v>
      </c>
      <c r="J6054" t="n">
        <v>0.0335150451371328</v>
      </c>
      <c r="K6054" t="n">
        <v>0.05744005429695977</v>
      </c>
      <c r="L6054" t="n">
        <v>-0.003667247372598769</v>
      </c>
      <c r="M6054" t="n">
        <v>0.06497156410744098</v>
      </c>
      <c r="N6054" t="n">
        <v>0.06338123900514162</v>
      </c>
      <c r="O6054" t="n">
        <v>-0.001798671545620122</v>
      </c>
      <c r="P6054" t="n">
        <v>0.09997685923228189</v>
      </c>
      <c r="Q6054" t="n">
        <v>0.05287323233285612</v>
      </c>
      <c r="R6054" t="n">
        <v>-0.004758066251934625</v>
      </c>
    </row>
    <row r="6055">
      <c r="F6055" t="n">
        <v>0.09280160912211274</v>
      </c>
      <c r="G6055" t="n">
        <v>0.06387009603307968</v>
      </c>
      <c r="H6055" t="n">
        <v>-0.003919129230685513</v>
      </c>
      <c r="J6055" t="n">
        <v>0.0334986848656376</v>
      </c>
      <c r="K6055" t="n">
        <v>0.05744967735849386</v>
      </c>
      <c r="L6055" t="n">
        <v>-0.003668896229309286</v>
      </c>
      <c r="M6055" t="n">
        <v>0.06493093174416181</v>
      </c>
      <c r="N6055" t="n">
        <v>0.06339185740671727</v>
      </c>
      <c r="O6055" t="n">
        <v>-0.001798311883243474</v>
      </c>
      <c r="P6055" t="n">
        <v>0.09994375779331172</v>
      </c>
      <c r="Q6055" t="n">
        <v>0.0528820903044314</v>
      </c>
      <c r="R6055" t="n">
        <v>-0.004756542606156285</v>
      </c>
    </row>
    <row r="6056">
      <c r="F6056" t="n">
        <v>0.09277720403910689</v>
      </c>
      <c r="G6056" t="n">
        <v>0.06388079454162793</v>
      </c>
      <c r="H6056" t="n">
        <v>-0.003918937391368744</v>
      </c>
      <c r="J6056" t="n">
        <v>0.03350737399638824</v>
      </c>
      <c r="K6056" t="n">
        <v>0.05745930042002794</v>
      </c>
      <c r="L6056" t="n">
        <v>-0.003668529413049607</v>
      </c>
      <c r="M6056" t="n">
        <v>0.06493329004164247</v>
      </c>
      <c r="N6056" t="n">
        <v>0.06340247580829293</v>
      </c>
      <c r="O6056" t="n">
        <v>-0.00179798991608047</v>
      </c>
      <c r="P6056" t="n">
        <v>0.09998064458354766</v>
      </c>
      <c r="Q6056" t="n">
        <v>0.05289094827600668</v>
      </c>
      <c r="R6056" t="n">
        <v>-0.004756542606156285</v>
      </c>
    </row>
    <row r="6057">
      <c r="F6057" t="n">
        <v>0.0927662934739929</v>
      </c>
      <c r="G6057" t="n">
        <v>0.06389149305017619</v>
      </c>
      <c r="H6057" t="n">
        <v>-0.003918153760616621</v>
      </c>
      <c r="J6057" t="n">
        <v>0.03349101321684568</v>
      </c>
      <c r="K6057" t="n">
        <v>0.05746892348156202</v>
      </c>
      <c r="L6057" t="n">
        <v>-0.003668162596789928</v>
      </c>
      <c r="M6057" t="n">
        <v>0.06497864041350851</v>
      </c>
      <c r="N6057" t="n">
        <v>0.0634130942098686</v>
      </c>
      <c r="O6057" t="n">
        <v>-0.001798349514063686</v>
      </c>
      <c r="P6057" t="n">
        <v>0.09991254696750518</v>
      </c>
      <c r="Q6057" t="n">
        <v>0.05289980624758196</v>
      </c>
      <c r="R6057" t="n">
        <v>-0.004757969711648681</v>
      </c>
    </row>
    <row r="6058">
      <c r="F6058" t="n">
        <v>0.09279587033230696</v>
      </c>
      <c r="G6058" t="n">
        <v>0.06390219155872444</v>
      </c>
      <c r="H6058" t="n">
        <v>-0.003918545575992682</v>
      </c>
      <c r="J6058" t="n">
        <v>0.03351640198369074</v>
      </c>
      <c r="K6058" t="n">
        <v>0.05747854654309612</v>
      </c>
      <c r="L6058" t="n">
        <v>-0.003668896229309286</v>
      </c>
      <c r="M6058" t="n">
        <v>0.06495950452189864</v>
      </c>
      <c r="N6058" t="n">
        <v>0.06342371261144426</v>
      </c>
      <c r="O6058" t="n">
        <v>-0.001798169715072078</v>
      </c>
      <c r="P6058" t="n">
        <v>0.1000194227894849</v>
      </c>
      <c r="Q6058" t="n">
        <v>0.05290866421915724</v>
      </c>
      <c r="R6058" t="n">
        <v>-0.004757494009817883</v>
      </c>
    </row>
    <row r="6059">
      <c r="F6059" t="n">
        <v>0.09281195164576922</v>
      </c>
      <c r="G6059" t="n">
        <v>0.0639128900672727</v>
      </c>
      <c r="H6059" t="n">
        <v>-0.00391875170107294</v>
      </c>
      <c r="J6059" t="n">
        <v>0.03350004076444024</v>
      </c>
      <c r="K6059" t="n">
        <v>0.05748816960463019</v>
      </c>
      <c r="L6059" t="n">
        <v>-0.003667795780530249</v>
      </c>
      <c r="M6059" t="n">
        <v>0.06498336117377904</v>
      </c>
      <c r="N6059" t="n">
        <v>0.06343433101301993</v>
      </c>
      <c r="O6059" t="n">
        <v>-0.001797810117088862</v>
      </c>
      <c r="P6059" t="n">
        <v>0.1000213138271369</v>
      </c>
      <c r="Q6059" t="n">
        <v>0.05291752219073252</v>
      </c>
      <c r="R6059" t="n">
        <v>-0.004757018307987084</v>
      </c>
    </row>
    <row r="6060">
      <c r="F6060" t="n">
        <v>0.09280104005654549</v>
      </c>
      <c r="G6060" t="n">
        <v>0.06392358857582095</v>
      </c>
      <c r="H6060" t="n">
        <v>-0.00391796810745145</v>
      </c>
      <c r="J6060" t="n">
        <v>0.03350037931673348</v>
      </c>
      <c r="K6060" t="n">
        <v>0.05749779266616429</v>
      </c>
      <c r="L6060" t="n">
        <v>-0.003669077179798842</v>
      </c>
      <c r="M6060" t="n">
        <v>0.06494272967107995</v>
      </c>
      <c r="N6060" t="n">
        <v>0.06344494941459559</v>
      </c>
      <c r="O6060" t="n">
        <v>-0.001797496923463965</v>
      </c>
      <c r="P6060" t="n">
        <v>0.09995321370043558</v>
      </c>
      <c r="Q6060" t="n">
        <v>0.0529263801623078</v>
      </c>
      <c r="R6060" t="n">
        <v>-0.004757397009638426</v>
      </c>
    </row>
    <row r="6061">
      <c r="F6061" t="n">
        <v>0.09279012769459957</v>
      </c>
      <c r="G6061" t="n">
        <v>0.06393428708436921</v>
      </c>
      <c r="H6061" t="n">
        <v>-0.00391796810745145</v>
      </c>
      <c r="J6061" t="n">
        <v>0.03350906777202987</v>
      </c>
      <c r="K6061" t="n">
        <v>0.05750741572769837</v>
      </c>
      <c r="L6061" t="n">
        <v>-0.003669810995234802</v>
      </c>
      <c r="M6061" t="n">
        <v>0.06496658783963144</v>
      </c>
      <c r="N6061" t="n">
        <v>0.06345556781617126</v>
      </c>
      <c r="O6061" t="n">
        <v>-0.001797856458802191</v>
      </c>
      <c r="P6061" t="n">
        <v>0.09999009882746746</v>
      </c>
      <c r="Q6061" t="n">
        <v>0.05293523813388308</v>
      </c>
      <c r="R6061" t="n">
        <v>-0.004757872701770176</v>
      </c>
    </row>
    <row r="6062">
      <c r="F6062" t="n">
        <v>0.09281970585621424</v>
      </c>
      <c r="G6062" t="n">
        <v>0.06394498559291746</v>
      </c>
      <c r="H6062" t="n">
        <v>-0.003917576310640705</v>
      </c>
      <c r="J6062" t="n">
        <v>0.03351775612630048</v>
      </c>
      <c r="K6062" t="n">
        <v>0.05751703878923245</v>
      </c>
      <c r="L6062" t="n">
        <v>-0.003669444087516822</v>
      </c>
      <c r="M6062" t="n">
        <v>0.0649689502236124</v>
      </c>
      <c r="N6062" t="n">
        <v>0.06346618621774693</v>
      </c>
      <c r="O6062" t="n">
        <v>-0.001797676691133078</v>
      </c>
      <c r="P6062" t="n">
        <v>0.09999198811196386</v>
      </c>
      <c r="Q6062" t="n">
        <v>0.05294409610545836</v>
      </c>
      <c r="R6062" t="n">
        <v>-0.004757872701770176</v>
      </c>
    </row>
    <row r="6063">
      <c r="F6063" t="n">
        <v>0.09279529536600742</v>
      </c>
      <c r="G6063" t="n">
        <v>0.06395568410146571</v>
      </c>
      <c r="H6063" t="n">
        <v>-0.003917576310640705</v>
      </c>
      <c r="J6063" t="n">
        <v>0.03351809424019658</v>
      </c>
      <c r="K6063" t="n">
        <v>0.05752666185076655</v>
      </c>
      <c r="L6063" t="n">
        <v>-0.003669810995234802</v>
      </c>
      <c r="M6063" t="n">
        <v>0.0649498161128135</v>
      </c>
      <c r="N6063" t="n">
        <v>0.06347680461932259</v>
      </c>
      <c r="O6063" t="n">
        <v>-0.001797676691133078</v>
      </c>
      <c r="P6063" t="n">
        <v>0.09995888098739414</v>
      </c>
      <c r="Q6063" t="n">
        <v>0.05295295407703365</v>
      </c>
      <c r="R6063" t="n">
        <v>-0.004757872701770176</v>
      </c>
    </row>
    <row r="6064">
      <c r="F6064" t="n">
        <v>0.09278438120115065</v>
      </c>
      <c r="G6064" t="n">
        <v>0.06396638261001397</v>
      </c>
      <c r="H6064" t="n">
        <v>-0.003917396838351083</v>
      </c>
      <c r="J6064" t="n">
        <v>0.03350173183921851</v>
      </c>
      <c r="K6064" t="n">
        <v>0.05753628491230062</v>
      </c>
      <c r="L6064" t="n">
        <v>-0.00366962412155132</v>
      </c>
      <c r="M6064" t="n">
        <v>0.06501667163509364</v>
      </c>
      <c r="N6064" t="n">
        <v>0.06348742302089826</v>
      </c>
      <c r="O6064" t="n">
        <v>-0.001797372228008762</v>
      </c>
      <c r="P6064" t="n">
        <v>0.1000307611951565</v>
      </c>
      <c r="Q6064" t="n">
        <v>0.05296181204860893</v>
      </c>
      <c r="R6064" t="n">
        <v>-0.004757299540156578</v>
      </c>
    </row>
    <row r="6065">
      <c r="F6065" t="n">
        <v>0.09278696413644028</v>
      </c>
      <c r="G6065" t="n">
        <v>0.06397708111856222</v>
      </c>
      <c r="H6065" t="n">
        <v>-0.003918180396074526</v>
      </c>
      <c r="J6065" t="n">
        <v>0.03349371934170323</v>
      </c>
      <c r="K6065" t="n">
        <v>0.05754590797383472</v>
      </c>
      <c r="L6065" t="n">
        <v>-0.003670725118887518</v>
      </c>
      <c r="M6065" t="n">
        <v>0.0649545435847266</v>
      </c>
      <c r="N6065" t="n">
        <v>0.06349804142247391</v>
      </c>
      <c r="O6065" t="n">
        <v>-0.001797372228008762</v>
      </c>
      <c r="P6065" t="n">
        <v>0.09996265657478259</v>
      </c>
      <c r="Q6065" t="n">
        <v>0.05297067002018421</v>
      </c>
      <c r="R6065" t="n">
        <v>-0.004757299540156578</v>
      </c>
    </row>
    <row r="6066">
      <c r="F6066" t="n">
        <v>0.09280304494651848</v>
      </c>
      <c r="G6066" t="n">
        <v>0.06398777962711048</v>
      </c>
      <c r="H6066" t="n">
        <v>-0.003918572174936247</v>
      </c>
      <c r="J6066" t="n">
        <v>0.03350240708982113</v>
      </c>
      <c r="K6066" t="n">
        <v>0.0575555310353688</v>
      </c>
      <c r="L6066" t="n">
        <v>-0.003669991120663386</v>
      </c>
      <c r="M6066" t="n">
        <v>0.06502140179126109</v>
      </c>
      <c r="N6066" t="n">
        <v>0.06350865982404957</v>
      </c>
      <c r="O6066" t="n">
        <v>-0.001797731702454363</v>
      </c>
      <c r="P6066" t="n">
        <v>0.09992954713353641</v>
      </c>
      <c r="Q6066" t="n">
        <v>0.05297952799175949</v>
      </c>
      <c r="R6066" t="n">
        <v>-0.004756823857770801</v>
      </c>
    </row>
    <row r="6067">
      <c r="F6067" t="n">
        <v>0.09279212923456101</v>
      </c>
      <c r="G6067" t="n">
        <v>0.06399847813565873</v>
      </c>
      <c r="H6067" t="n">
        <v>-0.003918572174936247</v>
      </c>
      <c r="J6067" t="n">
        <v>0.03351944501169826</v>
      </c>
      <c r="K6067" t="n">
        <v>0.05756515409690288</v>
      </c>
      <c r="L6067" t="n">
        <v>-0.00366962412155132</v>
      </c>
      <c r="M6067" t="n">
        <v>0.06495927358463399</v>
      </c>
      <c r="N6067" t="n">
        <v>0.06351927822562525</v>
      </c>
      <c r="O6067" t="n">
        <v>-0.001797372228008762</v>
      </c>
      <c r="P6067" t="n">
        <v>0.09993143343787581</v>
      </c>
      <c r="Q6067" t="n">
        <v>0.05298838596333478</v>
      </c>
      <c r="R6067" t="n">
        <v>-0.004757775222542355</v>
      </c>
    </row>
    <row r="6068">
      <c r="F6068" t="n">
        <v>0.09283520734279832</v>
      </c>
      <c r="G6068" t="n">
        <v>0.06400917664420698</v>
      </c>
      <c r="H6068" t="n">
        <v>-0.003917223543505305</v>
      </c>
      <c r="J6068" t="n">
        <v>0.03349473135954305</v>
      </c>
      <c r="K6068" t="n">
        <v>0.05757477715843697</v>
      </c>
      <c r="L6068" t="n">
        <v>-0.003670537327979592</v>
      </c>
      <c r="M6068" t="n">
        <v>0.06502613447020295</v>
      </c>
      <c r="N6068" t="n">
        <v>0.06352989662720092</v>
      </c>
      <c r="O6068" t="n">
        <v>-0.001796896838660355</v>
      </c>
      <c r="P6068" t="n">
        <v>0.09996831605394652</v>
      </c>
      <c r="Q6068" t="n">
        <v>0.05299724393491006</v>
      </c>
      <c r="R6068" t="n">
        <v>-0.004756250256429756</v>
      </c>
    </row>
    <row r="6069">
      <c r="F6069" t="n">
        <v>0.09282429111442211</v>
      </c>
      <c r="G6069" t="n">
        <v>0.06401987515275524</v>
      </c>
      <c r="H6069" t="n">
        <v>-0.003917223543505305</v>
      </c>
      <c r="J6069" t="n">
        <v>0.03349506836276112</v>
      </c>
      <c r="K6069" t="n">
        <v>0.05758440021997106</v>
      </c>
      <c r="L6069" t="n">
        <v>-0.003671271508863277</v>
      </c>
      <c r="M6069" t="n">
        <v>0.06496400610058256</v>
      </c>
      <c r="N6069" t="n">
        <v>0.06354051502877657</v>
      </c>
      <c r="O6069" t="n">
        <v>-0.001796896838660355</v>
      </c>
      <c r="P6069" t="n">
        <v>0.1000401955475824</v>
      </c>
      <c r="Q6069" t="n">
        <v>0.05300610190648534</v>
      </c>
      <c r="R6069" t="n">
        <v>-0.004756725929022658</v>
      </c>
    </row>
    <row r="6070">
      <c r="F6070" t="n">
        <v>0.09281337411094318</v>
      </c>
      <c r="G6070" t="n">
        <v>0.06403057366130349</v>
      </c>
      <c r="H6070" t="n">
        <v>-0.003917223543505305</v>
      </c>
      <c r="J6070" t="n">
        <v>0.03350375557366904</v>
      </c>
      <c r="K6070" t="n">
        <v>0.05759402328150515</v>
      </c>
      <c r="L6070" t="n">
        <v>-0.003671638599305119</v>
      </c>
      <c r="M6070" t="n">
        <v>0.06503086965996271</v>
      </c>
      <c r="N6070" t="n">
        <v>0.06355113343035224</v>
      </c>
      <c r="O6070" t="n">
        <v>-0.001796896838660355</v>
      </c>
      <c r="P6070" t="n">
        <v>0.09993708923244088</v>
      </c>
      <c r="Q6070" t="n">
        <v>0.05301495987806062</v>
      </c>
      <c r="R6070" t="n">
        <v>-0.004756725929022658</v>
      </c>
    </row>
    <row r="6071">
      <c r="F6071" t="n">
        <v>0.09280245633212325</v>
      </c>
      <c r="G6071" t="n">
        <v>0.06404127216985174</v>
      </c>
      <c r="H6071" t="n">
        <v>-0.003917615305035808</v>
      </c>
      <c r="J6071" t="n">
        <v>0.03350409227492028</v>
      </c>
      <c r="K6071" t="n">
        <v>0.05760364634303923</v>
      </c>
      <c r="L6071" t="n">
        <v>-0.003670537327979592</v>
      </c>
      <c r="M6071" t="n">
        <v>0.06503323819266285</v>
      </c>
      <c r="N6071" t="n">
        <v>0.06356175183192792</v>
      </c>
      <c r="O6071" t="n">
        <v>-0.001796896838660355</v>
      </c>
      <c r="P6071" t="n">
        <v>0.1000439656497276</v>
      </c>
      <c r="Q6071" t="n">
        <v>0.0530238178496359</v>
      </c>
      <c r="R6071" t="n">
        <v>-0.004757677274208462</v>
      </c>
    </row>
    <row r="6072">
      <c r="F6072" t="n">
        <v>0.09281853714050181</v>
      </c>
      <c r="G6072" t="n">
        <v>0.0640519706784</v>
      </c>
      <c r="H6072" t="n">
        <v>-0.003917448186055581</v>
      </c>
      <c r="J6072" t="n">
        <v>0.03352112969424499</v>
      </c>
      <c r="K6072" t="n">
        <v>0.05761326940457331</v>
      </c>
      <c r="L6072" t="n">
        <v>-0.003672551435525288</v>
      </c>
      <c r="M6072" t="n">
        <v>0.06501410808770111</v>
      </c>
      <c r="N6072" t="n">
        <v>0.06357237023350357</v>
      </c>
      <c r="O6072" t="n">
        <v>-0.001796609986692649</v>
      </c>
      <c r="P6072" t="n">
        <v>0.1000108523363686</v>
      </c>
      <c r="Q6072" t="n">
        <v>0.05303267582121118</v>
      </c>
      <c r="R6072" t="n">
        <v>-0.004756627531505441</v>
      </c>
    </row>
    <row r="6073">
      <c r="F6073" t="n">
        <v>0.092821118266012</v>
      </c>
      <c r="G6073" t="n">
        <v>0.06406266918694825</v>
      </c>
      <c r="H6073" t="n">
        <v>-0.003917839930874187</v>
      </c>
      <c r="J6073" t="n">
        <v>0.03350476517445622</v>
      </c>
      <c r="K6073" t="n">
        <v>0.0576228924661074</v>
      </c>
      <c r="L6073" t="n">
        <v>-0.003671817072110866</v>
      </c>
      <c r="M6073" t="n">
        <v>0.06503797712623091</v>
      </c>
      <c r="N6073" t="n">
        <v>0.06358298863507923</v>
      </c>
      <c r="O6073" t="n">
        <v>-0.001796789665659215</v>
      </c>
      <c r="P6073" t="n">
        <v>0.1000477336749191</v>
      </c>
      <c r="Q6073" t="n">
        <v>0.05304153379278646</v>
      </c>
      <c r="R6073" t="n">
        <v>-0.004757578857011741</v>
      </c>
    </row>
    <row r="6074">
      <c r="F6074" t="n">
        <v>0.09282369913158819</v>
      </c>
      <c r="G6074" t="n">
        <v>0.0640733676954965</v>
      </c>
      <c r="H6074" t="n">
        <v>-0.003917839930874187</v>
      </c>
      <c r="J6074" t="n">
        <v>0.03351345188307438</v>
      </c>
      <c r="K6074" t="n">
        <v>0.05763251552764149</v>
      </c>
      <c r="L6074" t="n">
        <v>-0.003671817072110866</v>
      </c>
      <c r="M6074" t="n">
        <v>0.0649973480544988</v>
      </c>
      <c r="N6074" t="n">
        <v>0.0635936070366549</v>
      </c>
      <c r="O6074" t="n">
        <v>-0.001796609986692649</v>
      </c>
      <c r="P6074" t="n">
        <v>0.0999446230228565</v>
      </c>
      <c r="Q6074" t="n">
        <v>0.05305039176436174</v>
      </c>
      <c r="R6074" t="n">
        <v>-0.004757578857011741</v>
      </c>
    </row>
    <row r="6075">
      <c r="F6075" t="n">
        <v>0.09283978019256292</v>
      </c>
      <c r="G6075" t="n">
        <v>0.06408406620404476</v>
      </c>
      <c r="H6075" t="n">
        <v>-0.003918231675692792</v>
      </c>
      <c r="J6075" t="n">
        <v>0.03352213849150475</v>
      </c>
      <c r="K6075" t="n">
        <v>0.05764213858917558</v>
      </c>
      <c r="L6075" t="n">
        <v>-0.00367309635367763</v>
      </c>
      <c r="M6075" t="n">
        <v>0.06502121856886586</v>
      </c>
      <c r="N6075" t="n">
        <v>0.06360422543823056</v>
      </c>
      <c r="O6075" t="n">
        <v>-0.001796789665659215</v>
      </c>
      <c r="P6075" t="n">
        <v>0.09994650517374276</v>
      </c>
      <c r="Q6075" t="n">
        <v>0.05305924973593703</v>
      </c>
      <c r="R6075" t="n">
        <v>-0.004756627531505441</v>
      </c>
    </row>
    <row r="6076">
      <c r="F6076" t="n">
        <v>0.09281535936799187</v>
      </c>
      <c r="G6076" t="n">
        <v>0.06409476471259301</v>
      </c>
      <c r="H6076" t="n">
        <v>-0.003917287275407245</v>
      </c>
      <c r="J6076" t="n">
        <v>0.03350577326781487</v>
      </c>
      <c r="K6076" t="n">
        <v>0.05765176165070966</v>
      </c>
      <c r="L6076" t="n">
        <v>-0.00367309635367763</v>
      </c>
      <c r="M6076" t="n">
        <v>0.06500208975663255</v>
      </c>
      <c r="N6076" t="n">
        <v>0.06361484383980623</v>
      </c>
      <c r="O6076" t="n">
        <v>-0.001796691256809478</v>
      </c>
      <c r="P6076" t="n">
        <v>0.09998338514485222</v>
      </c>
      <c r="Q6076" t="n">
        <v>0.05306810770751231</v>
      </c>
      <c r="R6076" t="n">
        <v>-0.004756053012595798</v>
      </c>
    </row>
    <row r="6077">
      <c r="F6077" t="n">
        <v>0.0928449411372449</v>
      </c>
      <c r="G6077" t="n">
        <v>0.06410546322114127</v>
      </c>
      <c r="H6077" t="n">
        <v>-0.003917287275407245</v>
      </c>
      <c r="J6077" t="n">
        <v>0.03351445957530434</v>
      </c>
      <c r="K6077" t="n">
        <v>0.05766138471224375</v>
      </c>
      <c r="L6077" t="n">
        <v>-0.003672729080769553</v>
      </c>
      <c r="M6077" t="n">
        <v>0.06502596197803695</v>
      </c>
      <c r="N6077" t="n">
        <v>0.06362546224138189</v>
      </c>
      <c r="O6077" t="n">
        <v>-0.001796511605648913</v>
      </c>
      <c r="P6077" t="n">
        <v>0.09995026792083916</v>
      </c>
      <c r="Q6077" t="n">
        <v>0.05307696567908759</v>
      </c>
      <c r="R6077" t="n">
        <v>-0.004756053012595798</v>
      </c>
    </row>
    <row r="6078">
      <c r="F6078" t="n">
        <v>0.09283401998823457</v>
      </c>
      <c r="G6078" t="n">
        <v>0.06411616172968952</v>
      </c>
      <c r="H6078" t="n">
        <v>-0.003916895546679704</v>
      </c>
      <c r="J6078" t="n">
        <v>0.03350644449390112</v>
      </c>
      <c r="K6078" t="n">
        <v>0.05767100777377784</v>
      </c>
      <c r="L6078" t="n">
        <v>-0.003672729080769553</v>
      </c>
      <c r="M6078" t="n">
        <v>0.06502833460465768</v>
      </c>
      <c r="N6078" t="n">
        <v>0.06363608064295756</v>
      </c>
      <c r="O6078" t="n">
        <v>-0.001796511605648913</v>
      </c>
      <c r="P6078" t="n">
        <v>0.1000221459468913</v>
      </c>
      <c r="Q6078" t="n">
        <v>0.05308582365066287</v>
      </c>
      <c r="R6078" t="n">
        <v>-0.004757479971195437</v>
      </c>
    </row>
    <row r="6079">
      <c r="F6079" t="n">
        <v>0.09283659954940196</v>
      </c>
      <c r="G6079" t="n">
        <v>0.06412686023823778</v>
      </c>
      <c r="H6079" t="n">
        <v>-0.003917679004134786</v>
      </c>
      <c r="J6079" t="n">
        <v>0.03349842917840695</v>
      </c>
      <c r="K6079" t="n">
        <v>0.05768063083531192</v>
      </c>
      <c r="L6079" t="n">
        <v>-0.003672361807861476</v>
      </c>
      <c r="M6079" t="n">
        <v>0.06498770600259129</v>
      </c>
      <c r="N6079" t="n">
        <v>0.06364669904453321</v>
      </c>
      <c r="O6079" t="n">
        <v>-0.001796691256809478</v>
      </c>
      <c r="P6079" t="n">
        <v>0.09998902749910271</v>
      </c>
      <c r="Q6079" t="n">
        <v>0.05309468162223816</v>
      </c>
      <c r="R6079" t="n">
        <v>-0.004757479971195437</v>
      </c>
    </row>
    <row r="6080">
      <c r="F6080" t="n">
        <v>0.09286618233985919</v>
      </c>
      <c r="G6080" t="n">
        <v>0.06413755874678603</v>
      </c>
      <c r="H6080" t="n">
        <v>-0.003916740874967099</v>
      </c>
      <c r="J6080" t="n">
        <v>0.03352381647499075</v>
      </c>
      <c r="K6080" t="n">
        <v>0.057690253896846</v>
      </c>
      <c r="L6080" t="n">
        <v>-0.003673640443435373</v>
      </c>
      <c r="M6080" t="n">
        <v>0.06499007937839005</v>
      </c>
      <c r="N6080" t="n">
        <v>0.06365731744610889</v>
      </c>
      <c r="O6080" t="n">
        <v>-0.001796242385891546</v>
      </c>
      <c r="P6080" t="n">
        <v>0.1000609054299352</v>
      </c>
      <c r="Q6080" t="n">
        <v>0.05310353959381344</v>
      </c>
      <c r="R6080" t="n">
        <v>-0.00475738061700279</v>
      </c>
    </row>
    <row r="6081">
      <c r="F6081" t="n">
        <v>0.09282825588246893</v>
      </c>
      <c r="G6081" t="n">
        <v>0.06414825725533428</v>
      </c>
      <c r="H6081" t="n">
        <v>-0.003917524301484744</v>
      </c>
      <c r="J6081" t="n">
        <v>0.03351580082577056</v>
      </c>
      <c r="K6081" t="n">
        <v>0.05769987695838009</v>
      </c>
      <c r="L6081" t="n">
        <v>-0.00367437517152406</v>
      </c>
      <c r="M6081" t="n">
        <v>0.06503545615472739</v>
      </c>
      <c r="N6081" t="n">
        <v>0.06366793584768456</v>
      </c>
      <c r="O6081" t="n">
        <v>-0.001796242385891546</v>
      </c>
      <c r="P6081" t="n">
        <v>0.09995778720186643</v>
      </c>
      <c r="Q6081" t="n">
        <v>0.05311239756538871</v>
      </c>
      <c r="R6081" t="n">
        <v>-0.004756904974069677</v>
      </c>
    </row>
    <row r="6082">
      <c r="F6082" t="n">
        <v>0.09283083439932255</v>
      </c>
      <c r="G6082" t="n">
        <v>0.06415895576388254</v>
      </c>
      <c r="H6082" t="n">
        <v>-0.003917524301484744</v>
      </c>
      <c r="J6082" t="n">
        <v>0.03351613572133136</v>
      </c>
      <c r="K6082" t="n">
        <v>0.05770950001991417</v>
      </c>
      <c r="L6082" t="n">
        <v>-0.003673273079391029</v>
      </c>
      <c r="M6082" t="n">
        <v>0.06505933285613086</v>
      </c>
      <c r="N6082" t="n">
        <v>0.06367855424926021</v>
      </c>
      <c r="O6082" t="n">
        <v>-0.001796601634368724</v>
      </c>
      <c r="P6082" t="n">
        <v>0.09995966572886789</v>
      </c>
      <c r="Q6082" t="n">
        <v>0.05312125553696399</v>
      </c>
      <c r="R6082" t="n">
        <v>-0.004756904974069677</v>
      </c>
    </row>
    <row r="6083">
      <c r="F6083" t="n">
        <v>0.0928604176918093</v>
      </c>
      <c r="G6083" t="n">
        <v>0.06416965427243079</v>
      </c>
      <c r="H6083" t="n">
        <v>-0.003917524301484744</v>
      </c>
      <c r="J6083" t="n">
        <v>0.03352482126222975</v>
      </c>
      <c r="K6083" t="n">
        <v>0.05771912308144827</v>
      </c>
      <c r="L6083" t="n">
        <v>-0.003674007807479716</v>
      </c>
      <c r="M6083" t="n">
        <v>0.06499720315733049</v>
      </c>
      <c r="N6083" t="n">
        <v>0.06368917265083587</v>
      </c>
      <c r="O6083" t="n">
        <v>-0.001796422010130135</v>
      </c>
      <c r="P6083" t="n">
        <v>0.1000665427019807</v>
      </c>
      <c r="Q6083" t="n">
        <v>0.05313011350853927</v>
      </c>
      <c r="R6083" t="n">
        <v>-0.004755853895818416</v>
      </c>
    </row>
    <row r="6084">
      <c r="F6084" t="n">
        <v>0.09283599064446096</v>
      </c>
      <c r="G6084" t="n">
        <v>0.06418035278097906</v>
      </c>
      <c r="H6084" t="n">
        <v>-0.003916592441232767</v>
      </c>
      <c r="J6084" t="n">
        <v>0.03352515585808917</v>
      </c>
      <c r="K6084" t="n">
        <v>0.05772874614298235</v>
      </c>
      <c r="L6084" t="n">
        <v>-0.0036745511591462</v>
      </c>
      <c r="M6084" t="n">
        <v>0.06504258317872577</v>
      </c>
      <c r="N6084" t="n">
        <v>0.06369979105241155</v>
      </c>
      <c r="O6084" t="n">
        <v>-0.001796161624197177</v>
      </c>
      <c r="P6084" t="n">
        <v>0.0999984210744565</v>
      </c>
      <c r="Q6084" t="n">
        <v>0.05313897148011457</v>
      </c>
      <c r="R6084" t="n">
        <v>-0.004756805161724171</v>
      </c>
    </row>
    <row r="6085">
      <c r="F6085" t="n">
        <v>0.09285207140692944</v>
      </c>
      <c r="G6085" t="n">
        <v>0.0641910512895273</v>
      </c>
      <c r="H6085" t="n">
        <v>-0.003917767536474661</v>
      </c>
      <c r="J6085" t="n">
        <v>0.03352549028750186</v>
      </c>
      <c r="K6085" t="n">
        <v>0.05773836920451643</v>
      </c>
      <c r="L6085" t="n">
        <v>-0.003674918614262115</v>
      </c>
      <c r="M6085" t="n">
        <v>0.06500195537130318</v>
      </c>
      <c r="N6085" t="n">
        <v>0.0637104094539872</v>
      </c>
      <c r="O6085" t="n">
        <v>-0.001795802427791978</v>
      </c>
      <c r="P6085" t="n">
        <v>0.1000352982688724</v>
      </c>
      <c r="Q6085" t="n">
        <v>0.05314782945168985</v>
      </c>
      <c r="R6085" t="n">
        <v>-0.004756329528771293</v>
      </c>
    </row>
    <row r="6086">
      <c r="F6086" t="n">
        <v>0.09288165571383128</v>
      </c>
      <c r="G6086" t="n">
        <v>0.06420174979807557</v>
      </c>
      <c r="H6086" t="n">
        <v>-0.003916592441232767</v>
      </c>
      <c r="J6086" t="n">
        <v>0.03350077181374819</v>
      </c>
      <c r="K6086" t="n">
        <v>0.05774799226605052</v>
      </c>
      <c r="L6086" t="n">
        <v>-0.0036745511591462</v>
      </c>
      <c r="M6086" t="n">
        <v>0.06504733754920392</v>
      </c>
      <c r="N6086" t="n">
        <v>0.06372102785556287</v>
      </c>
      <c r="O6086" t="n">
        <v>-0.001795982025994578</v>
      </c>
      <c r="P6086" t="n">
        <v>0.1000721753222532</v>
      </c>
      <c r="Q6086" t="n">
        <v>0.05315668742326513</v>
      </c>
      <c r="R6086" t="n">
        <v>-0.004756805161724171</v>
      </c>
    </row>
    <row r="6087">
      <c r="F6087" t="n">
        <v>0.09284372303600802</v>
      </c>
      <c r="G6087" t="n">
        <v>0.06421244830662381</v>
      </c>
      <c r="H6087" t="n">
        <v>-0.003917375838060696</v>
      </c>
      <c r="J6087" t="n">
        <v>0.03350945675602839</v>
      </c>
      <c r="K6087" t="n">
        <v>0.0577576153275846</v>
      </c>
      <c r="L6087" t="n">
        <v>-0.0036745511591462</v>
      </c>
      <c r="M6087" t="n">
        <v>0.06500670999374053</v>
      </c>
      <c r="N6087" t="n">
        <v>0.06373164625713854</v>
      </c>
      <c r="O6087" t="n">
        <v>-0.001796161624197177</v>
      </c>
      <c r="P6087" t="n">
        <v>0.09996905061423439</v>
      </c>
      <c r="Q6087" t="n">
        <v>0.0531655453948404</v>
      </c>
      <c r="R6087" t="n">
        <v>-0.004757280794677047</v>
      </c>
    </row>
    <row r="6088">
      <c r="F6088" t="n">
        <v>0.09284629997161736</v>
      </c>
      <c r="G6088" t="n">
        <v>0.06422314681517208</v>
      </c>
      <c r="H6088" t="n">
        <v>-0.003917625313193757</v>
      </c>
      <c r="J6088" t="n">
        <v>0.03350143964085479</v>
      </c>
      <c r="K6088" t="n">
        <v>0.0577672383891187</v>
      </c>
      <c r="L6088" t="n">
        <v>-0.003675093680817218</v>
      </c>
      <c r="M6088" t="n">
        <v>0.06500908820439819</v>
      </c>
      <c r="N6088" t="n">
        <v>0.0637422646587142</v>
      </c>
      <c r="O6088" t="n">
        <v>-0.001795550972510916</v>
      </c>
      <c r="P6088" t="n">
        <v>0.1000409272280915</v>
      </c>
      <c r="Q6088" t="n">
        <v>0.05317440336641569</v>
      </c>
      <c r="R6088" t="n">
        <v>-0.004757180504461452</v>
      </c>
    </row>
    <row r="6089">
      <c r="F6089" t="n">
        <v>0.0928488766425804</v>
      </c>
      <c r="G6089" t="n">
        <v>0.06423384532372033</v>
      </c>
      <c r="H6089" t="n">
        <v>-0.003917625313193757</v>
      </c>
      <c r="J6089" t="n">
        <v>0.03352682634264757</v>
      </c>
      <c r="K6089" t="n">
        <v>0.05777686145065278</v>
      </c>
      <c r="L6089" t="n">
        <v>-0.003675461226939911</v>
      </c>
      <c r="M6089" t="n">
        <v>0.06505447360675165</v>
      </c>
      <c r="N6089" t="n">
        <v>0.06375288306028987</v>
      </c>
      <c r="O6089" t="n">
        <v>-0.001795730545565473</v>
      </c>
      <c r="P6089" t="n">
        <v>0.09997280095557515</v>
      </c>
      <c r="Q6089" t="n">
        <v>0.05318326133799097</v>
      </c>
      <c r="R6089" t="n">
        <v>-0.00475575363568387</v>
      </c>
    </row>
    <row r="6090">
      <c r="F6090" t="n">
        <v>0.09286495737199321</v>
      </c>
      <c r="G6090" t="n">
        <v>0.06424454383226857</v>
      </c>
      <c r="H6090" t="n">
        <v>-0.003916450260610316</v>
      </c>
      <c r="J6090" t="n">
        <v>0.03350210680394322</v>
      </c>
      <c r="K6090" t="n">
        <v>0.05778648451218686</v>
      </c>
      <c r="L6090" t="n">
        <v>-0.003675828773062605</v>
      </c>
      <c r="M6090" t="n">
        <v>0.06501384641712096</v>
      </c>
      <c r="N6090" t="n">
        <v>0.06376350146186553</v>
      </c>
      <c r="O6090" t="n">
        <v>-0.001795910118620029</v>
      </c>
      <c r="P6090" t="n">
        <v>0.1000446772881282</v>
      </c>
      <c r="Q6090" t="n">
        <v>0.05319211930956625</v>
      </c>
      <c r="R6090" t="n">
        <v>-0.004756229258609731</v>
      </c>
    </row>
    <row r="6091">
      <c r="F6091" t="n">
        <v>0.09289454293245938</v>
      </c>
      <c r="G6091" t="n">
        <v>0.06425524234081684</v>
      </c>
      <c r="H6091" t="n">
        <v>-0.003917233628999277</v>
      </c>
      <c r="J6091" t="n">
        <v>0.03351079121584732</v>
      </c>
      <c r="K6091" t="n">
        <v>0.05779610757372095</v>
      </c>
      <c r="L6091" t="n">
        <v>-0.003675828773062605</v>
      </c>
      <c r="M6091" t="n">
        <v>0.06508073773525452</v>
      </c>
      <c r="N6091" t="n">
        <v>0.0637741198634412</v>
      </c>
      <c r="O6091" t="n">
        <v>-0.001796089691674586</v>
      </c>
      <c r="P6091" t="n">
        <v>0.1000465515449073</v>
      </c>
      <c r="Q6091" t="n">
        <v>0.05320097728114153</v>
      </c>
      <c r="R6091" t="n">
        <v>-0.00475575363568387</v>
      </c>
    </row>
    <row r="6092">
      <c r="F6092" t="n">
        <v>0.09288361474176279</v>
      </c>
      <c r="G6092" t="n">
        <v>0.06426594084936509</v>
      </c>
      <c r="H6092" t="n">
        <v>-0.003917489360039006</v>
      </c>
      <c r="J6092" t="n">
        <v>0.03352782664112272</v>
      </c>
      <c r="K6092" t="n">
        <v>0.05780573063525504</v>
      </c>
      <c r="L6092" t="n">
        <v>-0.003676738282918967</v>
      </c>
      <c r="M6092" t="n">
        <v>0.06504011101952803</v>
      </c>
      <c r="N6092" t="n">
        <v>0.06378473826501685</v>
      </c>
      <c r="O6092" t="n">
        <v>-0.001795308415415276</v>
      </c>
      <c r="P6092" t="n">
        <v>0.09997842260166867</v>
      </c>
      <c r="Q6092" t="n">
        <v>0.05320983525271682</v>
      </c>
      <c r="R6092" t="n">
        <v>-0.00475565290804298</v>
      </c>
    </row>
    <row r="6093">
      <c r="F6093" t="n">
        <v>0.09289969596240677</v>
      </c>
      <c r="G6093" t="n">
        <v>0.06427663935791335</v>
      </c>
      <c r="H6093" t="n">
        <v>-0.003917489360039006</v>
      </c>
      <c r="J6093" t="n">
        <v>0.03351145745100274</v>
      </c>
      <c r="K6093" t="n">
        <v>0.05781535369678913</v>
      </c>
      <c r="L6093" t="n">
        <v>-0.003677105919983552</v>
      </c>
      <c r="M6093" t="n">
        <v>0.06502098819231175</v>
      </c>
      <c r="N6093" t="n">
        <v>0.06379535666659253</v>
      </c>
      <c r="O6093" t="n">
        <v>-0.001795487964211697</v>
      </c>
      <c r="P6093" t="n">
        <v>0.1000502985129765</v>
      </c>
      <c r="Q6093" t="n">
        <v>0.0532186932242921</v>
      </c>
      <c r="R6093" t="n">
        <v>-0.00475565290804298</v>
      </c>
    </row>
    <row r="6094">
      <c r="F6094" t="n">
        <v>0.09286175601664445</v>
      </c>
      <c r="G6094" t="n">
        <v>0.0642873378664616</v>
      </c>
      <c r="H6094" t="n">
        <v>-0.003916314348233355</v>
      </c>
      <c r="J6094" t="n">
        <v>0.03350343914120313</v>
      </c>
      <c r="K6094" t="n">
        <v>0.05782497675832321</v>
      </c>
      <c r="L6094" t="n">
        <v>-0.003677105919983552</v>
      </c>
      <c r="M6094" t="n">
        <v>0.06502336996636068</v>
      </c>
      <c r="N6094" t="n">
        <v>0.06380597506816819</v>
      </c>
      <c r="O6094" t="n">
        <v>-0.00179584706180454</v>
      </c>
      <c r="P6094" t="n">
        <v>0.09998216779076086</v>
      </c>
      <c r="Q6094" t="n">
        <v>0.05322755119586738</v>
      </c>
      <c r="R6094" t="n">
        <v>-0.004757079746599249</v>
      </c>
    </row>
    <row r="6095">
      <c r="F6095" t="n">
        <v>0.09286433109309586</v>
      </c>
      <c r="G6095" t="n">
        <v>0.06429803637500986</v>
      </c>
      <c r="H6095" t="n">
        <v>-0.003917489360039006</v>
      </c>
      <c r="J6095" t="n">
        <v>0.0335288254486396</v>
      </c>
      <c r="K6095" t="n">
        <v>0.05783459981985729</v>
      </c>
      <c r="L6095" t="n">
        <v>-0.003678014870810471</v>
      </c>
      <c r="M6095" t="n">
        <v>0.06509026650619515</v>
      </c>
      <c r="N6095" t="n">
        <v>0.06381659346974385</v>
      </c>
      <c r="O6095" t="n">
        <v>-0.001795613352401023</v>
      </c>
      <c r="P6095" t="n">
        <v>0.1000540434217129</v>
      </c>
      <c r="Q6095" t="n">
        <v>0.05323640916744266</v>
      </c>
      <c r="R6095" t="n">
        <v>-0.00475565290804298</v>
      </c>
    </row>
    <row r="6096">
      <c r="F6096" t="n">
        <v>0.09289391764039362</v>
      </c>
      <c r="G6096" t="n">
        <v>0.06430873488355811</v>
      </c>
      <c r="H6096" t="n">
        <v>-0.003916184719235491</v>
      </c>
      <c r="J6096" t="n">
        <v>0.03350410431694345</v>
      </c>
      <c r="K6096" t="n">
        <v>0.05784422288139138</v>
      </c>
      <c r="L6096" t="n">
        <v>-0.003678014870810471</v>
      </c>
      <c r="M6096" t="n">
        <v>0.06504964024299603</v>
      </c>
      <c r="N6096" t="n">
        <v>0.06382721187131951</v>
      </c>
      <c r="O6096" t="n">
        <v>-0.001795254301540715</v>
      </c>
      <c r="P6096" t="n">
        <v>0.1000209130130246</v>
      </c>
      <c r="Q6096" t="n">
        <v>0.05324526713901795</v>
      </c>
      <c r="R6096" t="n">
        <v>-0.00475650291860209</v>
      </c>
    </row>
    <row r="6097">
      <c r="F6097" t="n">
        <v>0.09286948044511009</v>
      </c>
      <c r="G6097" t="n">
        <v>0.06431943339210637</v>
      </c>
      <c r="H6097" t="n">
        <v>-0.003916184719235491</v>
      </c>
      <c r="J6097" t="n">
        <v>0.03352949049331511</v>
      </c>
      <c r="K6097" t="n">
        <v>0.05785384594292547</v>
      </c>
      <c r="L6097" t="n">
        <v>-0.003678014870810471</v>
      </c>
      <c r="M6097" t="n">
        <v>0.0650520240169474</v>
      </c>
      <c r="N6097" t="n">
        <v>0.06383783027289519</v>
      </c>
      <c r="O6097" t="n">
        <v>-0.001795254301540715</v>
      </c>
      <c r="P6097" t="n">
        <v>0.1000577862726995</v>
      </c>
      <c r="Q6097" t="n">
        <v>0.05325412511059322</v>
      </c>
      <c r="R6097" t="n">
        <v>-0.004755551713138917</v>
      </c>
    </row>
    <row r="6098">
      <c r="F6098" t="n">
        <v>0.0928720547200412</v>
      </c>
      <c r="G6098" t="n">
        <v>0.06433013190065462</v>
      </c>
      <c r="H6098" t="n">
        <v>-0.003916184719235491</v>
      </c>
      <c r="J6098" t="n">
        <v>0.03352982276784636</v>
      </c>
      <c r="K6098" t="n">
        <v>0.05786346900445956</v>
      </c>
      <c r="L6098" t="n">
        <v>-0.003676911686985993</v>
      </c>
      <c r="M6098" t="n">
        <v>0.06509741925681894</v>
      </c>
      <c r="N6098" t="n">
        <v>0.06384844867447086</v>
      </c>
      <c r="O6098" t="n">
        <v>-0.001795074776110561</v>
      </c>
      <c r="P6098" t="n">
        <v>0.09998965199613896</v>
      </c>
      <c r="Q6098" t="n">
        <v>0.0532629830821685</v>
      </c>
      <c r="R6098" t="n">
        <v>-0.004756027315870504</v>
      </c>
    </row>
    <row r="6099">
      <c r="F6099" t="n">
        <v>0.09291514865080197</v>
      </c>
      <c r="G6099" t="n">
        <v>0.06434083040920288</v>
      </c>
      <c r="H6099" t="n">
        <v>-0.003916184719235491</v>
      </c>
      <c r="J6099" t="n">
        <v>0.03353015487730407</v>
      </c>
      <c r="K6099" t="n">
        <v>0.05787309206599364</v>
      </c>
      <c r="L6099" t="n">
        <v>-0.003677279414927486</v>
      </c>
      <c r="M6099" t="n">
        <v>0.06503528763675978</v>
      </c>
      <c r="N6099" t="n">
        <v>0.06385906707604651</v>
      </c>
      <c r="O6099" t="n">
        <v>-0.001795254301540715</v>
      </c>
      <c r="P6099" t="n">
        <v>0.1000615270675192</v>
      </c>
      <c r="Q6099" t="n">
        <v>0.05327184105374378</v>
      </c>
      <c r="R6099" t="n">
        <v>-0.004756401236343608</v>
      </c>
    </row>
    <row r="6100">
      <c r="F6100" t="n">
        <v>0.0929042162633944</v>
      </c>
      <c r="G6100" t="n">
        <v>0.06435152891775113</v>
      </c>
      <c r="H6100" t="n">
        <v>-0.003916844679357143</v>
      </c>
      <c r="J6100" t="n">
        <v>0.03353048682178632</v>
      </c>
      <c r="K6100" t="n">
        <v>0.05788271512752772</v>
      </c>
      <c r="L6100" t="n">
        <v>-0.003678923170703741</v>
      </c>
      <c r="M6100" t="n">
        <v>0.06510219067406317</v>
      </c>
      <c r="N6100" t="n">
        <v>0.06386968547762217</v>
      </c>
      <c r="O6100" t="n">
        <v>-0.00179502957715999</v>
      </c>
      <c r="P6100" t="n">
        <v>0.1000283938549758</v>
      </c>
      <c r="Q6100" t="n">
        <v>0.05328069902531907</v>
      </c>
      <c r="R6100" t="n">
        <v>-0.004755450051214853</v>
      </c>
    </row>
    <row r="6101">
      <c r="F6101" t="n">
        <v>0.09290679024870779</v>
      </c>
      <c r="G6101" t="n">
        <v>0.06436222742629938</v>
      </c>
      <c r="H6101" t="n">
        <v>-0.003917236324660549</v>
      </c>
      <c r="J6101" t="n">
        <v>0.03350576436665771</v>
      </c>
      <c r="K6101" t="n">
        <v>0.05789233818906182</v>
      </c>
      <c r="L6101" t="n">
        <v>-0.003678187533197101</v>
      </c>
      <c r="M6101" t="n">
        <v>0.06510457725325008</v>
      </c>
      <c r="N6101" t="n">
        <v>0.06388030387919784</v>
      </c>
      <c r="O6101" t="n">
        <v>-0.00179502957715999</v>
      </c>
      <c r="P6101" t="n">
        <v>0.1000652658077552</v>
      </c>
      <c r="Q6101" t="n">
        <v>0.05328955699689435</v>
      </c>
      <c r="R6101" t="n">
        <v>-0.004756401236343608</v>
      </c>
    </row>
    <row r="6102">
      <c r="F6102" t="n">
        <v>0.09290936396521451</v>
      </c>
      <c r="G6102" t="n">
        <v>0.06437292593484764</v>
      </c>
      <c r="H6102" t="n">
        <v>-0.003916061388750332</v>
      </c>
      <c r="J6102" t="n">
        <v>0.03353115021621672</v>
      </c>
      <c r="K6102" t="n">
        <v>0.0579019612505959</v>
      </c>
      <c r="L6102" t="n">
        <v>-0.003678923170703741</v>
      </c>
      <c r="M6102" t="n">
        <v>0.06508545801565871</v>
      </c>
      <c r="N6102" t="n">
        <v>0.0638909222807735</v>
      </c>
      <c r="O6102" t="n">
        <v>-0.001795388583075421</v>
      </c>
      <c r="P6102" t="n">
        <v>0.1001021376210184</v>
      </c>
      <c r="Q6102" t="n">
        <v>0.05329841496846963</v>
      </c>
      <c r="R6102" t="n">
        <v>-0.004756401236343608</v>
      </c>
    </row>
    <row r="6103">
      <c r="F6103" t="n">
        <v>0.0928984297419497</v>
      </c>
      <c r="G6103" t="n">
        <v>0.06438362444339589</v>
      </c>
      <c r="H6103" t="n">
        <v>-0.003916061388750332</v>
      </c>
      <c r="J6103" t="n">
        <v>0.03350642723274785</v>
      </c>
      <c r="K6103" t="n">
        <v>0.05791158431212999</v>
      </c>
      <c r="L6103" t="n">
        <v>-0.003678555351950421</v>
      </c>
      <c r="M6103" t="n">
        <v>0.0650448322436174</v>
      </c>
      <c r="N6103" t="n">
        <v>0.06390154068234917</v>
      </c>
      <c r="O6103" t="n">
        <v>-0.001794850074202274</v>
      </c>
      <c r="P6103" t="n">
        <v>0.0999989956951714</v>
      </c>
      <c r="Q6103" t="n">
        <v>0.05330727294004491</v>
      </c>
      <c r="R6103" t="n">
        <v>-0.004756401236343608</v>
      </c>
    </row>
    <row r="6104">
      <c r="F6104" t="n">
        <v>0.09290100266260323</v>
      </c>
      <c r="G6104" t="n">
        <v>0.06439432295194415</v>
      </c>
      <c r="H6104" t="n">
        <v>-0.003916727639112588</v>
      </c>
      <c r="J6104" t="n">
        <v>0.03350675841894325</v>
      </c>
      <c r="K6104" t="n">
        <v>0.05792120737366407</v>
      </c>
      <c r="L6104" t="n">
        <v>-0.003679094999701103</v>
      </c>
      <c r="M6104" t="n">
        <v>0.06511174045513524</v>
      </c>
      <c r="N6104" t="n">
        <v>0.06391215908392484</v>
      </c>
      <c r="O6104" t="n">
        <v>-0.001794993292058055</v>
      </c>
      <c r="P6104" t="n">
        <v>0.1001058736558758</v>
      </c>
      <c r="Q6104" t="n">
        <v>0.0533161309116202</v>
      </c>
      <c r="R6104" t="n">
        <v>-0.004756774669565417</v>
      </c>
    </row>
    <row r="6105">
      <c r="F6105" t="n">
        <v>0.09290357531352927</v>
      </c>
      <c r="G6105" t="n">
        <v>0.0644050214604924</v>
      </c>
      <c r="H6105" t="n">
        <v>-0.003916336005512036</v>
      </c>
      <c r="J6105" t="n">
        <v>0.03353214407299833</v>
      </c>
      <c r="K6105" t="n">
        <v>0.05793083043519815</v>
      </c>
      <c r="L6105" t="n">
        <v>-0.003678727090201133</v>
      </c>
      <c r="M6105" t="n">
        <v>0.06511412933888983</v>
      </c>
      <c r="N6105" t="n">
        <v>0.0639227774855005</v>
      </c>
      <c r="O6105" t="n">
        <v>-0.001794813810676987</v>
      </c>
      <c r="P6105" t="n">
        <v>0.1001077409041437</v>
      </c>
      <c r="Q6105" t="n">
        <v>0.05332498888319548</v>
      </c>
      <c r="R6105" t="n">
        <v>-0.004755823504864445</v>
      </c>
    </row>
    <row r="6106">
      <c r="F6106" t="n">
        <v>0.09289263925196767</v>
      </c>
      <c r="G6106" t="n">
        <v>0.06441571996904066</v>
      </c>
      <c r="H6106" t="n">
        <v>-0.003916336005512036</v>
      </c>
      <c r="J6106" t="n">
        <v>0.03351577187531239</v>
      </c>
      <c r="K6106" t="n">
        <v>0.05794045349673225</v>
      </c>
      <c r="L6106" t="n">
        <v>-0.003678727090201133</v>
      </c>
      <c r="M6106" t="n">
        <v>0.0650519967438217</v>
      </c>
      <c r="N6106" t="n">
        <v>0.06393339588707617</v>
      </c>
      <c r="O6106" t="n">
        <v>-0.00179463432929592</v>
      </c>
      <c r="P6106" t="n">
        <v>0.1000746036799298</v>
      </c>
      <c r="Q6106" t="n">
        <v>0.05333384685477076</v>
      </c>
      <c r="R6106" t="n">
        <v>-0.004755347922513958</v>
      </c>
    </row>
    <row r="6107">
      <c r="F6107" t="n">
        <v>0.09292222850459048</v>
      </c>
      <c r="G6107" t="n">
        <v>0.06442641847758891</v>
      </c>
      <c r="H6107" t="n">
        <v>-0.003917119272713139</v>
      </c>
      <c r="J6107" t="n">
        <v>0.03351610260156736</v>
      </c>
      <c r="K6107" t="n">
        <v>0.05795007655826633</v>
      </c>
      <c r="L6107" t="n">
        <v>-0.003679094999701103</v>
      </c>
      <c r="M6107" t="n">
        <v>0.06511890882212104</v>
      </c>
      <c r="N6107" t="n">
        <v>0.06394401428865183</v>
      </c>
      <c r="O6107" t="n">
        <v>-0.001794813810676987</v>
      </c>
      <c r="P6107" t="n">
        <v>0.1000064614236769</v>
      </c>
      <c r="Q6107" t="n">
        <v>0.05334270482634604</v>
      </c>
      <c r="R6107" t="n">
        <v>-0.004756299087214931</v>
      </c>
    </row>
    <row r="6108">
      <c r="F6108" t="n">
        <v>0.09293830955846169</v>
      </c>
      <c r="G6108" t="n">
        <v>0.06443711698613717</v>
      </c>
      <c r="H6108" t="n">
        <v>-0.003916225306383199</v>
      </c>
      <c r="J6108" t="n">
        <v>0.03353313645029705</v>
      </c>
      <c r="K6108" t="n">
        <v>0.05795969961980042</v>
      </c>
      <c r="L6108" t="n">
        <v>-0.00368073781384006</v>
      </c>
      <c r="M6108" t="n">
        <v>0.06507828376185618</v>
      </c>
      <c r="N6108" t="n">
        <v>0.0639546326902275</v>
      </c>
      <c r="O6108" t="n">
        <v>-0.001794786482401342</v>
      </c>
      <c r="P6108" t="n">
        <v>0.100078335241589</v>
      </c>
      <c r="Q6108" t="n">
        <v>0.05335156279792132</v>
      </c>
      <c r="R6108" t="n">
        <v>-0.004756196471459279</v>
      </c>
    </row>
    <row r="6109">
      <c r="F6109" t="n">
        <v>0.09290035399964378</v>
      </c>
      <c r="G6109" t="n">
        <v>0.06444781549468542</v>
      </c>
      <c r="H6109" t="n">
        <v>-0.003916225306383199</v>
      </c>
      <c r="J6109" t="n">
        <v>0.03351676356170137</v>
      </c>
      <c r="K6109" t="n">
        <v>0.0579693226813345</v>
      </c>
      <c r="L6109" t="n">
        <v>-0.003680369813658712</v>
      </c>
      <c r="M6109" t="n">
        <v>0.06510218251557304</v>
      </c>
      <c r="N6109" t="n">
        <v>0.06396525109180315</v>
      </c>
      <c r="O6109" t="n">
        <v>-0.001794965943103511</v>
      </c>
      <c r="P6109" t="n">
        <v>0.1000451957349487</v>
      </c>
      <c r="Q6109" t="n">
        <v>0.0533604207694966</v>
      </c>
      <c r="R6109" t="n">
        <v>-0.004756672043549215</v>
      </c>
    </row>
    <row r="6110">
      <c r="F6110" t="n">
        <v>0.0929434534534414</v>
      </c>
      <c r="G6110" t="n">
        <v>0.06445851400323367</v>
      </c>
      <c r="H6110" t="n">
        <v>-0.003916225306383199</v>
      </c>
      <c r="J6110" t="n">
        <v>0.03352544550515613</v>
      </c>
      <c r="K6110" t="n">
        <v>0.05797894574286858</v>
      </c>
      <c r="L6110" t="n">
        <v>-0.003679633813296017</v>
      </c>
      <c r="M6110" t="n">
        <v>0.06506155739414415</v>
      </c>
      <c r="N6110" t="n">
        <v>0.06397586949337883</v>
      </c>
      <c r="O6110" t="n">
        <v>-0.001794427560997002</v>
      </c>
      <c r="P6110" t="n">
        <v>0.1000470600497831</v>
      </c>
      <c r="Q6110" t="n">
        <v>0.05336927874107188</v>
      </c>
      <c r="R6110" t="n">
        <v>-0.004755720899369342</v>
      </c>
    </row>
    <row r="6111">
      <c r="F6111" t="n">
        <v>0.09294602499357327</v>
      </c>
      <c r="G6111" t="n">
        <v>0.06446921251178193</v>
      </c>
      <c r="H6111" t="n">
        <v>-0.003915833683852561</v>
      </c>
      <c r="J6111" t="n">
        <v>0.0335174238659879</v>
      </c>
      <c r="K6111" t="n">
        <v>0.05798856880440267</v>
      </c>
      <c r="L6111" t="n">
        <v>-0.003680369813658712</v>
      </c>
      <c r="M6111" t="n">
        <v>0.06512847460962359</v>
      </c>
      <c r="N6111" t="n">
        <v>0.06398648789495449</v>
      </c>
      <c r="O6111" t="n">
        <v>-0.001794427560997002</v>
      </c>
      <c r="P6111" t="n">
        <v>0.1000139189608141</v>
      </c>
      <c r="Q6111" t="n">
        <v>0.05337813671264716</v>
      </c>
      <c r="R6111" t="n">
        <v>-0.004756672043549215</v>
      </c>
    </row>
    <row r="6112">
      <c r="F6112" t="n">
        <v>0.09294859626171173</v>
      </c>
      <c r="G6112" t="n">
        <v>0.06447991102033018</v>
      </c>
      <c r="H6112" t="n">
        <v>-0.003916120951802344</v>
      </c>
      <c r="J6112" t="n">
        <v>0.03352610554781076</v>
      </c>
      <c r="K6112" t="n">
        <v>0.05799819186593676</v>
      </c>
      <c r="L6112" t="n">
        <v>-0.003680539882766407</v>
      </c>
      <c r="M6112" t="n">
        <v>0.06506634111386128</v>
      </c>
      <c r="N6112" t="n">
        <v>0.06399710629653015</v>
      </c>
      <c r="O6112" t="n">
        <v>-0.001794768111679975</v>
      </c>
      <c r="P6112" t="n">
        <v>0.1001207973028246</v>
      </c>
      <c r="Q6112" t="n">
        <v>0.05338699468422244</v>
      </c>
      <c r="R6112" t="n">
        <v>-0.004755142265754362</v>
      </c>
    </row>
    <row r="6113">
      <c r="F6113" t="n">
        <v>0.0929376570151888</v>
      </c>
      <c r="G6113" t="n">
        <v>0.06449060952887845</v>
      </c>
      <c r="H6113" t="n">
        <v>-0.003915729339707164</v>
      </c>
      <c r="J6113" t="n">
        <v>0.03350973170685992</v>
      </c>
      <c r="K6113" t="n">
        <v>0.05800781492747084</v>
      </c>
      <c r="L6113" t="n">
        <v>-0.003680907973563764</v>
      </c>
      <c r="M6113" t="n">
        <v>0.06513326088998181</v>
      </c>
      <c r="N6113" t="n">
        <v>0.06400772469810581</v>
      </c>
      <c r="O6113" t="n">
        <v>-0.001794229788911025</v>
      </c>
      <c r="P6113" t="n">
        <v>0.1000526499265693</v>
      </c>
      <c r="Q6113" t="n">
        <v>0.05339585265579774</v>
      </c>
      <c r="R6113" t="n">
        <v>-0.004755142265754362</v>
      </c>
    </row>
    <row r="6114">
      <c r="F6114" t="n">
        <v>0.0929267169819987</v>
      </c>
      <c r="G6114" t="n">
        <v>0.06450130803742669</v>
      </c>
      <c r="H6114" t="n">
        <v>-0.003916512563897524</v>
      </c>
      <c r="J6114" t="n">
        <v>0.03353511677703859</v>
      </c>
      <c r="K6114" t="n">
        <v>0.05801743798900493</v>
      </c>
      <c r="L6114" t="n">
        <v>-0.003681644155158476</v>
      </c>
      <c r="M6114" t="n">
        <v>0.06511414560794723</v>
      </c>
      <c r="N6114" t="n">
        <v>0.06401834309968148</v>
      </c>
      <c r="O6114" t="n">
        <v>-0.001794409229834008</v>
      </c>
      <c r="P6114" t="n">
        <v>0.1000195067456986</v>
      </c>
      <c r="Q6114" t="n">
        <v>0.05340471062737301</v>
      </c>
      <c r="R6114" t="n">
        <v>-0.004755142265754362</v>
      </c>
    </row>
    <row r="6115">
      <c r="F6115" t="n">
        <v>0.09294279767464061</v>
      </c>
      <c r="G6115" t="n">
        <v>0.06451200654597496</v>
      </c>
      <c r="H6115" t="n">
        <v>-0.003916512563897524</v>
      </c>
      <c r="J6115" t="n">
        <v>0.03353544625865847</v>
      </c>
      <c r="K6115" t="n">
        <v>0.05802706105053902</v>
      </c>
      <c r="L6115" t="n">
        <v>-0.003681813478998175</v>
      </c>
      <c r="M6115" t="n">
        <v>0.065138049412136</v>
      </c>
      <c r="N6115" t="n">
        <v>0.06402896150125714</v>
      </c>
      <c r="O6115" t="n">
        <v>-0.001794768111679975</v>
      </c>
      <c r="P6115" t="n">
        <v>0.1000213683192451</v>
      </c>
      <c r="Q6115" t="n">
        <v>0.05341356859894829</v>
      </c>
      <c r="R6115" t="n">
        <v>-0.004755617827537115</v>
      </c>
    </row>
    <row r="6116">
      <c r="F6116" t="n">
        <v>0.09294536759467958</v>
      </c>
      <c r="G6116" t="n">
        <v>0.06452270505452321</v>
      </c>
      <c r="H6116" t="n">
        <v>-0.003916806161495975</v>
      </c>
      <c r="J6116" t="n">
        <v>0.0335274236696959</v>
      </c>
      <c r="K6116" t="n">
        <v>0.05803668411207311</v>
      </c>
      <c r="L6116" t="n">
        <v>-0.003681445297650275</v>
      </c>
      <c r="M6116" t="n">
        <v>0.06509742502514509</v>
      </c>
      <c r="N6116" t="n">
        <v>0.06403957990283281</v>
      </c>
      <c r="O6116" t="n">
        <v>-0.001794041032643493</v>
      </c>
      <c r="P6116" t="n">
        <v>0.1000582352059343</v>
      </c>
      <c r="Q6116" t="n">
        <v>0.05342242657052357</v>
      </c>
      <c r="R6116" t="n">
        <v>-0.004756465392468884</v>
      </c>
    </row>
    <row r="6117">
      <c r="F6117" t="n">
        <v>0.09292091470062888</v>
      </c>
      <c r="G6117" t="n">
        <v>0.06453340356307147</v>
      </c>
      <c r="H6117" t="n">
        <v>-0.003916414559200284</v>
      </c>
      <c r="J6117" t="n">
        <v>0.03353610473177773</v>
      </c>
      <c r="K6117" t="n">
        <v>0.05804630717360719</v>
      </c>
      <c r="L6117" t="n">
        <v>-0.003681445297650275</v>
      </c>
      <c r="M6117" t="n">
        <v>0.06507831021806953</v>
      </c>
      <c r="N6117" t="n">
        <v>0.06405019830440847</v>
      </c>
      <c r="O6117" t="n">
        <v>-0.001794220454688962</v>
      </c>
      <c r="P6117" t="n">
        <v>0.1001301079641859</v>
      </c>
      <c r="Q6117" t="n">
        <v>0.05343128454209886</v>
      </c>
      <c r="R6117" t="n">
        <v>-0.004756465392468884</v>
      </c>
    </row>
    <row r="6118">
      <c r="F6118" t="n">
        <v>0.09292348355943694</v>
      </c>
      <c r="G6118" t="n">
        <v>0.06454410207161972</v>
      </c>
      <c r="H6118" t="n">
        <v>-0.003916022956904594</v>
      </c>
      <c r="J6118" t="n">
        <v>0.0335364337234733</v>
      </c>
      <c r="K6118" t="n">
        <v>0.05805593023514127</v>
      </c>
      <c r="L6118" t="n">
        <v>-0.003682181660346075</v>
      </c>
      <c r="M6118" t="n">
        <v>0.06512372615098677</v>
      </c>
      <c r="N6118" t="n">
        <v>0.06406081670598414</v>
      </c>
      <c r="O6118" t="n">
        <v>-0.001794220454688962</v>
      </c>
      <c r="P6118" t="n">
        <v>0.1000269499784089</v>
      </c>
      <c r="Q6118" t="n">
        <v>0.05344014251367414</v>
      </c>
      <c r="R6118" t="n">
        <v>-0.004756465392468884</v>
      </c>
    </row>
    <row r="6119">
      <c r="F6119" t="n">
        <v>0.09296658749632483</v>
      </c>
      <c r="G6119" t="n">
        <v>0.06455480058016796</v>
      </c>
      <c r="H6119" t="n">
        <v>-0.003916414559200284</v>
      </c>
      <c r="J6119" t="n">
        <v>0.03352841054620288</v>
      </c>
      <c r="K6119" t="n">
        <v>0.05806555329667536</v>
      </c>
      <c r="L6119" t="n">
        <v>-0.003682181660346075</v>
      </c>
      <c r="M6119" t="n">
        <v>0.06512612267278484</v>
      </c>
      <c r="N6119" t="n">
        <v>0.0640714351075598</v>
      </c>
      <c r="O6119" t="n">
        <v>-0.001794399876734431</v>
      </c>
      <c r="P6119" t="n">
        <v>0.1001338286563992</v>
      </c>
      <c r="Q6119" t="n">
        <v>0.05344900048524942</v>
      </c>
      <c r="R6119" t="n">
        <v>-0.004755989841039924</v>
      </c>
    </row>
    <row r="6120">
      <c r="F6120" t="n">
        <v>0.09296915657714119</v>
      </c>
      <c r="G6120" t="n">
        <v>0.06456549908871623</v>
      </c>
      <c r="H6120" t="n">
        <v>-0.003915931336825071</v>
      </c>
      <c r="J6120" t="n">
        <v>0.03351203510148462</v>
      </c>
      <c r="K6120" t="n">
        <v>0.05807517635820945</v>
      </c>
      <c r="L6120" t="n">
        <v>-0.003682350056985594</v>
      </c>
      <c r="M6120" t="n">
        <v>0.06508549834420038</v>
      </c>
      <c r="N6120" t="n">
        <v>0.06408205350913547</v>
      </c>
      <c r="O6120" t="n">
        <v>-0.00179439952401467</v>
      </c>
      <c r="P6120" t="n">
        <v>0.1000656751027774</v>
      </c>
      <c r="Q6120" t="n">
        <v>0.05345785845682469</v>
      </c>
      <c r="R6120" t="n">
        <v>-0.004755410285834076</v>
      </c>
    </row>
    <row r="6121">
      <c r="F6121" t="n">
        <v>0.09294470078761319</v>
      </c>
      <c r="G6121" t="n">
        <v>0.06457619759726448</v>
      </c>
      <c r="H6121" t="n">
        <v>-0.003916714523092436</v>
      </c>
      <c r="J6121" t="n">
        <v>0.03351236350560752</v>
      </c>
      <c r="K6121" t="n">
        <v>0.05808479941974354</v>
      </c>
      <c r="L6121" t="n">
        <v>-0.003682350056985594</v>
      </c>
      <c r="M6121" t="n">
        <v>0.06508789548788024</v>
      </c>
      <c r="N6121" t="n">
        <v>0.06409267191071114</v>
      </c>
      <c r="O6121" t="n">
        <v>-0.001793861311799909</v>
      </c>
      <c r="P6121" t="n">
        <v>0.1000675338028946</v>
      </c>
      <c r="Q6121" t="n">
        <v>0.05346671642839999</v>
      </c>
      <c r="R6121" t="n">
        <v>-0.004755410285834076</v>
      </c>
    </row>
    <row r="6122">
      <c r="F6122" t="n">
        <v>0.09293375625028044</v>
      </c>
      <c r="G6122" t="n">
        <v>0.06458689610581274</v>
      </c>
      <c r="H6122" t="n">
        <v>-0.003916714523092436</v>
      </c>
      <c r="J6122" t="n">
        <v>0.03351269174696155</v>
      </c>
      <c r="K6122" t="n">
        <v>0.05809442248127762</v>
      </c>
      <c r="L6122" t="n">
        <v>-0.003683086600651358</v>
      </c>
      <c r="M6122" t="n">
        <v>0.0651333155407601</v>
      </c>
      <c r="N6122" t="n">
        <v>0.06410329031228679</v>
      </c>
      <c r="O6122" t="n">
        <v>-0.001794220119943083</v>
      </c>
      <c r="P6122" t="n">
        <v>0.1001394058721689</v>
      </c>
      <c r="Q6122" t="n">
        <v>0.05347557439997527</v>
      </c>
      <c r="R6122" t="n">
        <v>-0.004756361367891242</v>
      </c>
    </row>
    <row r="6123">
      <c r="F6123" t="n">
        <v>0.09296334935797365</v>
      </c>
      <c r="G6123" t="n">
        <v>0.06459759461436099</v>
      </c>
      <c r="H6123" t="n">
        <v>-0.003916714523092436</v>
      </c>
      <c r="J6123" t="n">
        <v>0.03353807623723361</v>
      </c>
      <c r="K6123" t="n">
        <v>0.0581040455428117</v>
      </c>
      <c r="L6123" t="n">
        <v>-0.003683454872484239</v>
      </c>
      <c r="M6123" t="n">
        <v>0.06511420283901359</v>
      </c>
      <c r="N6123" t="n">
        <v>0.06411390871386247</v>
      </c>
      <c r="O6123" t="n">
        <v>-0.001793861311799909</v>
      </c>
      <c r="P6123" t="n">
        <v>0.1000362425506343</v>
      </c>
      <c r="Q6123" t="n">
        <v>0.05348443237155055</v>
      </c>
      <c r="R6123" t="n">
        <v>-0.004755410285834076</v>
      </c>
    </row>
    <row r="6124">
      <c r="F6124" t="n">
        <v>0.09297943014887475</v>
      </c>
      <c r="G6124" t="n">
        <v>0.06460829312290924</v>
      </c>
      <c r="H6124" t="n">
        <v>-0.003916237691309565</v>
      </c>
      <c r="J6124" t="n">
        <v>0.03352169991174639</v>
      </c>
      <c r="K6124" t="n">
        <v>0.0581136686043458</v>
      </c>
      <c r="L6124" t="n">
        <v>-0.003683990884314745</v>
      </c>
      <c r="M6124" t="n">
        <v>0.06509509020291104</v>
      </c>
      <c r="N6124" t="n">
        <v>0.06412452711543813</v>
      </c>
      <c r="O6124" t="n">
        <v>-0.001794049419992375</v>
      </c>
      <c r="P6124" t="n">
        <v>0.1000380995379028</v>
      </c>
      <c r="Q6124" t="n">
        <v>0.05349329034312583</v>
      </c>
      <c r="R6124" t="n">
        <v>-0.004755781347031299</v>
      </c>
    </row>
    <row r="6125">
      <c r="F6125" t="n">
        <v>0.09295497120275514</v>
      </c>
      <c r="G6125" t="n">
        <v>0.0646189916314575</v>
      </c>
      <c r="H6125" t="n">
        <v>-0.003915454522088226</v>
      </c>
      <c r="J6125" t="n">
        <v>0.0335387321037004</v>
      </c>
      <c r="K6125" t="n">
        <v>0.05812329166587987</v>
      </c>
      <c r="L6125" t="n">
        <v>-0.003683622522062539</v>
      </c>
      <c r="M6125" t="n">
        <v>0.06514051333122414</v>
      </c>
      <c r="N6125" t="n">
        <v>0.06413514551701378</v>
      </c>
      <c r="O6125" t="n">
        <v>-0.001794228806995674</v>
      </c>
      <c r="P6125" t="n">
        <v>0.1000399560165741</v>
      </c>
      <c r="Q6125" t="n">
        <v>0.05350214831470111</v>
      </c>
      <c r="R6125" t="n">
        <v>-0.004755781347031299</v>
      </c>
    </row>
    <row r="6126">
      <c r="F6126" t="n">
        <v>0.09295753811642585</v>
      </c>
      <c r="G6126" t="n">
        <v>0.06462969014000575</v>
      </c>
      <c r="H6126" t="n">
        <v>-0.003916629275920235</v>
      </c>
      <c r="J6126" t="n">
        <v>0.03351400308665002</v>
      </c>
      <c r="K6126" t="n">
        <v>0.05813291472741397</v>
      </c>
      <c r="L6126" t="n">
        <v>-0.003683622522062539</v>
      </c>
      <c r="M6126" t="n">
        <v>0.06516442582177875</v>
      </c>
      <c r="N6126" t="n">
        <v>0.06414576391858945</v>
      </c>
      <c r="O6126" t="n">
        <v>-0.001794228806995674</v>
      </c>
      <c r="P6126" t="n">
        <v>0.1001118273507797</v>
      </c>
      <c r="Q6126" t="n">
        <v>0.05351100628627639</v>
      </c>
      <c r="R6126" t="n">
        <v>-0.004755781347031299</v>
      </c>
    </row>
    <row r="6127">
      <c r="F6127" t="n">
        <v>0.09297361859156889</v>
      </c>
      <c r="G6127" t="n">
        <v>0.064640388648554</v>
      </c>
      <c r="H6127" t="n">
        <v>-0.003916237691309565</v>
      </c>
      <c r="J6127" t="n">
        <v>0.03351433051563051</v>
      </c>
      <c r="K6127" t="n">
        <v>0.05814253778894805</v>
      </c>
      <c r="L6127" t="n">
        <v>-0.003684359246566951</v>
      </c>
      <c r="M6127" t="n">
        <v>0.06514531457299061</v>
      </c>
      <c r="N6127" t="n">
        <v>0.06415638232016511</v>
      </c>
      <c r="O6127" t="n">
        <v>-0.001793870032989076</v>
      </c>
      <c r="P6127" t="n">
        <v>0.1001136831839794</v>
      </c>
      <c r="Q6127" t="n">
        <v>0.05351986425785167</v>
      </c>
      <c r="R6127" t="n">
        <v>-0.004756151921877231</v>
      </c>
    </row>
    <row r="6128">
      <c r="F6128" t="n">
        <v>0.09298969930299036</v>
      </c>
      <c r="G6128" t="n">
        <v>0.06465108715710226</v>
      </c>
      <c r="H6128" t="n">
        <v>-0.003915767281661187</v>
      </c>
      <c r="J6128" t="n">
        <v>0.03352301008343876</v>
      </c>
      <c r="K6128" t="n">
        <v>0.05815216085048213</v>
      </c>
      <c r="L6128" t="n">
        <v>-0.003684894510374018</v>
      </c>
      <c r="M6128" t="n">
        <v>0.0651262033834894</v>
      </c>
      <c r="N6128" t="n">
        <v>0.06416700072174079</v>
      </c>
      <c r="O6128" t="n">
        <v>-0.001793887796491732</v>
      </c>
      <c r="P6128" t="n">
        <v>0.1001155385090739</v>
      </c>
      <c r="Q6128" t="n">
        <v>0.05352872222942695</v>
      </c>
      <c r="R6128" t="n">
        <v>-0.00475472536161272</v>
      </c>
    </row>
    <row r="6129">
      <c r="F6129" t="n">
        <v>0.09296523719610772</v>
      </c>
      <c r="G6129" t="n">
        <v>0.06466178566565051</v>
      </c>
      <c r="H6129" t="n">
        <v>-0.003916158858389353</v>
      </c>
      <c r="J6129" t="n">
        <v>0.03353168955459199</v>
      </c>
      <c r="K6129" t="n">
        <v>0.05816178391201623</v>
      </c>
      <c r="L6129" t="n">
        <v>-0.003684157605162465</v>
      </c>
      <c r="M6129" t="n">
        <v>0.06515011797264156</v>
      </c>
      <c r="N6129" t="n">
        <v>0.06417761912331645</v>
      </c>
      <c r="O6129" t="n">
        <v>-0.001794067167334297</v>
      </c>
      <c r="P6129" t="n">
        <v>0.1001173933262609</v>
      </c>
      <c r="Q6129" t="n">
        <v>0.05353758020100224</v>
      </c>
      <c r="R6129" t="n">
        <v>-0.004755676401789061</v>
      </c>
    </row>
    <row r="6130">
      <c r="F6130" t="n">
        <v>0.09295428839319694</v>
      </c>
      <c r="G6130" t="n">
        <v>0.06467248417419875</v>
      </c>
      <c r="H6130" t="n">
        <v>-0.003916158858389353</v>
      </c>
      <c r="J6130" t="n">
        <v>0.03354036892913966</v>
      </c>
      <c r="K6130" t="n">
        <v>0.0581714069735503</v>
      </c>
      <c r="L6130" t="n">
        <v>-0.003684526057768242</v>
      </c>
      <c r="M6130" t="n">
        <v>0.0651310073771999</v>
      </c>
      <c r="N6130" t="n">
        <v>0.06418823752489211</v>
      </c>
      <c r="O6130" t="n">
        <v>-0.001793887796491732</v>
      </c>
      <c r="P6130" t="n">
        <v>0.1001542560596594</v>
      </c>
      <c r="Q6130" t="n">
        <v>0.05354643817257752</v>
      </c>
      <c r="R6130" t="n">
        <v>-0.00475520088170089</v>
      </c>
    </row>
    <row r="6131">
      <c r="F6131" t="n">
        <v>0.09298388339282221</v>
      </c>
      <c r="G6131" t="n">
        <v>0.06468318268274702</v>
      </c>
      <c r="H6131" t="n">
        <v>-0.003915767281661187</v>
      </c>
      <c r="J6131" t="n">
        <v>0.03353234340892929</v>
      </c>
      <c r="K6131" t="n">
        <v>0.0581810300350844</v>
      </c>
      <c r="L6131" t="n">
        <v>-0.003685262962979795</v>
      </c>
      <c r="M6131" t="n">
        <v>0.06511189683618618</v>
      </c>
      <c r="N6131" t="n">
        <v>0.06419885592646778</v>
      </c>
      <c r="O6131" t="n">
        <v>-0.001794067167334297</v>
      </c>
      <c r="P6131" t="n">
        <v>0.1001561100469868</v>
      </c>
      <c r="Q6131" t="n">
        <v>0.0535552961441528</v>
      </c>
      <c r="R6131" t="n">
        <v>-0.00475472536161272</v>
      </c>
    </row>
    <row r="6132">
      <c r="F6132" t="n">
        <v>0.09298644889821245</v>
      </c>
      <c r="G6132" t="n">
        <v>0.06469388119129527</v>
      </c>
      <c r="H6132" t="n">
        <v>-0.003915694876847071</v>
      </c>
      <c r="J6132" t="n">
        <v>0.03352431766155167</v>
      </c>
      <c r="K6132" t="n">
        <v>0.05819065309661848</v>
      </c>
      <c r="L6132" t="n">
        <v>-0.003685428934973459</v>
      </c>
      <c r="M6132" t="n">
        <v>0.06517884067335003</v>
      </c>
      <c r="N6132" t="n">
        <v>0.06420947432804344</v>
      </c>
      <c r="O6132" t="n">
        <v>-0.001793735269050581</v>
      </c>
      <c r="P6132" t="n">
        <v>0.1000529371431683</v>
      </c>
      <c r="Q6132" t="n">
        <v>0.05356415411572808</v>
      </c>
      <c r="R6132" t="n">
        <v>-0.004754619972282797</v>
      </c>
    </row>
    <row r="6133">
      <c r="F6133" t="n">
        <v>0.09298901412500157</v>
      </c>
      <c r="G6133" t="n">
        <v>0.06470457969984353</v>
      </c>
      <c r="H6133" t="n">
        <v>-0.00391647801582244</v>
      </c>
      <c r="J6133" t="n">
        <v>0.03353299661598372</v>
      </c>
      <c r="K6133" t="n">
        <v>0.05820027615815256</v>
      </c>
      <c r="L6133" t="n">
        <v>-0.003685797477866956</v>
      </c>
      <c r="M6133" t="n">
        <v>0.06511670355430021</v>
      </c>
      <c r="N6133" t="n">
        <v>0.06422009272961911</v>
      </c>
      <c r="O6133" t="n">
        <v>-0.001793376557867889</v>
      </c>
      <c r="P6133" t="n">
        <v>0.1001248075198918</v>
      </c>
      <c r="Q6133" t="n">
        <v>0.05357301208730336</v>
      </c>
      <c r="R6133" t="n">
        <v>-0.004755570991379163</v>
      </c>
    </row>
    <row r="6134">
      <c r="F6134" t="n">
        <v>0.09296454780483621</v>
      </c>
      <c r="G6134" t="n">
        <v>0.06471527820839178</v>
      </c>
      <c r="H6134" t="n">
        <v>-0.003915694876847071</v>
      </c>
      <c r="J6134" t="n">
        <v>0.03353332297702503</v>
      </c>
      <c r="K6134" t="n">
        <v>0.05820989921968665</v>
      </c>
      <c r="L6134" t="n">
        <v>-0.003685428934973459</v>
      </c>
      <c r="M6134" t="n">
        <v>0.06516213583405644</v>
      </c>
      <c r="N6134" t="n">
        <v>0.06423071113119477</v>
      </c>
      <c r="O6134" t="n">
        <v>-0.001793555913459235</v>
      </c>
      <c r="P6134" t="n">
        <v>0.1001616689655733</v>
      </c>
      <c r="Q6134" t="n">
        <v>0.05358187005887865</v>
      </c>
      <c r="R6134" t="n">
        <v>-0.004754619972282797</v>
      </c>
    </row>
    <row r="6135">
      <c r="F6135" t="n">
        <v>0.09300765963197249</v>
      </c>
      <c r="G6135" t="n">
        <v>0.06472597671694004</v>
      </c>
      <c r="H6135" t="n">
        <v>-0.003916086446334756</v>
      </c>
      <c r="J6135" t="n">
        <v>0.03354200170620453</v>
      </c>
      <c r="K6135" t="n">
        <v>0.05821952228122074</v>
      </c>
      <c r="L6135" t="n">
        <v>-0.003685962519600795</v>
      </c>
      <c r="M6135" t="n">
        <v>0.06514302669667801</v>
      </c>
      <c r="N6135" t="n">
        <v>0.06424132953277044</v>
      </c>
      <c r="O6135" t="n">
        <v>-0.001793376557867889</v>
      </c>
      <c r="P6135" t="n">
        <v>0.1001635209246298</v>
      </c>
      <c r="Q6135" t="n">
        <v>0.05359072803045393</v>
      </c>
      <c r="R6135" t="n">
        <v>-0.00475509548183098</v>
      </c>
    </row>
    <row r="6136">
      <c r="F6136" t="n">
        <v>0.09296967583685622</v>
      </c>
      <c r="G6136" t="n">
        <v>0.06473667522548829</v>
      </c>
      <c r="H6136" t="n">
        <v>-0.003916020470282404</v>
      </c>
      <c r="J6136" t="n">
        <v>0.03354232777689148</v>
      </c>
      <c r="K6136" t="n">
        <v>0.05822914534275483</v>
      </c>
      <c r="L6136" t="n">
        <v>-0.00368706841894661</v>
      </c>
      <c r="M6136" t="n">
        <v>0.06518846123536956</v>
      </c>
      <c r="N6136" t="n">
        <v>0.06425194793434609</v>
      </c>
      <c r="O6136" t="n">
        <v>-0.001793771198529946</v>
      </c>
      <c r="P6136" t="n">
        <v>0.1000953533064521</v>
      </c>
      <c r="Q6136" t="n">
        <v>0.05359958600202921</v>
      </c>
      <c r="R6136" t="n">
        <v>-0.004754989617083118</v>
      </c>
    </row>
    <row r="6137">
      <c r="F6137" t="n">
        <v>0.0930127886430861</v>
      </c>
      <c r="G6137" t="n">
        <v>0.06474737373403654</v>
      </c>
      <c r="H6137" t="n">
        <v>-0.003915237344500926</v>
      </c>
      <c r="J6137" t="n">
        <v>0.03353430109138225</v>
      </c>
      <c r="K6137" t="n">
        <v>0.05823876840428891</v>
      </c>
      <c r="L6137" t="n">
        <v>-0.00368706841894661</v>
      </c>
      <c r="M6137" t="n">
        <v>0.06514783812717034</v>
      </c>
      <c r="N6137" t="n">
        <v>0.06426256633592177</v>
      </c>
      <c r="O6137" t="n">
        <v>-0.00179341251602674</v>
      </c>
      <c r="P6137" t="n">
        <v>0.1000621941620572</v>
      </c>
      <c r="Q6137" t="n">
        <v>0.05360844397360448</v>
      </c>
      <c r="R6137" t="n">
        <v>-0.004755940615006534</v>
      </c>
    </row>
    <row r="6138">
      <c r="F6138" t="n">
        <v>0.09301535272848752</v>
      </c>
      <c r="G6138" t="n">
        <v>0.0647580722425848</v>
      </c>
      <c r="H6138" t="n">
        <v>-0.003915237344500926</v>
      </c>
      <c r="J6138" t="n">
        <v>0.03353462680690597</v>
      </c>
      <c r="K6138" t="n">
        <v>0.05824839146582299</v>
      </c>
      <c r="L6138" t="n">
        <v>-0.003685962519600795</v>
      </c>
      <c r="M6138" t="n">
        <v>0.06519327467880134</v>
      </c>
      <c r="N6138" t="n">
        <v>0.06427318473749744</v>
      </c>
      <c r="O6138" t="n">
        <v>-0.001793233174775138</v>
      </c>
      <c r="P6138" t="n">
        <v>0.1001340638577581</v>
      </c>
      <c r="Q6138" t="n">
        <v>0.05361730194517977</v>
      </c>
      <c r="R6138" t="n">
        <v>-0.004754514118121409</v>
      </c>
    </row>
    <row r="6139">
      <c r="F6139" t="n">
        <v>0.09297736578552923</v>
      </c>
      <c r="G6139" t="n">
        <v>0.06476877075113305</v>
      </c>
      <c r="H6139" t="n">
        <v>-0.003915177831491251</v>
      </c>
      <c r="J6139" t="n">
        <v>0.0335433050212656</v>
      </c>
      <c r="K6139" t="n">
        <v>0.05825801452735709</v>
      </c>
      <c r="L6139" t="n">
        <v>-0.003685962519600795</v>
      </c>
      <c r="M6139" t="n">
        <v>0.06519568218589178</v>
      </c>
      <c r="N6139" t="n">
        <v>0.06428380313907309</v>
      </c>
      <c r="O6139" t="n">
        <v>-0.001793771198529946</v>
      </c>
      <c r="P6139" t="n">
        <v>0.1001709236971055</v>
      </c>
      <c r="Q6139" t="n">
        <v>0.05362615991675505</v>
      </c>
      <c r="R6139" t="n">
        <v>-0.004755940615006534</v>
      </c>
    </row>
    <row r="6140">
      <c r="F6140" t="n">
        <v>0.09300696288515367</v>
      </c>
      <c r="G6140" t="n">
        <v>0.06477946925968131</v>
      </c>
      <c r="H6140" t="n">
        <v>-0.003915960945368936</v>
      </c>
      <c r="J6140" t="n">
        <v>0.03352692506214261</v>
      </c>
      <c r="K6140" t="n">
        <v>0.05826763758889117</v>
      </c>
      <c r="L6140" t="n">
        <v>-0.003686863986762938</v>
      </c>
      <c r="M6140" t="n">
        <v>0.0651335436968116</v>
      </c>
      <c r="N6140" t="n">
        <v>0.06429442154064875</v>
      </c>
      <c r="O6140" t="n">
        <v>-0.001793278252959152</v>
      </c>
      <c r="P6140" t="n">
        <v>0.1001027525747614</v>
      </c>
      <c r="Q6140" t="n">
        <v>0.05363501788833033</v>
      </c>
      <c r="R6140" t="n">
        <v>-0.00475535877602927</v>
      </c>
    </row>
    <row r="6141">
      <c r="F6141" t="n">
        <v>0.09298249101472114</v>
      </c>
      <c r="G6141" t="n">
        <v>0.06479016776822956</v>
      </c>
      <c r="H6141" t="n">
        <v>-0.003916352502307779</v>
      </c>
      <c r="J6141" t="n">
        <v>0.03351889753701169</v>
      </c>
      <c r="K6141" t="n">
        <v>0.05827726065042526</v>
      </c>
      <c r="L6141" t="n">
        <v>-0.003687601433304944</v>
      </c>
      <c r="M6141" t="n">
        <v>0.0651574672698948</v>
      </c>
      <c r="N6141" t="n">
        <v>0.06430503994222443</v>
      </c>
      <c r="O6141" t="n">
        <v>-0.001793278252959152</v>
      </c>
      <c r="P6141" t="n">
        <v>0.1001396115877509</v>
      </c>
      <c r="Q6141" t="n">
        <v>0.05364387585990561</v>
      </c>
      <c r="R6141" t="n">
        <v>-0.004754883287700499</v>
      </c>
    </row>
    <row r="6142">
      <c r="F6142" t="n">
        <v>0.09299857089215646</v>
      </c>
      <c r="G6142" t="n">
        <v>0.06480086627677782</v>
      </c>
      <c r="H6142" t="n">
        <v>-0.003915177831491251</v>
      </c>
      <c r="J6142" t="n">
        <v>0.03352757530110925</v>
      </c>
      <c r="K6142" t="n">
        <v>0.05828688371195934</v>
      </c>
      <c r="L6142" t="n">
        <v>-0.003686863986762938</v>
      </c>
      <c r="M6142" t="n">
        <v>0.06515987585555519</v>
      </c>
      <c r="N6142" t="n">
        <v>0.06431565834380008</v>
      </c>
      <c r="O6142" t="n">
        <v>-0.001793636908609744</v>
      </c>
      <c r="P6142" t="n">
        <v>0.1001414598201478</v>
      </c>
      <c r="Q6142" t="n">
        <v>0.0536527338314809</v>
      </c>
      <c r="R6142" t="n">
        <v>-0.004754407799371729</v>
      </c>
    </row>
    <row r="6143">
      <c r="F6143" t="n">
        <v>0.09302816894130164</v>
      </c>
      <c r="G6143" t="n">
        <v>0.06481156478532607</v>
      </c>
      <c r="H6143" t="n">
        <v>-0.003915177831491251</v>
      </c>
      <c r="J6143" t="n">
        <v>0.0335362529694727</v>
      </c>
      <c r="K6143" t="n">
        <v>0.05829650677349343</v>
      </c>
      <c r="L6143" t="n">
        <v>-0.003687970156575948</v>
      </c>
      <c r="M6143" t="n">
        <v>0.06516228495821869</v>
      </c>
      <c r="N6143" t="n">
        <v>0.06432627674537575</v>
      </c>
      <c r="O6143" t="n">
        <v>-0.001793098925133857</v>
      </c>
      <c r="P6143" t="n">
        <v>0.1001082967177359</v>
      </c>
      <c r="Q6143" t="n">
        <v>0.05366159180305618</v>
      </c>
      <c r="R6143" t="n">
        <v>-0.00475477649392632</v>
      </c>
    </row>
    <row r="6144">
      <c r="F6144" t="n">
        <v>0.09303073133881401</v>
      </c>
      <c r="G6144" t="n">
        <v>0.06482226329387433</v>
      </c>
      <c r="H6144" t="n">
        <v>-0.003916299438364496</v>
      </c>
      <c r="J6144" t="n">
        <v>0.03353657771966216</v>
      </c>
      <c r="K6144" t="n">
        <v>0.05830612983502752</v>
      </c>
      <c r="L6144" t="n">
        <v>-0.003688502419325553</v>
      </c>
      <c r="M6144" t="n">
        <v>0.06518621104584874</v>
      </c>
      <c r="N6144" t="n">
        <v>0.06433689514695141</v>
      </c>
      <c r="O6144" t="n">
        <v>-0.001793511774492706</v>
      </c>
      <c r="P6144" t="n">
        <v>0.1000751327409772</v>
      </c>
      <c r="Q6144" t="n">
        <v>0.05367044977463146</v>
      </c>
      <c r="R6144" t="n">
        <v>-0.004754301016276928</v>
      </c>
    </row>
    <row r="6145">
      <c r="F6145" t="n">
        <v>0.09303329345390554</v>
      </c>
      <c r="G6145" t="n">
        <v>0.06483296180242258</v>
      </c>
      <c r="H6145" t="n">
        <v>-0.003915907886730986</v>
      </c>
      <c r="J6145" t="n">
        <v>0.03352854945436039</v>
      </c>
      <c r="K6145" t="n">
        <v>0.0583157528965616</v>
      </c>
      <c r="L6145" t="n">
        <v>-0.003688502419325553</v>
      </c>
      <c r="M6145" t="n">
        <v>0.06516710470857812</v>
      </c>
      <c r="N6145" t="n">
        <v>0.06434751354852708</v>
      </c>
      <c r="O6145" t="n">
        <v>-0.001792973828549547</v>
      </c>
      <c r="P6145" t="n">
        <v>0.1000769790892497</v>
      </c>
      <c r="Q6145" t="n">
        <v>0.05367930774620674</v>
      </c>
      <c r="R6145" t="n">
        <v>-0.00475477649392632</v>
      </c>
    </row>
    <row r="6146">
      <c r="F6146" t="n">
        <v>0.09303585528626032</v>
      </c>
      <c r="G6146" t="n">
        <v>0.06484366031097083</v>
      </c>
      <c r="H6146" t="n">
        <v>-0.003915907886730986</v>
      </c>
      <c r="J6146" t="n">
        <v>0.03352052096373154</v>
      </c>
      <c r="K6146" t="n">
        <v>0.05832537595809569</v>
      </c>
      <c r="L6146" t="n">
        <v>-0.003688133605964957</v>
      </c>
      <c r="M6146" t="n">
        <v>0.06519103230482087</v>
      </c>
      <c r="N6146" t="n">
        <v>0.06435813195010275</v>
      </c>
      <c r="O6146" t="n">
        <v>-0.00179333245917832</v>
      </c>
      <c r="P6146" t="n">
        <v>0.1001138363167113</v>
      </c>
      <c r="Q6146" t="n">
        <v>0.05368816571778203</v>
      </c>
      <c r="R6146" t="n">
        <v>-0.004755251971575713</v>
      </c>
    </row>
    <row r="6147">
      <c r="F6147" t="n">
        <v>0.09299785993886661</v>
      </c>
      <c r="G6147" t="n">
        <v>0.06485435881951909</v>
      </c>
      <c r="H6147" t="n">
        <v>-0.003915516335097477</v>
      </c>
      <c r="J6147" t="n">
        <v>0.03352084516773055</v>
      </c>
      <c r="K6147" t="n">
        <v>0.05833499901962978</v>
      </c>
      <c r="L6147" t="n">
        <v>-0.00368776479260436</v>
      </c>
      <c r="M6147" t="n">
        <v>0.06517192650901901</v>
      </c>
      <c r="N6147" t="n">
        <v>0.06436875035167841</v>
      </c>
      <c r="O6147" t="n">
        <v>-0.001792973828549547</v>
      </c>
      <c r="P6147" t="n">
        <v>0.100150693409033</v>
      </c>
      <c r="Q6147" t="n">
        <v>0.0536970236893573</v>
      </c>
      <c r="R6147" t="n">
        <v>-0.00475477649392632</v>
      </c>
    </row>
    <row r="6148">
      <c r="F6148" t="n">
        <v>0.09300042043657378</v>
      </c>
      <c r="G6148" t="n">
        <v>0.06486505732806734</v>
      </c>
      <c r="H6148" t="n">
        <v>-0.003915469762528935</v>
      </c>
      <c r="J6148" t="n">
        <v>0.03352952216372636</v>
      </c>
      <c r="K6148" t="n">
        <v>0.05834462208116385</v>
      </c>
      <c r="L6148" t="n">
        <v>-0.003689402742930943</v>
      </c>
      <c r="M6148" t="n">
        <v>0.06521737304191916</v>
      </c>
      <c r="N6148" t="n">
        <v>0.06437936875325408</v>
      </c>
      <c r="O6148" t="n">
        <v>-0.001793216512069383</v>
      </c>
      <c r="P6148" t="n">
        <v>0.1001525386135753</v>
      </c>
      <c r="Q6148" t="n">
        <v>0.05370588166093258</v>
      </c>
      <c r="R6148" t="n">
        <v>-0.004755620169850976</v>
      </c>
    </row>
    <row r="6149">
      <c r="F6149" t="n">
        <v>0.09300298065068124</v>
      </c>
      <c r="G6149" t="n">
        <v>0.0648757558366156</v>
      </c>
      <c r="H6149" t="n">
        <v>-0.003915861309505188</v>
      </c>
      <c r="J6149" t="n">
        <v>0.03352984607977592</v>
      </c>
      <c r="K6149" t="n">
        <v>0.05835424514269795</v>
      </c>
      <c r="L6149" t="n">
        <v>-0.003689771646314898</v>
      </c>
      <c r="M6149" t="n">
        <v>0.06521978569765668</v>
      </c>
      <c r="N6149" t="n">
        <v>0.06438998715482973</v>
      </c>
      <c r="O6149" t="n">
        <v>-0.001793037208348548</v>
      </c>
      <c r="P6149" t="n">
        <v>0.1000843594398922</v>
      </c>
      <c r="Q6149" t="n">
        <v>0.05371473963250786</v>
      </c>
      <c r="R6149" t="n">
        <v>-0.004755620169850976</v>
      </c>
    </row>
    <row r="6150">
      <c r="F6150" t="n">
        <v>0.09304609978199202</v>
      </c>
      <c r="G6150" t="n">
        <v>0.06488645434516385</v>
      </c>
      <c r="H6150" t="n">
        <v>-0.003915078215552682</v>
      </c>
      <c r="J6150" t="n">
        <v>0.03353852285276965</v>
      </c>
      <c r="K6150" t="n">
        <v>0.05836386820423203</v>
      </c>
      <c r="L6150" t="n">
        <v>-0.003688664936163034</v>
      </c>
      <c r="M6150" t="n">
        <v>0.06517916302743332</v>
      </c>
      <c r="N6150" t="n">
        <v>0.06440060555640541</v>
      </c>
      <c r="O6150" t="n">
        <v>-0.001793216512069383</v>
      </c>
      <c r="P6150" t="n">
        <v>0.10008620326793</v>
      </c>
      <c r="Q6150" t="n">
        <v>0.05372359760408316</v>
      </c>
      <c r="R6150" t="n">
        <v>-0.004755144702927375</v>
      </c>
    </row>
    <row r="6151">
      <c r="F6151" t="n">
        <v>0.09300810022683381</v>
      </c>
      <c r="G6151" t="n">
        <v>0.06489715285371211</v>
      </c>
      <c r="H6151" t="n">
        <v>-0.003916252856481441</v>
      </c>
      <c r="J6151" t="n">
        <v>0.03352214038251163</v>
      </c>
      <c r="K6151" t="n">
        <v>0.05837349126576611</v>
      </c>
      <c r="L6151" t="n">
        <v>-0.003689033839546989</v>
      </c>
      <c r="M6151" t="n">
        <v>0.06518157621232845</v>
      </c>
      <c r="N6151" t="n">
        <v>0.06441122395798107</v>
      </c>
      <c r="O6151" t="n">
        <v>-0.001793395815790218</v>
      </c>
      <c r="P6151" t="n">
        <v>0.1001580712042941</v>
      </c>
      <c r="Q6151" t="n">
        <v>0.05373245557565844</v>
      </c>
      <c r="R6151" t="n">
        <v>-0.004754193769080175</v>
      </c>
    </row>
    <row r="6152">
      <c r="F6152" t="n">
        <v>0.09301065958824709</v>
      </c>
      <c r="G6152" t="n">
        <v>0.06490785136226036</v>
      </c>
      <c r="H6152" t="n">
        <v>-0.003915038142891005</v>
      </c>
      <c r="J6152" t="n">
        <v>0.03354752303145386</v>
      </c>
      <c r="K6152" t="n">
        <v>0.0583831143273002</v>
      </c>
      <c r="L6152" t="n">
        <v>-0.003689564416476933</v>
      </c>
      <c r="M6152" t="n">
        <v>0.06522702669875854</v>
      </c>
      <c r="N6152" t="n">
        <v>0.06442184235955672</v>
      </c>
      <c r="O6152" t="n">
        <v>-0.001793109759067064</v>
      </c>
      <c r="P6152" t="n">
        <v>0.1001249019040337</v>
      </c>
      <c r="Q6152" t="n">
        <v>0.05374131354723372</v>
      </c>
      <c r="R6152" t="n">
        <v>-0.00475456151417606</v>
      </c>
    </row>
    <row r="6153">
      <c r="F6153" t="n">
        <v>0.0930537801695715</v>
      </c>
      <c r="G6153" t="n">
        <v>0.06491854987080863</v>
      </c>
      <c r="H6153" t="n">
        <v>-0.003915821228828177</v>
      </c>
      <c r="J6153" t="n">
        <v>0.03353114014456043</v>
      </c>
      <c r="K6153" t="n">
        <v>0.05839273738883428</v>
      </c>
      <c r="L6153" t="n">
        <v>-0.003690302403158896</v>
      </c>
      <c r="M6153" t="n">
        <v>0.06522944137210704</v>
      </c>
      <c r="N6153" t="n">
        <v>0.06443246076113239</v>
      </c>
      <c r="O6153" t="n">
        <v>-0.00179275117297386</v>
      </c>
      <c r="P6153" t="n">
        <v>0.1000917317321144</v>
      </c>
      <c r="Q6153" t="n">
        <v>0.05375017151880899</v>
      </c>
      <c r="R6153" t="n">
        <v>-0.004754086058024643</v>
      </c>
    </row>
    <row r="6154">
      <c r="F6154" t="n">
        <v>0.09302929821366435</v>
      </c>
      <c r="G6154" t="n">
        <v>0.06492924837935687</v>
      </c>
      <c r="H6154" t="n">
        <v>-0.003915429685859591</v>
      </c>
      <c r="J6154" t="n">
        <v>0.03353981640771955</v>
      </c>
      <c r="K6154" t="n">
        <v>0.05840236045036837</v>
      </c>
      <c r="L6154" t="n">
        <v>-0.003689564416476933</v>
      </c>
      <c r="M6154" t="n">
        <v>0.0651888187823654</v>
      </c>
      <c r="N6154" t="n">
        <v>0.06444307916270807</v>
      </c>
      <c r="O6154" t="n">
        <v>-0.001793289052113666</v>
      </c>
      <c r="P6154" t="n">
        <v>0.1000935735475256</v>
      </c>
      <c r="Q6154" t="n">
        <v>0.05375902949038428</v>
      </c>
      <c r="R6154" t="n">
        <v>-0.004754086058024643</v>
      </c>
    </row>
    <row r="6155">
      <c r="F6155" t="n">
        <v>0.0930453779887889</v>
      </c>
      <c r="G6155" t="n">
        <v>0.06493994688790512</v>
      </c>
      <c r="H6155" t="n">
        <v>-0.003915038142891005</v>
      </c>
      <c r="J6155" t="n">
        <v>0.03353178621867725</v>
      </c>
      <c r="K6155" t="n">
        <v>0.05841198351190246</v>
      </c>
      <c r="L6155" t="n">
        <v>-0.003690832315815608</v>
      </c>
      <c r="M6155" t="n">
        <v>0.06519123397251395</v>
      </c>
      <c r="N6155" t="n">
        <v>0.06445369756428372</v>
      </c>
      <c r="O6155" t="n">
        <v>-0.00179275117297386</v>
      </c>
      <c r="P6155" t="n">
        <v>0.1002004539886455</v>
      </c>
      <c r="Q6155" t="n">
        <v>0.05376788746195956</v>
      </c>
      <c r="R6155" t="n">
        <v>-0.00475456151417606</v>
      </c>
    </row>
    <row r="6156">
      <c r="F6156" t="n">
        <v>0.09302089418210943</v>
      </c>
      <c r="G6156" t="n">
        <v>0.06495064539645339</v>
      </c>
      <c r="H6156" t="n">
        <v>-0.003915004580612543</v>
      </c>
      <c r="J6156" t="n">
        <v>0.03352375580560837</v>
      </c>
      <c r="K6156" t="n">
        <v>0.05842160657343654</v>
      </c>
      <c r="L6156" t="n">
        <v>-0.00369120139904719</v>
      </c>
      <c r="M6156" t="n">
        <v>0.06517213029527419</v>
      </c>
      <c r="N6156" t="n">
        <v>0.06446431596585939</v>
      </c>
      <c r="O6156" t="n">
        <v>-0.001792653653193491</v>
      </c>
      <c r="P6156" t="n">
        <v>0.1001322688974493</v>
      </c>
      <c r="Q6156" t="n">
        <v>0.05377674543353484</v>
      </c>
      <c r="R6156" t="n">
        <v>-0.004753977883353501</v>
      </c>
    </row>
    <row r="6157">
      <c r="F6157" t="n">
        <v>0.09303697364108676</v>
      </c>
      <c r="G6157" t="n">
        <v>0.06496134390500163</v>
      </c>
      <c r="H6157" t="n">
        <v>-0.00391617919944861</v>
      </c>
      <c r="J6157" t="n">
        <v>0.03354913814132075</v>
      </c>
      <c r="K6157" t="n">
        <v>0.05843122963497063</v>
      </c>
      <c r="L6157" t="n">
        <v>-0.003690832315815608</v>
      </c>
      <c r="M6157" t="n">
        <v>0.06523910505721869</v>
      </c>
      <c r="N6157" t="n">
        <v>0.06447493436743505</v>
      </c>
      <c r="O6157" t="n">
        <v>-0.001792653653193491</v>
      </c>
      <c r="P6157" t="n">
        <v>0.1002041362113949</v>
      </c>
      <c r="Q6157" t="n">
        <v>0.05378560340511012</v>
      </c>
      <c r="R6157" t="n">
        <v>-0.004754928774019238</v>
      </c>
    </row>
    <row r="6158">
      <c r="F6158" t="n">
        <v>0.09302600976354369</v>
      </c>
      <c r="G6158" t="n">
        <v>0.0649720424135499</v>
      </c>
      <c r="H6158" t="n">
        <v>-0.003915787659836588</v>
      </c>
      <c r="J6158" t="n">
        <v>0.03353275413421458</v>
      </c>
      <c r="K6158" t="n">
        <v>0.05844085269650472</v>
      </c>
      <c r="L6158" t="n">
        <v>-0.00369120139904719</v>
      </c>
      <c r="M6158" t="n">
        <v>0.0651984825224487</v>
      </c>
      <c r="N6158" t="n">
        <v>0.06448555276901073</v>
      </c>
      <c r="O6158" t="n">
        <v>-0.001792653653193491</v>
      </c>
      <c r="P6158" t="n">
        <v>0.1001359493794659</v>
      </c>
      <c r="Q6158" t="n">
        <v>0.0537944613766854</v>
      </c>
      <c r="R6158" t="n">
        <v>-0.004754453328686369</v>
      </c>
    </row>
    <row r="6159">
      <c r="F6159" t="n">
        <v>0.09304208916087184</v>
      </c>
      <c r="G6159" t="n">
        <v>0.06498274092209815</v>
      </c>
      <c r="H6159" t="n">
        <v>-0.003915396120224565</v>
      </c>
      <c r="J6159" t="n">
        <v>0.03353307645428247</v>
      </c>
      <c r="K6159" t="n">
        <v>0.05845047575803881</v>
      </c>
      <c r="L6159" t="n">
        <v>-0.003691570482278771</v>
      </c>
      <c r="M6159" t="n">
        <v>0.06517937960397296</v>
      </c>
      <c r="N6159" t="n">
        <v>0.06449617117058638</v>
      </c>
      <c r="O6159" t="n">
        <v>-0.001793012219780788</v>
      </c>
      <c r="P6159" t="n">
        <v>0.1002078164252674</v>
      </c>
      <c r="Q6159" t="n">
        <v>0.05380331934826069</v>
      </c>
      <c r="R6159" t="n">
        <v>-0.004755404219352106</v>
      </c>
    </row>
    <row r="6160">
      <c r="F6160" t="n">
        <v>0.09304464649026767</v>
      </c>
      <c r="G6160" t="n">
        <v>0.06499343943064641</v>
      </c>
      <c r="H6160" t="n">
        <v>-0.003916152154575131</v>
      </c>
      <c r="J6160" t="n">
        <v>0.03354175195515305</v>
      </c>
      <c r="K6160" t="n">
        <v>0.05846009881957289</v>
      </c>
      <c r="L6160" t="n">
        <v>-0.003692468902689261</v>
      </c>
      <c r="M6160" t="n">
        <v>0.06518179702530097</v>
      </c>
      <c r="N6160" t="n">
        <v>0.06450678957216205</v>
      </c>
      <c r="O6160" t="n">
        <v>-0.001793103188283916</v>
      </c>
      <c r="P6160" t="n">
        <v>0.1001046138910135</v>
      </c>
      <c r="Q6160" t="n">
        <v>0.05381217731983597</v>
      </c>
      <c r="R6160" t="n">
        <v>-0.0047543446797779</v>
      </c>
    </row>
    <row r="6161">
      <c r="F6161" t="n">
        <v>0.09303368098421644</v>
      </c>
      <c r="G6161" t="n">
        <v>0.06500413793919466</v>
      </c>
      <c r="H6161" t="n">
        <v>-0.00391536908075898</v>
      </c>
      <c r="J6161" t="n">
        <v>0.0335253672452781</v>
      </c>
      <c r="K6161" t="n">
        <v>0.05846972188110697</v>
      </c>
      <c r="L6161" t="n">
        <v>-0.003691361383522288</v>
      </c>
      <c r="M6161" t="n">
        <v>0.0651842149366863</v>
      </c>
      <c r="N6161" t="n">
        <v>0.06451740797373771</v>
      </c>
      <c r="O6161" t="n">
        <v>-0.001793103188283916</v>
      </c>
      <c r="P6161" t="n">
        <v>0.1001064521919448</v>
      </c>
      <c r="Q6161" t="n">
        <v>0.05382103529141125</v>
      </c>
      <c r="R6161" t="n">
        <v>-0.004753869245309922</v>
      </c>
    </row>
    <row r="6162">
      <c r="F6162" t="n">
        <v>0.09303623748278284</v>
      </c>
      <c r="G6162" t="n">
        <v>0.06501483644774292</v>
      </c>
      <c r="H6162" t="n">
        <v>-0.00391536908075898</v>
      </c>
      <c r="J6162" t="n">
        <v>0.03354239586477147</v>
      </c>
      <c r="K6162" t="n">
        <v>0.05847934494264106</v>
      </c>
      <c r="L6162" t="n">
        <v>-0.003691730556577946</v>
      </c>
      <c r="M6162" t="n">
        <v>0.06525119578288047</v>
      </c>
      <c r="N6162" t="n">
        <v>0.06452802637531337</v>
      </c>
      <c r="O6162" t="n">
        <v>-0.00179292391381998</v>
      </c>
      <c r="P6162" t="n">
        <v>0.1002133329828955</v>
      </c>
      <c r="Q6162" t="n">
        <v>0.05382989326298653</v>
      </c>
      <c r="R6162" t="n">
        <v>-0.004754820114245877</v>
      </c>
    </row>
    <row r="6163">
      <c r="F6163" t="n">
        <v>0.09303879369332715</v>
      </c>
      <c r="G6163" t="n">
        <v>0.06502553495629117</v>
      </c>
      <c r="H6163" t="n">
        <v>-0.003915760617667055</v>
      </c>
      <c r="J6163" t="n">
        <v>0.03355107101777535</v>
      </c>
      <c r="K6163" t="n">
        <v>0.05848896800417515</v>
      </c>
      <c r="L6163" t="n">
        <v>-0.003691730556577946</v>
      </c>
      <c r="M6163" t="n">
        <v>0.06525361539563676</v>
      </c>
      <c r="N6163" t="n">
        <v>0.06453864477688905</v>
      </c>
      <c r="O6163" t="n">
        <v>-0.001793103188283916</v>
      </c>
      <c r="P6163" t="n">
        <v>0.1002151708327149</v>
      </c>
      <c r="Q6163" t="n">
        <v>0.05383875123456181</v>
      </c>
      <c r="R6163" t="n">
        <v>-0.004753869245309922</v>
      </c>
    </row>
    <row r="6164">
      <c r="F6164" t="n">
        <v>0.09304134961553354</v>
      </c>
      <c r="G6164" t="n">
        <v>0.06503623346483943</v>
      </c>
      <c r="H6164" t="n">
        <v>-0.003915740117456216</v>
      </c>
      <c r="J6164" t="n">
        <v>0.0335346856707007</v>
      </c>
      <c r="K6164" t="n">
        <v>0.05849859106570924</v>
      </c>
      <c r="L6164" t="n">
        <v>-0.003692997393955916</v>
      </c>
      <c r="M6164" t="n">
        <v>0.06523451419482423</v>
      </c>
      <c r="N6164" t="n">
        <v>0.06454926317846471</v>
      </c>
      <c r="O6164" t="n">
        <v>-0.00179248632767522</v>
      </c>
      <c r="P6164" t="n">
        <v>0.1001469787857455</v>
      </c>
      <c r="Q6164" t="n">
        <v>0.05384760920613709</v>
      </c>
      <c r="R6164" t="n">
        <v>-0.004754710991250613</v>
      </c>
    </row>
    <row r="6165">
      <c r="F6165" t="n">
        <v>0.09307095239019958</v>
      </c>
      <c r="G6165" t="n">
        <v>0.06504693197338768</v>
      </c>
      <c r="H6165" t="n">
        <v>-0.003915740117456216</v>
      </c>
      <c r="J6165" t="n">
        <v>0.03355171403929411</v>
      </c>
      <c r="K6165" t="n">
        <v>0.05850821412724332</v>
      </c>
      <c r="L6165" t="n">
        <v>-0.003692997393955916</v>
      </c>
      <c r="M6165" t="n">
        <v>0.0651938914529186</v>
      </c>
      <c r="N6165" t="n">
        <v>0.06455988158004038</v>
      </c>
      <c r="O6165" t="n">
        <v>-0.001792844860794067</v>
      </c>
      <c r="P6165" t="n">
        <v>0.1001138003848764</v>
      </c>
      <c r="Q6165" t="n">
        <v>0.05385646717771237</v>
      </c>
      <c r="R6165" t="n">
        <v>-0.004754710991250613</v>
      </c>
    </row>
    <row r="6166">
      <c r="F6166" t="n">
        <v>0.09305998441978558</v>
      </c>
      <c r="G6166" t="n">
        <v>0.06505763048193593</v>
      </c>
      <c r="H6166" t="n">
        <v>-0.003915348582597956</v>
      </c>
      <c r="J6166" t="n">
        <v>0.03354368177942654</v>
      </c>
      <c r="K6166" t="n">
        <v>0.0585178371887774</v>
      </c>
      <c r="L6166" t="n">
        <v>-0.003692628131142802</v>
      </c>
      <c r="M6166" t="n">
        <v>0.06521783357553637</v>
      </c>
      <c r="N6166" t="n">
        <v>0.06457049998161603</v>
      </c>
      <c r="O6166" t="n">
        <v>-0.001792665594234644</v>
      </c>
      <c r="P6166" t="n">
        <v>0.1001506512465248</v>
      </c>
      <c r="Q6166" t="n">
        <v>0.05386532514928765</v>
      </c>
      <c r="R6166" t="n">
        <v>-0.004754710991250613</v>
      </c>
    </row>
    <row r="6167">
      <c r="F6167" t="n">
        <v>0.09306253973061387</v>
      </c>
      <c r="G6167" t="n">
        <v>0.06506832899048419</v>
      </c>
      <c r="H6167" t="n">
        <v>-0.003914957047739696</v>
      </c>
      <c r="J6167" t="n">
        <v>0.03353564929694483</v>
      </c>
      <c r="K6167" t="n">
        <v>0.0585274602503115</v>
      </c>
      <c r="L6167" t="n">
        <v>-0.003692628131142802</v>
      </c>
      <c r="M6167" t="n">
        <v>0.06522025463799544</v>
      </c>
      <c r="N6167" t="n">
        <v>0.06458111838319171</v>
      </c>
      <c r="O6167" t="n">
        <v>-0.001793024127353491</v>
      </c>
      <c r="P6167" t="n">
        <v>0.1001524867263085</v>
      </c>
      <c r="Q6167" t="n">
        <v>0.05387418312086294</v>
      </c>
      <c r="R6167" t="n">
        <v>-0.004754235567693843</v>
      </c>
    </row>
    <row r="6168">
      <c r="F6168" t="n">
        <v>0.0930650947518116</v>
      </c>
      <c r="G6168" t="n">
        <v>0.06507902749903244</v>
      </c>
      <c r="H6168" t="n">
        <v>-0.003915726174340703</v>
      </c>
      <c r="J6168" t="n">
        <v>0.03353597018901341</v>
      </c>
      <c r="K6168" t="n">
        <v>0.05853708331184557</v>
      </c>
      <c r="L6168" t="n">
        <v>-0.003694263743555764</v>
      </c>
      <c r="M6168" t="n">
        <v>0.06522267618010105</v>
      </c>
      <c r="N6168" t="n">
        <v>0.06459173678476737</v>
      </c>
      <c r="O6168" t="n">
        <v>-0.0017925958207304</v>
      </c>
      <c r="P6168" t="n">
        <v>0.100154321705952</v>
      </c>
      <c r="Q6168" t="n">
        <v>0.05388304109243822</v>
      </c>
      <c r="R6168" t="n">
        <v>-0.00475365058007813</v>
      </c>
    </row>
    <row r="6169">
      <c r="F6169" t="n">
        <v>0.09305412489043985</v>
      </c>
      <c r="G6169" t="n">
        <v>0.0650897260075807</v>
      </c>
      <c r="H6169" t="n">
        <v>-0.003915726174340703</v>
      </c>
      <c r="J6169" t="n">
        <v>0.03355299818109031</v>
      </c>
      <c r="K6169" t="n">
        <v>0.05854670637337967</v>
      </c>
      <c r="L6169" t="n">
        <v>-0.003693155686044199</v>
      </c>
      <c r="M6169" t="n">
        <v>0.06524662071017884</v>
      </c>
      <c r="N6169" t="n">
        <v>0.06460235518634302</v>
      </c>
      <c r="O6169" t="n">
        <v>-0.0017925958207304</v>
      </c>
      <c r="P6169" t="n">
        <v>0.1001211405700346</v>
      </c>
      <c r="Q6169" t="n">
        <v>0.0538918990640135</v>
      </c>
      <c r="R6169" t="n">
        <v>-0.004754125992677397</v>
      </c>
    </row>
    <row r="6170">
      <c r="F6170" t="n">
        <v>0.09308372877211921</v>
      </c>
      <c r="G6170" t="n">
        <v>0.06510042451612895</v>
      </c>
      <c r="H6170" t="n">
        <v>-0.003916117707804791</v>
      </c>
      <c r="J6170" t="n">
        <v>0.03353661149871981</v>
      </c>
      <c r="K6170" t="n">
        <v>0.05855632943491376</v>
      </c>
      <c r="L6170" t="n">
        <v>-0.003693155686044199</v>
      </c>
      <c r="M6170" t="n">
        <v>0.06527056620141397</v>
      </c>
      <c r="N6170" t="n">
        <v>0.06461297358791869</v>
      </c>
      <c r="O6170" t="n">
        <v>-0.001792416561148327</v>
      </c>
      <c r="P6170" t="n">
        <v>0.1001229743665933</v>
      </c>
      <c r="Q6170" t="n">
        <v>0.05390075703558878</v>
      </c>
      <c r="R6170" t="n">
        <v>-0.00475365058007813</v>
      </c>
    </row>
    <row r="6171">
      <c r="F6171" t="n">
        <v>0.09309980828142725</v>
      </c>
      <c r="G6171" t="n">
        <v>0.06511112302467721</v>
      </c>
      <c r="H6171" t="n">
        <v>-0.003915334640876615</v>
      </c>
      <c r="J6171" t="n">
        <v>0.03355363930293703</v>
      </c>
      <c r="K6171" t="n">
        <v>0.05856595249644783</v>
      </c>
      <c r="L6171" t="n">
        <v>-0.003693894391051909</v>
      </c>
      <c r="M6171" t="n">
        <v>0.06525146666372084</v>
      </c>
      <c r="N6171" t="n">
        <v>0.06462359198949436</v>
      </c>
      <c r="O6171" t="n">
        <v>-0.001792416561148327</v>
      </c>
      <c r="P6171" t="n">
        <v>0.1001598236460201</v>
      </c>
      <c r="Q6171" t="n">
        <v>0.05390961500716407</v>
      </c>
      <c r="R6171" t="n">
        <v>-0.004754966758162752</v>
      </c>
    </row>
    <row r="6172">
      <c r="F6172" t="n">
        <v>0.09307531193397942</v>
      </c>
      <c r="G6172" t="n">
        <v>0.06512182153322546</v>
      </c>
      <c r="H6172" t="n">
        <v>-0.003916110336184225</v>
      </c>
      <c r="J6172" t="n">
        <v>0.0335288984512879</v>
      </c>
      <c r="K6172" t="n">
        <v>0.05857557555798193</v>
      </c>
      <c r="L6172" t="n">
        <v>-0.003694421277831576</v>
      </c>
      <c r="M6172" t="n">
        <v>0.0652754135885257</v>
      </c>
      <c r="N6172" t="n">
        <v>0.06463421039107002</v>
      </c>
      <c r="O6172" t="n">
        <v>-0.001792356084916934</v>
      </c>
      <c r="P6172" t="n">
        <v>0.1001266404614188</v>
      </c>
      <c r="Q6172" t="n">
        <v>0.05391847297873935</v>
      </c>
      <c r="R6172" t="n">
        <v>-0.004754966758162752</v>
      </c>
    </row>
    <row r="6173">
      <c r="F6173" t="n">
        <v>0.09306433988806098</v>
      </c>
      <c r="G6173" t="n">
        <v>0.06513252004177372</v>
      </c>
      <c r="H6173" t="n">
        <v>-0.003914935738003006</v>
      </c>
      <c r="J6173" t="n">
        <v>0.03352921852144546</v>
      </c>
      <c r="K6173" t="n">
        <v>0.05858519861951601</v>
      </c>
      <c r="L6173" t="n">
        <v>-0.003694421277831576</v>
      </c>
      <c r="M6173" t="n">
        <v>0.06527783799123318</v>
      </c>
      <c r="N6173" t="n">
        <v>0.06464482879264569</v>
      </c>
      <c r="O6173" t="n">
        <v>-0.001792714591984624</v>
      </c>
      <c r="P6173" t="n">
        <v>0.1002335218068138</v>
      </c>
      <c r="Q6173" t="n">
        <v>0.05392733095031463</v>
      </c>
      <c r="R6173" t="n">
        <v>-0.004754015954971757</v>
      </c>
    </row>
    <row r="6174">
      <c r="F6174" t="n">
        <v>0.09310747051817195</v>
      </c>
      <c r="G6174" t="n">
        <v>0.06514321855032197</v>
      </c>
      <c r="H6174" t="n">
        <v>-0.003916110336184225</v>
      </c>
      <c r="J6174" t="n">
        <v>0.03352953843393282</v>
      </c>
      <c r="K6174" t="n">
        <v>0.0585948216810501</v>
      </c>
      <c r="L6174" t="n">
        <v>-0.003694790719959359</v>
      </c>
      <c r="M6174" t="n">
        <v>0.06523721542163136</v>
      </c>
      <c r="N6174" t="n">
        <v>0.06465544719422135</v>
      </c>
      <c r="O6174" t="n">
        <v>-0.001792893845518469</v>
      </c>
      <c r="P6174" t="n">
        <v>0.1002003376240587</v>
      </c>
      <c r="Q6174" t="n">
        <v>0.05393618892188991</v>
      </c>
      <c r="R6174" t="n">
        <v>-0.00475354055337626</v>
      </c>
    </row>
    <row r="6175">
      <c r="F6175" t="n">
        <v>0.09308297176400518</v>
      </c>
      <c r="G6175" t="n">
        <v>0.06515391705887022</v>
      </c>
      <c r="H6175" t="n">
        <v>-0.003915718803457152</v>
      </c>
      <c r="J6175" t="n">
        <v>0.03353821201004899</v>
      </c>
      <c r="K6175" t="n">
        <v>0.05860444474258418</v>
      </c>
      <c r="L6175" t="n">
        <v>-0.00369605591140085</v>
      </c>
      <c r="M6175" t="n">
        <v>0.06526116424345069</v>
      </c>
      <c r="N6175" t="n">
        <v>0.06466606559579702</v>
      </c>
      <c r="O6175" t="n">
        <v>-0.001792714591984624</v>
      </c>
      <c r="P6175" t="n">
        <v>0.100237186006667</v>
      </c>
      <c r="Q6175" t="n">
        <v>0.05394504689346519</v>
      </c>
      <c r="R6175" t="n">
        <v>-0.004754966758162752</v>
      </c>
    </row>
    <row r="6176">
      <c r="F6176" t="n">
        <v>0.0930719980766655</v>
      </c>
      <c r="G6176" t="n">
        <v>0.06516461556741848</v>
      </c>
      <c r="H6176" t="n">
        <v>-0.003915717642146711</v>
      </c>
      <c r="J6176" t="n">
        <v>0.03353853163945301</v>
      </c>
      <c r="K6176" t="n">
        <v>0.05861406780411826</v>
      </c>
      <c r="L6176" t="n">
        <v>-0.003694947316346441</v>
      </c>
      <c r="M6176" t="n">
        <v>0.06526358981146696</v>
      </c>
      <c r="N6176" t="n">
        <v>0.06467668399737268</v>
      </c>
      <c r="O6176" t="n">
        <v>-0.001792842663836645</v>
      </c>
      <c r="P6176" t="n">
        <v>0.1002390173585092</v>
      </c>
      <c r="Q6176" t="n">
        <v>0.05395390486504047</v>
      </c>
      <c r="R6176" t="n">
        <v>-0.004754856235911082</v>
      </c>
    </row>
    <row r="6177">
      <c r="F6177" t="n">
        <v>0.0931016034924535</v>
      </c>
      <c r="G6177" t="n">
        <v>0.06517531407596673</v>
      </c>
      <c r="H6177" t="n">
        <v>-0.003915326109535757</v>
      </c>
      <c r="J6177" t="n">
        <v>0.03354720499657636</v>
      </c>
      <c r="K6177" t="n">
        <v>0.05862369086565235</v>
      </c>
      <c r="L6177" t="n">
        <v>-0.00369605591140085</v>
      </c>
      <c r="M6177" t="n">
        <v>0.06526601584572791</v>
      </c>
      <c r="N6177" t="n">
        <v>0.06468730239894835</v>
      </c>
      <c r="O6177" t="n">
        <v>-0.001792663415419944</v>
      </c>
      <c r="P6177" t="n">
        <v>0.1001357969676775</v>
      </c>
      <c r="Q6177" t="n">
        <v>0.05396276283661575</v>
      </c>
      <c r="R6177" t="n">
        <v>-0.004753905454820118</v>
      </c>
    </row>
    <row r="6178">
      <c r="F6178" t="n">
        <v>0.09310415585518164</v>
      </c>
      <c r="G6178" t="n">
        <v>0.06518601258451499</v>
      </c>
      <c r="H6178" t="n">
        <v>-0.003915326109535757</v>
      </c>
      <c r="J6178" t="n">
        <v>0.03353917042618371</v>
      </c>
      <c r="K6178" t="n">
        <v>0.05863331392718644</v>
      </c>
      <c r="L6178" t="n">
        <v>-0.00369605591140085</v>
      </c>
      <c r="M6178" t="n">
        <v>0.06522539296120852</v>
      </c>
      <c r="N6178" t="n">
        <v>0.06469792080052401</v>
      </c>
      <c r="O6178" t="n">
        <v>-0.001792304918586544</v>
      </c>
      <c r="P6178" t="n">
        <v>0.1001726440382064</v>
      </c>
      <c r="Q6178" t="n">
        <v>0.05397162080819103</v>
      </c>
      <c r="R6178" t="n">
        <v>-0.004754856235911082</v>
      </c>
    </row>
    <row r="6179">
      <c r="F6179" t="n">
        <v>0.09309318077902215</v>
      </c>
      <c r="G6179" t="n">
        <v>0.06519671109306324</v>
      </c>
      <c r="H6179" t="n">
        <v>-0.003914934576924804</v>
      </c>
      <c r="J6179" t="n">
        <v>0.03353948958370649</v>
      </c>
      <c r="K6179" t="n">
        <v>0.05864293698872053</v>
      </c>
      <c r="L6179" t="n">
        <v>-0.00369605591140085</v>
      </c>
      <c r="M6179" t="n">
        <v>0.06522781943813169</v>
      </c>
      <c r="N6179" t="n">
        <v>0.06470853920209967</v>
      </c>
      <c r="O6179" t="n">
        <v>-0.001792663415419944</v>
      </c>
      <c r="P6179" t="n">
        <v>0.1002445084240725</v>
      </c>
      <c r="Q6179" t="n">
        <v>0.05398047877976633</v>
      </c>
      <c r="R6179" t="n">
        <v>-0.0047543808453656</v>
      </c>
    </row>
    <row r="6180">
      <c r="F6180" t="n">
        <v>0.09312278710182198</v>
      </c>
      <c r="G6180" t="n">
        <v>0.06520740960161149</v>
      </c>
      <c r="H6180" t="n">
        <v>-0.003916110404202177</v>
      </c>
      <c r="J6180" t="n">
        <v>0.03353980858413168</v>
      </c>
      <c r="K6180" t="n">
        <v>0.05865256005025461</v>
      </c>
      <c r="L6180" t="n">
        <v>-0.003696211748184935</v>
      </c>
      <c r="M6180" t="n">
        <v>0.06527329673103471</v>
      </c>
      <c r="N6180" t="n">
        <v>0.06471915760367535</v>
      </c>
      <c r="O6180" t="n">
        <v>-0.00179280081446046</v>
      </c>
      <c r="P6180" t="n">
        <v>0.100176302522761</v>
      </c>
      <c r="Q6180" t="n">
        <v>0.0539893367513416</v>
      </c>
      <c r="R6180" t="n">
        <v>-0.004754745251364169</v>
      </c>
    </row>
    <row r="6181">
      <c r="F6181" t="n">
        <v>0.09308475587123766</v>
      </c>
      <c r="G6181" t="n">
        <v>0.06521810811015975</v>
      </c>
      <c r="H6181" t="n">
        <v>-0.003915718871468304</v>
      </c>
      <c r="J6181" t="n">
        <v>0.03353177341481454</v>
      </c>
      <c r="K6181" t="n">
        <v>0.0586621831117887</v>
      </c>
      <c r="L6181" t="n">
        <v>-0.003696211748184935</v>
      </c>
      <c r="M6181" t="n">
        <v>0.06523267377549116</v>
      </c>
      <c r="N6181" t="n">
        <v>0.06472977600525101</v>
      </c>
      <c r="O6181" t="n">
        <v>-0.001792263081762661</v>
      </c>
      <c r="P6181" t="n">
        <v>0.1002481666447911</v>
      </c>
      <c r="Q6181" t="n">
        <v>0.05399819472291688</v>
      </c>
      <c r="R6181" t="n">
        <v>-0.004754745251364169</v>
      </c>
    </row>
    <row r="6182">
      <c r="F6182" t="n">
        <v>0.09312789028270632</v>
      </c>
      <c r="G6182" t="n">
        <v>0.065228806618708</v>
      </c>
      <c r="H6182" t="n">
        <v>-0.003916110404202177</v>
      </c>
      <c r="J6182" t="n">
        <v>0.03355715420330424</v>
      </c>
      <c r="K6182" t="n">
        <v>0.05867180617332279</v>
      </c>
      <c r="L6182" t="n">
        <v>-0.003696581369359753</v>
      </c>
      <c r="M6182" t="n">
        <v>0.06523510163293919</v>
      </c>
      <c r="N6182" t="n">
        <v>0.06474039440682666</v>
      </c>
      <c r="O6182" t="n">
        <v>-0.00179262157022786</v>
      </c>
      <c r="P6182" t="n">
        <v>0.1001449410211419</v>
      </c>
      <c r="Q6182" t="n">
        <v>0.05400705269449216</v>
      </c>
      <c r="R6182" t="n">
        <v>-0.004754269871914922</v>
      </c>
    </row>
    <row r="6183">
      <c r="F6183" t="n">
        <v>0.09311691326547952</v>
      </c>
      <c r="G6183" t="n">
        <v>0.06523950512725625</v>
      </c>
      <c r="H6183" t="n">
        <v>-0.003915718871468304</v>
      </c>
      <c r="J6183" t="n">
        <v>0.03355747279673089</v>
      </c>
      <c r="K6183" t="n">
        <v>0.05868142923485687</v>
      </c>
      <c r="L6183" t="n">
        <v>-0.003696581369359753</v>
      </c>
      <c r="M6183" t="n">
        <v>0.06523752994757404</v>
      </c>
      <c r="N6183" t="n">
        <v>0.06475101280840233</v>
      </c>
      <c r="O6183" t="n">
        <v>-0.001792442325995261</v>
      </c>
      <c r="P6183" t="n">
        <v>0.1002518228756312</v>
      </c>
      <c r="Q6183" t="n">
        <v>0.05401591066606744</v>
      </c>
      <c r="R6183" t="n">
        <v>-0.004754269871914922</v>
      </c>
    </row>
    <row r="6184">
      <c r="F6184" t="n">
        <v>0.09313299228587804</v>
      </c>
      <c r="G6184" t="n">
        <v>0.06525020363580451</v>
      </c>
      <c r="H6184" t="n">
        <v>-0.003915721492461157</v>
      </c>
      <c r="J6184" t="n">
        <v>0.03354108301681745</v>
      </c>
      <c r="K6184" t="n">
        <v>0.05869105229639096</v>
      </c>
      <c r="L6184" t="n">
        <v>-0.003697845398525989</v>
      </c>
      <c r="M6184" t="n">
        <v>0.06528301101487471</v>
      </c>
      <c r="N6184" t="n">
        <v>0.06476163120997799</v>
      </c>
      <c r="O6184" t="n">
        <v>-0.001792768317001302</v>
      </c>
      <c r="P6184" t="n">
        <v>0.1002536502453416</v>
      </c>
      <c r="Q6184" t="n">
        <v>0.05402476863764273</v>
      </c>
      <c r="R6184" t="n">
        <v>-0.004753207699844807</v>
      </c>
    </row>
    <row r="6185">
      <c r="F6185" t="n">
        <v>0.09309495681635954</v>
      </c>
      <c r="G6185" t="n">
        <v>0.06526090214435276</v>
      </c>
      <c r="H6185" t="n">
        <v>-0.003916113025457104</v>
      </c>
      <c r="J6185" t="n">
        <v>0.03354975537334878</v>
      </c>
      <c r="K6185" t="n">
        <v>0.05870067535792504</v>
      </c>
      <c r="L6185" t="n">
        <v>-0.003697105977330523</v>
      </c>
      <c r="M6185" t="n">
        <v>0.06528544072529413</v>
      </c>
      <c r="N6185" t="n">
        <v>0.06477224961155366</v>
      </c>
      <c r="O6185" t="n">
        <v>-0.001792768317001302</v>
      </c>
      <c r="P6185" t="n">
        <v>0.100150421486167</v>
      </c>
      <c r="Q6185" t="n">
        <v>0.05403362660921801</v>
      </c>
      <c r="R6185" t="n">
        <v>-0.004753683068151622</v>
      </c>
    </row>
    <row r="6186">
      <c r="F6186" t="n">
        <v>0.09312456417760984</v>
      </c>
      <c r="G6186" t="n">
        <v>0.06527160065290101</v>
      </c>
      <c r="H6186" t="n">
        <v>-0.003915721492461157</v>
      </c>
      <c r="J6186" t="n">
        <v>0.03355842763698284</v>
      </c>
      <c r="K6186" t="n">
        <v>0.05871029841945913</v>
      </c>
      <c r="L6186" t="n">
        <v>-0.003697475687928256</v>
      </c>
      <c r="M6186" t="n">
        <v>0.06526634425408306</v>
      </c>
      <c r="N6186" t="n">
        <v>0.06478286801312932</v>
      </c>
      <c r="O6186" t="n">
        <v>-0.001792409835034295</v>
      </c>
      <c r="P6186" t="n">
        <v>0.10015224731452</v>
      </c>
      <c r="Q6186" t="n">
        <v>0.05404248458079328</v>
      </c>
      <c r="R6186" t="n">
        <v>-0.004753683068151622</v>
      </c>
    </row>
    <row r="6187">
      <c r="F6187" t="n">
        <v>0.09312711389074949</v>
      </c>
      <c r="G6187" t="n">
        <v>0.06528229916144927</v>
      </c>
      <c r="H6187" t="n">
        <v>-0.003914938426469264</v>
      </c>
      <c r="J6187" t="n">
        <v>0.03355039140033143</v>
      </c>
      <c r="K6187" t="n">
        <v>0.05871992148099322</v>
      </c>
      <c r="L6187" t="n">
        <v>-0.003697105977330523</v>
      </c>
      <c r="M6187" t="n">
        <v>0.06531182838048594</v>
      </c>
      <c r="N6187" t="n">
        <v>0.06479348641470499</v>
      </c>
      <c r="O6187" t="n">
        <v>-0.001792230594050791</v>
      </c>
      <c r="P6187" t="n">
        <v>0.1002241104648531</v>
      </c>
      <c r="Q6187" t="n">
        <v>0.05405134255236856</v>
      </c>
      <c r="R6187" t="n">
        <v>-0.004754046539239369</v>
      </c>
    </row>
    <row r="6188">
      <c r="F6188" t="n">
        <v>0.09310260442578769</v>
      </c>
      <c r="G6188" t="n">
        <v>0.06529299766999752</v>
      </c>
      <c r="H6188" t="n">
        <v>-0.003915725501187781</v>
      </c>
      <c r="J6188" t="n">
        <v>0.03355070917928059</v>
      </c>
      <c r="K6188" t="n">
        <v>0.0587295445425273</v>
      </c>
      <c r="L6188" t="n">
        <v>-0.003697629734552432</v>
      </c>
      <c r="M6188" t="n">
        <v>0.06531425968788901</v>
      </c>
      <c r="N6188" t="n">
        <v>0.06480410481628066</v>
      </c>
      <c r="O6188" t="n">
        <v>-0.00179238671372781</v>
      </c>
      <c r="P6188" t="n">
        <v>0.1001558974824304</v>
      </c>
      <c r="Q6188" t="n">
        <v>0.05406020052394386</v>
      </c>
      <c r="R6188" t="n">
        <v>-0.00475452189635758</v>
      </c>
    </row>
    <row r="6189">
      <c r="F6189" t="n">
        <v>0.09311868273282936</v>
      </c>
      <c r="G6189" t="n">
        <v>0.06530369617854578</v>
      </c>
      <c r="H6189" t="n">
        <v>-0.003915725501187781</v>
      </c>
      <c r="J6189" t="n">
        <v>0.03353431826749212</v>
      </c>
      <c r="K6189" t="n">
        <v>0.05873916760406138</v>
      </c>
      <c r="L6189" t="n">
        <v>-0.003697629734552432</v>
      </c>
      <c r="M6189" t="n">
        <v>0.06527363671630534</v>
      </c>
      <c r="N6189" t="n">
        <v>0.06481472321785632</v>
      </c>
      <c r="O6189" t="n">
        <v>-0.001792565952399183</v>
      </c>
      <c r="P6189" t="n">
        <v>0.1002627796447124</v>
      </c>
      <c r="Q6189" t="n">
        <v>0.05406905849551914</v>
      </c>
      <c r="R6189" t="n">
        <v>-0.004753571182121157</v>
      </c>
    </row>
    <row r="6190">
      <c r="F6190" t="n">
        <v>0.0931212313022288</v>
      </c>
      <c r="G6190" t="n">
        <v>0.06531439468709403</v>
      </c>
      <c r="H6190" t="n">
        <v>-0.003915333967791003</v>
      </c>
      <c r="J6190" t="n">
        <v>0.03354298996958793</v>
      </c>
      <c r="K6190" t="n">
        <v>0.05874879066559548</v>
      </c>
      <c r="L6190" t="n">
        <v>-0.003698369334459333</v>
      </c>
      <c r="M6190" t="n">
        <v>0.0652760684325836</v>
      </c>
      <c r="N6190" t="n">
        <v>0.06482534161943199</v>
      </c>
      <c r="O6190" t="n">
        <v>-0.00179238671372781</v>
      </c>
      <c r="P6190" t="n">
        <v>0.1002295845796233</v>
      </c>
      <c r="Q6190" t="n">
        <v>0.05407791646709442</v>
      </c>
      <c r="R6190" t="n">
        <v>-0.00475452189635758</v>
      </c>
    </row>
    <row r="6191">
      <c r="F6191" t="n">
        <v>0.09312377957473161</v>
      </c>
      <c r="G6191" t="n">
        <v>0.06532509319564229</v>
      </c>
      <c r="H6191" t="n">
        <v>-0.003914947825838738</v>
      </c>
      <c r="J6191" t="n">
        <v>0.03356001590986102</v>
      </c>
      <c r="K6191" t="n">
        <v>0.05875841372712955</v>
      </c>
      <c r="L6191" t="n">
        <v>-0.003698369334459333</v>
      </c>
      <c r="M6191" t="n">
        <v>0.06532155629425904</v>
      </c>
      <c r="N6191" t="n">
        <v>0.06483596002100765</v>
      </c>
      <c r="O6191" t="n">
        <v>-0.001792207475056437</v>
      </c>
      <c r="P6191" t="n">
        <v>0.1001613690152741</v>
      </c>
      <c r="Q6191" t="n">
        <v>0.05408677443866969</v>
      </c>
      <c r="R6191" t="n">
        <v>-0.004753571182121157</v>
      </c>
    </row>
    <row r="6192">
      <c r="F6192" t="n">
        <v>0.09312632755002184</v>
      </c>
      <c r="G6192" t="n">
        <v>0.06533579170419054</v>
      </c>
      <c r="H6192" t="n">
        <v>-0.003915730893710693</v>
      </c>
      <c r="J6192" t="n">
        <v>0.03356033309618811</v>
      </c>
      <c r="K6192" t="n">
        <v>0.05876803678866365</v>
      </c>
      <c r="L6192" t="n">
        <v>-0.003698892418748892</v>
      </c>
      <c r="M6192" t="n">
        <v>0.06528093319948089</v>
      </c>
      <c r="N6192" t="n">
        <v>0.0648465784225833</v>
      </c>
      <c r="O6192" t="n">
        <v>-0.001792193744385102</v>
      </c>
      <c r="P6192" t="n">
        <v>0.1002332315109455</v>
      </c>
      <c r="Q6192" t="n">
        <v>0.05409563241024498</v>
      </c>
      <c r="R6192" t="n">
        <v>-0.00475298348873401</v>
      </c>
    </row>
    <row r="6193">
      <c r="F6193" t="n">
        <v>0.09314240594298118</v>
      </c>
      <c r="G6193" t="n">
        <v>0.06534649021273879</v>
      </c>
      <c r="H6193" t="n">
        <v>-0.003914947825838738</v>
      </c>
      <c r="J6193" t="n">
        <v>0.03355229573252738</v>
      </c>
      <c r="K6193" t="n">
        <v>0.05877765985019773</v>
      </c>
      <c r="L6193" t="n">
        <v>-0.003699262307990767</v>
      </c>
      <c r="M6193" t="n">
        <v>0.06528336624711131</v>
      </c>
      <c r="N6193" t="n">
        <v>0.06485719682415898</v>
      </c>
      <c r="O6193" t="n">
        <v>-0.001792731456279607</v>
      </c>
      <c r="P6193" t="n">
        <v>0.1002350542336427</v>
      </c>
      <c r="Q6193" t="n">
        <v>0.05410449038182026</v>
      </c>
      <c r="R6193" t="n">
        <v>-0.004754409526384395</v>
      </c>
    </row>
    <row r="6194">
      <c r="F6194" t="n">
        <v>0.09313142260770096</v>
      </c>
      <c r="G6194" t="n">
        <v>0.06535718872128705</v>
      </c>
      <c r="H6194" t="n">
        <v>-0.003914947825838738</v>
      </c>
      <c r="J6194" t="n">
        <v>0.0335359037239335</v>
      </c>
      <c r="K6194" t="n">
        <v>0.05878728291173181</v>
      </c>
      <c r="L6194" t="n">
        <v>-0.003699632197232642</v>
      </c>
      <c r="M6194" t="n">
        <v>0.06530732831551084</v>
      </c>
      <c r="N6194" t="n">
        <v>0.06486781522573465</v>
      </c>
      <c r="O6194" t="n">
        <v>-0.001792193744385102</v>
      </c>
      <c r="P6194" t="n">
        <v>0.1001668360900396</v>
      </c>
      <c r="Q6194" t="n">
        <v>0.05411334835339554</v>
      </c>
      <c r="R6194" t="n">
        <v>-0.00475298348873401</v>
      </c>
    </row>
    <row r="6195">
      <c r="F6195" t="n">
        <v>0.093133969689458</v>
      </c>
      <c r="G6195" t="n">
        <v>0.0653678872298353</v>
      </c>
      <c r="H6195" t="n">
        <v>-0.003915339359774716</v>
      </c>
      <c r="J6195" t="n">
        <v>0.03354457480547669</v>
      </c>
      <c r="K6195" t="n">
        <v>0.0587969059732659</v>
      </c>
      <c r="L6195" t="n">
        <v>-0.003700524586023244</v>
      </c>
      <c r="M6195" t="n">
        <v>0.06533129130999715</v>
      </c>
      <c r="N6195" t="n">
        <v>0.06487843362731031</v>
      </c>
      <c r="O6195" t="n">
        <v>-0.00179237298168327</v>
      </c>
      <c r="P6195" t="n">
        <v>0.1002737185618818</v>
      </c>
      <c r="Q6195" t="n">
        <v>0.05412220632497082</v>
      </c>
      <c r="R6195" t="n">
        <v>-0.00475298348873401</v>
      </c>
    </row>
    <row r="6196">
      <c r="F6196" t="n">
        <v>0.09315004795206086</v>
      </c>
      <c r="G6196" t="n">
        <v>0.06537858573838357</v>
      </c>
      <c r="H6196" t="n">
        <v>-0.003916129200705551</v>
      </c>
      <c r="J6196" t="n">
        <v>0.0335616002839374</v>
      </c>
      <c r="K6196" t="n">
        <v>0.05880652903479999</v>
      </c>
      <c r="L6196" t="n">
        <v>-0.003700154607560334</v>
      </c>
      <c r="M6196" t="n">
        <v>0.06533372616240443</v>
      </c>
      <c r="N6196" t="n">
        <v>0.06488905202888597</v>
      </c>
      <c r="O6196" t="n">
        <v>-0.001792189436245717</v>
      </c>
      <c r="P6196" t="n">
        <v>0.1002054988823657</v>
      </c>
      <c r="Q6196" t="n">
        <v>0.05413106429654611</v>
      </c>
      <c r="R6196" t="n">
        <v>-0.004753346025883762</v>
      </c>
    </row>
    <row r="6197">
      <c r="F6197" t="n">
        <v>0.09315259469119794</v>
      </c>
      <c r="G6197" t="n">
        <v>0.06538928424693181</v>
      </c>
      <c r="H6197" t="n">
        <v>-0.003915346131479256</v>
      </c>
      <c r="J6197" t="n">
        <v>0.03356191669197535</v>
      </c>
      <c r="K6197" t="n">
        <v>0.05881615209633408</v>
      </c>
      <c r="L6197" t="n">
        <v>-0.003699784629097425</v>
      </c>
      <c r="M6197" t="n">
        <v>0.06533616145121168</v>
      </c>
      <c r="N6197" t="n">
        <v>0.06489967043046163</v>
      </c>
      <c r="O6197" t="n">
        <v>-0.001792547909980339</v>
      </c>
      <c r="P6197" t="n">
        <v>0.1002423401759572</v>
      </c>
      <c r="Q6197" t="n">
        <v>0.05413992226812139</v>
      </c>
      <c r="R6197" t="n">
        <v>-0.004753821360486351</v>
      </c>
    </row>
    <row r="6198">
      <c r="F6198" t="n">
        <v>0.09314160914260797</v>
      </c>
      <c r="G6198" t="n">
        <v>0.06539998275548008</v>
      </c>
      <c r="H6198" t="n">
        <v>-0.003915737666092403</v>
      </c>
      <c r="J6198" t="n">
        <v>0.03354552383988174</v>
      </c>
      <c r="K6198" t="n">
        <v>0.05882577515786816</v>
      </c>
      <c r="L6198" t="n">
        <v>-0.003699784629097425</v>
      </c>
      <c r="M6198" t="n">
        <v>0.06529553806731098</v>
      </c>
      <c r="N6198" t="n">
        <v>0.06491028883203731</v>
      </c>
      <c r="O6198" t="n">
        <v>-0.00179272714684765</v>
      </c>
      <c r="P6198" t="n">
        <v>0.1002091395114554</v>
      </c>
      <c r="Q6198" t="n">
        <v>0.05414878023969667</v>
      </c>
      <c r="R6198" t="n">
        <v>-0.004754296695088939</v>
      </c>
    </row>
    <row r="6199">
      <c r="F6199" t="n">
        <v>0.09314415502856455</v>
      </c>
      <c r="G6199" t="n">
        <v>0.06541068126402833</v>
      </c>
      <c r="H6199" t="n">
        <v>-0.003915346131479256</v>
      </c>
      <c r="J6199" t="n">
        <v>0.03355419445807113</v>
      </c>
      <c r="K6199" t="n">
        <v>0.05883539821940224</v>
      </c>
      <c r="L6199" t="n">
        <v>-0.003700154607560334</v>
      </c>
      <c r="M6199" t="n">
        <v>0.06534103333204794</v>
      </c>
      <c r="N6199" t="n">
        <v>0.06492090723361296</v>
      </c>
      <c r="O6199" t="n">
        <v>-0.00179272714684765</v>
      </c>
      <c r="P6199" t="n">
        <v>0.1002459801807999</v>
      </c>
      <c r="Q6199" t="n">
        <v>0.05415763821127195</v>
      </c>
      <c r="R6199" t="n">
        <v>-0.004753346025883762</v>
      </c>
    </row>
    <row r="6200">
      <c r="F6200" t="n">
        <v>0.0931467006147812</v>
      </c>
      <c r="G6200" t="n">
        <v>0.06542137977257659</v>
      </c>
      <c r="H6200" t="n">
        <v>-0.003915354278967529</v>
      </c>
      <c r="J6200" t="n">
        <v>0.03356286498429999</v>
      </c>
      <c r="K6200" t="n">
        <v>0.05884502128093633</v>
      </c>
      <c r="L6200" t="n">
        <v>-0.003700306096972898</v>
      </c>
      <c r="M6200" t="n">
        <v>0.06530040983911992</v>
      </c>
      <c r="N6200" t="n">
        <v>0.06493152563518863</v>
      </c>
      <c r="O6200" t="n">
        <v>-0.001792741577124476</v>
      </c>
      <c r="P6200" t="n">
        <v>0.1002828207201517</v>
      </c>
      <c r="Q6200" t="n">
        <v>0.05416649618284724</v>
      </c>
      <c r="R6200" t="n">
        <v>-0.004754183402714459</v>
      </c>
    </row>
    <row r="6201">
      <c r="F6201" t="n">
        <v>0.09317631140547175</v>
      </c>
      <c r="G6201" t="n">
        <v>0.06543207828112484</v>
      </c>
      <c r="H6201" t="n">
        <v>-0.003916137349823322</v>
      </c>
      <c r="J6201" t="n">
        <v>0.03354647147717661</v>
      </c>
      <c r="K6201" t="n">
        <v>0.05885464434247042</v>
      </c>
      <c r="L6201" t="n">
        <v>-0.003701416299822275</v>
      </c>
      <c r="M6201" t="n">
        <v>0.06530284637127501</v>
      </c>
      <c r="N6201" t="n">
        <v>0.06494214403676429</v>
      </c>
      <c r="O6201" t="n">
        <v>-0.001792203862194324</v>
      </c>
      <c r="P6201" t="n">
        <v>0.1002496182102104</v>
      </c>
      <c r="Q6201" t="n">
        <v>0.05417535415442252</v>
      </c>
      <c r="R6201" t="n">
        <v>-0.004753232756163226</v>
      </c>
    </row>
    <row r="6202">
      <c r="F6202" t="n">
        <v>0.09316532389349447</v>
      </c>
      <c r="G6202" t="n">
        <v>0.06544277678967308</v>
      </c>
      <c r="H6202" t="n">
        <v>-0.003916137349823322</v>
      </c>
      <c r="J6202" t="n">
        <v>0.0335467870462636</v>
      </c>
      <c r="K6202" t="n">
        <v>0.05886426740400451</v>
      </c>
      <c r="L6202" t="n">
        <v>-0.003700676164589357</v>
      </c>
      <c r="M6202" t="n">
        <v>0.06532681386060471</v>
      </c>
      <c r="N6202" t="n">
        <v>0.06495276243833996</v>
      </c>
      <c r="O6202" t="n">
        <v>-0.001792562338814425</v>
      </c>
      <c r="P6202" t="n">
        <v>0.1002514364846233</v>
      </c>
      <c r="Q6202" t="n">
        <v>0.0541842121259978</v>
      </c>
      <c r="R6202" t="n">
        <v>-0.004754183402714459</v>
      </c>
    </row>
    <row r="6203">
      <c r="F6203" t="n">
        <v>0.09315433557183236</v>
      </c>
      <c r="G6203" t="n">
        <v>0.06545347529822135</v>
      </c>
      <c r="H6203" t="n">
        <v>-0.003915745814395426</v>
      </c>
      <c r="J6203" t="n">
        <v>0.03355545717075441</v>
      </c>
      <c r="K6203" t="n">
        <v>0.05887389046553859</v>
      </c>
      <c r="L6203" t="n">
        <v>-0.003701046232205816</v>
      </c>
      <c r="M6203" t="n">
        <v>0.06528618994854302</v>
      </c>
      <c r="N6203" t="n">
        <v>0.06496338083991562</v>
      </c>
      <c r="O6203" t="n">
        <v>-0.001792741577124476</v>
      </c>
      <c r="P6203" t="n">
        <v>0.1002182324425274</v>
      </c>
      <c r="Q6203" t="n">
        <v>0.05419307009757307</v>
      </c>
      <c r="R6203" t="n">
        <v>-0.004754183402714459</v>
      </c>
    </row>
    <row r="6204">
      <c r="F6204" t="n">
        <v>0.09318394698727087</v>
      </c>
      <c r="G6204" t="n">
        <v>0.0654641738067696</v>
      </c>
      <c r="H6204" t="n">
        <v>-0.003915363798302444</v>
      </c>
      <c r="J6204" t="n">
        <v>0.03355577246178097</v>
      </c>
      <c r="K6204" t="n">
        <v>0.05888351352707268</v>
      </c>
      <c r="L6204" t="n">
        <v>-0.003701937180964991</v>
      </c>
      <c r="M6204" t="n">
        <v>0.065288627518958</v>
      </c>
      <c r="N6204" t="n">
        <v>0.06497399924149129</v>
      </c>
      <c r="O6204" t="n">
        <v>-0.001792603366315905</v>
      </c>
      <c r="P6204" t="n">
        <v>0.1002200495488986</v>
      </c>
      <c r="Q6204" t="n">
        <v>0.05420192806914836</v>
      </c>
      <c r="R6204" t="n">
        <v>-0.004754069649504197</v>
      </c>
    </row>
    <row r="6205">
      <c r="F6205" t="n">
        <v>0.09314589026862966</v>
      </c>
      <c r="G6205" t="n">
        <v>0.06547487231531786</v>
      </c>
      <c r="H6205" t="n">
        <v>-0.003914972261922614</v>
      </c>
      <c r="J6205" t="n">
        <v>0.03354773282486349</v>
      </c>
      <c r="K6205" t="n">
        <v>0.05889313658860677</v>
      </c>
      <c r="L6205" t="n">
        <v>-0.003701567024262564</v>
      </c>
      <c r="M6205" t="n">
        <v>0.06535565929272116</v>
      </c>
      <c r="N6205" t="n">
        <v>0.06498461764306696</v>
      </c>
      <c r="O6205" t="n">
        <v>-0.001792782608728295</v>
      </c>
      <c r="P6205" t="n">
        <v>0.1002218661624503</v>
      </c>
      <c r="Q6205" t="n">
        <v>0.05421078604072364</v>
      </c>
      <c r="R6205" t="n">
        <v>-0.004753119025699057</v>
      </c>
    </row>
    <row r="6206">
      <c r="F6206" t="n">
        <v>0.09316196781985112</v>
      </c>
      <c r="G6206" t="n">
        <v>0.06548557082386611</v>
      </c>
      <c r="H6206" t="n">
        <v>-0.003916146871062104</v>
      </c>
      <c r="J6206" t="n">
        <v>0.03353969297039244</v>
      </c>
      <c r="K6206" t="n">
        <v>0.05890275965014085</v>
      </c>
      <c r="L6206" t="n">
        <v>-0.003701567024262564</v>
      </c>
      <c r="M6206" t="n">
        <v>0.06533656693832929</v>
      </c>
      <c r="N6206" t="n">
        <v>0.06499523604464261</v>
      </c>
      <c r="O6206" t="n">
        <v>-0.001792424123903515</v>
      </c>
      <c r="P6206" t="n">
        <v>0.1001886599151522</v>
      </c>
      <c r="Q6206" t="n">
        <v>0.05421964401229892</v>
      </c>
      <c r="R6206" t="n">
        <v>-0.004753594337601626</v>
      </c>
    </row>
    <row r="6207">
      <c r="F6207" t="n">
        <v>0.09319157985665194</v>
      </c>
      <c r="G6207" t="n">
        <v>0.06549626933241437</v>
      </c>
      <c r="H6207" t="n">
        <v>-0.003916146871062104</v>
      </c>
      <c r="J6207" t="n">
        <v>0.03354000773476937</v>
      </c>
      <c r="K6207" t="n">
        <v>0.05891238271167494</v>
      </c>
      <c r="L6207" t="n">
        <v>-0.003702307337667417</v>
      </c>
      <c r="M6207" t="n">
        <v>0.06531747451757516</v>
      </c>
      <c r="N6207" t="n">
        <v>0.06500585444621829</v>
      </c>
      <c r="O6207" t="n">
        <v>-0.001792424123903515</v>
      </c>
      <c r="P6207" t="n">
        <v>0.1001904753620959</v>
      </c>
      <c r="Q6207" t="n">
        <v>0.0542285019838742</v>
      </c>
      <c r="R6207" t="n">
        <v>-0.004753594337601626</v>
      </c>
    </row>
    <row r="6208">
      <c r="F6208" t="n">
        <v>0.09318058900908904</v>
      </c>
      <c r="G6208" t="n">
        <v>0.06550696784096262</v>
      </c>
      <c r="H6208" t="n">
        <v>-0.003916157760484016</v>
      </c>
      <c r="J6208" t="n">
        <v>0.03356538694797355</v>
      </c>
      <c r="K6208" t="n">
        <v>0.05892200577320902</v>
      </c>
      <c r="L6208" t="n">
        <v>-0.003702457207154923</v>
      </c>
      <c r="M6208" t="n">
        <v>0.0653629780030443</v>
      </c>
      <c r="N6208" t="n">
        <v>0.06501647284779395</v>
      </c>
      <c r="O6208" t="n">
        <v>-0.001792312399715093</v>
      </c>
      <c r="P6208" t="n">
        <v>0.1002273130481679</v>
      </c>
      <c r="Q6208" t="n">
        <v>0.05423735995544948</v>
      </c>
      <c r="R6208" t="n">
        <v>-0.004753480135217923</v>
      </c>
    </row>
    <row r="6209">
      <c r="F6209" t="n">
        <v>0.09318313213771745</v>
      </c>
      <c r="G6209" t="n">
        <v>0.06551766634951088</v>
      </c>
      <c r="H6209" t="n">
        <v>-0.003915766223015461</v>
      </c>
      <c r="J6209" t="n">
        <v>0.03354899169978179</v>
      </c>
      <c r="K6209" t="n">
        <v>0.0589316288347431</v>
      </c>
      <c r="L6209" t="n">
        <v>-0.003703197698596354</v>
      </c>
      <c r="M6209" t="n">
        <v>0.06530082170589271</v>
      </c>
      <c r="N6209" t="n">
        <v>0.0650270912493696</v>
      </c>
      <c r="O6209" t="n">
        <v>-0.001792312399715093</v>
      </c>
      <c r="P6209" t="n">
        <v>0.1002641506051899</v>
      </c>
      <c r="Q6209" t="n">
        <v>0.05424621792702477</v>
      </c>
      <c r="R6209" t="n">
        <v>-0.004752529534250975</v>
      </c>
    </row>
    <row r="6210">
      <c r="F6210" t="n">
        <v>0.09319921000508335</v>
      </c>
      <c r="G6210" t="n">
        <v>0.06552836485805913</v>
      </c>
      <c r="H6210" t="n">
        <v>-0.003916157760484016</v>
      </c>
      <c r="J6210" t="n">
        <v>0.03354930603287672</v>
      </c>
      <c r="K6210" t="n">
        <v>0.0589412518962772</v>
      </c>
      <c r="L6210" t="n">
        <v>-0.003702827452875638</v>
      </c>
      <c r="M6210" t="n">
        <v>0.06536785923807659</v>
      </c>
      <c r="N6210" t="n">
        <v>0.06503770965094527</v>
      </c>
      <c r="O6210" t="n">
        <v>-0.001792850147209757</v>
      </c>
      <c r="P6210" t="n">
        <v>0.1002659649390278</v>
      </c>
      <c r="Q6210" t="n">
        <v>0.05425507589860005</v>
      </c>
      <c r="R6210" t="n">
        <v>-0.004752529534250975</v>
      </c>
    </row>
    <row r="6211">
      <c r="F6211" t="n">
        <v>0.09316114689408242</v>
      </c>
      <c r="G6211" t="n">
        <v>0.06553906336660738</v>
      </c>
      <c r="H6211" t="n">
        <v>-0.003914983148078352</v>
      </c>
      <c r="J6211" t="n">
        <v>0.03356633013595629</v>
      </c>
      <c r="K6211" t="n">
        <v>0.05895087495781128</v>
      </c>
      <c r="L6211" t="n">
        <v>-0.003703197698596354</v>
      </c>
      <c r="M6211" t="n">
        <v>0.06532723503254756</v>
      </c>
      <c r="N6211" t="n">
        <v>0.06504832805252095</v>
      </c>
      <c r="O6211" t="n">
        <v>-0.001792491648879981</v>
      </c>
      <c r="P6211" t="n">
        <v>0.1002677787811843</v>
      </c>
      <c r="Q6211" t="n">
        <v>0.05426393387017533</v>
      </c>
      <c r="R6211" t="n">
        <v>-0.004753480135217923</v>
      </c>
    </row>
    <row r="6212">
      <c r="F6212" t="n">
        <v>0.09317722415467206</v>
      </c>
      <c r="G6212" t="n">
        <v>0.06554976187515564</v>
      </c>
      <c r="H6212" t="n">
        <v>-0.003915386936763825</v>
      </c>
      <c r="J6212" t="n">
        <v>0.03354993423699146</v>
      </c>
      <c r="K6212" t="n">
        <v>0.05896049801934537</v>
      </c>
      <c r="L6212" t="n">
        <v>-0.003704087381646768</v>
      </c>
      <c r="M6212" t="n">
        <v>0.06530814323215314</v>
      </c>
      <c r="N6212" t="n">
        <v>0.0650589464540966</v>
      </c>
      <c r="O6212" t="n">
        <v>-0.00179294409811951</v>
      </c>
      <c r="P6212" t="n">
        <v>0.1002695921318573</v>
      </c>
      <c r="Q6212" t="n">
        <v>0.05427279184175061</v>
      </c>
      <c r="R6212" t="n">
        <v>-0.004753840761549302</v>
      </c>
    </row>
    <row r="6213">
      <c r="F6213" t="n">
        <v>0.09317976581552095</v>
      </c>
      <c r="G6213" t="n">
        <v>0.06556046038370389</v>
      </c>
      <c r="H6213" t="n">
        <v>-0.003915778475457501</v>
      </c>
      <c r="J6213" t="n">
        <v>0.0335586031330182</v>
      </c>
      <c r="K6213" t="n">
        <v>0.05897012108087946</v>
      </c>
      <c r="L6213" t="n">
        <v>-0.003703717046975538</v>
      </c>
      <c r="M6213" t="n">
        <v>0.06535365099118101</v>
      </c>
      <c r="N6213" t="n">
        <v>0.06506956485567227</v>
      </c>
      <c r="O6213" t="n">
        <v>-0.00179294409811951</v>
      </c>
      <c r="P6213" t="n">
        <v>0.1002363813531093</v>
      </c>
      <c r="Q6213" t="n">
        <v>0.05428164981332589</v>
      </c>
      <c r="R6213" t="n">
        <v>-0.0047528901835126</v>
      </c>
    </row>
    <row r="6214">
      <c r="F6214" t="n">
        <v>0.09316877111381508</v>
      </c>
      <c r="G6214" t="n">
        <v>0.06557115889225215</v>
      </c>
      <c r="H6214" t="n">
        <v>-0.003915386936763825</v>
      </c>
      <c r="J6214" t="n">
        <v>0.0335589168818423</v>
      </c>
      <c r="K6214" t="n">
        <v>0.05897974414241353</v>
      </c>
      <c r="L6214" t="n">
        <v>-0.003704087381646768</v>
      </c>
      <c r="M6214" t="n">
        <v>0.06535609322592023</v>
      </c>
      <c r="N6214" t="n">
        <v>0.06508018325724793</v>
      </c>
      <c r="O6214" t="n">
        <v>-0.00179276483956141</v>
      </c>
      <c r="P6214" t="n">
        <v>0.1002031697208362</v>
      </c>
      <c r="Q6214" t="n">
        <v>0.05429050778490117</v>
      </c>
      <c r="R6214" t="n">
        <v>-0.004753840761549302</v>
      </c>
    </row>
    <row r="6215">
      <c r="F6215" t="n">
        <v>0.09321192084940899</v>
      </c>
      <c r="G6215" t="n">
        <v>0.0655818574008004</v>
      </c>
      <c r="H6215" t="n">
        <v>-0.003914995398070149</v>
      </c>
      <c r="J6215" t="n">
        <v>0.03356758556452451</v>
      </c>
      <c r="K6215" t="n">
        <v>0.05898936720394763</v>
      </c>
      <c r="L6215" t="n">
        <v>-0.003703865115194719</v>
      </c>
      <c r="M6215" t="n">
        <v>0.06535853587011625</v>
      </c>
      <c r="N6215" t="n">
        <v>0.0650908016588236</v>
      </c>
      <c r="O6215" t="n">
        <v>-0.001792406322445209</v>
      </c>
      <c r="P6215" t="n">
        <v>0.1002400052364303</v>
      </c>
      <c r="Q6215" t="n">
        <v>0.05429936575647645</v>
      </c>
      <c r="R6215" t="n">
        <v>-0.004752299794769474</v>
      </c>
    </row>
    <row r="6216">
      <c r="F6216" t="n">
        <v>0.09320092553839929</v>
      </c>
      <c r="G6216" t="n">
        <v>0.06559255590934866</v>
      </c>
      <c r="H6216" t="n">
        <v>-0.003915009007961303</v>
      </c>
      <c r="J6216" t="n">
        <v>0.03354283368078612</v>
      </c>
      <c r="K6216" t="n">
        <v>0.05899899026548171</v>
      </c>
      <c r="L6216" t="n">
        <v>-0.003704235538748593</v>
      </c>
      <c r="M6216" t="n">
        <v>0.06533944497777691</v>
      </c>
      <c r="N6216" t="n">
        <v>0.06510142006039926</v>
      </c>
      <c r="O6216" t="n">
        <v>-0.001793064367008203</v>
      </c>
      <c r="P6216" t="n">
        <v>0.1003118648053157</v>
      </c>
      <c r="Q6216" t="n">
        <v>0.05430822372805173</v>
      </c>
      <c r="R6216" t="n">
        <v>-0.004753725627291157</v>
      </c>
    </row>
    <row r="6217">
      <c r="F6217" t="n">
        <v>0.09321700305536187</v>
      </c>
      <c r="G6217" t="n">
        <v>0.06560325441789691</v>
      </c>
      <c r="H6217" t="n">
        <v>-0.003916183628125708</v>
      </c>
      <c r="J6217" t="n">
        <v>0.03356821235682744</v>
      </c>
      <c r="K6217" t="n">
        <v>0.0590086133270158</v>
      </c>
      <c r="L6217" t="n">
        <v>-0.003704235538748593</v>
      </c>
      <c r="M6217" t="n">
        <v>0.06536342238090118</v>
      </c>
      <c r="N6217" t="n">
        <v>0.06511203846197493</v>
      </c>
      <c r="O6217" t="n">
        <v>-0.001792705825843034</v>
      </c>
      <c r="P6217" t="n">
        <v>0.1003136758826108</v>
      </c>
      <c r="Q6217" t="n">
        <v>0.05431708169962703</v>
      </c>
      <c r="R6217" t="n">
        <v>-0.004752775072276702</v>
      </c>
    </row>
    <row r="6218">
      <c r="F6218" t="n">
        <v>0.09320600662563511</v>
      </c>
      <c r="G6218" t="n">
        <v>0.06561395292644517</v>
      </c>
      <c r="H6218" t="n">
        <v>-0.003915792088070907</v>
      </c>
      <c r="J6218" t="n">
        <v>0.03356017034131092</v>
      </c>
      <c r="K6218" t="n">
        <v>0.05901823638854988</v>
      </c>
      <c r="L6218" t="n">
        <v>-0.003704235538748593</v>
      </c>
      <c r="M6218" t="n">
        <v>0.06532279737813898</v>
      </c>
      <c r="N6218" t="n">
        <v>0.06512265686355059</v>
      </c>
      <c r="O6218" t="n">
        <v>-0.00179252655526045</v>
      </c>
      <c r="P6218" t="n">
        <v>0.1002454373820841</v>
      </c>
      <c r="Q6218" t="n">
        <v>0.05432593967120231</v>
      </c>
      <c r="R6218" t="n">
        <v>-0.004753725627291157</v>
      </c>
    </row>
    <row r="6219">
      <c r="F6219" t="n">
        <v>0.09320854671075152</v>
      </c>
      <c r="G6219" t="n">
        <v>0.06562465143499342</v>
      </c>
      <c r="H6219" t="n">
        <v>-0.003915415515366655</v>
      </c>
      <c r="J6219" t="n">
        <v>0.03356883853552244</v>
      </c>
      <c r="K6219" t="n">
        <v>0.05902785945008397</v>
      </c>
      <c r="L6219" t="n">
        <v>-0.003704976385856343</v>
      </c>
      <c r="M6219" t="n">
        <v>0.06532524115641367</v>
      </c>
      <c r="N6219" t="n">
        <v>0.06513327526512624</v>
      </c>
      <c r="O6219" t="n">
        <v>-0.001793064367008203</v>
      </c>
      <c r="P6219" t="n">
        <v>0.1002122223922278</v>
      </c>
      <c r="Q6219" t="n">
        <v>0.05433479764277758</v>
      </c>
      <c r="R6219" t="n">
        <v>-0.00475325034978393</v>
      </c>
    </row>
    <row r="6220">
      <c r="F6220" t="n">
        <v>0.09318401132464799</v>
      </c>
      <c r="G6220" t="n">
        <v>0.06563534994354167</v>
      </c>
      <c r="H6220" t="n">
        <v>-0.003916198598469728</v>
      </c>
      <c r="J6220" t="n">
        <v>0.0335607961509215</v>
      </c>
      <c r="K6220" t="n">
        <v>0.05903748251161806</v>
      </c>
      <c r="L6220" t="n">
        <v>-0.00370549419789421</v>
      </c>
      <c r="M6220" t="n">
        <v>0.06539229010267031</v>
      </c>
      <c r="N6220" t="n">
        <v>0.06514389366670192</v>
      </c>
      <c r="O6220" t="n">
        <v>-0.00179285228896869</v>
      </c>
      <c r="P6220" t="n">
        <v>0.1002140314563073</v>
      </c>
      <c r="Q6220" t="n">
        <v>0.05434365561435286</v>
      </c>
      <c r="R6220" t="n">
        <v>-0.004752184235319825</v>
      </c>
    </row>
    <row r="6221">
      <c r="F6221" t="n">
        <v>0.09321362596240165</v>
      </c>
      <c r="G6221" t="n">
        <v>0.06564604845208993</v>
      </c>
      <c r="H6221" t="n">
        <v>-0.003915023973815118</v>
      </c>
      <c r="J6221" t="n">
        <v>0.03355275355068404</v>
      </c>
      <c r="K6221" t="n">
        <v>0.05904710557315214</v>
      </c>
      <c r="L6221" t="n">
        <v>-0.003704753173157105</v>
      </c>
      <c r="M6221" t="n">
        <v>0.06537320025019883</v>
      </c>
      <c r="N6221" t="n">
        <v>0.06515451206827759</v>
      </c>
      <c r="O6221" t="n">
        <v>-0.001792673003739793</v>
      </c>
      <c r="P6221" t="n">
        <v>0.1003209152903172</v>
      </c>
      <c r="Q6221" t="n">
        <v>0.05435251358592815</v>
      </c>
      <c r="R6221" t="n">
        <v>-0.004752659501269952</v>
      </c>
    </row>
    <row r="6222">
      <c r="F6222" t="n">
        <v>0.09320262703792487</v>
      </c>
      <c r="G6222" t="n">
        <v>0.06565674696063818</v>
      </c>
      <c r="H6222" t="n">
        <v>-0.003915023973815118</v>
      </c>
      <c r="J6222" t="n">
        <v>0.03356977665476651</v>
      </c>
      <c r="K6222" t="n">
        <v>0.05905672863468622</v>
      </c>
      <c r="L6222" t="n">
        <v>-0.00370549419789421</v>
      </c>
      <c r="M6222" t="n">
        <v>0.06537564571874904</v>
      </c>
      <c r="N6222" t="n">
        <v>0.06516513046985324</v>
      </c>
      <c r="O6222" t="n">
        <v>-0.00179285228896869</v>
      </c>
      <c r="P6222" t="n">
        <v>0.1002876986505265</v>
      </c>
      <c r="Q6222" t="n">
        <v>0.05436137155750343</v>
      </c>
      <c r="R6222" t="n">
        <v>-0.004752184235319825</v>
      </c>
    </row>
    <row r="6223">
      <c r="F6223" t="n">
        <v>0.09320516564292938</v>
      </c>
      <c r="G6223" t="n">
        <v>0.06566744546918644</v>
      </c>
      <c r="H6223" t="n">
        <v>-0.003916198598469728</v>
      </c>
      <c r="J6223" t="n">
        <v>0.0335450230417134</v>
      </c>
      <c r="K6223" t="n">
        <v>0.05906635169622031</v>
      </c>
      <c r="L6223" t="n">
        <v>-0.003705123685525658</v>
      </c>
      <c r="M6223" t="n">
        <v>0.06539962724039369</v>
      </c>
      <c r="N6223" t="n">
        <v>0.06517574887142891</v>
      </c>
      <c r="O6223" t="n">
        <v>-0.00179285228896869</v>
      </c>
      <c r="P6223" t="n">
        <v>0.1003245320560566</v>
      </c>
      <c r="Q6223" t="n">
        <v>0.05437022952907871</v>
      </c>
      <c r="R6223" t="n">
        <v>-0.004752659501269952</v>
      </c>
    </row>
    <row r="6224">
      <c r="F6224" t="n">
        <v>0.0932077039406119</v>
      </c>
      <c r="G6224" t="n">
        <v>0.06567814397773469</v>
      </c>
      <c r="H6224" t="n">
        <v>-0.003916214921245356</v>
      </c>
      <c r="J6224" t="n">
        <v>0.03356204593381805</v>
      </c>
      <c r="K6224" t="n">
        <v>0.0590759747577544</v>
      </c>
      <c r="L6224" t="n">
        <v>-0.003706011151673375</v>
      </c>
      <c r="M6224" t="n">
        <v>0.06538053784685963</v>
      </c>
      <c r="N6224" t="n">
        <v>0.06518636727300459</v>
      </c>
      <c r="O6224" t="n">
        <v>-0.001793204178437407</v>
      </c>
      <c r="P6224" t="n">
        <v>0.1003263397050905</v>
      </c>
      <c r="Q6224" t="n">
        <v>0.05437908750065399</v>
      </c>
      <c r="R6224" t="n">
        <v>-0.004753018725082619</v>
      </c>
    </row>
    <row r="6225">
      <c r="F6225" t="n">
        <v>0.09322378078252433</v>
      </c>
      <c r="G6225" t="n">
        <v>0.06568884248628296</v>
      </c>
      <c r="H6225" t="n">
        <v>-0.00391543183487838</v>
      </c>
      <c r="J6225" t="n">
        <v>0.0335540025972869</v>
      </c>
      <c r="K6225" t="n">
        <v>0.05908559781928849</v>
      </c>
      <c r="L6225" t="n">
        <v>-0.003705640550558208</v>
      </c>
      <c r="M6225" t="n">
        <v>0.06540452064826702</v>
      </c>
      <c r="N6225" t="n">
        <v>0.06519698567458025</v>
      </c>
      <c r="O6225" t="n">
        <v>-0.001793383480925002</v>
      </c>
      <c r="P6225" t="n">
        <v>0.1003281468651645</v>
      </c>
      <c r="Q6225" t="n">
        <v>0.05438794547222928</v>
      </c>
      <c r="R6225" t="n">
        <v>-0.004752068216388472</v>
      </c>
    </row>
    <row r="6226">
      <c r="F6226" t="n">
        <v>0.09322631871838327</v>
      </c>
      <c r="G6226" t="n">
        <v>0.0656995409948312</v>
      </c>
      <c r="H6226" t="n">
        <v>-0.00391543183487838</v>
      </c>
      <c r="J6226" t="n">
        <v>0.03354595904577767</v>
      </c>
      <c r="K6226" t="n">
        <v>0.05909522088082257</v>
      </c>
      <c r="L6226" t="n">
        <v>-0.003706011151673375</v>
      </c>
      <c r="M6226" t="n">
        <v>0.06534235877398825</v>
      </c>
      <c r="N6226" t="n">
        <v>0.0652076040761559</v>
      </c>
      <c r="O6226" t="n">
        <v>-0.001793024875949812</v>
      </c>
      <c r="P6226" t="n">
        <v>0.1002949275463207</v>
      </c>
      <c r="Q6226" t="n">
        <v>0.05439680344380456</v>
      </c>
      <c r="R6226" t="n">
        <v>-0.004752068216388472</v>
      </c>
    </row>
    <row r="6227">
      <c r="F6227" t="n">
        <v>0.09324239570531512</v>
      </c>
      <c r="G6227" t="n">
        <v>0.06571023950337947</v>
      </c>
      <c r="H6227" t="n">
        <v>-0.003915040291694893</v>
      </c>
      <c r="J6227" t="n">
        <v>0.03355462620467516</v>
      </c>
      <c r="K6227" t="n">
        <v>0.05910484394235666</v>
      </c>
      <c r="L6227" t="n">
        <v>-0.003706381752788542</v>
      </c>
      <c r="M6227" t="n">
        <v>0.06534480572566259</v>
      </c>
      <c r="N6227" t="n">
        <v>0.06521822247773157</v>
      </c>
      <c r="O6227" t="n">
        <v>-0.001793024875949812</v>
      </c>
      <c r="P6227" t="n">
        <v>0.1002617073777484</v>
      </c>
      <c r="Q6227" t="n">
        <v>0.05440566141537984</v>
      </c>
      <c r="R6227" t="n">
        <v>-0.004753493979429693</v>
      </c>
    </row>
    <row r="6228">
      <c r="F6228" t="n">
        <v>0.09320431443872351</v>
      </c>
      <c r="G6228" t="n">
        <v>0.06572093801192772</v>
      </c>
      <c r="H6228" t="n">
        <v>-0.00391544950261419</v>
      </c>
      <c r="J6228" t="n">
        <v>0.0335549377797342</v>
      </c>
      <c r="K6228" t="n">
        <v>0.05911446700389075</v>
      </c>
      <c r="L6228" t="n">
        <v>-0.003707268626023243</v>
      </c>
      <c r="M6228" t="n">
        <v>0.06539032682527759</v>
      </c>
      <c r="N6228" t="n">
        <v>0.06522884087930725</v>
      </c>
      <c r="O6228" t="n">
        <v>-0.001793582137054406</v>
      </c>
      <c r="P6228" t="n">
        <v>0.1003335654136053</v>
      </c>
      <c r="Q6228" t="n">
        <v>0.05441451938695512</v>
      </c>
      <c r="R6228" t="n">
        <v>-0.004752426980916677</v>
      </c>
    </row>
    <row r="6229">
      <c r="F6229" t="n">
        <v>0.09320685094138156</v>
      </c>
      <c r="G6229" t="n">
        <v>0.06573163652047596</v>
      </c>
      <c r="H6229" t="n">
        <v>-0.003915841047564451</v>
      </c>
      <c r="J6229" t="n">
        <v>0.03355524920250062</v>
      </c>
      <c r="K6229" t="n">
        <v>0.05912409006542483</v>
      </c>
      <c r="L6229" t="n">
        <v>-0.003706527246435997</v>
      </c>
      <c r="M6229" t="n">
        <v>0.0654143121687478</v>
      </c>
      <c r="N6229" t="n">
        <v>0.0652394592808829</v>
      </c>
      <c r="O6229" t="n">
        <v>-0.00179340281470517</v>
      </c>
      <c r="P6229" t="n">
        <v>0.1003353706198183</v>
      </c>
      <c r="Q6229" t="n">
        <v>0.05442337735853039</v>
      </c>
      <c r="R6229" t="n">
        <v>-0.004752426980916677</v>
      </c>
    </row>
    <row r="6230">
      <c r="F6230" t="n">
        <v>0.09320938713485302</v>
      </c>
      <c r="G6230" t="n">
        <v>0.06574233502902423</v>
      </c>
      <c r="H6230" t="n">
        <v>-0.003915057957663928</v>
      </c>
      <c r="J6230" t="n">
        <v>0.03355556047307244</v>
      </c>
      <c r="K6230" t="n">
        <v>0.05913371312695892</v>
      </c>
      <c r="L6230" t="n">
        <v>-0.00370689793622962</v>
      </c>
      <c r="M6230" t="n">
        <v>0.06535214891441765</v>
      </c>
      <c r="N6230" t="n">
        <v>0.06525007768245857</v>
      </c>
      <c r="O6230" t="n">
        <v>-0.00179340281470517</v>
      </c>
      <c r="P6230" t="n">
        <v>0.1002320952014867</v>
      </c>
      <c r="Q6230" t="n">
        <v>0.05443223533010568</v>
      </c>
      <c r="R6230" t="n">
        <v>-0.004752426980916677</v>
      </c>
    </row>
    <row r="6231">
      <c r="F6231" t="n">
        <v>0.09321192301882203</v>
      </c>
      <c r="G6231" t="n">
        <v>0.06575303353757248</v>
      </c>
      <c r="H6231" t="n">
        <v>-0.003915841047564451</v>
      </c>
      <c r="J6231" t="n">
        <v>0.03355587159154778</v>
      </c>
      <c r="K6231" t="n">
        <v>0.059143336188493</v>
      </c>
      <c r="L6231" t="n">
        <v>-0.003706527246435997</v>
      </c>
      <c r="M6231" t="n">
        <v>0.06539767264393909</v>
      </c>
      <c r="N6231" t="n">
        <v>0.06526069608403423</v>
      </c>
      <c r="O6231" t="n">
        <v>-0.00179340281470517</v>
      </c>
      <c r="P6231" t="n">
        <v>0.1003389795685306</v>
      </c>
      <c r="Q6231" t="n">
        <v>0.05444109330168096</v>
      </c>
      <c r="R6231" t="n">
        <v>-0.004752785263059748</v>
      </c>
    </row>
    <row r="6232">
      <c r="F6232" t="n">
        <v>0.0932415398481663</v>
      </c>
      <c r="G6232" t="n">
        <v>0.06576373204612074</v>
      </c>
      <c r="H6232" t="n">
        <v>-0.003916251608339917</v>
      </c>
      <c r="J6232" t="n">
        <v>0.03357289379453623</v>
      </c>
      <c r="K6232" t="n">
        <v>0.05915295925002708</v>
      </c>
      <c r="L6232" t="n">
        <v>-0.00370778403823227</v>
      </c>
      <c r="M6232" t="n">
        <v>0.06540012202025566</v>
      </c>
      <c r="N6232" t="n">
        <v>0.0652713144856099</v>
      </c>
      <c r="O6232" t="n">
        <v>-0.001793627388560968</v>
      </c>
      <c r="P6232" t="n">
        <v>0.1003407833114257</v>
      </c>
      <c r="Q6232" t="n">
        <v>0.05444995127325624</v>
      </c>
      <c r="R6232" t="n">
        <v>-0.004752310032056542</v>
      </c>
    </row>
    <row r="6233">
      <c r="F6233" t="n">
        <v>0.09324407561928616</v>
      </c>
      <c r="G6233" t="n">
        <v>0.06577443055466899</v>
      </c>
      <c r="H6233" t="n">
        <v>-0.003915468514636989</v>
      </c>
      <c r="J6233" t="n">
        <v>0.03354813772326384</v>
      </c>
      <c r="K6233" t="n">
        <v>0.05916258231156118</v>
      </c>
      <c r="L6233" t="n">
        <v>-0.003707413259828447</v>
      </c>
      <c r="M6233" t="n">
        <v>0.06540257177912953</v>
      </c>
      <c r="N6233" t="n">
        <v>0.06528193288718556</v>
      </c>
      <c r="O6233" t="n">
        <v>-0.001793268698952216</v>
      </c>
      <c r="P6233" t="n">
        <v>0.100272532060532</v>
      </c>
      <c r="Q6233" t="n">
        <v>0.05445880924483152</v>
      </c>
      <c r="R6233" t="n">
        <v>-0.004752310032056542</v>
      </c>
    </row>
    <row r="6234">
      <c r="F6234" t="n">
        <v>0.09321952881055512</v>
      </c>
      <c r="G6234" t="n">
        <v>0.06578512906321725</v>
      </c>
      <c r="H6234" t="n">
        <v>-0.003915076967785525</v>
      </c>
      <c r="J6234" t="n">
        <v>0.03356515971577877</v>
      </c>
      <c r="K6234" t="n">
        <v>0.05917220537309525</v>
      </c>
      <c r="L6234" t="n">
        <v>-0.003707413259828447</v>
      </c>
      <c r="M6234" t="n">
        <v>0.06538348357070931</v>
      </c>
      <c r="N6234" t="n">
        <v>0.06529255128876123</v>
      </c>
      <c r="O6234" t="n">
        <v>-0.001793627388560968</v>
      </c>
      <c r="P6234" t="n">
        <v>0.100239307034943</v>
      </c>
      <c r="Q6234" t="n">
        <v>0.05446766721640681</v>
      </c>
      <c r="R6234" t="n">
        <v>-0.004752310032056542</v>
      </c>
    </row>
    <row r="6235">
      <c r="F6235" t="n">
        <v>0.09323560484151419</v>
      </c>
      <c r="G6235" t="n">
        <v>0.0657958275717655</v>
      </c>
      <c r="H6235" t="n">
        <v>-0.003916251608339917</v>
      </c>
      <c r="J6235" t="n">
        <v>0.03356547025789973</v>
      </c>
      <c r="K6235" t="n">
        <v>0.05918182843462935</v>
      </c>
      <c r="L6235" t="n">
        <v>-0.003708669456719199</v>
      </c>
      <c r="M6235" t="n">
        <v>0.06540747243857167</v>
      </c>
      <c r="N6235" t="n">
        <v>0.06530316969033689</v>
      </c>
      <c r="O6235" t="n">
        <v>-0.001793806733365343</v>
      </c>
      <c r="P6235" t="n">
        <v>0.100346191616642</v>
      </c>
      <c r="Q6235" t="n">
        <v>0.05447652518798209</v>
      </c>
      <c r="R6235" t="n">
        <v>-0.004752785263059748</v>
      </c>
    </row>
    <row r="6236">
      <c r="F6236" t="n">
        <v>0.09325168106830833</v>
      </c>
      <c r="G6236" t="n">
        <v>0.06580652608031375</v>
      </c>
      <c r="H6236" t="n">
        <v>-0.003915488867009685</v>
      </c>
      <c r="J6236" t="n">
        <v>0.03354906916341815</v>
      </c>
      <c r="K6236" t="n">
        <v>0.05919145149616343</v>
      </c>
      <c r="L6236" t="n">
        <v>-0.003708298589773527</v>
      </c>
      <c r="M6236" t="n">
        <v>0.06540992333615112</v>
      </c>
      <c r="N6236" t="n">
        <v>0.06531378809191254</v>
      </c>
      <c r="O6236" t="n">
        <v>-0.001794057175408464</v>
      </c>
      <c r="P6236" t="n">
        <v>0.1003479934112173</v>
      </c>
      <c r="Q6236" t="n">
        <v>0.05448538315955737</v>
      </c>
      <c r="R6236" t="n">
        <v>-0.004752192624398336</v>
      </c>
    </row>
    <row r="6237">
      <c r="F6237" t="n">
        <v>0.0932271318053938</v>
      </c>
      <c r="G6237" t="n">
        <v>0.06581722458886201</v>
      </c>
      <c r="H6237" t="n">
        <v>-0.003915097318122985</v>
      </c>
      <c r="J6237" t="n">
        <v>0.0335660908873756</v>
      </c>
      <c r="K6237" t="n">
        <v>0.05920107455769751</v>
      </c>
      <c r="L6237" t="n">
        <v>-0.003708298589773527</v>
      </c>
      <c r="M6237" t="n">
        <v>0.06543391369386287</v>
      </c>
      <c r="N6237" t="n">
        <v>0.06532440649348822</v>
      </c>
      <c r="O6237" t="n">
        <v>-0.001793877805564892</v>
      </c>
      <c r="P6237" t="n">
        <v>0.1002797387714532</v>
      </c>
      <c r="Q6237" t="n">
        <v>0.05449424113113265</v>
      </c>
      <c r="R6237" t="n">
        <v>-0.004751717405135896</v>
      </c>
    </row>
    <row r="6238">
      <c r="F6238" t="n">
        <v>0.09325674981088256</v>
      </c>
      <c r="G6238" t="n">
        <v>0.06582792309741026</v>
      </c>
      <c r="H6238" t="n">
        <v>-0.003915880415896386</v>
      </c>
      <c r="J6238" t="n">
        <v>0.03355804517040963</v>
      </c>
      <c r="K6238" t="n">
        <v>0.05921069761923161</v>
      </c>
      <c r="L6238" t="n">
        <v>-0.003709040323664871</v>
      </c>
      <c r="M6238" t="n">
        <v>0.06539328693086141</v>
      </c>
      <c r="N6238" t="n">
        <v>0.06533502489506389</v>
      </c>
      <c r="O6238" t="n">
        <v>-0.001793519065877747</v>
      </c>
      <c r="P6238" t="n">
        <v>0.1003515955408102</v>
      </c>
      <c r="Q6238" t="n">
        <v>0.05450309910270794</v>
      </c>
      <c r="R6238" t="n">
        <v>-0.004751717405135896</v>
      </c>
    </row>
    <row r="6239">
      <c r="F6239" t="n">
        <v>0.09324574131238356</v>
      </c>
      <c r="G6239" t="n">
        <v>0.06583862160595851</v>
      </c>
      <c r="H6239" t="n">
        <v>-0.003916271964783087</v>
      </c>
      <c r="J6239" t="n">
        <v>0.03354999924013541</v>
      </c>
      <c r="K6239" t="n">
        <v>0.05922032068076569</v>
      </c>
      <c r="L6239" t="n">
        <v>-0.003709411190610543</v>
      </c>
      <c r="M6239" t="n">
        <v>0.06543881785626052</v>
      </c>
      <c r="N6239" t="n">
        <v>0.06534564329663954</v>
      </c>
      <c r="O6239" t="n">
        <v>-0.001793519065877747</v>
      </c>
      <c r="P6239" t="n">
        <v>0.1003533958762236</v>
      </c>
      <c r="Q6239" t="n">
        <v>0.05451195707428322</v>
      </c>
      <c r="R6239" t="n">
        <v>-0.004753143062923215</v>
      </c>
    </row>
    <row r="6240">
      <c r="F6240" t="n">
        <v>0.09327535996022848</v>
      </c>
      <c r="G6240" t="n">
        <v>0.06584932011450677</v>
      </c>
      <c r="H6240" t="n">
        <v>-0.003915902106850766</v>
      </c>
      <c r="J6240" t="n">
        <v>0.03355030896317943</v>
      </c>
      <c r="K6240" t="n">
        <v>0.05922994374229978</v>
      </c>
      <c r="L6240" t="n">
        <v>-0.003709925146147357</v>
      </c>
      <c r="M6240" t="n">
        <v>0.06541973067732124</v>
      </c>
      <c r="N6240" t="n">
        <v>0.06535626169821521</v>
      </c>
      <c r="O6240" t="n">
        <v>-0.001794153971277034</v>
      </c>
      <c r="P6240" t="n">
        <v>0.1002501101840361</v>
      </c>
      <c r="Q6240" t="n">
        <v>0.0545208150458585</v>
      </c>
      <c r="R6240" t="n">
        <v>-0.004752074758185253</v>
      </c>
    </row>
    <row r="6241">
      <c r="F6241" t="n">
        <v>0.09325080767482161</v>
      </c>
      <c r="G6241" t="n">
        <v>0.06586001862305502</v>
      </c>
      <c r="H6241" t="n">
        <v>-0.003916293657906345</v>
      </c>
      <c r="J6241" t="n">
        <v>0.03355061853512263</v>
      </c>
      <c r="K6241" t="n">
        <v>0.05923956680383386</v>
      </c>
      <c r="L6241" t="n">
        <v>-0.003710296101566429</v>
      </c>
      <c r="M6241" t="n">
        <v>0.06542218344285486</v>
      </c>
      <c r="N6241" t="n">
        <v>0.06536688009979087</v>
      </c>
      <c r="O6241" t="n">
        <v>-0.00179379517636227</v>
      </c>
      <c r="P6241" t="n">
        <v>0.1003569950892738</v>
      </c>
      <c r="Q6241" t="n">
        <v>0.05452967301743378</v>
      </c>
      <c r="R6241" t="n">
        <v>-0.004752549965661071</v>
      </c>
    </row>
    <row r="6242">
      <c r="F6242" t="n">
        <v>0.09326688354839918</v>
      </c>
      <c r="G6242" t="n">
        <v>0.06587071713160327</v>
      </c>
      <c r="H6242" t="n">
        <v>-0.003915510555795186</v>
      </c>
      <c r="J6242" t="n">
        <v>0.03357599574122842</v>
      </c>
      <c r="K6242" t="n">
        <v>0.05924918986536794</v>
      </c>
      <c r="L6242" t="n">
        <v>-0.003709925146147357</v>
      </c>
      <c r="M6242" t="n">
        <v>0.06540309626786922</v>
      </c>
      <c r="N6242" t="n">
        <v>0.06537749850136654</v>
      </c>
      <c r="O6242" t="n">
        <v>-0.001794333368734415</v>
      </c>
      <c r="P6242" t="n">
        <v>0.1003237650936843</v>
      </c>
      <c r="Q6242" t="n">
        <v>0.05453853098900906</v>
      </c>
      <c r="R6242" t="n">
        <v>-0.00475302517313689</v>
      </c>
    </row>
    <row r="6243">
      <c r="F6243" t="n">
        <v>0.0932694162001787</v>
      </c>
      <c r="G6243" t="n">
        <v>0.06588141564015153</v>
      </c>
      <c r="H6243" t="n">
        <v>-0.003915119004739607</v>
      </c>
      <c r="J6243" t="n">
        <v>0.03355123722609885</v>
      </c>
      <c r="K6243" t="n">
        <v>0.05925881292690204</v>
      </c>
      <c r="L6243" t="n">
        <v>-0.003709554190728284</v>
      </c>
      <c r="M6243" t="n">
        <v>0.0654486306347028</v>
      </c>
      <c r="N6243" t="n">
        <v>0.0653881169029422</v>
      </c>
      <c r="O6243" t="n">
        <v>-0.00179379517636227</v>
      </c>
      <c r="P6243" t="n">
        <v>0.1002555051996651</v>
      </c>
      <c r="Q6243" t="n">
        <v>0.05454738896058434</v>
      </c>
      <c r="R6243" t="n">
        <v>-0.00475302517313689</v>
      </c>
    </row>
    <row r="6244">
      <c r="F6244" t="n">
        <v>0.09328549220644825</v>
      </c>
      <c r="G6244" t="n">
        <v>0.06589211414869978</v>
      </c>
      <c r="H6244" t="n">
        <v>-0.003915925130414105</v>
      </c>
      <c r="J6244" t="n">
        <v>0.03355990233556153</v>
      </c>
      <c r="K6244" t="n">
        <v>0.05926843598843612</v>
      </c>
      <c r="L6244" t="n">
        <v>-0.00371006719547347</v>
      </c>
      <c r="M6244" t="n">
        <v>0.0653864623474939</v>
      </c>
      <c r="N6244" t="n">
        <v>0.06539873530451787</v>
      </c>
      <c r="O6244" t="n">
        <v>-0.001794455791257485</v>
      </c>
      <c r="P6244" t="n">
        <v>0.1003273610341958</v>
      </c>
      <c r="Q6244" t="n">
        <v>0.05455624693215962</v>
      </c>
      <c r="R6244" t="n">
        <v>-0.004751956433660488</v>
      </c>
    </row>
    <row r="6245">
      <c r="F6245" t="n">
        <v>0.09328802448374535</v>
      </c>
      <c r="G6245" t="n">
        <v>0.06590281265724804</v>
      </c>
      <c r="H6245" t="n">
        <v>-0.003915142023698693</v>
      </c>
      <c r="J6245" t="n">
        <v>0.03356021133498198</v>
      </c>
      <c r="K6245" t="n">
        <v>0.05927805904997021</v>
      </c>
      <c r="L6245" t="n">
        <v>-0.00371080928312133</v>
      </c>
      <c r="M6245" t="n">
        <v>0.06543199818112086</v>
      </c>
      <c r="N6245" t="n">
        <v>0.06540935370609353</v>
      </c>
      <c r="O6245" t="n">
        <v>-0.001794276363621123</v>
      </c>
      <c r="P6245" t="n">
        <v>0.1003641876898086</v>
      </c>
      <c r="Q6245" t="n">
        <v>0.0545651049037349</v>
      </c>
      <c r="R6245" t="n">
        <v>-0.00475290682494722</v>
      </c>
    </row>
    <row r="6246">
      <c r="F6246" t="n">
        <v>0.09329055644670733</v>
      </c>
      <c r="G6246" t="n">
        <v>0.06591351116579629</v>
      </c>
      <c r="H6246" t="n">
        <v>-0.003915533577056399</v>
      </c>
      <c r="J6246" t="n">
        <v>0.03355216413175847</v>
      </c>
      <c r="K6246" t="n">
        <v>0.05928768211150429</v>
      </c>
      <c r="L6246" t="n">
        <v>-0.0037104382392974</v>
      </c>
      <c r="M6246" t="n">
        <v>0.06543445277724824</v>
      </c>
      <c r="N6246" t="n">
        <v>0.0654199721076692</v>
      </c>
      <c r="O6246" t="n">
        <v>-0.00179409693598476</v>
      </c>
      <c r="P6246" t="n">
        <v>0.100330955034893</v>
      </c>
      <c r="Q6246" t="n">
        <v>0.05457396287531019</v>
      </c>
      <c r="R6246" t="n">
        <v>-0.00475290682494722</v>
      </c>
    </row>
    <row r="6247">
      <c r="F6247" t="n">
        <v>0.0932930880950183</v>
      </c>
      <c r="G6247" t="n">
        <v>0.06592420967434455</v>
      </c>
      <c r="H6247" t="n">
        <v>-0.003915142023698693</v>
      </c>
      <c r="J6247" t="n">
        <v>0.03356082888204415</v>
      </c>
      <c r="K6247" t="n">
        <v>0.05929730517303838</v>
      </c>
      <c r="L6247" t="n">
        <v>-0.0037104382392974</v>
      </c>
      <c r="M6247" t="n">
        <v>0.06541536619839122</v>
      </c>
      <c r="N6247" t="n">
        <v>0.06543059050924487</v>
      </c>
      <c r="O6247" t="n">
        <v>-0.001794276363621123</v>
      </c>
      <c r="P6247" t="n">
        <v>0.100332751308306</v>
      </c>
      <c r="Q6247" t="n">
        <v>0.05458282084688547</v>
      </c>
      <c r="R6247" t="n">
        <v>-0.004752431629303854</v>
      </c>
    </row>
    <row r="6248">
      <c r="F6248" t="n">
        <v>0.09329561942836215</v>
      </c>
      <c r="G6248" t="n">
        <v>0.0659349081828928</v>
      </c>
      <c r="H6248" t="n">
        <v>-0.0039163410384416</v>
      </c>
      <c r="J6248" t="n">
        <v>0.03355278131613899</v>
      </c>
      <c r="K6248" t="n">
        <v>0.05930692823457247</v>
      </c>
      <c r="L6248" t="n">
        <v>-0.003711321601464421</v>
      </c>
      <c r="M6248" t="n">
        <v>0.06543936305291498</v>
      </c>
      <c r="N6248" t="n">
        <v>0.06544120891082053</v>
      </c>
      <c r="O6248" t="n">
        <v>-0.001794962631437406</v>
      </c>
      <c r="P6248" t="n">
        <v>0.1002644871939301</v>
      </c>
      <c r="Q6248" t="n">
        <v>0.05459167881846075</v>
      </c>
      <c r="R6248" t="n">
        <v>-0.004751362467302132</v>
      </c>
    </row>
    <row r="6249">
      <c r="F6249" t="n">
        <v>0.09325751564522486</v>
      </c>
      <c r="G6249" t="n">
        <v>0.06594560669144105</v>
      </c>
      <c r="H6249" t="n">
        <v>-0.003915166371063543</v>
      </c>
      <c r="J6249" t="n">
        <v>0.03356980197197112</v>
      </c>
      <c r="K6249" t="n">
        <v>0.05931655129610655</v>
      </c>
      <c r="L6249" t="n">
        <v>-0.003710950469304275</v>
      </c>
      <c r="M6249" t="n">
        <v>0.06539873467412521</v>
      </c>
      <c r="N6249" t="n">
        <v>0.06545182731239618</v>
      </c>
      <c r="O6249" t="n">
        <v>-0.001794962631437406</v>
      </c>
      <c r="P6249" t="n">
        <v>0.1003713725334774</v>
      </c>
      <c r="Q6249" t="n">
        <v>0.05460053679003603</v>
      </c>
      <c r="R6249" t="n">
        <v>-0.004752788018597453</v>
      </c>
    </row>
    <row r="6250">
      <c r="F6250" t="n">
        <v>0.09328713596213242</v>
      </c>
      <c r="G6250" t="n">
        <v>0.06595630519998931</v>
      </c>
      <c r="H6250" t="n">
        <v>-0.0039163410384416</v>
      </c>
      <c r="J6250" t="n">
        <v>0.03356175407466142</v>
      </c>
      <c r="K6250" t="n">
        <v>0.05932617435764064</v>
      </c>
      <c r="L6250" t="n">
        <v>-0.003712063865784714</v>
      </c>
      <c r="M6250" t="n">
        <v>0.06542273248991942</v>
      </c>
      <c r="N6250" t="n">
        <v>0.06546244571397186</v>
      </c>
      <c r="O6250" t="n">
        <v>-0.001794424250324198</v>
      </c>
      <c r="P6250" t="n">
        <v>0.1002680766017948</v>
      </c>
      <c r="Q6250" t="n">
        <v>0.05460939476161132</v>
      </c>
      <c r="R6250" t="n">
        <v>-0.004751837651067239</v>
      </c>
    </row>
    <row r="6251">
      <c r="F6251" t="n">
        <v>0.0933032115354315</v>
      </c>
      <c r="G6251" t="n">
        <v>0.06596700370853756</v>
      </c>
      <c r="H6251" t="n">
        <v>-0.003915949482648915</v>
      </c>
      <c r="J6251" t="n">
        <v>0.03356206217179918</v>
      </c>
      <c r="K6251" t="n">
        <v>0.05933579741917473</v>
      </c>
      <c r="L6251" t="n">
        <v>-0.003711692733624568</v>
      </c>
      <c r="M6251" t="n">
        <v>0.06542518863366578</v>
      </c>
      <c r="N6251" t="n">
        <v>0.06547306411554753</v>
      </c>
      <c r="O6251" t="n">
        <v>-0.001794962631437406</v>
      </c>
      <c r="P6251" t="n">
        <v>0.100339931560338</v>
      </c>
      <c r="Q6251" t="n">
        <v>0.0546182527331866</v>
      </c>
      <c r="R6251" t="n">
        <v>-0.004751362467302132</v>
      </c>
    </row>
    <row r="6252">
      <c r="F6252" t="n">
        <v>0.09330574160574728</v>
      </c>
      <c r="G6252" t="n">
        <v>0.06597770221708582</v>
      </c>
      <c r="H6252" t="n">
        <v>-0.003915192042897458</v>
      </c>
      <c r="J6252" t="n">
        <v>0.03356237011889968</v>
      </c>
      <c r="K6252" t="n">
        <v>0.05934542048070881</v>
      </c>
      <c r="L6252" t="n">
        <v>-0.003712575496694852</v>
      </c>
      <c r="M6252" t="n">
        <v>0.06542764513154006</v>
      </c>
      <c r="N6252" t="n">
        <v>0.06548368251712318</v>
      </c>
      <c r="O6252" t="n">
        <v>-0.001795136016263682</v>
      </c>
      <c r="P6252" t="n">
        <v>0.1003066947444559</v>
      </c>
      <c r="Q6252" t="n">
        <v>0.05462711070476187</v>
      </c>
      <c r="R6252" t="n">
        <v>-0.004751718410648698</v>
      </c>
    </row>
    <row r="6253">
      <c r="F6253" t="n">
        <v>0.09328117946827283</v>
      </c>
      <c r="G6253" t="n">
        <v>0.06598840072563407</v>
      </c>
      <c r="H6253" t="n">
        <v>-0.003915192042897458</v>
      </c>
      <c r="J6253" t="n">
        <v>0.033562677916061</v>
      </c>
      <c r="K6253" t="n">
        <v>0.0593550435422429</v>
      </c>
      <c r="L6253" t="n">
        <v>-0.003712575496694852</v>
      </c>
      <c r="M6253" t="n">
        <v>0.06547318800244448</v>
      </c>
      <c r="N6253" t="n">
        <v>0.06549430091869884</v>
      </c>
      <c r="O6253" t="n">
        <v>-0.001795315511915744</v>
      </c>
      <c r="P6253" t="n">
        <v>0.1002734570865652</v>
      </c>
      <c r="Q6253" t="n">
        <v>0.05463596867633715</v>
      </c>
      <c r="R6253" t="n">
        <v>-0.004752193582489763</v>
      </c>
    </row>
    <row r="6254">
      <c r="F6254" t="n">
        <v>0.09327016220087769</v>
      </c>
      <c r="G6254" t="n">
        <v>0.06599909923418233</v>
      </c>
      <c r="H6254" t="n">
        <v>-0.003915583601257584</v>
      </c>
      <c r="J6254" t="n">
        <v>0.03355462926482487</v>
      </c>
      <c r="K6254" t="n">
        <v>0.05936466660377698</v>
      </c>
      <c r="L6254" t="n">
        <v>-0.003712204276267226</v>
      </c>
      <c r="M6254" t="n">
        <v>0.06547564569553235</v>
      </c>
      <c r="N6254" t="n">
        <v>0.06550491932027451</v>
      </c>
      <c r="O6254" t="n">
        <v>-0.001794956520611621</v>
      </c>
      <c r="P6254" t="n">
        <v>0.1002752496150728</v>
      </c>
      <c r="Q6254" t="n">
        <v>0.05464482664791243</v>
      </c>
      <c r="R6254" t="n">
        <v>-0.004751243238807634</v>
      </c>
    </row>
    <row r="6255">
      <c r="F6255" t="n">
        <v>0.09329978346477266</v>
      </c>
      <c r="G6255" t="n">
        <v>0.06600979774273058</v>
      </c>
      <c r="H6255" t="n">
        <v>-0.003915583601257584</v>
      </c>
      <c r="J6255" t="n">
        <v>0.03355493673165226</v>
      </c>
      <c r="K6255" t="n">
        <v>0.05937428966531107</v>
      </c>
      <c r="L6255" t="n">
        <v>-0.003713828879996236</v>
      </c>
      <c r="M6255" t="n">
        <v>0.06545656023666183</v>
      </c>
      <c r="N6255" t="n">
        <v>0.06551553772185019</v>
      </c>
      <c r="O6255" t="n">
        <v>-0.001795334698939718</v>
      </c>
      <c r="P6255" t="n">
        <v>0.1003120728679891</v>
      </c>
      <c r="Q6255" t="n">
        <v>0.05465368461948773</v>
      </c>
      <c r="R6255" t="n">
        <v>-0.004751243238807634</v>
      </c>
    </row>
    <row r="6256">
      <c r="F6256" t="n">
        <v>0.09331585871838072</v>
      </c>
      <c r="G6256" t="n">
        <v>0.06602049625127884</v>
      </c>
      <c r="H6256" t="n">
        <v>-0.003915610596323373</v>
      </c>
      <c r="J6256" t="n">
        <v>0.03357195676893139</v>
      </c>
      <c r="K6256" t="n">
        <v>0.05938391272684516</v>
      </c>
      <c r="L6256" t="n">
        <v>-0.003713828879996236</v>
      </c>
      <c r="M6256" t="n">
        <v>0.06548056212935882</v>
      </c>
      <c r="N6256" t="n">
        <v>0.06552615612342584</v>
      </c>
      <c r="O6256" t="n">
        <v>-0.001795514232409612</v>
      </c>
      <c r="P6256" t="n">
        <v>0.1003488959965735</v>
      </c>
      <c r="Q6256" t="n">
        <v>0.05466254259106301</v>
      </c>
      <c r="R6256" t="n">
        <v>-0.004752549032390593</v>
      </c>
    </row>
    <row r="6257">
      <c r="F6257" t="n">
        <v>0.0932912932887944</v>
      </c>
      <c r="G6257" t="n">
        <v>0.06603119475982709</v>
      </c>
      <c r="H6257" t="n">
        <v>-0.00391521903526374</v>
      </c>
      <c r="J6257" t="n">
        <v>0.03357226399803646</v>
      </c>
      <c r="K6257" t="n">
        <v>0.05939353578837923</v>
      </c>
      <c r="L6257" t="n">
        <v>-0.003713828879996236</v>
      </c>
      <c r="M6257" t="n">
        <v>0.06541838888724422</v>
      </c>
      <c r="N6257" t="n">
        <v>0.06553677452500151</v>
      </c>
      <c r="O6257" t="n">
        <v>-0.001795693765879506</v>
      </c>
      <c r="P6257" t="n">
        <v>0.1003857190008791</v>
      </c>
      <c r="Q6257" t="n">
        <v>0.05467140056263829</v>
      </c>
      <c r="R6257" t="n">
        <v>-0.004752549032390593</v>
      </c>
    </row>
    <row r="6258">
      <c r="F6258" t="n">
        <v>0.09328027373978662</v>
      </c>
      <c r="G6258" t="n">
        <v>0.06604189326837534</v>
      </c>
      <c r="H6258" t="n">
        <v>-0.00391521903526374</v>
      </c>
      <c r="J6258" t="n">
        <v>0.03355585823474645</v>
      </c>
      <c r="K6258" t="n">
        <v>0.05940315884991333</v>
      </c>
      <c r="L6258" t="n">
        <v>-0.003713828879996236</v>
      </c>
      <c r="M6258" t="n">
        <v>0.06544239147179498</v>
      </c>
      <c r="N6258" t="n">
        <v>0.06554739292657717</v>
      </c>
      <c r="O6258" t="n">
        <v>-0.001795334698939718</v>
      </c>
      <c r="P6258" t="n">
        <v>0.1002824149023003</v>
      </c>
      <c r="Q6258" t="n">
        <v>0.05468025853421356</v>
      </c>
      <c r="R6258" t="n">
        <v>-0.004751123552776799</v>
      </c>
    </row>
    <row r="6259">
      <c r="F6259" t="n">
        <v>0.09330989575444315</v>
      </c>
      <c r="G6259" t="n">
        <v>0.0660525917769236</v>
      </c>
      <c r="H6259" t="n">
        <v>-0.00391521903526374</v>
      </c>
      <c r="J6259" t="n">
        <v>0.03357287800795317</v>
      </c>
      <c r="K6259" t="n">
        <v>0.05941278191144741</v>
      </c>
      <c r="L6259" t="n">
        <v>-0.003713086262743687</v>
      </c>
      <c r="M6259" t="n">
        <v>0.06544485040672585</v>
      </c>
      <c r="N6259" t="n">
        <v>0.06555801132815284</v>
      </c>
      <c r="O6259" t="n">
        <v>-0.001795334698939718</v>
      </c>
      <c r="P6259" t="n">
        <v>0.1003192369420897</v>
      </c>
      <c r="Q6259" t="n">
        <v>0.05468911650578885</v>
      </c>
      <c r="R6259" t="n">
        <v>-0.004751953705164257</v>
      </c>
    </row>
    <row r="6260">
      <c r="F6260" t="n">
        <v>0.09329887531562681</v>
      </c>
      <c r="G6260" t="n">
        <v>0.06606329028547185</v>
      </c>
      <c r="H6260" t="n">
        <v>-0.003915247344225689</v>
      </c>
      <c r="J6260" t="n">
        <v>0.03356482830613035</v>
      </c>
      <c r="K6260" t="n">
        <v>0.05942240497298149</v>
      </c>
      <c r="L6260" t="n">
        <v>-0.003714338956687676</v>
      </c>
      <c r="M6260" t="n">
        <v>0.06542576495286215</v>
      </c>
      <c r="N6260" t="n">
        <v>0.0655686297297285</v>
      </c>
      <c r="O6260" t="n">
        <v>-0.001795558577433967</v>
      </c>
      <c r="P6260" t="n">
        <v>0.1003560588579528</v>
      </c>
      <c r="Q6260" t="n">
        <v>0.05469797447736413</v>
      </c>
      <c r="R6260" t="n">
        <v>-0.004752428853019988</v>
      </c>
    </row>
    <row r="6261">
      <c r="F6261" t="n">
        <v>0.09328785405242659</v>
      </c>
      <c r="G6261" t="n">
        <v>0.06607398879402011</v>
      </c>
      <c r="H6261" t="n">
        <v>-0.003916030472007312</v>
      </c>
      <c r="J6261" t="n">
        <v>0.0335567783938177</v>
      </c>
      <c r="K6261" t="n">
        <v>0.05943202803451558</v>
      </c>
      <c r="L6261" t="n">
        <v>-0.00371359616317569</v>
      </c>
      <c r="M6261" t="n">
        <v>0.06547131427854497</v>
      </c>
      <c r="N6261" t="n">
        <v>0.06557924813130417</v>
      </c>
      <c r="O6261" t="n">
        <v>-0.001795558577433967</v>
      </c>
      <c r="P6261" t="n">
        <v>0.1003228160867256</v>
      </c>
      <c r="Q6261" t="n">
        <v>0.05470683244893941</v>
      </c>
      <c r="R6261" t="n">
        <v>-0.004752428853019988</v>
      </c>
    </row>
    <row r="6262">
      <c r="F6262" t="n">
        <v>0.09333102484668379</v>
      </c>
      <c r="G6262" t="n">
        <v>0.06608468730256836</v>
      </c>
      <c r="H6262" t="n">
        <v>-0.003916030472007312</v>
      </c>
      <c r="J6262" t="n">
        <v>0.03355708481529393</v>
      </c>
      <c r="K6262" t="n">
        <v>0.05944165109604967</v>
      </c>
      <c r="L6262" t="n">
        <v>-0.00371359616317569</v>
      </c>
      <c r="M6262" t="n">
        <v>0.06549531970443617</v>
      </c>
      <c r="N6262" t="n">
        <v>0.06558986653287983</v>
      </c>
      <c r="O6262" t="n">
        <v>-0.001795917725064217</v>
      </c>
      <c r="P6262" t="n">
        <v>0.1002895724761388</v>
      </c>
      <c r="Q6262" t="n">
        <v>0.05471569042051469</v>
      </c>
      <c r="R6262" t="n">
        <v>-0.004751478557308527</v>
      </c>
    </row>
    <row r="6263">
      <c r="F6263" t="n">
        <v>0.09329290599823789</v>
      </c>
      <c r="G6263" t="n">
        <v>0.06609538581111662</v>
      </c>
      <c r="H6263" t="n">
        <v>-0.003916422035898123</v>
      </c>
      <c r="J6263" t="n">
        <v>0.03355739108782647</v>
      </c>
      <c r="K6263" t="n">
        <v>0.05945127415758376</v>
      </c>
      <c r="L6263" t="n">
        <v>-0.00371359616317569</v>
      </c>
      <c r="M6263" t="n">
        <v>0.06549778049115579</v>
      </c>
      <c r="N6263" t="n">
        <v>0.0656004849344555</v>
      </c>
      <c r="O6263" t="n">
        <v>-0.001795917725064217</v>
      </c>
      <c r="P6263" t="n">
        <v>0.1003964585838568</v>
      </c>
      <c r="Q6263" t="n">
        <v>0.05472454839208998</v>
      </c>
      <c r="R6263" t="n">
        <v>-0.004751478557308527</v>
      </c>
    </row>
    <row r="6264">
      <c r="F6264" t="n">
        <v>0.09332252894280427</v>
      </c>
      <c r="G6264" t="n">
        <v>0.06610608431966487</v>
      </c>
      <c r="H6264" t="n">
        <v>-0.003915276965846603</v>
      </c>
      <c r="J6264" t="n">
        <v>0.03355769721151342</v>
      </c>
      <c r="K6264" t="n">
        <v>0.05946089721911784</v>
      </c>
      <c r="L6264" t="n">
        <v>-0.0037144766820524</v>
      </c>
      <c r="M6264" t="n">
        <v>0.06547869589912103</v>
      </c>
      <c r="N6264" t="n">
        <v>0.06561110333603117</v>
      </c>
      <c r="O6264" t="n">
        <v>-0.00179634639978759</v>
      </c>
      <c r="P6264" t="n">
        <v>0.100293148374494</v>
      </c>
      <c r="Q6264" t="n">
        <v>0.05473340636366526</v>
      </c>
      <c r="R6264" t="n">
        <v>-0.004750882809078798</v>
      </c>
    </row>
    <row r="6265">
      <c r="F6265" t="n">
        <v>0.09329795666434193</v>
      </c>
      <c r="G6265" t="n">
        <v>0.06611678282821314</v>
      </c>
      <c r="H6265" t="n">
        <v>-0.003916451666406412</v>
      </c>
      <c r="J6265" t="n">
        <v>0.03355800318645277</v>
      </c>
      <c r="K6265" t="n">
        <v>0.05947052028065192</v>
      </c>
      <c r="L6265" t="n">
        <v>-0.0037144766820524</v>
      </c>
      <c r="M6265" t="n">
        <v>0.06545961114966264</v>
      </c>
      <c r="N6265" t="n">
        <v>0.06562172173760683</v>
      </c>
      <c r="O6265" t="n">
        <v>-0.001795987166430968</v>
      </c>
      <c r="P6265" t="n">
        <v>0.100365001595943</v>
      </c>
      <c r="Q6265" t="n">
        <v>0.05474226433524054</v>
      </c>
      <c r="R6265" t="n">
        <v>-0.004751357944873286</v>
      </c>
    </row>
    <row r="6266">
      <c r="F6266" t="n">
        <v>0.09330048151671408</v>
      </c>
      <c r="G6266" t="n">
        <v>0.06612748133676138</v>
      </c>
      <c r="H6266" t="n">
        <v>-0.003916451666406412</v>
      </c>
      <c r="J6266" t="n">
        <v>0.0335833790124464</v>
      </c>
      <c r="K6266" t="n">
        <v>0.05948014334218601</v>
      </c>
      <c r="L6266" t="n">
        <v>-0.003715219651685773</v>
      </c>
      <c r="M6266" t="n">
        <v>0.06544052624118607</v>
      </c>
      <c r="N6266" t="n">
        <v>0.06563234013918248</v>
      </c>
      <c r="O6266" t="n">
        <v>-0.001796526016465901</v>
      </c>
      <c r="P6266" t="n">
        <v>0.1003667887003551</v>
      </c>
      <c r="Q6266" t="n">
        <v>0.05475112230681582</v>
      </c>
      <c r="R6266" t="n">
        <v>-0.004752308216462261</v>
      </c>
    </row>
    <row r="6267">
      <c r="F6267" t="n">
        <v>0.09331655553143958</v>
      </c>
      <c r="G6267" t="n">
        <v>0.06613817984530963</v>
      </c>
      <c r="H6267" t="n">
        <v>-0.003915276965846603</v>
      </c>
      <c r="J6267" t="n">
        <v>0.03358368478189726</v>
      </c>
      <c r="K6267" t="n">
        <v>0.0594897664037201</v>
      </c>
      <c r="L6267" t="n">
        <v>-0.00371559113650246</v>
      </c>
      <c r="M6267" t="n">
        <v>0.06544298762550529</v>
      </c>
      <c r="N6267" t="n">
        <v>0.06564295854075815</v>
      </c>
      <c r="O6267" t="n">
        <v>-0.00179634639978759</v>
      </c>
      <c r="P6267" t="n">
        <v>0.1003335419699702</v>
      </c>
      <c r="Q6267" t="n">
        <v>0.05475998027839111</v>
      </c>
      <c r="R6267" t="n">
        <v>-0.004751833080667773</v>
      </c>
    </row>
    <row r="6268">
      <c r="F6268" t="n">
        <v>0.09333262972986733</v>
      </c>
      <c r="G6268" t="n">
        <v>0.0661488783538579</v>
      </c>
      <c r="H6268" t="n">
        <v>-0.003915307896189786</v>
      </c>
      <c r="J6268" t="n">
        <v>0.03355892021976592</v>
      </c>
      <c r="K6268" t="n">
        <v>0.05949938946525419</v>
      </c>
      <c r="L6268" t="n">
        <v>-0.003716471228210293</v>
      </c>
      <c r="M6268" t="n">
        <v>0.06546699603961514</v>
      </c>
      <c r="N6268" t="n">
        <v>0.06565357694233383</v>
      </c>
      <c r="O6268" t="n">
        <v>-0.001796440838039805</v>
      </c>
      <c r="P6268" t="n">
        <v>0.10030029440199</v>
      </c>
      <c r="Q6268" t="n">
        <v>0.05476883824996639</v>
      </c>
      <c r="R6268" t="n">
        <v>-0.004752187122960652</v>
      </c>
    </row>
    <row r="6269">
      <c r="F6269" t="n">
        <v>0.09334870411158491</v>
      </c>
      <c r="G6269" t="n">
        <v>0.06615957686240614</v>
      </c>
      <c r="H6269" t="n">
        <v>-0.003916482606029627</v>
      </c>
      <c r="J6269" t="n">
        <v>0.03355922560069548</v>
      </c>
      <c r="K6269" t="n">
        <v>0.05950901252678827</v>
      </c>
      <c r="L6269" t="n">
        <v>-0.003716471228210293</v>
      </c>
      <c r="M6269" t="n">
        <v>0.06544791138320968</v>
      </c>
      <c r="N6269" t="n">
        <v>0.06566419534390948</v>
      </c>
      <c r="O6269" t="n">
        <v>-0.001796620500089814</v>
      </c>
      <c r="P6269" t="n">
        <v>0.1003020797080983</v>
      </c>
      <c r="Q6269" t="n">
        <v>0.05477769622154166</v>
      </c>
      <c r="R6269" t="n">
        <v>-0.004752187122960652</v>
      </c>
    </row>
    <row r="6270">
      <c r="F6270" t="n">
        <v>0.09335122843570959</v>
      </c>
      <c r="G6270" t="n">
        <v>0.06617027537095441</v>
      </c>
      <c r="H6270" t="n">
        <v>-0.003916482606029627</v>
      </c>
      <c r="J6270" t="n">
        <v>0.03356788762212995</v>
      </c>
      <c r="K6270" t="n">
        <v>0.05951863558832236</v>
      </c>
      <c r="L6270" t="n">
        <v>-0.003716471228210293</v>
      </c>
      <c r="M6270" t="n">
        <v>0.06545037375360663</v>
      </c>
      <c r="N6270" t="n">
        <v>0.06567481374548514</v>
      </c>
      <c r="O6270" t="n">
        <v>-0.001796979824189832</v>
      </c>
      <c r="P6270" t="n">
        <v>0.100373932313981</v>
      </c>
      <c r="Q6270" t="n">
        <v>0.05478655419311694</v>
      </c>
      <c r="R6270" t="n">
        <v>-0.004751236875585534</v>
      </c>
    </row>
    <row r="6271">
      <c r="F6271" t="n">
        <v>0.09334020194477957</v>
      </c>
      <c r="G6271" t="n">
        <v>0.06618097387950266</v>
      </c>
      <c r="H6271" t="n">
        <v>-0.003915340131318539</v>
      </c>
      <c r="J6271" t="n">
        <v>0.03355983591788071</v>
      </c>
      <c r="K6271" t="n">
        <v>0.05952825864985645</v>
      </c>
      <c r="L6271" t="n">
        <v>-0.003715356509785515</v>
      </c>
      <c r="M6271" t="n">
        <v>0.06547438388809676</v>
      </c>
      <c r="N6271" t="n">
        <v>0.06568543214706081</v>
      </c>
      <c r="O6271" t="n">
        <v>-0.001796440838039805</v>
      </c>
      <c r="P6271" t="n">
        <v>0.100375717017371</v>
      </c>
      <c r="Q6271" t="n">
        <v>0.05479541216469223</v>
      </c>
      <c r="R6271" t="n">
        <v>-0.004751711999273093</v>
      </c>
    </row>
    <row r="6272">
      <c r="F6272" t="n">
        <v>0.09331562388152656</v>
      </c>
      <c r="G6272" t="n">
        <v>0.06619167238805092</v>
      </c>
      <c r="H6272" t="n">
        <v>-0.003915340131318539</v>
      </c>
      <c r="J6272" t="n">
        <v>0.03357685455387328</v>
      </c>
      <c r="K6272" t="n">
        <v>0.05953788171139053</v>
      </c>
      <c r="L6272" t="n">
        <v>-0.003716978966874237</v>
      </c>
      <c r="M6272" t="n">
        <v>0.06547684715473495</v>
      </c>
      <c r="N6272" t="n">
        <v>0.06569605054863648</v>
      </c>
      <c r="O6272" t="n">
        <v>-0.001796919497839454</v>
      </c>
      <c r="P6272" t="n">
        <v>0.1003424669944508</v>
      </c>
      <c r="Q6272" t="n">
        <v>0.05480427013626751</v>
      </c>
      <c r="R6272" t="n">
        <v>-0.004752065572758406</v>
      </c>
    </row>
    <row r="6273">
      <c r="F6273" t="n">
        <v>0.09333169747856632</v>
      </c>
      <c r="G6273" t="n">
        <v>0.06620237089659917</v>
      </c>
      <c r="H6273" t="n">
        <v>-0.003915340131318539</v>
      </c>
      <c r="J6273" t="n">
        <v>0.033585516283578</v>
      </c>
      <c r="K6273" t="n">
        <v>0.05954750477292462</v>
      </c>
      <c r="L6273" t="n">
        <v>-0.003717350627604851</v>
      </c>
      <c r="M6273" t="n">
        <v>0.06550085867519598</v>
      </c>
      <c r="N6273" t="n">
        <v>0.06570666895021214</v>
      </c>
      <c r="O6273" t="n">
        <v>-0.001797278917681006</v>
      </c>
      <c r="P6273" t="n">
        <v>0.1004143194105726</v>
      </c>
      <c r="Q6273" t="n">
        <v>0.05481312810784279</v>
      </c>
      <c r="R6273" t="n">
        <v>-0.004751590461223437</v>
      </c>
    </row>
    <row r="6274">
      <c r="F6274" t="n">
        <v>0.09334777125702612</v>
      </c>
      <c r="G6274" t="n">
        <v>0.06621306940514743</v>
      </c>
      <c r="H6274" t="n">
        <v>-0.003916514850829886</v>
      </c>
      <c r="J6274" t="n">
        <v>0.03358582101560281</v>
      </c>
      <c r="K6274" t="n">
        <v>0.0595571278344587</v>
      </c>
      <c r="L6274" t="n">
        <v>-0.003716235645413008</v>
      </c>
      <c r="M6274" t="n">
        <v>0.06550332283222773</v>
      </c>
      <c r="N6274" t="n">
        <v>0.06571728735178781</v>
      </c>
      <c r="O6274" t="n">
        <v>-0.001797278917681006</v>
      </c>
      <c r="P6274" t="n">
        <v>0.100346033647303</v>
      </c>
      <c r="Q6274" t="n">
        <v>0.05482198607941807</v>
      </c>
      <c r="R6274" t="n">
        <v>-0.004751590461223437</v>
      </c>
    </row>
    <row r="6275">
      <c r="F6275" t="n">
        <v>0.0933638452164931</v>
      </c>
      <c r="G6275" t="n">
        <v>0.06622376791369568</v>
      </c>
      <c r="H6275" t="n">
        <v>-0.003916514850829886</v>
      </c>
      <c r="J6275" t="n">
        <v>0.03358612559981622</v>
      </c>
      <c r="K6275" t="n">
        <v>0.05956675089599278</v>
      </c>
      <c r="L6275" t="n">
        <v>-0.003718229333723818</v>
      </c>
      <c r="M6275" t="n">
        <v>0.06550578730905132</v>
      </c>
      <c r="N6275" t="n">
        <v>0.06572790575336347</v>
      </c>
      <c r="O6275" t="n">
        <v>-0.00179709920776023</v>
      </c>
      <c r="P6275" t="n">
        <v>0.1003828510368018</v>
      </c>
      <c r="Q6275" t="n">
        <v>0.05483084405099336</v>
      </c>
      <c r="R6275" t="n">
        <v>-0.004751590461223437</v>
      </c>
    </row>
    <row r="6276">
      <c r="F6276" t="n">
        <v>0.09333926409430149</v>
      </c>
      <c r="G6276" t="n">
        <v>0.06623446642224393</v>
      </c>
      <c r="H6276" t="n">
        <v>-0.003915765243820543</v>
      </c>
      <c r="J6276" t="n">
        <v>0.03356135912148839</v>
      </c>
      <c r="K6276" t="n">
        <v>0.05957637395752688</v>
      </c>
      <c r="L6276" t="n">
        <v>-0.003717485836556506</v>
      </c>
      <c r="M6276" t="n">
        <v>0.06546515476348558</v>
      </c>
      <c r="N6276" t="n">
        <v>0.06573852415493912</v>
      </c>
      <c r="O6276" t="n">
        <v>-0.001797962332252401</v>
      </c>
      <c r="P6276" t="n">
        <v>0.100419668303955</v>
      </c>
      <c r="Q6276" t="n">
        <v>0.05483970202256864</v>
      </c>
      <c r="R6276" t="n">
        <v>-0.00475051826808854</v>
      </c>
    </row>
    <row r="6277">
      <c r="F6277" t="n">
        <v>0.09335533765807624</v>
      </c>
      <c r="G6277" t="n">
        <v>0.06624516493079219</v>
      </c>
      <c r="H6277" t="n">
        <v>-0.003916548396869306</v>
      </c>
      <c r="J6277" t="n">
        <v>0.03356166331910485</v>
      </c>
      <c r="K6277" t="n">
        <v>0.05958599701906096</v>
      </c>
      <c r="L6277" t="n">
        <v>-0.003717114087972851</v>
      </c>
      <c r="M6277" t="n">
        <v>0.06551071721609636</v>
      </c>
      <c r="N6277" t="n">
        <v>0.0657491425565148</v>
      </c>
      <c r="O6277" t="n">
        <v>-0.001797782571971232</v>
      </c>
      <c r="P6277" t="n">
        <v>0.1003163448968031</v>
      </c>
      <c r="Q6277" t="n">
        <v>0.05484855999414392</v>
      </c>
      <c r="R6277" t="n">
        <v>-0.00475051826808854</v>
      </c>
    </row>
    <row r="6278">
      <c r="F6278" t="n">
        <v>0.09335785914335262</v>
      </c>
      <c r="G6278" t="n">
        <v>0.06625586343934044</v>
      </c>
      <c r="H6278" t="n">
        <v>-0.003915373667296161</v>
      </c>
      <c r="J6278" t="n">
        <v>0.0335786814341287</v>
      </c>
      <c r="K6278" t="n">
        <v>0.05959562008059505</v>
      </c>
      <c r="L6278" t="n">
        <v>-0.003718229333723818</v>
      </c>
      <c r="M6278" t="n">
        <v>0.06551318264332889</v>
      </c>
      <c r="N6278" t="n">
        <v>0.06575976095809047</v>
      </c>
      <c r="O6278" t="n">
        <v>-0.001797602811690063</v>
      </c>
      <c r="P6278" t="n">
        <v>0.1003531612069591</v>
      </c>
      <c r="Q6278" t="n">
        <v>0.0548574179657192</v>
      </c>
      <c r="R6278" t="n">
        <v>-0.00475051826808854</v>
      </c>
    </row>
    <row r="6279">
      <c r="F6279" t="n">
        <v>0.0933468277934448</v>
      </c>
      <c r="G6279" t="n">
        <v>0.0662665619478887</v>
      </c>
      <c r="H6279" t="n">
        <v>-0.003915373667296161</v>
      </c>
      <c r="J6279" t="n">
        <v>0.03356227127201705</v>
      </c>
      <c r="K6279" t="n">
        <v>0.05960524314212914</v>
      </c>
      <c r="L6279" t="n">
        <v>-0.003718229333723818</v>
      </c>
      <c r="M6279" t="n">
        <v>0.06551564838437568</v>
      </c>
      <c r="N6279" t="n">
        <v>0.06577037935966612</v>
      </c>
      <c r="O6279" t="n">
        <v>-0.001797782571971232</v>
      </c>
      <c r="P6279" t="n">
        <v>0.1003199064067438</v>
      </c>
      <c r="Q6279" t="n">
        <v>0.05486627593729448</v>
      </c>
      <c r="R6279" t="n">
        <v>-0.00475051826808854</v>
      </c>
    </row>
    <row r="6280">
      <c r="F6280" t="n">
        <v>0.09333579561437425</v>
      </c>
      <c r="G6280" t="n">
        <v>0.06627726045643695</v>
      </c>
      <c r="H6280" t="n">
        <v>-0.003915408500185953</v>
      </c>
      <c r="J6280" t="n">
        <v>0.03358764630714513</v>
      </c>
      <c r="K6280" t="n">
        <v>0.05961486620366321</v>
      </c>
      <c r="L6280" t="n">
        <v>-0.003719107345604874</v>
      </c>
      <c r="M6280" t="n">
        <v>0.06549656478126401</v>
      </c>
      <c r="N6280" t="n">
        <v>0.06578099776124179</v>
      </c>
      <c r="O6280" t="n">
        <v>-0.001798311030570592</v>
      </c>
      <c r="P6280" t="n">
        <v>0.1004267934613521</v>
      </c>
      <c r="Q6280" t="n">
        <v>0.05487513390886976</v>
      </c>
      <c r="R6280" t="n">
        <v>-0.00475039584194627</v>
      </c>
    </row>
    <row r="6281">
      <c r="F6281" t="n">
        <v>0.0933789746640758</v>
      </c>
      <c r="G6281" t="n">
        <v>0.06628795896498521</v>
      </c>
      <c r="H6281" t="n">
        <v>-0.003915408500185953</v>
      </c>
      <c r="J6281" t="n">
        <v>0.03357959288297391</v>
      </c>
      <c r="K6281" t="n">
        <v>0.05962448926519731</v>
      </c>
      <c r="L6281" t="n">
        <v>-0.003718735509237587</v>
      </c>
      <c r="M6281" t="n">
        <v>0.06554213070502379</v>
      </c>
      <c r="N6281" t="n">
        <v>0.06579161616281747</v>
      </c>
      <c r="O6281" t="n">
        <v>-0.001798131217448847</v>
      </c>
      <c r="P6281" t="n">
        <v>0.1003585018551414</v>
      </c>
      <c r="Q6281" t="n">
        <v>0.05488399188044504</v>
      </c>
      <c r="R6281" t="n">
        <v>-0.00475039584194627</v>
      </c>
    </row>
    <row r="6282">
      <c r="F6282" t="n">
        <v>0.09336794183399788</v>
      </c>
      <c r="G6282" t="n">
        <v>0.06629865747353346</v>
      </c>
      <c r="H6282" t="n">
        <v>-0.003915800080193973</v>
      </c>
      <c r="J6282" t="n">
        <v>0.0335882535588297</v>
      </c>
      <c r="K6282" t="n">
        <v>0.05963411232673139</v>
      </c>
      <c r="L6282" t="n">
        <v>-0.003718735509237587</v>
      </c>
      <c r="M6282" t="n">
        <v>0.06552304747545665</v>
      </c>
      <c r="N6282" t="n">
        <v>0.06580223456439312</v>
      </c>
      <c r="O6282" t="n">
        <v>-0.001797951404327102</v>
      </c>
      <c r="P6282" t="n">
        <v>0.100430353171993</v>
      </c>
      <c r="Q6282" t="n">
        <v>0.05489284985202032</v>
      </c>
      <c r="R6282" t="n">
        <v>-0.004750870929039174</v>
      </c>
    </row>
    <row r="6283">
      <c r="F6283" t="n">
        <v>0.09337046169246441</v>
      </c>
      <c r="G6283" t="n">
        <v>0.06630935598208172</v>
      </c>
      <c r="H6283" t="n">
        <v>-0.003916583240210011</v>
      </c>
      <c r="J6283" t="n">
        <v>0.03358855696408282</v>
      </c>
      <c r="K6283" t="n">
        <v>0.05964373538826549</v>
      </c>
      <c r="L6283" t="n">
        <v>-0.0037183636728703</v>
      </c>
      <c r="M6283" t="n">
        <v>0.0655470648532219</v>
      </c>
      <c r="N6283" t="n">
        <v>0.06581285296596878</v>
      </c>
      <c r="O6283" t="n">
        <v>-0.001798490843692337</v>
      </c>
      <c r="P6283" t="n">
        <v>0.1003270236930219</v>
      </c>
      <c r="Q6283" t="n">
        <v>0.0549017078235956</v>
      </c>
      <c r="R6283" t="n">
        <v>-0.004750870929039174</v>
      </c>
    </row>
    <row r="6284">
      <c r="F6284" t="n">
        <v>0.09337298122462107</v>
      </c>
      <c r="G6284" t="n">
        <v>0.06632005449062997</v>
      </c>
      <c r="H6284" t="n">
        <v>-0.003915836209672183</v>
      </c>
      <c r="J6284" t="n">
        <v>0.03356378857866929</v>
      </c>
      <c r="K6284" t="n">
        <v>0.05965335844979956</v>
      </c>
      <c r="L6284" t="n">
        <v>-0.00371886889004147</v>
      </c>
      <c r="M6284" t="n">
        <v>0.0655279817445171</v>
      </c>
      <c r="N6284" t="n">
        <v>0.06582347136754445</v>
      </c>
      <c r="O6284" t="n">
        <v>-0.001799044067472238</v>
      </c>
      <c r="P6284" t="n">
        <v>0.1004339109727063</v>
      </c>
      <c r="Q6284" t="n">
        <v>0.0549105657951709</v>
      </c>
      <c r="R6284" t="n">
        <v>-0.004750748034773335</v>
      </c>
    </row>
    <row r="6285">
      <c r="F6285" t="n">
        <v>0.09336194640783635</v>
      </c>
      <c r="G6285" t="n">
        <v>0.06633075299917822</v>
      </c>
      <c r="H6285" t="n">
        <v>-0.003915836209672183</v>
      </c>
      <c r="J6285" t="n">
        <v>0.0335724488441323</v>
      </c>
      <c r="K6285" t="n">
        <v>0.05966298151133365</v>
      </c>
      <c r="L6285" t="n">
        <v>-0.003719612738204294</v>
      </c>
      <c r="M6285" t="n">
        <v>0.06550889844722135</v>
      </c>
      <c r="N6285" t="n">
        <v>0.06583408976912013</v>
      </c>
      <c r="O6285" t="n">
        <v>-0.001798504462173056</v>
      </c>
      <c r="P6285" t="n">
        <v>0.1004006525957314</v>
      </c>
      <c r="Q6285" t="n">
        <v>0.05491942376674617</v>
      </c>
      <c r="R6285" t="n">
        <v>-0.004751223109576813</v>
      </c>
    </row>
    <row r="6286">
      <c r="F6286" t="n">
        <v>0.09339157358291927</v>
      </c>
      <c r="G6286" t="n">
        <v>0.06634145150772648</v>
      </c>
      <c r="H6286" t="n">
        <v>-0.003915836209672183</v>
      </c>
      <c r="J6286" t="n">
        <v>0.03358110902348763</v>
      </c>
      <c r="K6286" t="n">
        <v>0.05967260457286774</v>
      </c>
      <c r="L6286" t="n">
        <v>-0.003719612738204294</v>
      </c>
      <c r="M6286" t="n">
        <v>0.06555446836957787</v>
      </c>
      <c r="N6286" t="n">
        <v>0.06584470817069578</v>
      </c>
      <c r="O6286" t="n">
        <v>-0.001798864199039178</v>
      </c>
      <c r="P6286" t="n">
        <v>0.1004374668650753</v>
      </c>
      <c r="Q6286" t="n">
        <v>0.05492828173832145</v>
      </c>
      <c r="R6286" t="n">
        <v>-0.004751223109576813</v>
      </c>
    </row>
    <row r="6287">
      <c r="F6287" t="n">
        <v>0.09335342880805608</v>
      </c>
      <c r="G6287" t="n">
        <v>0.06635215001627473</v>
      </c>
      <c r="H6287" t="n">
        <v>-0.003915444626051216</v>
      </c>
      <c r="J6287" t="n">
        <v>0.0335646972004376</v>
      </c>
      <c r="K6287" t="n">
        <v>0.05968222763440182</v>
      </c>
      <c r="L6287" t="n">
        <v>-0.003719612738204294</v>
      </c>
      <c r="M6287" t="n">
        <v>0.06555693681413396</v>
      </c>
      <c r="N6287" t="n">
        <v>0.06585532657227144</v>
      </c>
      <c r="O6287" t="n">
        <v>-0.001798684330606117</v>
      </c>
      <c r="P6287" t="n">
        <v>0.1003691702620729</v>
      </c>
      <c r="Q6287" t="n">
        <v>0.05493713970989673</v>
      </c>
      <c r="R6287" t="n">
        <v>-0.004750272959969858</v>
      </c>
    </row>
    <row r="6288">
      <c r="F6288" t="n">
        <v>0.09335594652821952</v>
      </c>
      <c r="G6288" t="n">
        <v>0.06636284852482299</v>
      </c>
      <c r="H6288" t="n">
        <v>-0.003916656803043746</v>
      </c>
      <c r="J6288" t="n">
        <v>0.03358171445266822</v>
      </c>
      <c r="K6288" t="n">
        <v>0.05969185069593591</v>
      </c>
      <c r="L6288" t="n">
        <v>-0.00371974524762619</v>
      </c>
      <c r="M6288" t="n">
        <v>0.06551630229862479</v>
      </c>
      <c r="N6288" t="n">
        <v>0.06586594497384711</v>
      </c>
      <c r="O6288" t="n">
        <v>-0.001799082130525735</v>
      </c>
      <c r="P6288" t="n">
        <v>0.1003359095666846</v>
      </c>
      <c r="Q6288" t="n">
        <v>0.05494599768147202</v>
      </c>
      <c r="R6288" t="n">
        <v>-0.004751574809807937</v>
      </c>
    </row>
    <row r="6289">
      <c r="F6289" t="n">
        <v>0.09339912900926831</v>
      </c>
      <c r="G6289" t="n">
        <v>0.06637354703337124</v>
      </c>
      <c r="H6289" t="n">
        <v>-0.003916656803043746</v>
      </c>
      <c r="J6289" t="n">
        <v>0.03358201694757401</v>
      </c>
      <c r="K6289" t="n">
        <v>0.05970147375746999</v>
      </c>
      <c r="L6289" t="n">
        <v>-0.003720861282803995</v>
      </c>
      <c r="M6289" t="n">
        <v>0.0655187708487652</v>
      </c>
      <c r="N6289" t="n">
        <v>0.06587656337542276</v>
      </c>
      <c r="O6289" t="n">
        <v>-0.001799621909142754</v>
      </c>
      <c r="P6289" t="n">
        <v>0.1003727225844294</v>
      </c>
      <c r="Q6289" t="n">
        <v>0.0549548556530473</v>
      </c>
      <c r="R6289" t="n">
        <v>-0.004751099747339449</v>
      </c>
    </row>
    <row r="6290">
      <c r="F6290" t="n">
        <v>0.09340164682866259</v>
      </c>
      <c r="G6290" t="n">
        <v>0.0663842455419195</v>
      </c>
      <c r="H6290" t="n">
        <v>-0.003916656803043746</v>
      </c>
      <c r="J6290" t="n">
        <v>0.03359067669234427</v>
      </c>
      <c r="K6290" t="n">
        <v>0.05971109681900408</v>
      </c>
      <c r="L6290" t="n">
        <v>-0.003720861282803995</v>
      </c>
      <c r="M6290" t="n">
        <v>0.06556434394419064</v>
      </c>
      <c r="N6290" t="n">
        <v>0.06588718177699844</v>
      </c>
      <c r="O6290" t="n">
        <v>-0.001799441982937081</v>
      </c>
      <c r="P6290" t="n">
        <v>0.1003394605817035</v>
      </c>
      <c r="Q6290" t="n">
        <v>0.05496371362462258</v>
      </c>
      <c r="R6290" t="n">
        <v>-0.004751574809807937</v>
      </c>
    </row>
    <row r="6291">
      <c r="F6291" t="n">
        <v>0.09337705325350221</v>
      </c>
      <c r="G6291" t="n">
        <v>0.06639494405046775</v>
      </c>
      <c r="H6291" t="n">
        <v>-0.003916265215680914</v>
      </c>
      <c r="J6291" t="n">
        <v>0.0335742640720998</v>
      </c>
      <c r="K6291" t="n">
        <v>0.05972071988053817</v>
      </c>
      <c r="L6291" t="n">
        <v>-0.003720861282803995</v>
      </c>
      <c r="M6291" t="n">
        <v>0.06554526121047316</v>
      </c>
      <c r="N6291" t="n">
        <v>0.06589780017857411</v>
      </c>
      <c r="O6291" t="n">
        <v>-0.001799621909142754</v>
      </c>
      <c r="P6291" t="n">
        <v>0.1004113106300806</v>
      </c>
      <c r="Q6291" t="n">
        <v>0.05497257159619786</v>
      </c>
      <c r="R6291" t="n">
        <v>-0.004750149622402475</v>
      </c>
    </row>
    <row r="6292">
      <c r="F6292" t="n">
        <v>0.09339312569680608</v>
      </c>
      <c r="G6292" t="n">
        <v>0.066405642559016</v>
      </c>
      <c r="H6292" t="n">
        <v>-0.003915520740961358</v>
      </c>
      <c r="J6292" t="n">
        <v>0.03357456609812055</v>
      </c>
      <c r="K6292" t="n">
        <v>0.05973034294207225</v>
      </c>
      <c r="L6292" t="n">
        <v>-0.003720620908295147</v>
      </c>
      <c r="M6292" t="n">
        <v>0.06554773089511201</v>
      </c>
      <c r="N6292" t="n">
        <v>0.06590841858014977</v>
      </c>
      <c r="O6292" t="n">
        <v>-0.001800224274254532</v>
      </c>
      <c r="P6292" t="n">
        <v>0.100448123107948</v>
      </c>
      <c r="Q6292" t="n">
        <v>0.05498142956777315</v>
      </c>
      <c r="R6292" t="n">
        <v>-0.004750025829487293</v>
      </c>
    </row>
    <row r="6293">
      <c r="F6293" t="n">
        <v>0.09339564227795638</v>
      </c>
      <c r="G6293" t="n">
        <v>0.06641634106756426</v>
      </c>
      <c r="H6293" t="n">
        <v>-0.003915912332194577</v>
      </c>
      <c r="J6293" t="n">
        <v>0.03357486797812453</v>
      </c>
      <c r="K6293" t="n">
        <v>0.05973996600360634</v>
      </c>
      <c r="L6293" t="n">
        <v>-0.003721365106896666</v>
      </c>
      <c r="M6293" t="n">
        <v>0.06557175373744401</v>
      </c>
      <c r="N6293" t="n">
        <v>0.06591903698172542</v>
      </c>
      <c r="O6293" t="n">
        <v>-0.001800224274254532</v>
      </c>
      <c r="P6293" t="n">
        <v>0.1003798215187085</v>
      </c>
      <c r="Q6293" t="n">
        <v>0.05499028753934843</v>
      </c>
      <c r="R6293" t="n">
        <v>-0.004750025829487293</v>
      </c>
    </row>
    <row r="6294">
      <c r="F6294" t="n">
        <v>0.0933981585296374</v>
      </c>
      <c r="G6294" t="n">
        <v>0.06642703957611251</v>
      </c>
      <c r="H6294" t="n">
        <v>-0.003915520740961358</v>
      </c>
      <c r="J6294" t="n">
        <v>0.03356681219523859</v>
      </c>
      <c r="K6294" t="n">
        <v>0.05974958906514043</v>
      </c>
      <c r="L6294" t="n">
        <v>-0.003720620908295147</v>
      </c>
      <c r="M6294" t="n">
        <v>0.06553111802976935</v>
      </c>
      <c r="N6294" t="n">
        <v>0.0659296553833011</v>
      </c>
      <c r="O6294" t="n">
        <v>-0.001799864301394253</v>
      </c>
      <c r="P6294" t="n">
        <v>0.1003465569042524</v>
      </c>
      <c r="Q6294" t="n">
        <v>0.05499914551092371</v>
      </c>
      <c r="R6294" t="n">
        <v>-0.004750975929663209</v>
      </c>
    </row>
    <row r="6295">
      <c r="F6295" t="n">
        <v>0.09340067445153305</v>
      </c>
      <c r="G6295" t="n">
        <v>0.06643773808466076</v>
      </c>
      <c r="H6295" t="n">
        <v>-0.003915912332194577</v>
      </c>
      <c r="J6295" t="n">
        <v>0.03359218639473459</v>
      </c>
      <c r="K6295" t="n">
        <v>0.05975921212667451</v>
      </c>
      <c r="L6295" t="n">
        <v>-0.003721495871086312</v>
      </c>
      <c r="M6295" t="n">
        <v>0.06553358834157075</v>
      </c>
      <c r="N6295" t="n">
        <v>0.06594027378487677</v>
      </c>
      <c r="O6295" t="n">
        <v>-0.001799684314964114</v>
      </c>
      <c r="P6295" t="n">
        <v>0.1003833681337969</v>
      </c>
      <c r="Q6295" t="n">
        <v>0.05500800348249898</v>
      </c>
      <c r="R6295" t="n">
        <v>-0.004750025829487293</v>
      </c>
    </row>
    <row r="6296">
      <c r="F6296" t="n">
        <v>0.0933760764613274</v>
      </c>
      <c r="G6296" t="n">
        <v>0.06644843659320902</v>
      </c>
      <c r="H6296" t="n">
        <v>-0.003916735507828048</v>
      </c>
      <c r="J6296" t="n">
        <v>0.0335757727430166</v>
      </c>
      <c r="K6296" t="n">
        <v>0.0597688351882086</v>
      </c>
      <c r="L6296" t="n">
        <v>-0.003721495871086312</v>
      </c>
      <c r="M6296" t="n">
        <v>0.06557916615354076</v>
      </c>
      <c r="N6296" t="n">
        <v>0.06595089218645242</v>
      </c>
      <c r="O6296" t="n">
        <v>-0.001800310921067173</v>
      </c>
      <c r="P6296" t="n">
        <v>0.1003851407290208</v>
      </c>
      <c r="Q6296" t="n">
        <v>0.05501686145407427</v>
      </c>
      <c r="R6296" t="n">
        <v>-0.004751326694453221</v>
      </c>
    </row>
    <row r="6297">
      <c r="F6297" t="n">
        <v>0.09340570530470468</v>
      </c>
      <c r="G6297" t="n">
        <v>0.06645913510175727</v>
      </c>
      <c r="H6297" t="n">
        <v>-0.003916343912596311</v>
      </c>
      <c r="J6297" t="n">
        <v>0.03357607403993421</v>
      </c>
      <c r="K6297" t="n">
        <v>0.05977845824974268</v>
      </c>
      <c r="L6297" t="n">
        <v>-0.003721495871086312</v>
      </c>
      <c r="M6297" t="n">
        <v>0.06556008368180291</v>
      </c>
      <c r="N6297" t="n">
        <v>0.06596151058802809</v>
      </c>
      <c r="O6297" t="n">
        <v>-0.001800851068358222</v>
      </c>
      <c r="P6297" t="n">
        <v>0.1003869128496284</v>
      </c>
      <c r="Q6297" t="n">
        <v>0.05502571942564955</v>
      </c>
      <c r="R6297" t="n">
        <v>-0.004750376619129395</v>
      </c>
    </row>
    <row r="6298">
      <c r="F6298" t="n">
        <v>0.09342177752931766</v>
      </c>
      <c r="G6298" t="n">
        <v>0.06646983361030552</v>
      </c>
      <c r="H6298" t="n">
        <v>-0.003916343912596311</v>
      </c>
      <c r="J6298" t="n">
        <v>0.03358473282884449</v>
      </c>
      <c r="K6298" t="n">
        <v>0.05978808131127676</v>
      </c>
      <c r="L6298" t="n">
        <v>-0.003721495871086312</v>
      </c>
      <c r="M6298" t="n">
        <v>0.06556255510137943</v>
      </c>
      <c r="N6298" t="n">
        <v>0.06597212898960376</v>
      </c>
      <c r="O6298" t="n">
        <v>-0.001800310921067173</v>
      </c>
      <c r="P6298" t="n">
        <v>0.1004587622327165</v>
      </c>
      <c r="Q6298" t="n">
        <v>0.05503457739722483</v>
      </c>
      <c r="R6298" t="n">
        <v>-0.004750376619129395</v>
      </c>
    </row>
    <row r="6299">
      <c r="F6299" t="n">
        <v>0.09338361974413623</v>
      </c>
      <c r="G6299" t="n">
        <v>0.06648053211885378</v>
      </c>
      <c r="H6299" t="n">
        <v>-0.003915952317364575</v>
      </c>
      <c r="J6299" t="n">
        <v>0.03356831852966842</v>
      </c>
      <c r="K6299" t="n">
        <v>0.05979770437281086</v>
      </c>
      <c r="L6299" t="n">
        <v>-0.003721868057892101</v>
      </c>
      <c r="M6299" t="n">
        <v>0.06558658115212757</v>
      </c>
      <c r="N6299" t="n">
        <v>0.06598274739117942</v>
      </c>
      <c r="O6299" t="n">
        <v>-0.001800490970164189</v>
      </c>
      <c r="P6299" t="n">
        <v>0.1004605337589193</v>
      </c>
      <c r="Q6299" t="n">
        <v>0.05504343536880011</v>
      </c>
      <c r="R6299" t="n">
        <v>-0.004749901581467482</v>
      </c>
    </row>
    <row r="6300">
      <c r="F6300" t="n">
        <v>0.09342680689997904</v>
      </c>
      <c r="G6300" t="n">
        <v>0.06649123062740203</v>
      </c>
      <c r="H6300" t="n">
        <v>-0.003915993579890982</v>
      </c>
      <c r="J6300" t="n">
        <v>0.03356861936021478</v>
      </c>
      <c r="K6300" t="n">
        <v>0.05980732743434494</v>
      </c>
      <c r="L6300" t="n">
        <v>-0.003723114683519512</v>
      </c>
      <c r="M6300" t="n">
        <v>0.06552438960197635</v>
      </c>
      <c r="N6300" t="n">
        <v>0.06599336579275508</v>
      </c>
      <c r="O6300" t="n">
        <v>-0.00180114196861075</v>
      </c>
      <c r="P6300" t="n">
        <v>0.1004623048110043</v>
      </c>
      <c r="Q6300" t="n">
        <v>0.0550522933403754</v>
      </c>
      <c r="R6300" t="n">
        <v>-0.004750251903776592</v>
      </c>
    </row>
    <row r="6301">
      <c r="F6301" t="n">
        <v>0.0934022049915485</v>
      </c>
      <c r="G6301" t="n">
        <v>0.06650192913595029</v>
      </c>
      <c r="H6301" t="n">
        <v>-0.003915993579890982</v>
      </c>
      <c r="J6301" t="n">
        <v>0.03357727777332077</v>
      </c>
      <c r="K6301" t="n">
        <v>0.05981695049587903</v>
      </c>
      <c r="L6301" t="n">
        <v>-0.003722370135037656</v>
      </c>
      <c r="M6301" t="n">
        <v>0.06556997105768636</v>
      </c>
      <c r="N6301" t="n">
        <v>0.06600398419433075</v>
      </c>
      <c r="O6301" t="n">
        <v>-0.00180114196861075</v>
      </c>
      <c r="P6301" t="n">
        <v>0.1003589571901928</v>
      </c>
      <c r="Q6301" t="n">
        <v>0.05506115131195068</v>
      </c>
      <c r="R6301" t="n">
        <v>-0.004751201954157348</v>
      </c>
    </row>
    <row r="6302">
      <c r="F6302" t="n">
        <v>0.09343183494378365</v>
      </c>
      <c r="G6302" t="n">
        <v>0.06651262764449854</v>
      </c>
      <c r="H6302" t="n">
        <v>-0.00391677677860696</v>
      </c>
      <c r="J6302" t="n">
        <v>0.0335692205857524</v>
      </c>
      <c r="K6302" t="n">
        <v>0.05982657355741311</v>
      </c>
      <c r="L6302" t="n">
        <v>-0.003722370135037656</v>
      </c>
      <c r="M6302" t="n">
        <v>0.06555088851514815</v>
      </c>
      <c r="N6302" t="n">
        <v>0.06601460259590641</v>
      </c>
      <c r="O6302" t="n">
        <v>-0.00180114196861075</v>
      </c>
      <c r="P6302" t="n">
        <v>0.1003957663403454</v>
      </c>
      <c r="Q6302" t="n">
        <v>0.05507000928352596</v>
      </c>
      <c r="R6302" t="n">
        <v>-0.004750251903776592</v>
      </c>
    </row>
    <row r="6303">
      <c r="F6303" t="n">
        <v>0.093407231365702</v>
      </c>
      <c r="G6303" t="n">
        <v>0.06652332615304681</v>
      </c>
      <c r="H6303" t="n">
        <v>-0.003915993579890982</v>
      </c>
      <c r="J6303" t="n">
        <v>0.03358623655669349</v>
      </c>
      <c r="K6303" t="n">
        <v>0.05983619661894719</v>
      </c>
      <c r="L6303" t="n">
        <v>-0.003722742409278584</v>
      </c>
      <c r="M6303" t="n">
        <v>0.06557491642826113</v>
      </c>
      <c r="N6303" t="n">
        <v>0.06602522099748208</v>
      </c>
      <c r="O6303" t="n">
        <v>-0.001800961854413889</v>
      </c>
      <c r="P6303" t="n">
        <v>0.1003624958638479</v>
      </c>
      <c r="Q6303" t="n">
        <v>0.05507886725510124</v>
      </c>
      <c r="R6303" t="n">
        <v>-0.004751076759106788</v>
      </c>
    </row>
    <row r="6304">
      <c r="F6304" t="n">
        <v>0.09340974405404326</v>
      </c>
      <c r="G6304" t="n">
        <v>0.06653402466159505</v>
      </c>
      <c r="H6304" t="n">
        <v>-0.003916819323059872</v>
      </c>
      <c r="J6304" t="n">
        <v>0.03356982123120346</v>
      </c>
      <c r="K6304" t="n">
        <v>0.05984581968048128</v>
      </c>
      <c r="L6304" t="n">
        <v>-0.003723243699187154</v>
      </c>
      <c r="M6304" t="n">
        <v>0.06555583394558184</v>
      </c>
      <c r="N6304" t="n">
        <v>0.06603583939905774</v>
      </c>
      <c r="O6304" t="n">
        <v>-0.001801817202303469</v>
      </c>
      <c r="P6304" t="n">
        <v>0.1003993044212425</v>
      </c>
      <c r="Q6304" t="n">
        <v>0.05508772522667651</v>
      </c>
      <c r="R6304" t="n">
        <v>-0.00474965172108666</v>
      </c>
    </row>
    <row r="6305">
      <c r="F6305" t="n">
        <v>0.0934258154627888</v>
      </c>
      <c r="G6305" t="n">
        <v>0.0665447231701433</v>
      </c>
      <c r="H6305" t="n">
        <v>-0.003915644512225122</v>
      </c>
      <c r="J6305" t="n">
        <v>0.03359519488039703</v>
      </c>
      <c r="K6305" t="n">
        <v>0.05985544274201537</v>
      </c>
      <c r="L6305" t="n">
        <v>-0.003723616060793233</v>
      </c>
      <c r="M6305" t="n">
        <v>0.06560141873535835</v>
      </c>
      <c r="N6305" t="n">
        <v>0.06604645780063341</v>
      </c>
      <c r="O6305" t="n">
        <v>-0.001801637020583239</v>
      </c>
      <c r="P6305" t="n">
        <v>0.1004711529665923</v>
      </c>
      <c r="Q6305" t="n">
        <v>0.05509658319825181</v>
      </c>
      <c r="R6305" t="n">
        <v>-0.004751076759106788</v>
      </c>
    </row>
    <row r="6306">
      <c r="F6306" t="n">
        <v>0.0934418870407113</v>
      </c>
      <c r="G6306" t="n">
        <v>0.06655542167869156</v>
      </c>
      <c r="H6306" t="n">
        <v>-0.003916036115836705</v>
      </c>
      <c r="J6306" t="n">
        <v>0.03357877917526991</v>
      </c>
      <c r="K6306" t="n">
        <v>0.05986506580354947</v>
      </c>
      <c r="L6306" t="n">
        <v>-0.003723616060793233</v>
      </c>
      <c r="M6306" t="n">
        <v>0.06558233655379037</v>
      </c>
      <c r="N6306" t="n">
        <v>0.06605707620220906</v>
      </c>
      <c r="O6306" t="n">
        <v>-0.001801817202303469</v>
      </c>
      <c r="P6306" t="n">
        <v>0.1003678003259447</v>
      </c>
      <c r="Q6306" t="n">
        <v>0.05510544116982709</v>
      </c>
      <c r="R6306" t="n">
        <v>-0.004750601746433412</v>
      </c>
    </row>
    <row r="6307">
      <c r="F6307" t="n">
        <v>0.09341728012033432</v>
      </c>
      <c r="G6307" t="n">
        <v>0.06656612018723981</v>
      </c>
      <c r="H6307" t="n">
        <v>-0.003916427719448288</v>
      </c>
      <c r="J6307" t="n">
        <v>0.03359579483714006</v>
      </c>
      <c r="K6307" t="n">
        <v>0.05987468886508354</v>
      </c>
      <c r="L6307" t="n">
        <v>-0.003723988422399312</v>
      </c>
      <c r="M6307" t="n">
        <v>0.06558481047490031</v>
      </c>
      <c r="N6307" t="n">
        <v>0.06606769460378474</v>
      </c>
      <c r="O6307" t="n">
        <v>-0.001802336325154201</v>
      </c>
      <c r="P6307" t="n">
        <v>0.1004046079953316</v>
      </c>
      <c r="Q6307" t="n">
        <v>0.05511429914140237</v>
      </c>
      <c r="R6307" t="n">
        <v>-0.00474965172108666</v>
      </c>
    </row>
    <row r="6308">
      <c r="F6308" t="n">
        <v>0.09341979147513396</v>
      </c>
      <c r="G6308" t="n">
        <v>0.06657681869578808</v>
      </c>
      <c r="H6308" t="n">
        <v>-0.003915688313272526</v>
      </c>
      <c r="J6308" t="n">
        <v>0.03359609459860044</v>
      </c>
      <c r="K6308" t="n">
        <v>0.05988431192661763</v>
      </c>
      <c r="L6308" t="n">
        <v>-0.003724116562572773</v>
      </c>
      <c r="M6308" t="n">
        <v>0.06556572809367697</v>
      </c>
      <c r="N6308" t="n">
        <v>0.06607831300536041</v>
      </c>
      <c r="O6308" t="n">
        <v>-0.001802336325154201</v>
      </c>
      <c r="P6308" t="n">
        <v>0.1004764561831993</v>
      </c>
      <c r="Q6308" t="n">
        <v>0.05512315711297764</v>
      </c>
      <c r="R6308" t="n">
        <v>-0.004749526109211989</v>
      </c>
    </row>
    <row r="6309">
      <c r="F6309" t="n">
        <v>0.09344942261160716</v>
      </c>
      <c r="G6309" t="n">
        <v>0.06658751720433632</v>
      </c>
      <c r="H6309" t="n">
        <v>-0.003915688313272526</v>
      </c>
      <c r="J6309" t="n">
        <v>0.03357967827992814</v>
      </c>
      <c r="K6309" t="n">
        <v>0.05989393498815172</v>
      </c>
      <c r="L6309" t="n">
        <v>-0.003724861460375068</v>
      </c>
      <c r="M6309" t="n">
        <v>0.06556820230682328</v>
      </c>
      <c r="N6309" t="n">
        <v>0.06608893140693606</v>
      </c>
      <c r="O6309" t="n">
        <v>-0.001802516576811883</v>
      </c>
      <c r="P6309" t="n">
        <v>0.1004081413488616</v>
      </c>
      <c r="Q6309" t="n">
        <v>0.05513201508455293</v>
      </c>
      <c r="R6309" t="n">
        <v>-0.004750001109322921</v>
      </c>
    </row>
    <row r="6310">
      <c r="F6310" t="n">
        <v>0.09341125287289878</v>
      </c>
      <c r="G6310" t="n">
        <v>0.06659821571288459</v>
      </c>
      <c r="H6310" t="n">
        <v>-0.003916079921264652</v>
      </c>
      <c r="J6310" t="n">
        <v>0.03358833569041997</v>
      </c>
      <c r="K6310" t="n">
        <v>0.0599035580496858</v>
      </c>
      <c r="L6310" t="n">
        <v>-0.003724861460375068</v>
      </c>
      <c r="M6310" t="n">
        <v>0.06554911971975139</v>
      </c>
      <c r="N6310" t="n">
        <v>0.06609954980851172</v>
      </c>
      <c r="O6310" t="n">
        <v>-0.001802696828469564</v>
      </c>
      <c r="P6310" t="n">
        <v>0.1004099073174614</v>
      </c>
      <c r="Q6310" t="n">
        <v>0.05514087305612821</v>
      </c>
      <c r="R6310" t="n">
        <v>-0.004750476109433853</v>
      </c>
    </row>
    <row r="6311">
      <c r="F6311" t="n">
        <v>0.09344088409324616</v>
      </c>
      <c r="G6311" t="n">
        <v>0.06660891422143284</v>
      </c>
      <c r="H6311" t="n">
        <v>-0.003916471529256779</v>
      </c>
      <c r="J6311" t="n">
        <v>0.03357191893342551</v>
      </c>
      <c r="K6311" t="n">
        <v>0.05991318111121989</v>
      </c>
      <c r="L6311" t="n">
        <v>-0.003724861460375068</v>
      </c>
      <c r="M6311" t="n">
        <v>0.06555159421884976</v>
      </c>
      <c r="N6311" t="n">
        <v>0.06611016821008739</v>
      </c>
      <c r="O6311" t="n">
        <v>-0.001802877080127245</v>
      </c>
      <c r="P6311" t="n">
        <v>0.1003766316469333</v>
      </c>
      <c r="Q6311" t="n">
        <v>0.05514973102770349</v>
      </c>
      <c r="R6311" t="n">
        <v>-0.004749526109211989</v>
      </c>
    </row>
    <row r="6312">
      <c r="F6312" t="n">
        <v>0.09345695517148084</v>
      </c>
      <c r="G6312" t="n">
        <v>0.0666196127299811</v>
      </c>
      <c r="H6312" t="n">
        <v>-0.003916908217236177</v>
      </c>
      <c r="J6312" t="n">
        <v>0.03359729220065602</v>
      </c>
      <c r="K6312" t="n">
        <v>0.05992280417275397</v>
      </c>
      <c r="L6312" t="n">
        <v>-0.00372573379648456</v>
      </c>
      <c r="M6312" t="n">
        <v>0.06559718410770268</v>
      </c>
      <c r="N6312" t="n">
        <v>0.06612078661166305</v>
      </c>
      <c r="O6312" t="n">
        <v>-0.001803059673705754</v>
      </c>
      <c r="P6312" t="n">
        <v>0.1004484791831036</v>
      </c>
      <c r="Q6312" t="n">
        <v>0.05515858899927877</v>
      </c>
      <c r="R6312" t="n">
        <v>-0.004749875030708445</v>
      </c>
    </row>
    <row r="6313">
      <c r="F6313" t="n">
        <v>0.09344590429218358</v>
      </c>
      <c r="G6313" t="n">
        <v>0.06663031123852935</v>
      </c>
      <c r="H6313" t="n">
        <v>-0.003916908217236177</v>
      </c>
      <c r="J6313" t="n">
        <v>0.03358087506570072</v>
      </c>
      <c r="K6313" t="n">
        <v>0.05993242723428806</v>
      </c>
      <c r="L6313" t="n">
        <v>-0.003725361260358524</v>
      </c>
      <c r="M6313" t="n">
        <v>0.06557810181907087</v>
      </c>
      <c r="N6313" t="n">
        <v>0.06613140501323872</v>
      </c>
      <c r="O6313" t="n">
        <v>-0.001803420321705296</v>
      </c>
      <c r="P6313" t="n">
        <v>0.1004852854334524</v>
      </c>
      <c r="Q6313" t="n">
        <v>0.05516744697085406</v>
      </c>
      <c r="R6313" t="n">
        <v>-0.004750350018211516</v>
      </c>
    </row>
    <row r="6314">
      <c r="F6314" t="n">
        <v>0.09344841388812766</v>
      </c>
      <c r="G6314" t="n">
        <v>0.0666410097470776</v>
      </c>
      <c r="H6314" t="n">
        <v>-0.003916908217236177</v>
      </c>
      <c r="J6314" t="n">
        <v>0.03358117390200505</v>
      </c>
      <c r="K6314" t="n">
        <v>0.05994205029582215</v>
      </c>
      <c r="L6314" t="n">
        <v>-0.00372573379648456</v>
      </c>
      <c r="M6314" t="n">
        <v>0.0656236934700479</v>
      </c>
      <c r="N6314" t="n">
        <v>0.06614202341481439</v>
      </c>
      <c r="O6314" t="n">
        <v>-0.001803059673705754</v>
      </c>
      <c r="P6314" t="n">
        <v>0.1004169664753753</v>
      </c>
      <c r="Q6314" t="n">
        <v>0.05517630494242934</v>
      </c>
      <c r="R6314" t="n">
        <v>-0.004749875030708445</v>
      </c>
    </row>
    <row r="6315">
      <c r="F6315" t="n">
        <v>0.09342380002030104</v>
      </c>
      <c r="G6315" t="n">
        <v>0.06665170825562586</v>
      </c>
      <c r="H6315" t="n">
        <v>-0.003915733379738506</v>
      </c>
      <c r="J6315" t="n">
        <v>0.03358983074170939</v>
      </c>
      <c r="K6315" t="n">
        <v>0.05995167335735623</v>
      </c>
      <c r="L6315" t="n">
        <v>-0.003726605429765568</v>
      </c>
      <c r="M6315" t="n">
        <v>0.06558305315007223</v>
      </c>
      <c r="N6315" t="n">
        <v>0.06615264181639005</v>
      </c>
      <c r="O6315" t="n">
        <v>-0.001803420321705296</v>
      </c>
      <c r="P6315" t="n">
        <v>0.1003836882137132</v>
      </c>
      <c r="Q6315" t="n">
        <v>0.05518516291400462</v>
      </c>
      <c r="R6315" t="n">
        <v>-0.004750825005714587</v>
      </c>
    </row>
    <row r="6316">
      <c r="F6316" t="n">
        <v>0.09345343207138695</v>
      </c>
      <c r="G6316" t="n">
        <v>0.06666240676417411</v>
      </c>
      <c r="H6316" t="n">
        <v>-0.003916562941951328</v>
      </c>
      <c r="J6316" t="n">
        <v>0.03357341296601919</v>
      </c>
      <c r="K6316" t="n">
        <v>0.05996129641889032</v>
      </c>
      <c r="L6316" t="n">
        <v>-0.003726978053046216</v>
      </c>
      <c r="M6316" t="n">
        <v>0.0656286463099032</v>
      </c>
      <c r="N6316" t="n">
        <v>0.06616326021796572</v>
      </c>
      <c r="O6316" t="n">
        <v>-0.001803806971816875</v>
      </c>
      <c r="P6316" t="n">
        <v>0.1004905773258569</v>
      </c>
      <c r="Q6316" t="n">
        <v>0.0551940208855799</v>
      </c>
      <c r="R6316" t="n">
        <v>-0.004750698447859432</v>
      </c>
    </row>
    <row r="6317">
      <c r="F6317" t="n">
        <v>0.09344237859253615</v>
      </c>
      <c r="G6317" t="n">
        <v>0.06667310527272237</v>
      </c>
      <c r="H6317" t="n">
        <v>-0.003916171324818846</v>
      </c>
      <c r="J6317" t="n">
        <v>0.03359042775510858</v>
      </c>
      <c r="K6317" t="n">
        <v>0.05997091948042441</v>
      </c>
      <c r="L6317" t="n">
        <v>-0.003726605429765568</v>
      </c>
      <c r="M6317" t="n">
        <v>0.06558800551505314</v>
      </c>
      <c r="N6317" t="n">
        <v>0.06617387861954138</v>
      </c>
      <c r="O6317" t="n">
        <v>-0.001803987370553931</v>
      </c>
      <c r="P6317" t="n">
        <v>0.1004222558970417</v>
      </c>
      <c r="Q6317" t="n">
        <v>0.05520287885715519</v>
      </c>
      <c r="R6317" t="n">
        <v>-0.004749273523309985</v>
      </c>
    </row>
    <row r="6318">
      <c r="F6318" t="n">
        <v>0.09343132427503342</v>
      </c>
      <c r="G6318" t="n">
        <v>0.06668380378127062</v>
      </c>
      <c r="H6318" t="n">
        <v>-0.003916562941951328</v>
      </c>
      <c r="J6318" t="n">
        <v>0.03359072604638974</v>
      </c>
      <c r="K6318" t="n">
        <v>0.05998054254195848</v>
      </c>
      <c r="L6318" t="n">
        <v>-0.003726605429765568</v>
      </c>
      <c r="M6318" t="n">
        <v>0.06556892303334208</v>
      </c>
      <c r="N6318" t="n">
        <v>0.06618449702111705</v>
      </c>
      <c r="O6318" t="n">
        <v>-0.001803987370553931</v>
      </c>
      <c r="P6318" t="n">
        <v>0.100388975694601</v>
      </c>
      <c r="Q6318" t="n">
        <v>0.05521173682873046</v>
      </c>
      <c r="R6318" t="n">
        <v>-0.004750223473009616</v>
      </c>
    </row>
    <row r="6319">
      <c r="F6319" t="n">
        <v>0.09346095681996416</v>
      </c>
      <c r="G6319" t="n">
        <v>0.06669450228981888</v>
      </c>
      <c r="H6319" t="n">
        <v>-0.00391695455908381</v>
      </c>
      <c r="J6319" t="n">
        <v>0.03359102419418943</v>
      </c>
      <c r="K6319" t="n">
        <v>0.05999016560349258</v>
      </c>
      <c r="L6319" t="n">
        <v>-0.003726605429765568</v>
      </c>
      <c r="M6319" t="n">
        <v>0.06557139960616926</v>
      </c>
      <c r="N6319" t="n">
        <v>0.0661951154226927</v>
      </c>
      <c r="O6319" t="n">
        <v>-0.001804348168028041</v>
      </c>
      <c r="P6319" t="n">
        <v>0.1004958649814812</v>
      </c>
      <c r="Q6319" t="n">
        <v>0.05522059480030574</v>
      </c>
      <c r="R6319" t="n">
        <v>-0.004749273523309985</v>
      </c>
    </row>
    <row r="6320">
      <c r="F6320" t="n">
        <v>0.09346346439454301</v>
      </c>
      <c r="G6320" t="n">
        <v>0.06670520079836713</v>
      </c>
      <c r="H6320" t="n">
        <v>-0.003916610536962411</v>
      </c>
      <c r="J6320" t="n">
        <v>0.03359968049499587</v>
      </c>
      <c r="K6320" t="n">
        <v>0.05999978866502666</v>
      </c>
      <c r="L6320" t="n">
        <v>-0.003727103648890981</v>
      </c>
      <c r="M6320" t="n">
        <v>0.06557387643148896</v>
      </c>
      <c r="N6320" t="n">
        <v>0.06620573382426838</v>
      </c>
      <c r="O6320" t="n">
        <v>-0.001804939076786727</v>
      </c>
      <c r="P6320" t="n">
        <v>0.1004625838386644</v>
      </c>
      <c r="Q6320" t="n">
        <v>0.05522945277188102</v>
      </c>
      <c r="R6320" t="n">
        <v>-0.004750096474071375</v>
      </c>
    </row>
    <row r="6321">
      <c r="F6321" t="n">
        <v>0.09345240856259071</v>
      </c>
      <c r="G6321" t="n">
        <v>0.06671589930691539</v>
      </c>
      <c r="H6321" t="n">
        <v>-0.003916218915070904</v>
      </c>
      <c r="J6321" t="n">
        <v>0.03359997838590985</v>
      </c>
      <c r="K6321" t="n">
        <v>0.06000941172656075</v>
      </c>
      <c r="L6321" t="n">
        <v>-0.00372747635925587</v>
      </c>
      <c r="M6321" t="n">
        <v>0.06557635350780708</v>
      </c>
      <c r="N6321" t="n">
        <v>0.06621635222584404</v>
      </c>
      <c r="O6321" t="n">
        <v>-0.001804578125066541</v>
      </c>
      <c r="P6321" t="n">
        <v>0.1004643448039154</v>
      </c>
      <c r="Q6321" t="n">
        <v>0.05523831074345632</v>
      </c>
      <c r="R6321" t="n">
        <v>-0.004749621511920182</v>
      </c>
    </row>
    <row r="6322">
      <c r="F6322" t="n">
        <v>0.09344135189099295</v>
      </c>
      <c r="G6322" t="n">
        <v>0.06672659781546364</v>
      </c>
      <c r="H6322" t="n">
        <v>-0.003915827293179398</v>
      </c>
      <c r="J6322" t="n">
        <v>0.03359191777768006</v>
      </c>
      <c r="K6322" t="n">
        <v>0.06001903478809484</v>
      </c>
      <c r="L6322" t="n">
        <v>-0.003727849069620759</v>
      </c>
      <c r="M6322" t="n">
        <v>0.06560039087271682</v>
      </c>
      <c r="N6322" t="n">
        <v>0.06622697062741971</v>
      </c>
      <c r="O6322" t="n">
        <v>-0.001805119552646819</v>
      </c>
      <c r="P6322" t="n">
        <v>0.1004310621932301</v>
      </c>
      <c r="Q6322" t="n">
        <v>0.0552471687150316</v>
      </c>
      <c r="R6322" t="n">
        <v>-0.004749621511920182</v>
      </c>
    </row>
    <row r="6323">
      <c r="F6323" t="n">
        <v>0.09347098508901541</v>
      </c>
      <c r="G6323" t="n">
        <v>0.06673729632401189</v>
      </c>
      <c r="H6323" t="n">
        <v>-0.003915876132280911</v>
      </c>
      <c r="J6323" t="n">
        <v>0.03360057373823105</v>
      </c>
      <c r="K6323" t="n">
        <v>0.06002865784962891</v>
      </c>
      <c r="L6323" t="n">
        <v>-0.003727103648890981</v>
      </c>
      <c r="M6323" t="n">
        <v>0.06560286869433168</v>
      </c>
      <c r="N6323" t="n">
        <v>0.06623758902899536</v>
      </c>
      <c r="O6323" t="n">
        <v>-0.001804578125066541</v>
      </c>
      <c r="P6323" t="n">
        <v>0.1004328220432603</v>
      </c>
      <c r="Q6323" t="n">
        <v>0.05525602668660688</v>
      </c>
      <c r="R6323" t="n">
        <v>-0.004750096474071375</v>
      </c>
    </row>
    <row r="6324">
      <c r="F6324" t="n">
        <v>0.0934463636688509</v>
      </c>
      <c r="G6324" t="n">
        <v>0.06674799483256015</v>
      </c>
      <c r="H6324" t="n">
        <v>-0.003917051012608628</v>
      </c>
      <c r="J6324" t="n">
        <v>0.03358415436896062</v>
      </c>
      <c r="K6324" t="n">
        <v>0.06003828091116301</v>
      </c>
      <c r="L6324" t="n">
        <v>-0.003728346583993247</v>
      </c>
      <c r="M6324" t="n">
        <v>0.06560534676248728</v>
      </c>
      <c r="N6324" t="n">
        <v>0.06624820743057103</v>
      </c>
      <c r="O6324" t="n">
        <v>-0.001805914705112049</v>
      </c>
      <c r="P6324" t="n">
        <v>0.1004345814240162</v>
      </c>
      <c r="Q6324" t="n">
        <v>0.05526488465818215</v>
      </c>
      <c r="R6324" t="n">
        <v>-0.004749494072232788</v>
      </c>
    </row>
    <row r="6325">
      <c r="F6325" t="n">
        <v>0.09347599719111743</v>
      </c>
      <c r="G6325" t="n">
        <v>0.0667586933411084</v>
      </c>
      <c r="H6325" t="n">
        <v>-0.003916267759056817</v>
      </c>
      <c r="J6325" t="n">
        <v>0.03360116851853041</v>
      </c>
      <c r="K6325" t="n">
        <v>0.06004790397269709</v>
      </c>
      <c r="L6325" t="n">
        <v>-0.003727600989235923</v>
      </c>
      <c r="M6325" t="n">
        <v>0.06562938585819689</v>
      </c>
      <c r="N6325" t="n">
        <v>0.06625882583214671</v>
      </c>
      <c r="O6325" t="n">
        <v>-0.001805734149752609</v>
      </c>
      <c r="P6325" t="n">
        <v>0.1004363403356958</v>
      </c>
      <c r="Q6325" t="n">
        <v>0.05527374262975744</v>
      </c>
      <c r="R6325" t="n">
        <v>-0.004750443971047235</v>
      </c>
    </row>
    <row r="6326">
      <c r="F6326" t="n">
        <v>0.09346493841144074</v>
      </c>
      <c r="G6326" t="n">
        <v>0.06676939184965666</v>
      </c>
      <c r="H6326" t="n">
        <v>-0.003915876132280911</v>
      </c>
      <c r="J6326" t="n">
        <v>0.0335763902697937</v>
      </c>
      <c r="K6326" t="n">
        <v>0.06005752703423119</v>
      </c>
      <c r="L6326" t="n">
        <v>-0.003728719381371908</v>
      </c>
      <c r="M6326" t="n">
        <v>0.06565342569317012</v>
      </c>
      <c r="N6326" t="n">
        <v>0.06626944423372236</v>
      </c>
      <c r="O6326" t="n">
        <v>-0.001805734149752609</v>
      </c>
      <c r="P6326" t="n">
        <v>0.1005081863982525</v>
      </c>
      <c r="Q6326" t="n">
        <v>0.05528260060133272</v>
      </c>
      <c r="R6326" t="n">
        <v>-0.004749019122825565</v>
      </c>
    </row>
    <row r="6327">
      <c r="F6327" t="n">
        <v>0.09346744336288909</v>
      </c>
      <c r="G6327" t="n">
        <v>0.06678009035820491</v>
      </c>
      <c r="H6327" t="n">
        <v>-0.003916659385832722</v>
      </c>
      <c r="J6327" t="n">
        <v>0.03359340422302071</v>
      </c>
      <c r="K6327" t="n">
        <v>0.06006715009576526</v>
      </c>
      <c r="L6327" t="n">
        <v>-0.003728719381371908</v>
      </c>
      <c r="M6327" t="n">
        <v>0.0656559049877421</v>
      </c>
      <c r="N6327" t="n">
        <v>0.06628006263529802</v>
      </c>
      <c r="O6327" t="n">
        <v>-0.00180555359439317</v>
      </c>
      <c r="P6327" t="n">
        <v>0.1005099447239678</v>
      </c>
      <c r="Q6327" t="n">
        <v>0.055291458572908</v>
      </c>
      <c r="R6327" t="n">
        <v>-0.004750443971047235</v>
      </c>
    </row>
    <row r="6328">
      <c r="F6328" t="n">
        <v>0.09346994797415983</v>
      </c>
      <c r="G6328" t="n">
        <v>0.06679078886675317</v>
      </c>
      <c r="H6328" t="n">
        <v>-0.003915926221054204</v>
      </c>
      <c r="J6328" t="n">
        <v>0.03358534254964497</v>
      </c>
      <c r="K6328" t="n">
        <v>0.06007677315729935</v>
      </c>
      <c r="L6328" t="n">
        <v>-0.003728843218693607</v>
      </c>
      <c r="M6328" t="n">
        <v>0.06563682299677881</v>
      </c>
      <c r="N6328" t="n">
        <v>0.06629068103687369</v>
      </c>
      <c r="O6328" t="n">
        <v>-0.001806733530974378</v>
      </c>
      <c r="P6328" t="n">
        <v>0.1004416142582552</v>
      </c>
      <c r="Q6328" t="n">
        <v>0.05530031654448328</v>
      </c>
      <c r="R6328" t="n">
        <v>-0.004749366179340813</v>
      </c>
    </row>
    <row r="6329">
      <c r="F6329" t="n">
        <v>0.09347245224493689</v>
      </c>
      <c r="G6329" t="n">
        <v>0.06680148737530142</v>
      </c>
      <c r="H6329" t="n">
        <v>-0.003916317852839487</v>
      </c>
      <c r="J6329" t="n">
        <v>0.03360235636620215</v>
      </c>
      <c r="K6329" t="n">
        <v>0.06008639621883344</v>
      </c>
      <c r="L6329" t="n">
        <v>-0.003729588987337346</v>
      </c>
      <c r="M6329" t="n">
        <v>0.06563930252315192</v>
      </c>
      <c r="N6329" t="n">
        <v>0.06630129943844935</v>
      </c>
      <c r="O6329" t="n">
        <v>-0.001806191619297422</v>
      </c>
      <c r="P6329" t="n">
        <v>0.1005134599698671</v>
      </c>
      <c r="Q6329" t="n">
        <v>0.05530917451605856</v>
      </c>
      <c r="R6329" t="n">
        <v>-0.004748891242722879</v>
      </c>
    </row>
    <row r="6330">
      <c r="F6330" t="n">
        <v>0.09346139085161217</v>
      </c>
      <c r="G6330" t="n">
        <v>0.06681218588384968</v>
      </c>
      <c r="H6330" t="n">
        <v>-0.003916709484624771</v>
      </c>
      <c r="J6330" t="n">
        <v>0.03359429437825401</v>
      </c>
      <c r="K6330" t="n">
        <v>0.06009601928036752</v>
      </c>
      <c r="L6330" t="n">
        <v>-0.003728470334371738</v>
      </c>
      <c r="M6330" t="n">
        <v>0.06566334430915047</v>
      </c>
      <c r="N6330" t="n">
        <v>0.06631191784002502</v>
      </c>
      <c r="O6330" t="n">
        <v>-0.001806372256523074</v>
      </c>
      <c r="P6330" t="n">
        <v>0.1004801723776603</v>
      </c>
      <c r="Q6330" t="n">
        <v>0.05531803248763385</v>
      </c>
      <c r="R6330" t="n">
        <v>-0.004748891242722879</v>
      </c>
    </row>
    <row r="6331">
      <c r="F6331" t="n">
        <v>0.09350459091104887</v>
      </c>
      <c r="G6331" t="n">
        <v>0.06682288439239793</v>
      </c>
      <c r="H6331" t="n">
        <v>-0.003915926221054204</v>
      </c>
      <c r="J6331" t="n">
        <v>0.03359459081192499</v>
      </c>
      <c r="K6331" t="n">
        <v>0.06010564234190161</v>
      </c>
      <c r="L6331" t="n">
        <v>-0.003728843218693607</v>
      </c>
      <c r="M6331" t="n">
        <v>0.06562270001719878</v>
      </c>
      <c r="N6331" t="n">
        <v>0.06632253624160069</v>
      </c>
      <c r="O6331" t="n">
        <v>-0.001806733530974378</v>
      </c>
      <c r="P6331" t="n">
        <v>0.1004468839662505</v>
      </c>
      <c r="Q6331" t="n">
        <v>0.05532689045920913</v>
      </c>
      <c r="R6331" t="n">
        <v>-0.004749841115958746</v>
      </c>
    </row>
    <row r="6332">
      <c r="F6332" t="n">
        <v>0.09347996301114728</v>
      </c>
      <c r="G6332" t="n">
        <v>0.06683358290094618</v>
      </c>
      <c r="H6332" t="n">
        <v>-0.00391676082940107</v>
      </c>
      <c r="J6332" t="n">
        <v>0.0335781697976993</v>
      </c>
      <c r="K6332" t="n">
        <v>0.0601152654034357</v>
      </c>
      <c r="L6332" t="n">
        <v>-0.003729338972971507</v>
      </c>
      <c r="M6332" t="n">
        <v>0.06564674252188707</v>
      </c>
      <c r="N6332" t="n">
        <v>0.06633315464317635</v>
      </c>
      <c r="O6332" t="n">
        <v>-0.001807575935784456</v>
      </c>
      <c r="P6332" t="n">
        <v>0.1004486395999358</v>
      </c>
      <c r="Q6332" t="n">
        <v>0.05533574843078441</v>
      </c>
      <c r="R6332" t="n">
        <v>-0.004749712757270798</v>
      </c>
    </row>
    <row r="6333">
      <c r="F6333" t="n">
        <v>0.09346889984252424</v>
      </c>
      <c r="G6333" t="n">
        <v>0.06684428140949444</v>
      </c>
      <c r="H6333" t="n">
        <v>-0.003915977555562574</v>
      </c>
      <c r="J6333" t="n">
        <v>0.03358682457028826</v>
      </c>
      <c r="K6333" t="n">
        <v>0.06012488846496978</v>
      </c>
      <c r="L6333" t="n">
        <v>-0.003729338972971507</v>
      </c>
      <c r="M6333" t="n">
        <v>0.06562766022366692</v>
      </c>
      <c r="N6333" t="n">
        <v>0.06634377304475202</v>
      </c>
      <c r="O6333" t="n">
        <v>-0.001807214492885879</v>
      </c>
      <c r="P6333" t="n">
        <v>0.1004503947661277</v>
      </c>
      <c r="Q6333" t="n">
        <v>0.05534460640235968</v>
      </c>
      <c r="R6333" t="n">
        <v>-0.004749237833487449</v>
      </c>
    </row>
    <row r="6334">
      <c r="F6334" t="n">
        <v>0.09351210112940661</v>
      </c>
      <c r="G6334" t="n">
        <v>0.06685497991804269</v>
      </c>
      <c r="H6334" t="n">
        <v>-0.003915977555562574</v>
      </c>
      <c r="J6334" t="n">
        <v>0.03357876183598112</v>
      </c>
      <c r="K6334" t="n">
        <v>0.06013451152650387</v>
      </c>
      <c r="L6334" t="n">
        <v>-0.003729711944165923</v>
      </c>
      <c r="M6334" t="n">
        <v>0.06565170368911277</v>
      </c>
      <c r="N6334" t="n">
        <v>0.06635439144632768</v>
      </c>
      <c r="O6334" t="n">
        <v>-0.001807395214335168</v>
      </c>
      <c r="P6334" t="n">
        <v>0.1004521494650239</v>
      </c>
      <c r="Q6334" t="n">
        <v>0.05535346437393498</v>
      </c>
      <c r="R6334" t="n">
        <v>-0.004750187681054147</v>
      </c>
    </row>
    <row r="6335">
      <c r="F6335" t="n">
        <v>0.09348747070154204</v>
      </c>
      <c r="G6335" t="n">
        <v>0.06686567842659095</v>
      </c>
      <c r="H6335" t="n">
        <v>-0.003916369192481822</v>
      </c>
      <c r="J6335" t="n">
        <v>0.03357905764224697</v>
      </c>
      <c r="K6335" t="n">
        <v>0.06014413458803795</v>
      </c>
      <c r="L6335" t="n">
        <v>-0.003730579962069407</v>
      </c>
      <c r="M6335" t="n">
        <v>0.06567574788079869</v>
      </c>
      <c r="N6335" t="n">
        <v>0.06636500984790335</v>
      </c>
      <c r="O6335" t="n">
        <v>-0.001807214492885879</v>
      </c>
      <c r="P6335" t="n">
        <v>0.1004889490871921</v>
      </c>
      <c r="Q6335" t="n">
        <v>0.05536232234551025</v>
      </c>
      <c r="R6335" t="n">
        <v>-0.004750187681054147</v>
      </c>
    </row>
    <row r="6336">
      <c r="F6336" t="n">
        <v>0.09348997258001809</v>
      </c>
      <c r="G6336" t="n">
        <v>0.0668763769351392</v>
      </c>
      <c r="H6336" t="n">
        <v>-0.003916813416224136</v>
      </c>
      <c r="J6336" t="n">
        <v>0.03359607084914247</v>
      </c>
      <c r="K6336" t="n">
        <v>0.06015375764957204</v>
      </c>
      <c r="L6336" t="n">
        <v>-0.003731326078061821</v>
      </c>
      <c r="M6336" t="n">
        <v>0.06563510226661903</v>
      </c>
      <c r="N6336" t="n">
        <v>0.066375628249479</v>
      </c>
      <c r="O6336" t="n">
        <v>-0.001808080209051121</v>
      </c>
      <c r="P6336" t="n">
        <v>0.1004907030274673</v>
      </c>
      <c r="Q6336" t="n">
        <v>0.05537118031708553</v>
      </c>
      <c r="R6336" t="n">
        <v>-0.004750058856722877</v>
      </c>
    </row>
    <row r="6337">
      <c r="F6337" t="n">
        <v>0.09351960826564584</v>
      </c>
      <c r="G6337" t="n">
        <v>0.06688707544368747</v>
      </c>
      <c r="H6337" t="n">
        <v>-0.003916813416224136</v>
      </c>
      <c r="J6337" t="n">
        <v>0.03359636643104495</v>
      </c>
      <c r="K6337" t="n">
        <v>0.06016338071110613</v>
      </c>
      <c r="L6337" t="n">
        <v>-0.0037302069040732</v>
      </c>
      <c r="M6337" t="n">
        <v>0.06561601964548552</v>
      </c>
      <c r="N6337" t="n">
        <v>0.06638624665105466</v>
      </c>
      <c r="O6337" t="n">
        <v>-0.001808080209051121</v>
      </c>
      <c r="P6337" t="n">
        <v>0.1004574107599177</v>
      </c>
      <c r="Q6337" t="n">
        <v>0.05538003828866081</v>
      </c>
      <c r="R6337" t="n">
        <v>-0.004749583945819386</v>
      </c>
    </row>
    <row r="6338">
      <c r="F6338" t="n">
        <v>0.09352210995800248</v>
      </c>
      <c r="G6338" t="n">
        <v>0.06689777395223571</v>
      </c>
      <c r="H6338" t="n">
        <v>-0.003917205058401541</v>
      </c>
      <c r="J6338" t="n">
        <v>0.03358830304102514</v>
      </c>
      <c r="K6338" t="n">
        <v>0.06017300377264021</v>
      </c>
      <c r="L6338" t="n">
        <v>-0.003730953020065614</v>
      </c>
      <c r="M6338" t="n">
        <v>0.0656400647666539</v>
      </c>
      <c r="N6338" t="n">
        <v>0.06639686505263034</v>
      </c>
      <c r="O6338" t="n">
        <v>-0.001808080209051121</v>
      </c>
      <c r="P6338" t="n">
        <v>0.1005292554243284</v>
      </c>
      <c r="Q6338" t="n">
        <v>0.0553888962602361</v>
      </c>
      <c r="R6338" t="n">
        <v>-0.004748634124012403</v>
      </c>
    </row>
    <row r="6339">
      <c r="F6339" t="n">
        <v>0.09351104373134714</v>
      </c>
      <c r="G6339" t="n">
        <v>0.06690847246078398</v>
      </c>
      <c r="H6339" t="n">
        <v>-0.003916030131869326</v>
      </c>
      <c r="J6339" t="n">
        <v>0.03360531602992448</v>
      </c>
      <c r="K6339" t="n">
        <v>0.0601826268341743</v>
      </c>
      <c r="L6339" t="n">
        <v>-0.003730579962069407</v>
      </c>
      <c r="M6339" t="n">
        <v>0.0656641106082439</v>
      </c>
      <c r="N6339" t="n">
        <v>0.066407483454206</v>
      </c>
      <c r="O6339" t="n">
        <v>-0.001808441825092931</v>
      </c>
      <c r="P6339" t="n">
        <v>0.1004609159569962</v>
      </c>
      <c r="Q6339" t="n">
        <v>0.05539775423181138</v>
      </c>
      <c r="R6339" t="n">
        <v>-0.004750058856722877</v>
      </c>
    </row>
    <row r="6340">
      <c r="F6340" t="n">
        <v>0.09348640883521253</v>
      </c>
      <c r="G6340" t="n">
        <v>0.06691917096933223</v>
      </c>
      <c r="H6340" t="n">
        <v>-0.003916475593597119</v>
      </c>
      <c r="J6340" t="n">
        <v>0.03359725232743563</v>
      </c>
      <c r="K6340" t="n">
        <v>0.06019224989570839</v>
      </c>
      <c r="L6340" t="n">
        <v>-0.003731447271441937</v>
      </c>
      <c r="M6340" t="n">
        <v>0.06568815716882828</v>
      </c>
      <c r="N6340" t="n">
        <v>0.06641810185578166</v>
      </c>
      <c r="O6340" t="n">
        <v>-0.001809331104450452</v>
      </c>
      <c r="P6340" t="n">
        <v>0.1004276215894883</v>
      </c>
      <c r="Q6340" t="n">
        <v>0.05540661220338666</v>
      </c>
      <c r="R6340" t="n">
        <v>-0.004748979783869345</v>
      </c>
    </row>
    <row r="6341">
      <c r="F6341" t="n">
        <v>0.09351604489612225</v>
      </c>
      <c r="G6341" t="n">
        <v>0.06692986947788047</v>
      </c>
      <c r="H6341" t="n">
        <v>-0.003916083946037759</v>
      </c>
      <c r="J6341" t="n">
        <v>0.03359754734345384</v>
      </c>
      <c r="K6341" t="n">
        <v>0.06020187295724246</v>
      </c>
      <c r="L6341" t="n">
        <v>-0.003732193560896226</v>
      </c>
      <c r="M6341" t="n">
        <v>0.06566907494494031</v>
      </c>
      <c r="N6341" t="n">
        <v>0.06642872025735733</v>
      </c>
      <c r="O6341" t="n">
        <v>-0.001808969310588335</v>
      </c>
      <c r="P6341" t="n">
        <v>0.1004644192896411</v>
      </c>
      <c r="Q6341" t="n">
        <v>0.05541547017496194</v>
      </c>
      <c r="R6341" t="n">
        <v>-0.004748504885890958</v>
      </c>
    </row>
    <row r="6342">
      <c r="F6342" t="n">
        <v>0.0935049766363768</v>
      </c>
      <c r="G6342" t="n">
        <v>0.06694056798642874</v>
      </c>
      <c r="H6342" t="n">
        <v>-0.003916475593597119</v>
      </c>
      <c r="J6342" t="n">
        <v>0.03359784221824615</v>
      </c>
      <c r="K6342" t="n">
        <v>0.06021149601877656</v>
      </c>
      <c r="L6342" t="n">
        <v>-0.003731074126714793</v>
      </c>
      <c r="M6342" t="n">
        <v>0.06569312244277908</v>
      </c>
      <c r="N6342" t="n">
        <v>0.06643933865893299</v>
      </c>
      <c r="O6342" t="n">
        <v>-0.001808969310588335</v>
      </c>
      <c r="P6342" t="n">
        <v>0.1005012168743212</v>
      </c>
      <c r="Q6342" t="n">
        <v>0.05542432814653723</v>
      </c>
      <c r="R6342" t="n">
        <v>-0.004748979783869345</v>
      </c>
    </row>
    <row r="6343">
      <c r="F6343" t="n">
        <v>0.09350747610707175</v>
      </c>
      <c r="G6343" t="n">
        <v>0.06695126649497699</v>
      </c>
      <c r="H6343" t="n">
        <v>-0.003916867241156479</v>
      </c>
      <c r="J6343" t="n">
        <v>0.03358141899631584</v>
      </c>
      <c r="K6343" t="n">
        <v>0.06022111908031064</v>
      </c>
      <c r="L6343" t="n">
        <v>-0.003731074126714793</v>
      </c>
      <c r="M6343" t="n">
        <v>0.06565247491280912</v>
      </c>
      <c r="N6343" t="n">
        <v>0.06644995706050866</v>
      </c>
      <c r="O6343" t="n">
        <v>-0.001809150207519393</v>
      </c>
      <c r="P6343" t="n">
        <v>0.1005380143435868</v>
      </c>
      <c r="Q6343" t="n">
        <v>0.05543318611811251</v>
      </c>
      <c r="R6343" t="n">
        <v>-0.004749454681847732</v>
      </c>
    </row>
    <row r="6344">
      <c r="F6344" t="n">
        <v>0.09350997523253429</v>
      </c>
      <c r="G6344" t="n">
        <v>0.06696196500352525</v>
      </c>
      <c r="H6344" t="n">
        <v>-0.003916138994131175</v>
      </c>
      <c r="J6344" t="n">
        <v>0.03359007253729168</v>
      </c>
      <c r="K6344" t="n">
        <v>0.06023074214184473</v>
      </c>
      <c r="L6344" t="n">
        <v>-0.00373306033409565</v>
      </c>
      <c r="M6344" t="n">
        <v>0.0656549575979834</v>
      </c>
      <c r="N6344" t="n">
        <v>0.06646057546208432</v>
      </c>
      <c r="O6344" t="n">
        <v>-0.001810243679407668</v>
      </c>
      <c r="P6344" t="n">
        <v>0.1004346238291778</v>
      </c>
      <c r="Q6344" t="n">
        <v>0.05544204408968779</v>
      </c>
      <c r="R6344" t="n">
        <v>-0.004748375195582934</v>
      </c>
    </row>
    <row r="6345">
      <c r="F6345" t="n">
        <v>0.0935124740124485</v>
      </c>
      <c r="G6345" t="n">
        <v>0.0669726635120735</v>
      </c>
      <c r="H6345" t="n">
        <v>-0.003916138994131175</v>
      </c>
      <c r="J6345" t="n">
        <v>0.03358200792285658</v>
      </c>
      <c r="K6345" t="n">
        <v>0.06024036520337881</v>
      </c>
      <c r="L6345" t="n">
        <v>-0.00373306033409565</v>
      </c>
      <c r="M6345" t="n">
        <v>0.06570057198641849</v>
      </c>
      <c r="N6345" t="n">
        <v>0.06647119386365999</v>
      </c>
      <c r="O6345" t="n">
        <v>-0.001810062691237361</v>
      </c>
      <c r="P6345" t="n">
        <v>0.1004363732259239</v>
      </c>
      <c r="Q6345" t="n">
        <v>0.05545090206126307</v>
      </c>
      <c r="R6345" t="n">
        <v>-0.004749799850607111</v>
      </c>
    </row>
    <row r="6346">
      <c r="F6346" t="n">
        <v>0.09350140312157901</v>
      </c>
      <c r="G6346" t="n">
        <v>0.06698336202062176</v>
      </c>
      <c r="H6346" t="n">
        <v>-0.003917313953325333</v>
      </c>
      <c r="J6346" t="n">
        <v>0.03359902030711794</v>
      </c>
      <c r="K6346" t="n">
        <v>0.06024998826491289</v>
      </c>
      <c r="L6346" t="n">
        <v>-0.003731940639934254</v>
      </c>
      <c r="M6346" t="n">
        <v>0.06570305559704362</v>
      </c>
      <c r="N6346" t="n">
        <v>0.06648181226523565</v>
      </c>
      <c r="O6346" t="n">
        <v>-0.001809881703067054</v>
      </c>
      <c r="P6346" t="n">
        <v>0.1005082167916903</v>
      </c>
      <c r="Q6346" t="n">
        <v>0.05545976003283835</v>
      </c>
      <c r="R6346" t="n">
        <v>-0.004748850080590993</v>
      </c>
    </row>
    <row r="6347">
      <c r="F6347" t="n">
        <v>0.09353104010909644</v>
      </c>
      <c r="G6347" t="n">
        <v>0.06699406052917001</v>
      </c>
      <c r="H6347" t="n">
        <v>-0.003916138994131175</v>
      </c>
      <c r="J6347" t="n">
        <v>0.03358259628617552</v>
      </c>
      <c r="K6347" t="n">
        <v>0.06025961132644699</v>
      </c>
      <c r="L6347" t="n">
        <v>-0.003731940639934254</v>
      </c>
      <c r="M6347" t="n">
        <v>0.06566240693849601</v>
      </c>
      <c r="N6347" t="n">
        <v>0.06649243066681132</v>
      </c>
      <c r="O6347" t="n">
        <v>-0.001810062691237361</v>
      </c>
      <c r="P6347" t="n">
        <v>0.1004749181168013</v>
      </c>
      <c r="Q6347" t="n">
        <v>0.05546861800441363</v>
      </c>
      <c r="R6347" t="n">
        <v>-0.004749669669309098</v>
      </c>
    </row>
    <row r="6348">
      <c r="F6348" t="n">
        <v>0.09353353810024426</v>
      </c>
      <c r="G6348" t="n">
        <v>0.06700475903771826</v>
      </c>
      <c r="H6348" t="n">
        <v>-0.003917370248292145</v>
      </c>
      <c r="J6348" t="n">
        <v>0.03358289025687196</v>
      </c>
      <c r="K6348" t="n">
        <v>0.06026923438798107</v>
      </c>
      <c r="L6348" t="n">
        <v>-0.003733553078721706</v>
      </c>
      <c r="M6348" t="n">
        <v>0.06570802345344429</v>
      </c>
      <c r="N6348" t="n">
        <v>0.06650304906838699</v>
      </c>
      <c r="O6348" t="n">
        <v>-0.001811179455515226</v>
      </c>
      <c r="P6348" t="n">
        <v>0.1005467616275932</v>
      </c>
      <c r="Q6348" t="n">
        <v>0.05547747597598891</v>
      </c>
      <c r="R6348" t="n">
        <v>-0.004749669669309098</v>
      </c>
    </row>
    <row r="6349">
      <c r="F6349" t="n">
        <v>0.09350889559606174</v>
      </c>
      <c r="G6349" t="n">
        <v>0.06701545754626652</v>
      </c>
      <c r="H6349" t="n">
        <v>-0.003916978589599053</v>
      </c>
      <c r="J6349" t="n">
        <v>0.03359154324138125</v>
      </c>
      <c r="K6349" t="n">
        <v>0.06027885744951517</v>
      </c>
      <c r="L6349" t="n">
        <v>-0.003732806442769558</v>
      </c>
      <c r="M6349" t="n">
        <v>0.06566737422138647</v>
      </c>
      <c r="N6349" t="n">
        <v>0.06651366746996264</v>
      </c>
      <c r="O6349" t="n">
        <v>-0.001811179455515226</v>
      </c>
      <c r="P6349" t="n">
        <v>0.1004784140075397</v>
      </c>
      <c r="Q6349" t="n">
        <v>0.05548633394756419</v>
      </c>
      <c r="R6349" t="n">
        <v>-0.004748719925324034</v>
      </c>
    </row>
    <row r="6350">
      <c r="F6350" t="n">
        <v>0.0935521033656305</v>
      </c>
      <c r="G6350" t="n">
        <v>0.06702615605481477</v>
      </c>
      <c r="H6350" t="n">
        <v>-0.003916195272212873</v>
      </c>
      <c r="J6350" t="n">
        <v>0.03360019614422112</v>
      </c>
      <c r="K6350" t="n">
        <v>0.06028848051104924</v>
      </c>
      <c r="L6350" t="n">
        <v>-0.003733926396697781</v>
      </c>
      <c r="M6350" t="n">
        <v>0.06571299214674856</v>
      </c>
      <c r="N6350" t="n">
        <v>0.0665242858715383</v>
      </c>
      <c r="O6350" t="n">
        <v>-0.00181099837378602</v>
      </c>
      <c r="P6350" t="n">
        <v>0.1005152092727407</v>
      </c>
      <c r="Q6350" t="n">
        <v>0.05549519191913949</v>
      </c>
      <c r="R6350" t="n">
        <v>-0.004748245053331501</v>
      </c>
    </row>
    <row r="6351">
      <c r="F6351" t="n">
        <v>0.09355460056496037</v>
      </c>
      <c r="G6351" t="n">
        <v>0.06703685456336302</v>
      </c>
      <c r="H6351" t="n">
        <v>-0.003916252776346153</v>
      </c>
      <c r="J6351" t="n">
        <v>0.03360884896544751</v>
      </c>
      <c r="K6351" t="n">
        <v>0.06029810357258333</v>
      </c>
      <c r="L6351" t="n">
        <v>-0.003733926396697781</v>
      </c>
      <c r="M6351" t="n">
        <v>0.0656939095692696</v>
      </c>
      <c r="N6351" t="n">
        <v>0.06653490427311398</v>
      </c>
      <c r="O6351" t="n">
        <v>-0.001810636210327609</v>
      </c>
      <c r="P6351" t="n">
        <v>0.1004468598509544</v>
      </c>
      <c r="Q6351" t="n">
        <v>0.05550404989071476</v>
      </c>
      <c r="R6351" t="n">
        <v>-0.004749194797316566</v>
      </c>
    </row>
    <row r="6352">
      <c r="F6352" t="n">
        <v>0.09354352659320914</v>
      </c>
      <c r="G6352" t="n">
        <v>0.06704755307191128</v>
      </c>
      <c r="H6352" t="n">
        <v>-0.00391742776967839</v>
      </c>
      <c r="J6352" t="n">
        <v>0.03360914246271866</v>
      </c>
      <c r="K6352" t="n">
        <v>0.06030772663411742</v>
      </c>
      <c r="L6352" t="n">
        <v>-0.003733671534258674</v>
      </c>
      <c r="M6352" t="n">
        <v>0.06571796166499982</v>
      </c>
      <c r="N6352" t="n">
        <v>0.06654552267468965</v>
      </c>
      <c r="O6352" t="n">
        <v>-0.001812138338323775</v>
      </c>
      <c r="P6352" t="n">
        <v>0.1005537510940405</v>
      </c>
      <c r="Q6352" t="n">
        <v>0.05551290786229004</v>
      </c>
      <c r="R6352" t="n">
        <v>-0.004748114459379834</v>
      </c>
    </row>
    <row r="6353">
      <c r="F6353" t="n">
        <v>0.09354602284696398</v>
      </c>
      <c r="G6353" t="n">
        <v>0.06705825158045953</v>
      </c>
      <c r="H6353" t="n">
        <v>-0.003916644440790232</v>
      </c>
      <c r="J6353" t="n">
        <v>0.0336094358198287</v>
      </c>
      <c r="K6353" t="n">
        <v>0.0603173496956515</v>
      </c>
      <c r="L6353" t="n">
        <v>-0.003734791747740299</v>
      </c>
      <c r="M6353" t="n">
        <v>0.06567731126749074</v>
      </c>
      <c r="N6353" t="n">
        <v>0.0665561410762653</v>
      </c>
      <c r="O6353" t="n">
        <v>-0.001812138338323775</v>
      </c>
      <c r="P6353" t="n">
        <v>0.1005554973010851</v>
      </c>
      <c r="Q6353" t="n">
        <v>0.05552176583386532</v>
      </c>
      <c r="R6353" t="n">
        <v>-0.004749539036175327</v>
      </c>
    </row>
    <row r="6354">
      <c r="F6354" t="n">
        <v>0.09354851875229239</v>
      </c>
      <c r="G6354" t="n">
        <v>0.06706895008900778</v>
      </c>
      <c r="H6354" t="n">
        <v>-0.00391742776967839</v>
      </c>
      <c r="J6354" t="n">
        <v>0.03360972903687569</v>
      </c>
      <c r="K6354" t="n">
        <v>0.06032697275718559</v>
      </c>
      <c r="L6354" t="n">
        <v>-0.003734418343246424</v>
      </c>
      <c r="M6354" t="n">
        <v>0.06572293199624168</v>
      </c>
      <c r="N6354" t="n">
        <v>0.06656675947784096</v>
      </c>
      <c r="O6354" t="n">
        <v>-0.001811957160725463</v>
      </c>
      <c r="P6354" t="n">
        <v>0.1004520969010139</v>
      </c>
      <c r="Q6354" t="n">
        <v>0.0555306238054406</v>
      </c>
      <c r="R6354" t="n">
        <v>-0.004748114459379834</v>
      </c>
    </row>
    <row r="6355">
      <c r="F6355" t="n">
        <v>0.09356458588082689</v>
      </c>
      <c r="G6355" t="n">
        <v>0.06707964859755604</v>
      </c>
      <c r="H6355" t="n">
        <v>-0.003917036105234311</v>
      </c>
      <c r="J6355" t="n">
        <v>0.03361002211395768</v>
      </c>
      <c r="K6355" t="n">
        <v>0.06033659581871968</v>
      </c>
      <c r="L6355" t="n">
        <v>-0.003735656386260888</v>
      </c>
      <c r="M6355" t="n">
        <v>0.06570384923489692</v>
      </c>
      <c r="N6355" t="n">
        <v>0.06657737787941664</v>
      </c>
      <c r="O6355" t="n">
        <v>-0.00181177598312715</v>
      </c>
      <c r="P6355" t="n">
        <v>0.1005239394360242</v>
      </c>
      <c r="Q6355" t="n">
        <v>0.05553948177701589</v>
      </c>
      <c r="R6355" t="n">
        <v>-0.004748589318311665</v>
      </c>
    </row>
    <row r="6356">
      <c r="F6356" t="n">
        <v>0.09355350951640604</v>
      </c>
      <c r="G6356" t="n">
        <v>0.06709034710610429</v>
      </c>
      <c r="H6356" t="n">
        <v>-0.0039170948432289</v>
      </c>
      <c r="J6356" t="n">
        <v>0.03359359633190644</v>
      </c>
      <c r="K6356" t="n">
        <v>0.06034621888025376</v>
      </c>
      <c r="L6356" t="n">
        <v>-0.003735656386260888</v>
      </c>
      <c r="M6356" t="n">
        <v>0.06572790312851745</v>
      </c>
      <c r="N6356" t="n">
        <v>0.0665879962809923</v>
      </c>
      <c r="O6356" t="n">
        <v>-0.001812576406079411</v>
      </c>
      <c r="P6356" t="n">
        <v>0.1004555859519193</v>
      </c>
      <c r="Q6356" t="n">
        <v>0.05554833974859117</v>
      </c>
      <c r="R6356" t="n">
        <v>-0.004748458259797081</v>
      </c>
    </row>
    <row r="6357">
      <c r="F6357" t="n">
        <v>0.09354243230365419</v>
      </c>
      <c r="G6357" t="n">
        <v>0.06710104561465255</v>
      </c>
      <c r="H6357" t="n">
        <v>-0.003916703172911609</v>
      </c>
      <c r="J6357" t="n">
        <v>0.03361060784861913</v>
      </c>
      <c r="K6357" t="n">
        <v>0.06035584194178785</v>
      </c>
      <c r="L6357" t="n">
        <v>-0.003735656386260888</v>
      </c>
      <c r="M6357" t="n">
        <v>0.0656656828158444</v>
      </c>
      <c r="N6357" t="n">
        <v>0.06659861468256796</v>
      </c>
      <c r="O6357" t="n">
        <v>-0.001813120233383965</v>
      </c>
      <c r="P6357" t="n">
        <v>0.1004573297832252</v>
      </c>
      <c r="Q6357" t="n">
        <v>0.05555719772016645</v>
      </c>
      <c r="R6357" t="n">
        <v>-0.004748933105623061</v>
      </c>
    </row>
    <row r="6358">
      <c r="F6358" t="n">
        <v>0.09353135424236034</v>
      </c>
      <c r="G6358" t="n">
        <v>0.0671117441232008</v>
      </c>
      <c r="H6358" t="n">
        <v>-0.0039170948432289</v>
      </c>
      <c r="J6358" t="n">
        <v>0.0335858222518937</v>
      </c>
      <c r="K6358" t="n">
        <v>0.06036546500332193</v>
      </c>
      <c r="L6358" t="n">
        <v>-0.003735656386260888</v>
      </c>
      <c r="M6358" t="n">
        <v>0.06571130607616052</v>
      </c>
      <c r="N6358" t="n">
        <v>0.06660923308414363</v>
      </c>
      <c r="O6358" t="n">
        <v>-0.00181293895761578</v>
      </c>
      <c r="P6358" t="n">
        <v>0.1005642213887997</v>
      </c>
      <c r="Q6358" t="n">
        <v>0.05556605569174172</v>
      </c>
      <c r="R6358" t="n">
        <v>-0.004748458259797081</v>
      </c>
    </row>
    <row r="6359">
      <c r="F6359" t="n">
        <v>0.09353384790203534</v>
      </c>
      <c r="G6359" t="n">
        <v>0.06712244263174905</v>
      </c>
      <c r="H6359" t="n">
        <v>-0.0039170948432289</v>
      </c>
      <c r="J6359" t="n">
        <v>0.03359447412977172</v>
      </c>
      <c r="K6359" t="n">
        <v>0.06037508806485602</v>
      </c>
      <c r="L6359" t="n">
        <v>-0.003735282895320451</v>
      </c>
      <c r="M6359" t="n">
        <v>0.06573536130271498</v>
      </c>
      <c r="N6359" t="n">
        <v>0.06661985148571929</v>
      </c>
      <c r="O6359" t="n">
        <v>-0.001812757681847595</v>
      </c>
      <c r="P6359" t="n">
        <v>0.1004958656450972</v>
      </c>
      <c r="Q6359" t="n">
        <v>0.05557491366331702</v>
      </c>
      <c r="R6359" t="n">
        <v>-0.004748933105623061</v>
      </c>
    </row>
    <row r="6360">
      <c r="F6360" t="n">
        <v>0.09354991403053617</v>
      </c>
      <c r="G6360" t="n">
        <v>0.06713314114029731</v>
      </c>
      <c r="H6360" t="n">
        <v>-0.003917546475957667</v>
      </c>
      <c r="J6360" t="n">
        <v>0.03361148540332605</v>
      </c>
      <c r="K6360" t="n">
        <v>0.06038471112639011</v>
      </c>
      <c r="L6360" t="n">
        <v>-0.003736146733981565</v>
      </c>
      <c r="M6360" t="n">
        <v>0.06571627827746429</v>
      </c>
      <c r="N6360" t="n">
        <v>0.06663046988729496</v>
      </c>
      <c r="O6360" t="n">
        <v>-0.001813943670017065</v>
      </c>
      <c r="P6360" t="n">
        <v>0.1005677077854091</v>
      </c>
      <c r="Q6360" t="n">
        <v>0.0555837716348923</v>
      </c>
      <c r="R6360" t="n">
        <v>-0.00474927641537348</v>
      </c>
    </row>
    <row r="6361">
      <c r="F6361" t="n">
        <v>0.09353883417031331</v>
      </c>
      <c r="G6361" t="n">
        <v>0.06714383964884556</v>
      </c>
      <c r="H6361" t="n">
        <v>-0.003916371447020668</v>
      </c>
      <c r="J6361" t="n">
        <v>0.03359505863095176</v>
      </c>
      <c r="K6361" t="n">
        <v>0.06039433418792419</v>
      </c>
      <c r="L6361" t="n">
        <v>-0.003736146733981565</v>
      </c>
      <c r="M6361" t="n">
        <v>0.06571876466577131</v>
      </c>
      <c r="N6361" t="n">
        <v>0.06664108828887062</v>
      </c>
      <c r="O6361" t="n">
        <v>-0.001813762293787686</v>
      </c>
      <c r="P6361" t="n">
        <v>0.100534400355504</v>
      </c>
      <c r="Q6361" t="n">
        <v>0.05559262960646758</v>
      </c>
      <c r="R6361" t="n">
        <v>-0.004748326750023475</v>
      </c>
    </row>
    <row r="6362">
      <c r="F6362" t="n">
        <v>0.0935820467313376</v>
      </c>
      <c r="G6362" t="n">
        <v>0.06715453815739382</v>
      </c>
      <c r="H6362" t="n">
        <v>-0.003917546475957667</v>
      </c>
      <c r="J6362" t="n">
        <v>0.03358699113754966</v>
      </c>
      <c r="K6362" t="n">
        <v>0.06040395724945828</v>
      </c>
      <c r="L6362" t="n">
        <v>-0.003735399579350232</v>
      </c>
      <c r="M6362" t="n">
        <v>0.06574282121198352</v>
      </c>
      <c r="N6362" t="n">
        <v>0.06665170669044629</v>
      </c>
      <c r="O6362" t="n">
        <v>-0.001813580917558307</v>
      </c>
      <c r="P6362" t="n">
        <v>0.1004660420062006</v>
      </c>
      <c r="Q6362" t="n">
        <v>0.05560148757804285</v>
      </c>
      <c r="R6362" t="n">
        <v>-0.004748801582698478</v>
      </c>
    </row>
    <row r="6363">
      <c r="F6363" t="n">
        <v>0.09354381903505571</v>
      </c>
      <c r="G6363" t="n">
        <v>0.06716523666594207</v>
      </c>
      <c r="H6363" t="n">
        <v>-0.003917154799645334</v>
      </c>
      <c r="J6363" t="n">
        <v>0.03358728301087208</v>
      </c>
      <c r="K6363" t="n">
        <v>0.06041358031099237</v>
      </c>
      <c r="L6363" t="n">
        <v>-0.003736146733981565</v>
      </c>
      <c r="M6363" t="n">
        <v>0.06572373801022366</v>
      </c>
      <c r="N6363" t="n">
        <v>0.06666232509202194</v>
      </c>
      <c r="O6363" t="n">
        <v>-0.001814125046246443</v>
      </c>
      <c r="P6363" t="n">
        <v>0.1004677830654696</v>
      </c>
      <c r="Q6363" t="n">
        <v>0.05561034554961814</v>
      </c>
      <c r="R6363" t="n">
        <v>-0.004748326750023475</v>
      </c>
    </row>
    <row r="6364">
      <c r="F6364" t="n">
        <v>0.09355988475646182</v>
      </c>
      <c r="G6364" t="n">
        <v>0.06717593517449033</v>
      </c>
      <c r="H6364" t="n">
        <v>-0.003917215970546127</v>
      </c>
      <c r="J6364" t="n">
        <v>0.03358757474515396</v>
      </c>
      <c r="K6364" t="n">
        <v>0.06042320337252644</v>
      </c>
      <c r="L6364" t="n">
        <v>-0.003737009858267549</v>
      </c>
      <c r="M6364" t="n">
        <v>0.06568308403248055</v>
      </c>
      <c r="N6364" t="n">
        <v>0.06667294349359762</v>
      </c>
      <c r="O6364" t="n">
        <v>-0.001814971203489407</v>
      </c>
      <c r="P6364" t="n">
        <v>0.1005746750356613</v>
      </c>
      <c r="Q6364" t="n">
        <v>0.05561920352119342</v>
      </c>
      <c r="R6364" t="n">
        <v>-0.004747719969755123</v>
      </c>
    </row>
    <row r="6365">
      <c r="F6365" t="n">
        <v>0.09356237655906616</v>
      </c>
      <c r="G6365" t="n">
        <v>0.06718663368303858</v>
      </c>
      <c r="H6365" t="n">
        <v>-0.003917607652974938</v>
      </c>
      <c r="J6365" t="n">
        <v>0.03360458558568599</v>
      </c>
      <c r="K6365" t="n">
        <v>0.06043282643406054</v>
      </c>
      <c r="L6365" t="n">
        <v>-0.003737009858267549</v>
      </c>
      <c r="M6365" t="n">
        <v>0.06570714138769213</v>
      </c>
      <c r="N6365" t="n">
        <v>0.06668356189517329</v>
      </c>
      <c r="O6365" t="n">
        <v>-0.001815152682461859</v>
      </c>
      <c r="P6365" t="n">
        <v>0.1005413650631509</v>
      </c>
      <c r="Q6365" t="n">
        <v>0.0556280614927687</v>
      </c>
      <c r="R6365" t="n">
        <v>-0.004747719969755123</v>
      </c>
    </row>
    <row r="6366">
      <c r="F6366" t="n">
        <v>0.09359201663843938</v>
      </c>
      <c r="G6366" t="n">
        <v>0.06719733219158684</v>
      </c>
      <c r="H6366" t="n">
        <v>-0.003916824288117315</v>
      </c>
      <c r="J6366" t="n">
        <v>0.03358815779698837</v>
      </c>
      <c r="K6366" t="n">
        <v>0.06044244949559462</v>
      </c>
      <c r="L6366" t="n">
        <v>-0.003736636194648084</v>
      </c>
      <c r="M6366" t="n">
        <v>0.06570962846123543</v>
      </c>
      <c r="N6366" t="n">
        <v>0.06669418029674894</v>
      </c>
      <c r="O6366" t="n">
        <v>-0.001814789724516955</v>
      </c>
      <c r="P6366" t="n">
        <v>0.1005431050870424</v>
      </c>
      <c r="Q6366" t="n">
        <v>0.05563691946434398</v>
      </c>
      <c r="R6366" t="n">
        <v>-0.004747719969755123</v>
      </c>
    </row>
    <row r="6367">
      <c r="F6367" t="n">
        <v>0.09358093367099662</v>
      </c>
      <c r="G6367" t="n">
        <v>0.06720803070013509</v>
      </c>
      <c r="H6367" t="n">
        <v>-0.003917215970546127</v>
      </c>
      <c r="J6367" t="n">
        <v>0.0336051684764961</v>
      </c>
      <c r="K6367" t="n">
        <v>0.06045207255712871</v>
      </c>
      <c r="L6367" t="n">
        <v>-0.003736636194648084</v>
      </c>
      <c r="M6367" t="n">
        <v>0.06573368692863768</v>
      </c>
      <c r="N6367" t="n">
        <v>0.0667047986983246</v>
      </c>
      <c r="O6367" t="n">
        <v>-0.001815152682461859</v>
      </c>
      <c r="P6367" t="n">
        <v>0.1005798956294887</v>
      </c>
      <c r="Q6367" t="n">
        <v>0.05564577743591927</v>
      </c>
      <c r="R6367" t="n">
        <v>-0.004749144428191893</v>
      </c>
    </row>
    <row r="6368">
      <c r="F6368" t="n">
        <v>0.09359699947783984</v>
      </c>
      <c r="G6368" t="n">
        <v>0.06721872920868335</v>
      </c>
      <c r="H6368" t="n">
        <v>-0.003916886663327458</v>
      </c>
      <c r="J6368" t="n">
        <v>0.03359710000383766</v>
      </c>
      <c r="K6368" t="n">
        <v>0.06046169561866279</v>
      </c>
      <c r="L6368" t="n">
        <v>-0.003737124767512705</v>
      </c>
      <c r="M6368" t="n">
        <v>0.06569303169337415</v>
      </c>
      <c r="N6368" t="n">
        <v>0.06671541709990028</v>
      </c>
      <c r="O6368" t="n">
        <v>-0.001815839879604939</v>
      </c>
      <c r="P6368" t="n">
        <v>0.1004764814460664</v>
      </c>
      <c r="Q6368" t="n">
        <v>0.05565463540749455</v>
      </c>
      <c r="R6368" t="n">
        <v>-0.004747587571434219</v>
      </c>
    </row>
    <row r="6369">
      <c r="F6369" t="n">
        <v>0.09359949036789647</v>
      </c>
      <c r="G6369" t="n">
        <v>0.0672294277172316</v>
      </c>
      <c r="H6369" t="n">
        <v>-0.003916494974661125</v>
      </c>
      <c r="J6369" t="n">
        <v>0.03361411055170935</v>
      </c>
      <c r="K6369" t="n">
        <v>0.06047131868019687</v>
      </c>
      <c r="L6369" t="n">
        <v>-0.003737498517364442</v>
      </c>
      <c r="M6369" t="n">
        <v>0.0657386624786887</v>
      </c>
      <c r="N6369" t="n">
        <v>0.06672603550147593</v>
      </c>
      <c r="O6369" t="n">
        <v>-0.001815839879604939</v>
      </c>
      <c r="P6369" t="n">
        <v>0.1004782197404209</v>
      </c>
      <c r="Q6369" t="n">
        <v>0.05566349337906983</v>
      </c>
      <c r="R6369" t="n">
        <v>-0.004748062377671986</v>
      </c>
    </row>
    <row r="6370">
      <c r="F6370" t="n">
        <v>0.09358840559373299</v>
      </c>
      <c r="G6370" t="n">
        <v>0.06724012622577985</v>
      </c>
      <c r="H6370" t="n">
        <v>-0.003916494974661125</v>
      </c>
      <c r="J6370" t="n">
        <v>0.03359768200468555</v>
      </c>
      <c r="K6370" t="n">
        <v>0.06048094174173096</v>
      </c>
      <c r="L6370" t="n">
        <v>-0.003737124767512705</v>
      </c>
      <c r="M6370" t="n">
        <v>0.0657195785633384</v>
      </c>
      <c r="N6370" t="n">
        <v>0.0667366539030516</v>
      </c>
      <c r="O6370" t="n">
        <v>-0.001815839879604939</v>
      </c>
      <c r="P6370" t="n">
        <v>0.1005150090755563</v>
      </c>
      <c r="Q6370" t="n">
        <v>0.05567235135064511</v>
      </c>
      <c r="R6370" t="n">
        <v>-0.004748062377671986</v>
      </c>
    </row>
    <row r="6371">
      <c r="F6371" t="n">
        <v>0.09357731996779955</v>
      </c>
      <c r="G6371" t="n">
        <v>0.06725082473432811</v>
      </c>
      <c r="H6371" t="n">
        <v>-0.003916886663327458</v>
      </c>
      <c r="J6371" t="n">
        <v>0.03361469239206798</v>
      </c>
      <c r="K6371" t="n">
        <v>0.06049056480326505</v>
      </c>
      <c r="L6371" t="n">
        <v>-0.003738246017067915</v>
      </c>
      <c r="M6371" t="n">
        <v>0.06574363874002859</v>
      </c>
      <c r="N6371" t="n">
        <v>0.06674727230462726</v>
      </c>
      <c r="O6371" t="n">
        <v>-0.001815658295616978</v>
      </c>
      <c r="P6371" t="n">
        <v>0.1005868499729348</v>
      </c>
      <c r="Q6371" t="n">
        <v>0.0556812093222204</v>
      </c>
      <c r="R6371" t="n">
        <v>-0.00474901199014752</v>
      </c>
    </row>
    <row r="6372">
      <c r="F6372" t="n">
        <v>0.09357980929849108</v>
      </c>
      <c r="G6372" t="n">
        <v>0.06726152324287636</v>
      </c>
      <c r="H6372" t="n">
        <v>-0.003917733635075342</v>
      </c>
      <c r="J6372" t="n">
        <v>0.03361498310475185</v>
      </c>
      <c r="K6372" t="n">
        <v>0.06050018786479914</v>
      </c>
      <c r="L6372" t="n">
        <v>-0.003737986287840464</v>
      </c>
      <c r="M6372" t="n">
        <v>0.06574612713369585</v>
      </c>
      <c r="N6372" t="n">
        <v>0.06675789070620293</v>
      </c>
      <c r="O6372" t="n">
        <v>-0.001816912664621171</v>
      </c>
      <c r="P6372" t="n">
        <v>0.1005184837118869</v>
      </c>
      <c r="Q6372" t="n">
        <v>0.05569006729379568</v>
      </c>
      <c r="R6372" t="n">
        <v>-0.004747454722628933</v>
      </c>
    </row>
    <row r="6373">
      <c r="F6373" t="n">
        <v>0.09360945038979301</v>
      </c>
      <c r="G6373" t="n">
        <v>0.06727222175142462</v>
      </c>
      <c r="H6373" t="n">
        <v>-0.003916950245026337</v>
      </c>
      <c r="J6373" t="n">
        <v>0.03359019411304565</v>
      </c>
      <c r="K6373" t="n">
        <v>0.06050981092633322</v>
      </c>
      <c r="L6373" t="n">
        <v>-0.003738360123852849</v>
      </c>
      <c r="M6373" t="n">
        <v>0.06572704299640239</v>
      </c>
      <c r="N6373" t="n">
        <v>0.0667685091077786</v>
      </c>
      <c r="O6373" t="n">
        <v>-0.001817276047154095</v>
      </c>
      <c r="P6373" t="n">
        <v>0.1005903243846528</v>
      </c>
      <c r="Q6373" t="n">
        <v>0.05569892526537096</v>
      </c>
      <c r="R6373" t="n">
        <v>-0.004748404308532049</v>
      </c>
    </row>
    <row r="6374">
      <c r="F6374" t="n">
        <v>0.09357121059001144</v>
      </c>
      <c r="G6374" t="n">
        <v>0.06728292025997287</v>
      </c>
      <c r="H6374" t="n">
        <v>-0.003916558550001834</v>
      </c>
      <c r="J6374" t="n">
        <v>0.03360720423118445</v>
      </c>
      <c r="K6374" t="n">
        <v>0.06051943398786731</v>
      </c>
      <c r="L6374" t="n">
        <v>-0.00373910779587762</v>
      </c>
      <c r="M6374" t="n">
        <v>0.06570795853325548</v>
      </c>
      <c r="N6374" t="n">
        <v>0.06677912750935426</v>
      </c>
      <c r="O6374" t="n">
        <v>-0.001816912664621171</v>
      </c>
      <c r="P6374" t="n">
        <v>0.1005920609012031</v>
      </c>
      <c r="Q6374" t="n">
        <v>0.05570778323694623</v>
      </c>
      <c r="R6374" t="n">
        <v>-0.004748404308532049</v>
      </c>
    </row>
    <row r="6375">
      <c r="F6375" t="n">
        <v>0.0935736986077462</v>
      </c>
      <c r="G6375" t="n">
        <v>0.06729361876852114</v>
      </c>
      <c r="H6375" t="n">
        <v>-0.003916558550001834</v>
      </c>
      <c r="J6375" t="n">
        <v>0.03361585441399866</v>
      </c>
      <c r="K6375" t="n">
        <v>0.0605290570494014</v>
      </c>
      <c r="L6375" t="n">
        <v>-0.003739594935252497</v>
      </c>
      <c r="M6375" t="n">
        <v>0.06573202014673898</v>
      </c>
      <c r="N6375" t="n">
        <v>0.06678974591092993</v>
      </c>
      <c r="O6375" t="n">
        <v>-0.001817276047154095</v>
      </c>
      <c r="P6375" t="n">
        <v>0.1005236922200343</v>
      </c>
      <c r="Q6375" t="n">
        <v>0.05571664120852152</v>
      </c>
      <c r="R6375" t="n">
        <v>-0.004747454722628933</v>
      </c>
    </row>
    <row r="6376">
      <c r="F6376" t="n">
        <v>0.09361691668212133</v>
      </c>
      <c r="G6376" t="n">
        <v>0.06730431727706938</v>
      </c>
      <c r="H6376" t="n">
        <v>-0.003917406730779786</v>
      </c>
      <c r="J6376" t="n">
        <v>0.03361614457447294</v>
      </c>
      <c r="K6376" t="n">
        <v>0.06053868011093548</v>
      </c>
      <c r="L6376" t="n">
        <v>-0.003739968857353812</v>
      </c>
      <c r="M6376" t="n">
        <v>0.06575608242681028</v>
      </c>
      <c r="N6376" t="n">
        <v>0.06680036431250558</v>
      </c>
      <c r="O6376" t="n">
        <v>-0.001818007985135187</v>
      </c>
      <c r="P6376" t="n">
        <v>0.1005254274711819</v>
      </c>
      <c r="Q6376" t="n">
        <v>0.0557254991800968</v>
      </c>
      <c r="R6376" t="n">
        <v>-0.004748270982823076</v>
      </c>
    </row>
    <row r="6377">
      <c r="F6377" t="n">
        <v>0.09359225062971877</v>
      </c>
      <c r="G6377" t="n">
        <v>0.06731501578561765</v>
      </c>
      <c r="H6377" t="n">
        <v>-0.003916623327773931</v>
      </c>
      <c r="J6377" t="n">
        <v>0.03359971465420918</v>
      </c>
      <c r="K6377" t="n">
        <v>0.06054830317246957</v>
      </c>
      <c r="L6377" t="n">
        <v>-0.003738847091049866</v>
      </c>
      <c r="M6377" t="n">
        <v>0.06575857167222818</v>
      </c>
      <c r="N6377" t="n">
        <v>0.06681098271408126</v>
      </c>
      <c r="O6377" t="n">
        <v>-0.001817826184336673</v>
      </c>
      <c r="P6377" t="n">
        <v>0.1005271622635417</v>
      </c>
      <c r="Q6377" t="n">
        <v>0.05573435715167208</v>
      </c>
      <c r="R6377" t="n">
        <v>-0.004748270982823076</v>
      </c>
    </row>
    <row r="6378">
      <c r="F6378" t="n">
        <v>0.09362189243222238</v>
      </c>
      <c r="G6378" t="n">
        <v>0.06732571429416589</v>
      </c>
      <c r="H6378" t="n">
        <v>-0.003917798432282713</v>
      </c>
      <c r="J6378" t="n">
        <v>0.033616724482098</v>
      </c>
      <c r="K6378" t="n">
        <v>0.06055792623400365</v>
      </c>
      <c r="L6378" t="n">
        <v>-0.003739594935252497</v>
      </c>
      <c r="M6378" t="n">
        <v>0.06578263503222645</v>
      </c>
      <c r="N6378" t="n">
        <v>0.06682160111565692</v>
      </c>
      <c r="O6378" t="n">
        <v>-0.001818371586732214</v>
      </c>
      <c r="P6378" t="n">
        <v>0.1004938437076521</v>
      </c>
      <c r="Q6378" t="n">
        <v>0.05574321512324736</v>
      </c>
      <c r="R6378" t="n">
        <v>-0.004747796203202756</v>
      </c>
    </row>
    <row r="6379">
      <c r="F6379" t="n">
        <v>0.09358364712246336</v>
      </c>
      <c r="G6379" t="n">
        <v>0.06733641280271414</v>
      </c>
      <c r="H6379" t="n">
        <v>-0.003917798432282713</v>
      </c>
      <c r="J6379" t="n">
        <v>0.03361701422944491</v>
      </c>
      <c r="K6379" t="n">
        <v>0.06056754929553774</v>
      </c>
      <c r="L6379" t="n">
        <v>-0.003739594935252497</v>
      </c>
      <c r="M6379" t="n">
        <v>0.06574197646152408</v>
      </c>
      <c r="N6379" t="n">
        <v>0.06683221951723257</v>
      </c>
      <c r="O6379" t="n">
        <v>-0.001817826184336673</v>
      </c>
      <c r="P6379" t="n">
        <v>0.1005656835357372</v>
      </c>
      <c r="Q6379" t="n">
        <v>0.05575207309482264</v>
      </c>
      <c r="R6379" t="n">
        <v>-0.004748270982823076</v>
      </c>
    </row>
    <row r="6380">
      <c r="F6380" t="n">
        <v>0.09358613336050772</v>
      </c>
      <c r="G6380" t="n">
        <v>0.06734711131126241</v>
      </c>
      <c r="H6380" t="n">
        <v>-0.003917472720243144</v>
      </c>
      <c r="J6380" t="n">
        <v>0.03360894378090663</v>
      </c>
      <c r="K6380" t="n">
        <v>0.06057717235707183</v>
      </c>
      <c r="L6380" t="n">
        <v>-0.003740829200534174</v>
      </c>
      <c r="M6380" t="n">
        <v>0.06578761484430068</v>
      </c>
      <c r="N6380" t="n">
        <v>0.06684283791880824</v>
      </c>
      <c r="O6380" t="n">
        <v>-0.001819307659291192</v>
      </c>
      <c r="P6380" t="n">
        <v>0.100532363889874</v>
      </c>
      <c r="Q6380" t="n">
        <v>0.05576093106639793</v>
      </c>
      <c r="R6380" t="n">
        <v>-0.004747662440781977</v>
      </c>
    </row>
    <row r="6381">
      <c r="F6381" t="n">
        <v>0.09358861924166625</v>
      </c>
      <c r="G6381" t="n">
        <v>0.06735780981981065</v>
      </c>
      <c r="H6381" t="n">
        <v>-0.003916689304040715</v>
      </c>
      <c r="J6381" t="n">
        <v>0.03360087313707058</v>
      </c>
      <c r="K6381" t="n">
        <v>0.06058679541860591</v>
      </c>
      <c r="L6381" t="n">
        <v>-0.003739707176178885</v>
      </c>
      <c r="M6381" t="n">
        <v>0.06574695560206431</v>
      </c>
      <c r="N6381" t="n">
        <v>0.06685345632038392</v>
      </c>
      <c r="O6381" t="n">
        <v>-0.001819125746716521</v>
      </c>
      <c r="P6381" t="n">
        <v>0.1005691502587468</v>
      </c>
      <c r="Q6381" t="n">
        <v>0.05576978903797321</v>
      </c>
      <c r="R6381" t="n">
        <v>-0.004748611973270133</v>
      </c>
    </row>
    <row r="6382">
      <c r="F6382" t="n">
        <v>0.09361826135758505</v>
      </c>
      <c r="G6382" t="n">
        <v>0.06736850832835892</v>
      </c>
      <c r="H6382" t="n">
        <v>-0.003917472720243144</v>
      </c>
      <c r="J6382" t="n">
        <v>0.03360952253055886</v>
      </c>
      <c r="K6382" t="n">
        <v>0.06059641848014</v>
      </c>
      <c r="L6382" t="n">
        <v>-0.003740081184297315</v>
      </c>
      <c r="M6382" t="n">
        <v>0.0657278704683501</v>
      </c>
      <c r="N6382" t="n">
        <v>0.06686407472195958</v>
      </c>
      <c r="O6382" t="n">
        <v>-0.001819489571865864</v>
      </c>
      <c r="P6382" t="n">
        <v>0.1005708829333863</v>
      </c>
      <c r="Q6382" t="n">
        <v>0.05577864700954849</v>
      </c>
      <c r="R6382" t="n">
        <v>-0.004748611973270133</v>
      </c>
    </row>
    <row r="6383">
      <c r="F6383" t="n">
        <v>0.09363432556562992</v>
      </c>
      <c r="G6383" t="n">
        <v>0.06737920683690717</v>
      </c>
      <c r="H6383" t="n">
        <v>-0.003917472720243144</v>
      </c>
      <c r="J6383" t="n">
        <v>0.03359309140921754</v>
      </c>
      <c r="K6383" t="n">
        <v>0.06060604154167409</v>
      </c>
      <c r="L6383" t="n">
        <v>-0.003739707176178885</v>
      </c>
      <c r="M6383" t="n">
        <v>0.06573036018855921</v>
      </c>
      <c r="N6383" t="n">
        <v>0.06687469312353524</v>
      </c>
      <c r="O6383" t="n">
        <v>-0.001819307659291192</v>
      </c>
      <c r="P6383" t="n">
        <v>0.100607668906519</v>
      </c>
      <c r="Q6383" t="n">
        <v>0.05578750498112377</v>
      </c>
      <c r="R6383" t="n">
        <v>-0.004748137207026055</v>
      </c>
    </row>
    <row r="6384">
      <c r="F6384" t="n">
        <v>0.09360965353369666</v>
      </c>
      <c r="G6384" t="n">
        <v>0.06738990534545543</v>
      </c>
      <c r="H6384" t="n">
        <v>-0.003917931619322395</v>
      </c>
      <c r="J6384" t="n">
        <v>0.0336184609054468</v>
      </c>
      <c r="K6384" t="n">
        <v>0.06061566460320816</v>
      </c>
      <c r="L6384" t="n">
        <v>-0.003741688824456389</v>
      </c>
      <c r="M6384" t="n">
        <v>0.06575442550818816</v>
      </c>
      <c r="N6384" t="n">
        <v>0.0668853115251109</v>
      </c>
      <c r="O6384" t="n">
        <v>-0.001820629908105694</v>
      </c>
      <c r="P6384" t="n">
        <v>0.1005042390513284</v>
      </c>
      <c r="Q6384" t="n">
        <v>0.05579636295269905</v>
      </c>
      <c r="R6384" t="n">
        <v>-0.004748002981384205</v>
      </c>
    </row>
    <row r="6385">
      <c r="F6385" t="n">
        <v>0.09362571727412125</v>
      </c>
      <c r="G6385" t="n">
        <v>0.06740060385400368</v>
      </c>
      <c r="H6385" t="n">
        <v>-0.003917931619322395</v>
      </c>
      <c r="J6385" t="n">
        <v>0.03359366922036021</v>
      </c>
      <c r="K6385" t="n">
        <v>0.06062528766474226</v>
      </c>
      <c r="L6385" t="n">
        <v>-0.003741688824456389</v>
      </c>
      <c r="M6385" t="n">
        <v>0.06575691578966933</v>
      </c>
      <c r="N6385" t="n">
        <v>0.06689592992668657</v>
      </c>
      <c r="O6385" t="n">
        <v>-0.001820083828349214</v>
      </c>
      <c r="P6385" t="n">
        <v>0.1005059700073969</v>
      </c>
      <c r="Q6385" t="n">
        <v>0.05580522092427433</v>
      </c>
      <c r="R6385" t="n">
        <v>-0.004747528228561349</v>
      </c>
    </row>
    <row r="6386">
      <c r="F6386" t="n">
        <v>0.09364178115291288</v>
      </c>
      <c r="G6386" t="n">
        <v>0.06741130236255194</v>
      </c>
      <c r="H6386" t="n">
        <v>-0.003916756474865489</v>
      </c>
      <c r="J6386" t="n">
        <v>0.03361067838418787</v>
      </c>
      <c r="K6386" t="n">
        <v>0.06063491072627634</v>
      </c>
      <c r="L6386" t="n">
        <v>-0.003741688824456389</v>
      </c>
      <c r="M6386" t="n">
        <v>0.06578098216566913</v>
      </c>
      <c r="N6386" t="n">
        <v>0.06690654832826223</v>
      </c>
      <c r="O6386" t="n">
        <v>-0.001820447881520201</v>
      </c>
      <c r="P6386" t="n">
        <v>0.1005778090574607</v>
      </c>
      <c r="Q6386" t="n">
        <v>0.05581407889584961</v>
      </c>
      <c r="R6386" t="n">
        <v>-0.004748477734207061</v>
      </c>
    </row>
    <row r="6387">
      <c r="F6387" t="n">
        <v>0.09361710655465719</v>
      </c>
      <c r="G6387" t="n">
        <v>0.06742200087110019</v>
      </c>
      <c r="H6387" t="n">
        <v>-0.003917148189684458</v>
      </c>
      <c r="J6387" t="n">
        <v>0.03361932726599264</v>
      </c>
      <c r="K6387" t="n">
        <v>0.06064453378781044</v>
      </c>
      <c r="L6387" t="n">
        <v>-0.003741688824456389</v>
      </c>
      <c r="M6387" t="n">
        <v>0.06578347300250717</v>
      </c>
      <c r="N6387" t="n">
        <v>0.0669171667298379</v>
      </c>
      <c r="O6387" t="n">
        <v>-0.001820447881520201</v>
      </c>
      <c r="P6387" t="n">
        <v>0.1006145938943474</v>
      </c>
      <c r="Q6387" t="n">
        <v>0.05582293686742489</v>
      </c>
      <c r="R6387" t="n">
        <v>-0.004747053475738492</v>
      </c>
    </row>
    <row r="6388">
      <c r="F6388" t="n">
        <v>0.09363316996382526</v>
      </c>
      <c r="G6388" t="n">
        <v>0.06743269937964844</v>
      </c>
      <c r="H6388" t="n">
        <v>-0.003918000001278942</v>
      </c>
      <c r="J6388" t="n">
        <v>0.03359453491069379</v>
      </c>
      <c r="K6388" t="n">
        <v>0.06065415684934452</v>
      </c>
      <c r="L6388" t="n">
        <v>-0.003741799368284482</v>
      </c>
      <c r="M6388" t="n">
        <v>0.06578596399026787</v>
      </c>
      <c r="N6388" t="n">
        <v>0.06692778513141356</v>
      </c>
      <c r="O6388" t="n">
        <v>-0.001821246072537745</v>
      </c>
      <c r="P6388" t="n">
        <v>0.1006163239990533</v>
      </c>
      <c r="Q6388" t="n">
        <v>0.05583179483900019</v>
      </c>
      <c r="R6388" t="n">
        <v>-0.004746918827427388</v>
      </c>
    </row>
    <row r="6389">
      <c r="F6389" t="n">
        <v>0.0936084934051408</v>
      </c>
      <c r="G6389" t="n">
        <v>0.0674433978881967</v>
      </c>
      <c r="H6389" t="n">
        <v>-0.003917216557967349</v>
      </c>
      <c r="J6389" t="n">
        <v>0.03359482320082907</v>
      </c>
      <c r="K6389" t="n">
        <v>0.0606637799108786</v>
      </c>
      <c r="L6389" t="n">
        <v>-0.003742547728158139</v>
      </c>
      <c r="M6389" t="n">
        <v>0.0657668784396129</v>
      </c>
      <c r="N6389" t="n">
        <v>0.06693840353298923</v>
      </c>
      <c r="O6389" t="n">
        <v>-0.001821246072537745</v>
      </c>
      <c r="P6389" t="n">
        <v>0.1006180536472547</v>
      </c>
      <c r="Q6389" t="n">
        <v>0.05584065281057547</v>
      </c>
      <c r="R6389" t="n">
        <v>-0.004747393566784067</v>
      </c>
    </row>
    <row r="6390">
      <c r="F6390" t="n">
        <v>0.09363813662673079</v>
      </c>
      <c r="G6390" t="n">
        <v>0.06745409639674495</v>
      </c>
      <c r="H6390" t="n">
        <v>-0.003918000001278942</v>
      </c>
      <c r="J6390" t="n">
        <v>0.03359511135447314</v>
      </c>
      <c r="K6390" t="n">
        <v>0.06067340297241269</v>
      </c>
      <c r="L6390" t="n">
        <v>-0.003741425188347654</v>
      </c>
      <c r="M6390" t="n">
        <v>0.06579094641257982</v>
      </c>
      <c r="N6390" t="n">
        <v>0.0669490219345649</v>
      </c>
      <c r="O6390" t="n">
        <v>-0.001821246072537745</v>
      </c>
      <c r="P6390" t="n">
        <v>0.1005847278718588</v>
      </c>
      <c r="Q6390" t="n">
        <v>0.05584951078215074</v>
      </c>
      <c r="R6390" t="n">
        <v>-0.004748343045497423</v>
      </c>
    </row>
    <row r="6391">
      <c r="F6391" t="n">
        <v>0.09362703888660306</v>
      </c>
      <c r="G6391" t="n">
        <v>0.06746479490529321</v>
      </c>
      <c r="H6391" t="n">
        <v>-0.003918000001278942</v>
      </c>
      <c r="J6391" t="n">
        <v>0.0336204804996484</v>
      </c>
      <c r="K6391" t="n">
        <v>0.06068302603394677</v>
      </c>
      <c r="L6391" t="n">
        <v>-0.003741425188347654</v>
      </c>
      <c r="M6391" t="n">
        <v>0.06575028347201056</v>
      </c>
      <c r="N6391" t="n">
        <v>0.06695964033614056</v>
      </c>
      <c r="O6391" t="n">
        <v>-0.001821428215359281</v>
      </c>
      <c r="P6391" t="n">
        <v>0.100621511574935</v>
      </c>
      <c r="Q6391" t="n">
        <v>0.05585836875372602</v>
      </c>
      <c r="R6391" t="n">
        <v>-0.004747258455693326</v>
      </c>
    </row>
    <row r="6392">
      <c r="F6392" t="n">
        <v>0.09361594028960618</v>
      </c>
      <c r="G6392" t="n">
        <v>0.06747549341384146</v>
      </c>
      <c r="H6392" t="n">
        <v>-0.003918069570276123</v>
      </c>
      <c r="J6392" t="n">
        <v>0.03362076846697715</v>
      </c>
      <c r="K6392" t="n">
        <v>0.06069264909548087</v>
      </c>
      <c r="L6392" t="n">
        <v>-0.00374228311346335</v>
      </c>
      <c r="M6392" t="n">
        <v>0.06579592942064955</v>
      </c>
      <c r="N6392" t="n">
        <v>0.06697025873771623</v>
      </c>
      <c r="O6392" t="n">
        <v>-0.001822612733559777</v>
      </c>
      <c r="P6392" t="n">
        <v>0.1006232398548098</v>
      </c>
      <c r="Q6392" t="n">
        <v>0.05586722672530131</v>
      </c>
      <c r="R6392" t="n">
        <v>-0.004748207907384464</v>
      </c>
    </row>
    <row r="6393">
      <c r="F6393" t="n">
        <v>0.09364558391942418</v>
      </c>
      <c r="G6393" t="n">
        <v>0.06748619192238972</v>
      </c>
      <c r="H6393" t="n">
        <v>-0.003917286113053513</v>
      </c>
      <c r="J6393" t="n">
        <v>0.0336043354309818</v>
      </c>
      <c r="K6393" t="n">
        <v>0.06070227215701494</v>
      </c>
      <c r="L6393" t="n">
        <v>-0.00374340591067711</v>
      </c>
      <c r="M6393" t="n">
        <v>0.06581999882495321</v>
      </c>
      <c r="N6393" t="n">
        <v>0.06698087713929188</v>
      </c>
      <c r="O6393" t="n">
        <v>-0.001822977256106489</v>
      </c>
      <c r="P6393" t="n">
        <v>0.1006249676789716</v>
      </c>
      <c r="Q6393" t="n">
        <v>0.05587608469687659</v>
      </c>
      <c r="R6393" t="n">
        <v>-0.004747258455693326</v>
      </c>
    </row>
    <row r="6394">
      <c r="F6394" t="n">
        <v>0.09364806562861422</v>
      </c>
      <c r="G6394" t="n">
        <v>0.06749689043093797</v>
      </c>
      <c r="H6394" t="n">
        <v>-0.003917677841664818</v>
      </c>
      <c r="J6394" t="n">
        <v>0.03361298353071217</v>
      </c>
      <c r="K6394" t="n">
        <v>0.06071189521854903</v>
      </c>
      <c r="L6394" t="n">
        <v>-0.00374265737920127</v>
      </c>
      <c r="M6394" t="n">
        <v>0.06577933506901495</v>
      </c>
      <c r="N6394" t="n">
        <v>0.06699149554086754</v>
      </c>
      <c r="O6394" t="n">
        <v>-0.001822794994833133</v>
      </c>
      <c r="P6394" t="n">
        <v>0.100556583730872</v>
      </c>
      <c r="Q6394" t="n">
        <v>0.05588494266845187</v>
      </c>
      <c r="R6394" t="n">
        <v>-0.004746783729847757</v>
      </c>
    </row>
    <row r="6395">
      <c r="F6395" t="n">
        <v>0.09362338392798378</v>
      </c>
      <c r="G6395" t="n">
        <v>0.06750758893948623</v>
      </c>
      <c r="H6395" t="n">
        <v>-0.003918069570276123</v>
      </c>
      <c r="J6395" t="n">
        <v>0.03362163155192827</v>
      </c>
      <c r="K6395" t="n">
        <v>0.06072151828008312</v>
      </c>
      <c r="L6395" t="n">
        <v>-0.003744263371050984</v>
      </c>
      <c r="M6395" t="n">
        <v>0.06582498318758015</v>
      </c>
      <c r="N6395" t="n">
        <v>0.06700211394244322</v>
      </c>
      <c r="O6395" t="n">
        <v>-0.001822794994833133</v>
      </c>
      <c r="P6395" t="n">
        <v>0.1005583102988877</v>
      </c>
      <c r="Q6395" t="n">
        <v>0.05589380064002715</v>
      </c>
      <c r="R6395" t="n">
        <v>-0.004747258455693326</v>
      </c>
    </row>
    <row r="6396">
      <c r="F6396" t="n">
        <v>0.09365302796253694</v>
      </c>
      <c r="G6396" t="n">
        <v>0.06751828744803448</v>
      </c>
      <c r="H6396" t="n">
        <v>-0.003917356851005854</v>
      </c>
      <c r="J6396" t="n">
        <v>0.03361355845510033</v>
      </c>
      <c r="K6396" t="n">
        <v>0.0607311413416172</v>
      </c>
      <c r="L6396" t="n">
        <v>-0.003743140316650548</v>
      </c>
      <c r="M6396" t="n">
        <v>0.06580589714624133</v>
      </c>
      <c r="N6396" t="n">
        <v>0.06701273234401887</v>
      </c>
      <c r="O6396" t="n">
        <v>-0.00182400169703724</v>
      </c>
      <c r="P6396" t="n">
        <v>0.1006301484191575</v>
      </c>
      <c r="Q6396" t="n">
        <v>0.05590265861160244</v>
      </c>
      <c r="R6396" t="n">
        <v>-0.004747597607821874</v>
      </c>
    </row>
    <row r="6397">
      <c r="F6397" t="n">
        <v>0.09364192656630629</v>
      </c>
      <c r="G6397" t="n">
        <v>0.06752898595658273</v>
      </c>
      <c r="H6397" t="n">
        <v>-0.003918140322376055</v>
      </c>
      <c r="J6397" t="n">
        <v>0.03360548516498087</v>
      </c>
      <c r="K6397" t="n">
        <v>0.06074076440315129</v>
      </c>
      <c r="L6397" t="n">
        <v>-0.00374351466811736</v>
      </c>
      <c r="M6397" t="n">
        <v>0.06582996810613212</v>
      </c>
      <c r="N6397" t="n">
        <v>0.06702335074559454</v>
      </c>
      <c r="O6397" t="n">
        <v>-0.00182381931510573</v>
      </c>
      <c r="P6397" t="n">
        <v>0.100561762070032</v>
      </c>
      <c r="Q6397" t="n">
        <v>0.05591151658317772</v>
      </c>
      <c r="R6397" t="n">
        <v>-0.004747597607821874</v>
      </c>
    </row>
    <row r="6398">
      <c r="F6398" t="n">
        <v>0.09363082431174455</v>
      </c>
      <c r="G6398" t="n">
        <v>0.06753968446513099</v>
      </c>
      <c r="H6398" t="n">
        <v>-0.003917748586690954</v>
      </c>
      <c r="J6398" t="n">
        <v>0.03362249341338637</v>
      </c>
      <c r="K6398" t="n">
        <v>0.06075038746468538</v>
      </c>
      <c r="L6398" t="n">
        <v>-0.00374351466811736</v>
      </c>
      <c r="M6398" t="n">
        <v>0.06583246077014362</v>
      </c>
      <c r="N6398" t="n">
        <v>0.06703396914717021</v>
      </c>
      <c r="O6398" t="n">
        <v>-0.00182381931510573</v>
      </c>
      <c r="P6398" t="n">
        <v>0.1005985436222836</v>
      </c>
      <c r="Q6398" t="n">
        <v>0.055920374554753</v>
      </c>
      <c r="R6398" t="n">
        <v>-0.004746648183242767</v>
      </c>
    </row>
    <row r="6399">
      <c r="F6399" t="n">
        <v>0.0936333037149425</v>
      </c>
      <c r="G6399" t="n">
        <v>0.06755038297367924</v>
      </c>
      <c r="H6399" t="n">
        <v>-0.003917356851005854</v>
      </c>
      <c r="J6399" t="n">
        <v>0.03362278042910943</v>
      </c>
      <c r="K6399" t="n">
        <v>0.06076001052621946</v>
      </c>
      <c r="L6399" t="n">
        <v>-0.003743889019584172</v>
      </c>
      <c r="M6399" t="n">
        <v>0.06583495356865268</v>
      </c>
      <c r="N6399" t="n">
        <v>0.06704458754874587</v>
      </c>
      <c r="O6399" t="n">
        <v>-0.001823636933174219</v>
      </c>
      <c r="P6399" t="n">
        <v>0.1005301555014435</v>
      </c>
      <c r="Q6399" t="n">
        <v>0.05592923252632827</v>
      </c>
      <c r="R6399" t="n">
        <v>-0.004748072320111427</v>
      </c>
    </row>
    <row r="6400">
      <c r="F6400" t="n">
        <v>0.09367653104793305</v>
      </c>
      <c r="G6400" t="n">
        <v>0.0675610814822275</v>
      </c>
      <c r="H6400" t="n">
        <v>-0.003918212253640856</v>
      </c>
      <c r="J6400" t="n">
        <v>0.03359798540546914</v>
      </c>
      <c r="K6400" t="n">
        <v>0.06076963358775355</v>
      </c>
      <c r="L6400" t="n">
        <v>-0.003743996796947222</v>
      </c>
      <c r="M6400" t="n">
        <v>0.06577270821387199</v>
      </c>
      <c r="N6400" t="n">
        <v>0.06705520595032154</v>
      </c>
      <c r="O6400" t="n">
        <v>-0.001825230370353231</v>
      </c>
      <c r="P6400" t="n">
        <v>0.10060199301113</v>
      </c>
      <c r="Q6400" t="n">
        <v>0.05593809049790357</v>
      </c>
      <c r="R6400" t="n">
        <v>-0.004746512187855594</v>
      </c>
    </row>
    <row r="6401">
      <c r="F6401" t="n">
        <v>0.09365184444447883</v>
      </c>
      <c r="G6401" t="n">
        <v>0.06757177999077575</v>
      </c>
      <c r="H6401" t="n">
        <v>-0.003917037025010491</v>
      </c>
      <c r="J6401" t="n">
        <v>0.03361499339072685</v>
      </c>
      <c r="K6401" t="n">
        <v>0.06077925664928763</v>
      </c>
      <c r="L6401" t="n">
        <v>-0.003744371234070629</v>
      </c>
      <c r="M6401" t="n">
        <v>0.06577520052912317</v>
      </c>
      <c r="N6401" t="n">
        <v>0.0670658243518972</v>
      </c>
      <c r="O6401" t="n">
        <v>-0.001825047865566674</v>
      </c>
      <c r="P6401" t="n">
        <v>0.1006387738903435</v>
      </c>
      <c r="Q6401" t="n">
        <v>0.05594694846947884</v>
      </c>
      <c r="R6401" t="n">
        <v>-0.004747936283921557</v>
      </c>
    </row>
    <row r="6402">
      <c r="F6402" t="n">
        <v>0.09366790626589772</v>
      </c>
      <c r="G6402" t="n">
        <v>0.06758247849932401</v>
      </c>
      <c r="H6402" t="n">
        <v>-0.003917037025010491</v>
      </c>
      <c r="J6402" t="n">
        <v>0.03359855858757901</v>
      </c>
      <c r="K6402" t="n">
        <v>0.06078887971082172</v>
      </c>
      <c r="L6402" t="n">
        <v>-0.003745120108317443</v>
      </c>
      <c r="M6402" t="n">
        <v>0.06582085282892958</v>
      </c>
      <c r="N6402" t="n">
        <v>0.06707644275347287</v>
      </c>
      <c r="O6402" t="n">
        <v>-0.001825047865566674</v>
      </c>
      <c r="P6402" t="n">
        <v>0.1006054405836387</v>
      </c>
      <c r="Q6402" t="n">
        <v>0.05595580644105412</v>
      </c>
      <c r="R6402" t="n">
        <v>-0.004746512187855594</v>
      </c>
    </row>
    <row r="6403">
      <c r="F6403" t="n">
        <v>0.09364321769569897</v>
      </c>
      <c r="G6403" t="n">
        <v>0.06759317700787226</v>
      </c>
      <c r="H6403" t="n">
        <v>-0.003918285360132649</v>
      </c>
      <c r="J6403" t="n">
        <v>0.03362392713746899</v>
      </c>
      <c r="K6403" t="n">
        <v>0.06079850277235581</v>
      </c>
      <c r="L6403" t="n">
        <v>-0.003744745671194036</v>
      </c>
      <c r="M6403" t="n">
        <v>0.06582334590120098</v>
      </c>
      <c r="N6403" t="n">
        <v>0.06708706115504853</v>
      </c>
      <c r="O6403" t="n">
        <v>-0.001825412875139787</v>
      </c>
      <c r="P6403" t="n">
        <v>0.1005370492679653</v>
      </c>
      <c r="Q6403" t="n">
        <v>0.0559646644126294</v>
      </c>
      <c r="R6403" t="n">
        <v>-0.004747936283921557</v>
      </c>
    </row>
    <row r="6404">
      <c r="F6404" t="n">
        <v>0.09367286279245679</v>
      </c>
      <c r="G6404" t="n">
        <v>0.06760387551642051</v>
      </c>
      <c r="H6404" t="n">
        <v>-0.003917110109574721</v>
      </c>
      <c r="J6404" t="n">
        <v>0.03362421347641613</v>
      </c>
      <c r="K6404" t="n">
        <v>0.06080812583388989</v>
      </c>
      <c r="L6404" t="n">
        <v>-0.003745227076098951</v>
      </c>
      <c r="M6404" t="n">
        <v>0.06582583910048442</v>
      </c>
      <c r="N6404" t="n">
        <v>0.0670976795566242</v>
      </c>
      <c r="O6404" t="n">
        <v>-0.001826298290512145</v>
      </c>
      <c r="P6404" t="n">
        <v>0.1005738289584966</v>
      </c>
      <c r="Q6404" t="n">
        <v>0.05597352238420468</v>
      </c>
      <c r="R6404" t="n">
        <v>-0.004746850428972301</v>
      </c>
    </row>
    <row r="6405">
      <c r="F6405" t="n">
        <v>0.09367534050908438</v>
      </c>
      <c r="G6405" t="n">
        <v>0.06761457402496877</v>
      </c>
      <c r="H6405" t="n">
        <v>-0.003917893609946673</v>
      </c>
      <c r="J6405" t="n">
        <v>0.0335994173468649</v>
      </c>
      <c r="K6405" t="n">
        <v>0.06081774889542398</v>
      </c>
      <c r="L6405" t="n">
        <v>-0.003745601598806561</v>
      </c>
      <c r="M6405" t="n">
        <v>0.0658067517501105</v>
      </c>
      <c r="N6405" t="n">
        <v>0.06710829795819986</v>
      </c>
      <c r="O6405" t="n">
        <v>-0.001826298290512145</v>
      </c>
      <c r="P6405" t="n">
        <v>0.100610608540231</v>
      </c>
      <c r="Q6405" t="n">
        <v>0.05598238035577997</v>
      </c>
      <c r="R6405" t="n">
        <v>-0.004747799799058095</v>
      </c>
    </row>
    <row r="6406">
      <c r="F6406" t="n">
        <v>0.09366423360982021</v>
      </c>
      <c r="G6406" t="n">
        <v>0.06762527253351702</v>
      </c>
      <c r="H6406" t="n">
        <v>-0.003917110109574721</v>
      </c>
      <c r="J6406" t="n">
        <v>0.03359970332998469</v>
      </c>
      <c r="K6406" t="n">
        <v>0.06082737195695807</v>
      </c>
      <c r="L6406" t="n">
        <v>-0.003744852553391341</v>
      </c>
      <c r="M6406" t="n">
        <v>0.0658092449496149</v>
      </c>
      <c r="N6406" t="n">
        <v>0.06711891635977552</v>
      </c>
      <c r="O6406" t="n">
        <v>-0.001826115660683093</v>
      </c>
      <c r="P6406" t="n">
        <v>0.1006473880132303</v>
      </c>
      <c r="Q6406" t="n">
        <v>0.05599123832735525</v>
      </c>
      <c r="R6406" t="n">
        <v>-0.004746375743929404</v>
      </c>
    </row>
    <row r="6407">
      <c r="F6407" t="n">
        <v>0.09368029484745569</v>
      </c>
      <c r="G6407" t="n">
        <v>0.06763597104206527</v>
      </c>
      <c r="H6407" t="n">
        <v>-0.003917893609946673</v>
      </c>
      <c r="J6407" t="n">
        <v>0.03361671084828281</v>
      </c>
      <c r="K6407" t="n">
        <v>0.06083699501849214</v>
      </c>
      <c r="L6407" t="n">
        <v>-0.003745976121514171</v>
      </c>
      <c r="M6407" t="n">
        <v>0.06583331944546297</v>
      </c>
      <c r="N6407" t="n">
        <v>0.06712953476135118</v>
      </c>
      <c r="O6407" t="n">
        <v>-0.001826115660683093</v>
      </c>
      <c r="P6407" t="n">
        <v>0.1006140515788207</v>
      </c>
      <c r="Q6407" t="n">
        <v>0.05600009629893053</v>
      </c>
      <c r="R6407" t="n">
        <v>-0.004746375743929404</v>
      </c>
    </row>
    <row r="6408">
      <c r="F6408" t="n">
        <v>0.09365560197587353</v>
      </c>
      <c r="G6408" t="n">
        <v>0.06764666955061353</v>
      </c>
      <c r="H6408" t="n">
        <v>-0.003917576122689014</v>
      </c>
      <c r="J6408" t="n">
        <v>0.03360863575542487</v>
      </c>
      <c r="K6408" t="n">
        <v>0.06084661808002624</v>
      </c>
      <c r="L6408" t="n">
        <v>-0.003746456801459527</v>
      </c>
      <c r="M6408" t="n">
        <v>0.06583581313785042</v>
      </c>
      <c r="N6408" t="n">
        <v>0.06714015316292686</v>
      </c>
      <c r="O6408" t="n">
        <v>-0.001827753252561227</v>
      </c>
      <c r="P6408" t="n">
        <v>0.1005456562760982</v>
      </c>
      <c r="Q6408" t="n">
        <v>0.0560089542705058</v>
      </c>
      <c r="R6408" t="n">
        <v>-0.004746713523059677</v>
      </c>
    </row>
    <row r="6409">
      <c r="F6409" t="n">
        <v>0.09369883271782348</v>
      </c>
      <c r="G6409" t="n">
        <v>0.06765736805916178</v>
      </c>
      <c r="H6409" t="n">
        <v>-0.003917967880301283</v>
      </c>
      <c r="J6409" t="n">
        <v>0.03360892136292658</v>
      </c>
      <c r="K6409" t="n">
        <v>0.06085624114156032</v>
      </c>
      <c r="L6409" t="n">
        <v>-0.003746082193240203</v>
      </c>
      <c r="M6409" t="n">
        <v>0.06583830694977788</v>
      </c>
      <c r="N6409" t="n">
        <v>0.06715077156450251</v>
      </c>
      <c r="O6409" t="n">
        <v>-0.001827936009610778</v>
      </c>
      <c r="P6409" t="n">
        <v>0.1006525510500696</v>
      </c>
      <c r="Q6409" t="n">
        <v>0.0560178122420811</v>
      </c>
      <c r="R6409" t="n">
        <v>-0.004746713523059677</v>
      </c>
    </row>
    <row r="6410">
      <c r="F6410" t="n">
        <v>0.09370130885457595</v>
      </c>
      <c r="G6410" t="n">
        <v>0.06766806656771003</v>
      </c>
      <c r="H6410" t="n">
        <v>-0.003917576122689014</v>
      </c>
      <c r="J6410" t="n">
        <v>0.03360084591520104</v>
      </c>
      <c r="K6410" t="n">
        <v>0.06086586420309441</v>
      </c>
      <c r="L6410" t="n">
        <v>-0.003746456801459527</v>
      </c>
      <c r="M6410" t="n">
        <v>0.06584080087975083</v>
      </c>
      <c r="N6410" t="n">
        <v>0.06716138996607818</v>
      </c>
      <c r="O6410" t="n">
        <v>-0.001827936009610778</v>
      </c>
      <c r="P6410" t="n">
        <v>0.1006542711573879</v>
      </c>
      <c r="Q6410" t="n">
        <v>0.05602667021365638</v>
      </c>
      <c r="R6410" t="n">
        <v>-0.004747662865764289</v>
      </c>
    </row>
    <row r="6411">
      <c r="F6411" t="n">
        <v>0.09370378462485615</v>
      </c>
      <c r="G6411" t="n">
        <v>0.06767876507625829</v>
      </c>
      <c r="H6411" t="n">
        <v>-0.003917576122689014</v>
      </c>
      <c r="J6411" t="n">
        <v>0.03361785312361457</v>
      </c>
      <c r="K6411" t="n">
        <v>0.06087548726462849</v>
      </c>
      <c r="L6411" t="n">
        <v>-0.003746456801459527</v>
      </c>
      <c r="M6411" t="n">
        <v>0.06586487709755046</v>
      </c>
      <c r="N6411" t="n">
        <v>0.06717200836765384</v>
      </c>
      <c r="O6411" t="n">
        <v>-0.001827570495511676</v>
      </c>
      <c r="P6411" t="n">
        <v>0.1006209322251916</v>
      </c>
      <c r="Q6411" t="n">
        <v>0.05603552818523166</v>
      </c>
      <c r="R6411" t="n">
        <v>-0.004747188194411982</v>
      </c>
    </row>
    <row r="6412">
      <c r="F6412" t="n">
        <v>0.09370626002834798</v>
      </c>
      <c r="G6412" t="n">
        <v>0.06768946358480654</v>
      </c>
      <c r="H6412" t="n">
        <v>-0.003917651552735137</v>
      </c>
      <c r="J6412" t="n">
        <v>0.03360141640082422</v>
      </c>
      <c r="K6412" t="n">
        <v>0.06088511032616258</v>
      </c>
      <c r="L6412" t="n">
        <v>-0.003747685971849166</v>
      </c>
      <c r="M6412" t="n">
        <v>0.06584578908785577</v>
      </c>
      <c r="N6412" t="n">
        <v>0.06718262676922952</v>
      </c>
      <c r="O6412" t="n">
        <v>-0.001829230159012029</v>
      </c>
      <c r="P6412" t="n">
        <v>0.1005525337380206</v>
      </c>
      <c r="Q6412" t="n">
        <v>0.05604438615680694</v>
      </c>
      <c r="R6412" t="n">
        <v>-0.004746576169049568</v>
      </c>
    </row>
    <row r="6413">
      <c r="F6413" t="n">
        <v>0.09370873506473557</v>
      </c>
      <c r="G6413" t="n">
        <v>0.0677001620933548</v>
      </c>
      <c r="H6413" t="n">
        <v>-0.003918435083045685</v>
      </c>
      <c r="J6413" t="n">
        <v>0.03361006244847758</v>
      </c>
      <c r="K6413" t="n">
        <v>0.06089473338769667</v>
      </c>
      <c r="L6413" t="n">
        <v>-0.00374693658453226</v>
      </c>
      <c r="M6413" t="n">
        <v>0.06584828336299892</v>
      </c>
      <c r="N6413" t="n">
        <v>0.06719324517080517</v>
      </c>
      <c r="O6413" t="n">
        <v>-0.001829230159012029</v>
      </c>
      <c r="P6413" t="n">
        <v>0.1006243698361387</v>
      </c>
      <c r="Q6413" t="n">
        <v>0.05605324412838222</v>
      </c>
      <c r="R6413" t="n">
        <v>-0.004746576169049568</v>
      </c>
    </row>
    <row r="6414">
      <c r="F6414" t="n">
        <v>0.09367045103949717</v>
      </c>
      <c r="G6414" t="n">
        <v>0.06771086060190305</v>
      </c>
      <c r="H6414" t="n">
        <v>-0.003918043317890411</v>
      </c>
      <c r="J6414" t="n">
        <v>0.03362706945371856</v>
      </c>
      <c r="K6414" t="n">
        <v>0.06090435644923075</v>
      </c>
      <c r="L6414" t="n">
        <v>-0.003747685971849166</v>
      </c>
      <c r="M6414" t="n">
        <v>0.06580761191124374</v>
      </c>
      <c r="N6414" t="n">
        <v>0.06720386357238084</v>
      </c>
      <c r="O6414" t="n">
        <v>-0.001829230159012029</v>
      </c>
      <c r="P6414" t="n">
        <v>0.1005910288613592</v>
      </c>
      <c r="Q6414" t="n">
        <v>0.0560621020999575</v>
      </c>
      <c r="R6414" t="n">
        <v>-0.004747525484283378</v>
      </c>
    </row>
    <row r="6415">
      <c r="F6415" t="n">
        <v>0.09368651107736875</v>
      </c>
      <c r="G6415" t="n">
        <v>0.0677215591104513</v>
      </c>
      <c r="H6415" t="n">
        <v>-0.003918043317890411</v>
      </c>
      <c r="J6415" t="n">
        <v>0.0336273543123897</v>
      </c>
      <c r="K6415" t="n">
        <v>0.06091397951076485</v>
      </c>
      <c r="L6415" t="n">
        <v>-0.00374693658453226</v>
      </c>
      <c r="M6415" t="n">
        <v>0.06587485541690222</v>
      </c>
      <c r="N6415" t="n">
        <v>0.06721448197395651</v>
      </c>
      <c r="O6415" t="n">
        <v>-0.001829047272573416</v>
      </c>
      <c r="P6415" t="n">
        <v>0.1005576870917644</v>
      </c>
      <c r="Q6415" t="n">
        <v>0.05607096007153278</v>
      </c>
      <c r="R6415" t="n">
        <v>-0.004747050826666473</v>
      </c>
    </row>
    <row r="6416">
      <c r="F6416" t="n">
        <v>0.09368898451585983</v>
      </c>
      <c r="G6416" t="n">
        <v>0.06773225761899956</v>
      </c>
      <c r="H6416" t="n">
        <v>-0.003918511691591167</v>
      </c>
      <c r="J6416" t="n">
        <v>0.03360255576202265</v>
      </c>
      <c r="K6416" t="n">
        <v>0.06092360257229892</v>
      </c>
      <c r="L6416" t="n">
        <v>-0.003748165028037898</v>
      </c>
      <c r="M6416" t="n">
        <v>0.06585576685485781</v>
      </c>
      <c r="N6416" t="n">
        <v>0.06722510037553217</v>
      </c>
      <c r="O6416" t="n">
        <v>-0.001830362885937854</v>
      </c>
      <c r="P6416" t="n">
        <v>0.1006295228667138</v>
      </c>
      <c r="Q6416" t="n">
        <v>0.05607981804310806</v>
      </c>
      <c r="R6416" t="n">
        <v>-0.004746913011021892</v>
      </c>
    </row>
    <row r="6417">
      <c r="F6417" t="n">
        <v>0.09369145758605632</v>
      </c>
      <c r="G6417" t="n">
        <v>0.06774295612754781</v>
      </c>
      <c r="H6417" t="n">
        <v>-0.00391811991877657</v>
      </c>
      <c r="J6417" t="n">
        <v>0.03360284026746756</v>
      </c>
      <c r="K6417" t="n">
        <v>0.06093322563383301</v>
      </c>
      <c r="L6417" t="n">
        <v>-0.003748539807062799</v>
      </c>
      <c r="M6417" t="n">
        <v>0.06587984523709611</v>
      </c>
      <c r="N6417" t="n">
        <v>0.06723571877710784</v>
      </c>
      <c r="O6417" t="n">
        <v>-0.001830362885937854</v>
      </c>
      <c r="P6417" t="n">
        <v>0.1005961800234692</v>
      </c>
      <c r="Q6417" t="n">
        <v>0.05608867601468335</v>
      </c>
      <c r="R6417" t="n">
        <v>-0.004746913011021892</v>
      </c>
    </row>
    <row r="6418">
      <c r="F6418" t="n">
        <v>0.09369393028764231</v>
      </c>
      <c r="G6418" t="n">
        <v>0.06775365463609608</v>
      </c>
      <c r="H6418" t="n">
        <v>-0.003918511691591167</v>
      </c>
      <c r="J6418" t="n">
        <v>0.03362820808490304</v>
      </c>
      <c r="K6418" t="n">
        <v>0.0609428486953671</v>
      </c>
      <c r="L6418" t="n">
        <v>-0.003748165028037898</v>
      </c>
      <c r="M6418" t="n">
        <v>0.06588234030709153</v>
      </c>
      <c r="N6418" t="n">
        <v>0.0672463371786835</v>
      </c>
      <c r="O6418" t="n">
        <v>-0.001830545903924649</v>
      </c>
      <c r="P6418" t="n">
        <v>0.1005978961758912</v>
      </c>
      <c r="Q6418" t="n">
        <v>0.05609753398625863</v>
      </c>
      <c r="R6418" t="n">
        <v>-0.004745963723348455</v>
      </c>
    </row>
    <row r="6419">
      <c r="F6419" t="n">
        <v>0.09372357755617552</v>
      </c>
      <c r="G6419" t="n">
        <v>0.06776435314464432</v>
      </c>
      <c r="H6419" t="n">
        <v>-0.00391811991877657</v>
      </c>
      <c r="J6419" t="n">
        <v>0.03361177005422354</v>
      </c>
      <c r="K6419" t="n">
        <v>0.06095247175690118</v>
      </c>
      <c r="L6419" t="n">
        <v>-0.003748165028037898</v>
      </c>
      <c r="M6419" t="n">
        <v>0.06582008298154871</v>
      </c>
      <c r="N6419" t="n">
        <v>0.06725695558025917</v>
      </c>
      <c r="O6419" t="n">
        <v>-0.001830179867951059</v>
      </c>
      <c r="P6419" t="n">
        <v>0.1006346718390233</v>
      </c>
      <c r="Q6419" t="n">
        <v>0.05610639195783391</v>
      </c>
      <c r="R6419" t="n">
        <v>-0.004747387654858611</v>
      </c>
    </row>
    <row r="6420">
      <c r="F6420" t="n">
        <v>0.09372605001398543</v>
      </c>
      <c r="G6420" t="n">
        <v>0.06777505165319259</v>
      </c>
      <c r="H6420" t="n">
        <v>-0.00391780589843243</v>
      </c>
      <c r="J6420" t="n">
        <v>0.03362041539255729</v>
      </c>
      <c r="K6420" t="n">
        <v>0.06096209481843527</v>
      </c>
      <c r="L6420" t="n">
        <v>-0.003749392914357435</v>
      </c>
      <c r="M6420" t="n">
        <v>0.06586574634321385</v>
      </c>
      <c r="N6420" t="n">
        <v>0.06726757398183482</v>
      </c>
      <c r="O6420" t="n">
        <v>-0.00183151684652998</v>
      </c>
      <c r="P6420" t="n">
        <v>0.1005662669967873</v>
      </c>
      <c r="Q6420" t="n">
        <v>0.05611524992940919</v>
      </c>
      <c r="R6420" t="n">
        <v>-0.004745825487697915</v>
      </c>
    </row>
    <row r="6421">
      <c r="F6421" t="n">
        <v>0.09372852210216318</v>
      </c>
      <c r="G6421" t="n">
        <v>0.06778575016174083</v>
      </c>
      <c r="H6421" t="n">
        <v>-0.003918197679022273</v>
      </c>
      <c r="J6421" t="n">
        <v>0.03362069942040731</v>
      </c>
      <c r="K6421" t="n">
        <v>0.06097171787996936</v>
      </c>
      <c r="L6421" t="n">
        <v>-0.003749018050038863</v>
      </c>
      <c r="M6421" t="n">
        <v>0.06582507214169483</v>
      </c>
      <c r="N6421" t="n">
        <v>0.0672781923834105</v>
      </c>
      <c r="O6421" t="n">
        <v>-0.001831333694845327</v>
      </c>
      <c r="P6421" t="n">
        <v>0.1006731625394691</v>
      </c>
      <c r="Q6421" t="n">
        <v>0.05612410790098448</v>
      </c>
      <c r="R6421" t="n">
        <v>-0.004747249377733228</v>
      </c>
    </row>
    <row r="6422">
      <c r="F6422" t="n">
        <v>0.09373099382039279</v>
      </c>
      <c r="G6422" t="n">
        <v>0.0677964486702891</v>
      </c>
      <c r="H6422" t="n">
        <v>-0.00391780589843243</v>
      </c>
      <c r="J6422" t="n">
        <v>0.03361262205267183</v>
      </c>
      <c r="K6422" t="n">
        <v>0.06098134094150344</v>
      </c>
      <c r="L6422" t="n">
        <v>-0.003748268321401719</v>
      </c>
      <c r="M6422" t="n">
        <v>0.06587073670301127</v>
      </c>
      <c r="N6422" t="n">
        <v>0.06728881078498616</v>
      </c>
      <c r="O6422" t="n">
        <v>-0.001831699998214633</v>
      </c>
      <c r="P6422" t="n">
        <v>0.1006047562827816</v>
      </c>
      <c r="Q6422" t="n">
        <v>0.05613296587255976</v>
      </c>
      <c r="R6422" t="n">
        <v>-0.004746774747721456</v>
      </c>
    </row>
    <row r="6423">
      <c r="F6423" t="n">
        <v>0.09369269979885725</v>
      </c>
      <c r="G6423" t="n">
        <v>0.06780714717883735</v>
      </c>
      <c r="H6423" t="n">
        <v>-0.00391780589843243</v>
      </c>
      <c r="J6423" t="n">
        <v>0.03361290578548613</v>
      </c>
      <c r="K6423" t="n">
        <v>0.06099096400303753</v>
      </c>
      <c r="L6423" t="n">
        <v>-0.003749018050038863</v>
      </c>
      <c r="M6423" t="n">
        <v>0.06587323203158441</v>
      </c>
      <c r="N6423" t="n">
        <v>0.06729942918656182</v>
      </c>
      <c r="O6423" t="n">
        <v>-0.001831699998214633</v>
      </c>
      <c r="P6423" t="n">
        <v>0.1006415308318127</v>
      </c>
      <c r="Q6423" t="n">
        <v>0.05614182384413504</v>
      </c>
      <c r="R6423" t="n">
        <v>-0.004746300117709686</v>
      </c>
    </row>
    <row r="6424">
      <c r="F6424" t="n">
        <v>0.0937359361457436</v>
      </c>
      <c r="G6424" t="n">
        <v>0.06781784568738559</v>
      </c>
      <c r="H6424" t="n">
        <v>-0.003917493017728793</v>
      </c>
      <c r="J6424" t="n">
        <v>0.03361318938512968</v>
      </c>
      <c r="K6424" t="n">
        <v>0.06100058706457161</v>
      </c>
      <c r="L6424" t="n">
        <v>-0.003750245292770754</v>
      </c>
      <c r="M6424" t="n">
        <v>0.06585414204307691</v>
      </c>
      <c r="N6424" t="n">
        <v>0.06731004758813748</v>
      </c>
      <c r="O6424" t="n">
        <v>-0.001833241802486589</v>
      </c>
      <c r="P6424" t="n">
        <v>0.1006081836373185</v>
      </c>
      <c r="Q6424" t="n">
        <v>0.05615068181571031</v>
      </c>
      <c r="R6424" t="n">
        <v>-0.004746636037008388</v>
      </c>
    </row>
    <row r="6425">
      <c r="F6425" t="n">
        <v>0.09369763990055313</v>
      </c>
      <c r="G6425" t="n">
        <v>0.06782854419593386</v>
      </c>
      <c r="H6425" t="n">
        <v>-0.003917884806209413</v>
      </c>
      <c r="J6425" t="n">
        <v>0.03362183419898565</v>
      </c>
      <c r="K6425" t="n">
        <v>0.0610102101261057</v>
      </c>
      <c r="L6425" t="n">
        <v>-0.003749495393692015</v>
      </c>
      <c r="M6425" t="n">
        <v>0.06585663731487584</v>
      </c>
      <c r="N6425" t="n">
        <v>0.06732066598971316</v>
      </c>
      <c r="O6425" t="n">
        <v>-0.001832875227441101</v>
      </c>
      <c r="P6425" t="n">
        <v>0.1005748356508883</v>
      </c>
      <c r="Q6425" t="n">
        <v>0.05615953978728561</v>
      </c>
      <c r="R6425" t="n">
        <v>-0.004747110653150474</v>
      </c>
    </row>
    <row r="6426">
      <c r="F6426" t="n">
        <v>0.09371369859244194</v>
      </c>
      <c r="G6426" t="n">
        <v>0.06783924270448211</v>
      </c>
      <c r="H6426" t="n">
        <v>-0.003918276594690034</v>
      </c>
      <c r="J6426" t="n">
        <v>0.03361375618529663</v>
      </c>
      <c r="K6426" t="n">
        <v>0.06101983318763979</v>
      </c>
      <c r="L6426" t="n">
        <v>-0.003750245292770754</v>
      </c>
      <c r="M6426" t="n">
        <v>0.06583754676753215</v>
      </c>
      <c r="N6426" t="n">
        <v>0.06733128439128881</v>
      </c>
      <c r="O6426" t="n">
        <v>-0.001832691939918357</v>
      </c>
      <c r="P6426" t="n">
        <v>0.1005765480337741</v>
      </c>
      <c r="Q6426" t="n">
        <v>0.05616839775886089</v>
      </c>
      <c r="R6426" t="n">
        <v>-0.004745686804724215</v>
      </c>
    </row>
    <row r="6427">
      <c r="F6427" t="n">
        <v>0.0937161679623171</v>
      </c>
      <c r="G6427" t="n">
        <v>0.06784994121303037</v>
      </c>
      <c r="H6427" t="n">
        <v>-0.003918276594690034</v>
      </c>
      <c r="J6427" t="n">
        <v>0.03362240078995476</v>
      </c>
      <c r="K6427" t="n">
        <v>0.06102945624917386</v>
      </c>
      <c r="L6427" t="n">
        <v>-0.003749870343231384</v>
      </c>
      <c r="M6427" t="n">
        <v>0.06590480046498368</v>
      </c>
      <c r="N6427" t="n">
        <v>0.06734190279286448</v>
      </c>
      <c r="O6427" t="n">
        <v>-0.001832875227441101</v>
      </c>
      <c r="P6427" t="n">
        <v>0.1006834439642001</v>
      </c>
      <c r="Q6427" t="n">
        <v>0.05617725573043617</v>
      </c>
      <c r="R6427" t="n">
        <v>-0.004747110653150474</v>
      </c>
    </row>
    <row r="6428">
      <c r="F6428" t="n">
        <v>0.09371863696042251</v>
      </c>
      <c r="G6428" t="n">
        <v>0.06786063972157862</v>
      </c>
      <c r="H6428" t="n">
        <v>-0.00391796486535583</v>
      </c>
      <c r="J6428" t="n">
        <v>0.03361432245395717</v>
      </c>
      <c r="K6428" t="n">
        <v>0.06103907931070796</v>
      </c>
      <c r="L6428" t="n">
        <v>-0.003751096941340441</v>
      </c>
      <c r="M6428" t="n">
        <v>0.06590729651378613</v>
      </c>
      <c r="N6428" t="n">
        <v>0.06735252119444014</v>
      </c>
      <c r="O6428" t="n">
        <v>-0.001834254916253956</v>
      </c>
      <c r="P6428" t="n">
        <v>0.1006150329564898</v>
      </c>
      <c r="Q6428" t="n">
        <v>0.05618611370201144</v>
      </c>
      <c r="R6428" t="n">
        <v>-0.004746971481353594</v>
      </c>
    </row>
    <row r="6429">
      <c r="F6429" t="n">
        <v>0.0937482854629092</v>
      </c>
      <c r="G6429" t="n">
        <v>0.06787133823012688</v>
      </c>
      <c r="H6429" t="n">
        <v>-0.003918748458328901</v>
      </c>
      <c r="J6429" t="n">
        <v>0.03361460538921769</v>
      </c>
      <c r="K6429" t="n">
        <v>0.06104870237224205</v>
      </c>
      <c r="L6429" t="n">
        <v>-0.003750346871966048</v>
      </c>
      <c r="M6429" t="n">
        <v>0.06588820599031631</v>
      </c>
      <c r="N6429" t="n">
        <v>0.06736313959601581</v>
      </c>
      <c r="O6429" t="n">
        <v>-0.001834254916253956</v>
      </c>
      <c r="P6429" t="n">
        <v>0.1006868675133733</v>
      </c>
      <c r="Q6429" t="n">
        <v>0.05619497167358672</v>
      </c>
      <c r="R6429" t="n">
        <v>-0.004746022276898214</v>
      </c>
    </row>
    <row r="6430">
      <c r="F6430" t="n">
        <v>0.09372357384006058</v>
      </c>
      <c r="G6430" t="n">
        <v>0.06788203673867513</v>
      </c>
      <c r="H6430" t="n">
        <v>-0.003918748458328901</v>
      </c>
      <c r="J6430" t="n">
        <v>0.03360652670307658</v>
      </c>
      <c r="K6430" t="n">
        <v>0.06105832543377614</v>
      </c>
      <c r="L6430" t="n">
        <v>-0.003750721906653244</v>
      </c>
      <c r="M6430" t="n">
        <v>0.06589070196737262</v>
      </c>
      <c r="N6430" t="n">
        <v>0.06737375799759147</v>
      </c>
      <c r="O6430" t="n">
        <v>-0.001834621767237207</v>
      </c>
      <c r="P6430" t="n">
        <v>0.1006184549242899</v>
      </c>
      <c r="Q6430" t="n">
        <v>0.05620382964516201</v>
      </c>
      <c r="R6430" t="n">
        <v>-0.004746496879125904</v>
      </c>
    </row>
    <row r="6431">
      <c r="F6431" t="n">
        <v>0.09371245128911454</v>
      </c>
      <c r="G6431" t="n">
        <v>0.06789273524722339</v>
      </c>
      <c r="H6431" t="n">
        <v>-0.003917573068869295</v>
      </c>
      <c r="J6431" t="n">
        <v>0.03361517086208952</v>
      </c>
      <c r="K6431" t="n">
        <v>0.06106794849531022</v>
      </c>
      <c r="L6431" t="n">
        <v>-0.003751096941340441</v>
      </c>
      <c r="M6431" t="n">
        <v>0.06589319803109173</v>
      </c>
      <c r="N6431" t="n">
        <v>0.06738437639916714</v>
      </c>
      <c r="O6431" t="n">
        <v>-0.001834621767237207</v>
      </c>
      <c r="P6431" t="n">
        <v>0.1006552272524597</v>
      </c>
      <c r="Q6431" t="n">
        <v>0.05621268761673729</v>
      </c>
      <c r="R6431" t="n">
        <v>-0.004746022276898214</v>
      </c>
    </row>
    <row r="6432">
      <c r="F6432" t="n">
        <v>0.09372850922882889</v>
      </c>
      <c r="G6432" t="n">
        <v>0.06790343375577164</v>
      </c>
      <c r="H6432" t="n">
        <v>-0.003918046071934589</v>
      </c>
      <c r="J6432" t="n">
        <v>0.03363217649057693</v>
      </c>
      <c r="K6432" t="n">
        <v>0.0610775715568443</v>
      </c>
      <c r="L6432" t="n">
        <v>-0.003751197619580263</v>
      </c>
      <c r="M6432" t="n">
        <v>0.0658956941799792</v>
      </c>
      <c r="N6432" t="n">
        <v>0.06739499480074281</v>
      </c>
      <c r="O6432" t="n">
        <v>-0.001836022949701788</v>
      </c>
      <c r="P6432" t="n">
        <v>0.1006919994746968</v>
      </c>
      <c r="Q6432" t="n">
        <v>0.05622154558831257</v>
      </c>
      <c r="R6432" t="n">
        <v>-0.004745882686048621</v>
      </c>
    </row>
    <row r="6433">
      <c r="F6433" t="n">
        <v>0.09373097636334704</v>
      </c>
      <c r="G6433" t="n">
        <v>0.06791413226431989</v>
      </c>
      <c r="H6433" t="n">
        <v>-0.003918829681148976</v>
      </c>
      <c r="J6433" t="n">
        <v>0.03362409737899671</v>
      </c>
      <c r="K6433" t="n">
        <v>0.06108719461837839</v>
      </c>
      <c r="L6433" t="n">
        <v>-0.003750822499818305</v>
      </c>
      <c r="M6433" t="n">
        <v>0.06591977807281582</v>
      </c>
      <c r="N6433" t="n">
        <v>0.06740561320231846</v>
      </c>
      <c r="O6433" t="n">
        <v>-0.00183565581853808</v>
      </c>
      <c r="P6433" t="n">
        <v>0.1006937092326133</v>
      </c>
      <c r="Q6433" t="n">
        <v>0.05623040355988785</v>
      </c>
      <c r="R6433" t="n">
        <v>-0.004745408097780015</v>
      </c>
    </row>
    <row r="6434">
      <c r="F6434" t="n">
        <v>0.09371985195221275</v>
      </c>
      <c r="G6434" t="n">
        <v>0.06792483077286815</v>
      </c>
      <c r="H6434" t="n">
        <v>-0.003918046071934589</v>
      </c>
      <c r="J6434" t="n">
        <v>0.03360765647693731</v>
      </c>
      <c r="K6434" t="n">
        <v>0.06109681767991247</v>
      </c>
      <c r="L6434" t="n">
        <v>-0.003751572739342221</v>
      </c>
      <c r="M6434" t="n">
        <v>0.06587909881739981</v>
      </c>
      <c r="N6434" t="n">
        <v>0.06741623160389414</v>
      </c>
      <c r="O6434" t="n">
        <v>-0.001835472252956226</v>
      </c>
      <c r="P6434" t="n">
        <v>0.1006252934842337</v>
      </c>
      <c r="Q6434" t="n">
        <v>0.05623926153146314</v>
      </c>
      <c r="R6434" t="n">
        <v>-0.004745408097780015</v>
      </c>
    </row>
    <row r="6435">
      <c r="F6435" t="n">
        <v>0.09372231809244588</v>
      </c>
      <c r="G6435" t="n">
        <v>0.0679355292814164</v>
      </c>
      <c r="H6435" t="n">
        <v>-0.003918437876541782</v>
      </c>
      <c r="J6435" t="n">
        <v>0.0336246618500041</v>
      </c>
      <c r="K6435" t="n">
        <v>0.06110644074144655</v>
      </c>
      <c r="L6435" t="n">
        <v>-0.003751947859104179</v>
      </c>
      <c r="M6435" t="n">
        <v>0.06586000680371498</v>
      </c>
      <c r="N6435" t="n">
        <v>0.0674268500054698</v>
      </c>
      <c r="O6435" t="n">
        <v>-0.00183565581853808</v>
      </c>
      <c r="P6435" t="n">
        <v>0.1006971274058464</v>
      </c>
      <c r="Q6435" t="n">
        <v>0.05624811950303842</v>
      </c>
      <c r="R6435" t="n">
        <v>-0.004746217222825569</v>
      </c>
    </row>
    <row r="6436">
      <c r="F6436" t="n">
        <v>0.09376555885410082</v>
      </c>
      <c r="G6436" t="n">
        <v>0.06794622778996466</v>
      </c>
      <c r="H6436" t="n">
        <v>-0.003918520234850796</v>
      </c>
      <c r="J6436" t="n">
        <v>0.03360822057100203</v>
      </c>
      <c r="K6436" t="n">
        <v>0.06111606380298065</v>
      </c>
      <c r="L6436" t="n">
        <v>-0.003752422840336094</v>
      </c>
      <c r="M6436" t="n">
        <v>0.06586250277908678</v>
      </c>
      <c r="N6436" t="n">
        <v>0.06743746840704545</v>
      </c>
      <c r="O6436" t="n">
        <v>-0.00183744525543098</v>
      </c>
      <c r="P6436" t="n">
        <v>0.100593647208535</v>
      </c>
      <c r="Q6436" t="n">
        <v>0.0562569774746137</v>
      </c>
      <c r="R6436" t="n">
        <v>-0.004745268074295858</v>
      </c>
    </row>
    <row r="6437">
      <c r="F6437" t="n">
        <v>0.09375443307339923</v>
      </c>
      <c r="G6437" t="n">
        <v>0.06795692629851291</v>
      </c>
      <c r="H6437" t="n">
        <v>-0.003918520234850796</v>
      </c>
      <c r="J6437" t="n">
        <v>0.03363358747939313</v>
      </c>
      <c r="K6437" t="n">
        <v>0.06112568686451473</v>
      </c>
      <c r="L6437" t="n">
        <v>-0.003752422840336094</v>
      </c>
      <c r="M6437" t="n">
        <v>0.06586499883213928</v>
      </c>
      <c r="N6437" t="n">
        <v>0.06744808680862112</v>
      </c>
      <c r="O6437" t="n">
        <v>-0.00183744525543098</v>
      </c>
      <c r="P6437" t="n">
        <v>0.1006304177067244</v>
      </c>
      <c r="Q6437" t="n">
        <v>0.05626583544618897</v>
      </c>
      <c r="R6437" t="n">
        <v>-0.004745268074295858</v>
      </c>
    </row>
    <row r="6438">
      <c r="F6438" t="n">
        <v>0.09375689858295841</v>
      </c>
      <c r="G6438" t="n">
        <v>0.06796762480706117</v>
      </c>
      <c r="H6438" t="n">
        <v>-0.003918912047692997</v>
      </c>
      <c r="J6438" t="n">
        <v>0.03361714585212074</v>
      </c>
      <c r="K6438" t="n">
        <v>0.06113530992604882</v>
      </c>
      <c r="L6438" t="n">
        <v>-0.003752047635572537</v>
      </c>
      <c r="M6438" t="n">
        <v>0.0659322616865394</v>
      </c>
      <c r="N6438" t="n">
        <v>0.0674587052101968</v>
      </c>
      <c r="O6438" t="n">
        <v>-0.001837261547646994</v>
      </c>
      <c r="P6438" t="n">
        <v>0.1007022513121652</v>
      </c>
      <c r="Q6438" t="n">
        <v>0.05627469341776427</v>
      </c>
      <c r="R6438" t="n">
        <v>-0.004746217222825569</v>
      </c>
    </row>
    <row r="6439">
      <c r="F6439" t="n">
        <v>0.0937321789076232</v>
      </c>
      <c r="G6439" t="n">
        <v>0.06797832331560942</v>
      </c>
      <c r="H6439" t="n">
        <v>-0.003918520234850796</v>
      </c>
      <c r="J6439" t="n">
        <v>0.03363415095146298</v>
      </c>
      <c r="K6439" t="n">
        <v>0.0611449329875829</v>
      </c>
      <c r="L6439" t="n">
        <v>-0.00375167243080898</v>
      </c>
      <c r="M6439" t="n">
        <v>0.06591316948137479</v>
      </c>
      <c r="N6439" t="n">
        <v>0.06746932361177245</v>
      </c>
      <c r="O6439" t="n">
        <v>-0.001837261547646994</v>
      </c>
      <c r="P6439" t="n">
        <v>0.1005987682379684</v>
      </c>
      <c r="Q6439" t="n">
        <v>0.05628355138933955</v>
      </c>
      <c r="R6439" t="n">
        <v>-0.004745742648560714</v>
      </c>
    </row>
    <row r="6440">
      <c r="F6440" t="n">
        <v>0.09377542112717105</v>
      </c>
      <c r="G6440" t="n">
        <v>0.06798902182415768</v>
      </c>
      <c r="H6440" t="n">
        <v>-0.003918603732831922</v>
      </c>
      <c r="J6440" t="n">
        <v>0.0336093471773222</v>
      </c>
      <c r="K6440" t="n">
        <v>0.06115455604911699</v>
      </c>
      <c r="L6440" t="n">
        <v>-0.003752521629288847</v>
      </c>
      <c r="M6440" t="n">
        <v>0.06587248744244023</v>
      </c>
      <c r="N6440" t="n">
        <v>0.06747994201334812</v>
      </c>
      <c r="O6440" t="n">
        <v>-0.001838337033709693</v>
      </c>
      <c r="P6440" t="n">
        <v>0.1007056650163325</v>
      </c>
      <c r="Q6440" t="n">
        <v>0.05629240936091482</v>
      </c>
      <c r="R6440" t="n">
        <v>-0.00474607672489416</v>
      </c>
    </row>
    <row r="6441">
      <c r="F6441" t="n">
        <v>0.09377788575634899</v>
      </c>
      <c r="G6441" t="n">
        <v>0.06799972033270593</v>
      </c>
      <c r="H6441" t="n">
        <v>-0.003918995554023085</v>
      </c>
      <c r="J6441" t="n">
        <v>0.0336347138970203</v>
      </c>
      <c r="K6441" t="n">
        <v>0.06116417911065108</v>
      </c>
      <c r="L6441" t="n">
        <v>-0.003752521629288847</v>
      </c>
      <c r="M6441" t="n">
        <v>0.06593975276330916</v>
      </c>
      <c r="N6441" t="n">
        <v>0.06749056041492378</v>
      </c>
      <c r="O6441" t="n">
        <v>-0.001838520885798273</v>
      </c>
      <c r="P6441" t="n">
        <v>0.1006021800258713</v>
      </c>
      <c r="Q6441" t="n">
        <v>0.0563012673324901</v>
      </c>
      <c r="R6441" t="n">
        <v>-0.004745127604461224</v>
      </c>
    </row>
    <row r="6442">
      <c r="F6442" t="n">
        <v>0.09373957057711835</v>
      </c>
      <c r="G6442" t="n">
        <v>0.06801041884125419</v>
      </c>
      <c r="H6442" t="n">
        <v>-0.003918211911640757</v>
      </c>
      <c r="J6442" t="n">
        <v>0.03360990969114647</v>
      </c>
      <c r="K6442" t="n">
        <v>0.06117380217218516</v>
      </c>
      <c r="L6442" t="n">
        <v>-0.003752521629288847</v>
      </c>
      <c r="M6442" t="n">
        <v>0.06587748021031906</v>
      </c>
      <c r="N6442" t="n">
        <v>0.06750117881649945</v>
      </c>
      <c r="O6442" t="n">
        <v>-0.001838888589975432</v>
      </c>
      <c r="P6442" t="n">
        <v>0.1006389491458151</v>
      </c>
      <c r="Q6442" t="n">
        <v>0.05631012530406539</v>
      </c>
      <c r="R6442" t="n">
        <v>-0.004745127604461224</v>
      </c>
    </row>
    <row r="6443">
      <c r="F6443" t="n">
        <v>0.09375562710481486</v>
      </c>
      <c r="G6443" t="n">
        <v>0.06802111734980244</v>
      </c>
      <c r="H6443" t="n">
        <v>-0.003918211911640757</v>
      </c>
      <c r="J6443" t="n">
        <v>0.03363527631684972</v>
      </c>
      <c r="K6443" t="n">
        <v>0.06118342523371925</v>
      </c>
      <c r="L6443" t="n">
        <v>-0.003753647498364541</v>
      </c>
      <c r="M6443" t="n">
        <v>0.06590156685476511</v>
      </c>
      <c r="N6443" t="n">
        <v>0.06751179721807511</v>
      </c>
      <c r="O6443" t="n">
        <v>-0.001838888589975432</v>
      </c>
      <c r="P6443" t="n">
        <v>0.1006757181610643</v>
      </c>
      <c r="Q6443" t="n">
        <v>0.05631898327564067</v>
      </c>
      <c r="R6443" t="n">
        <v>-0.004746551285110628</v>
      </c>
    </row>
    <row r="6444">
      <c r="F6444" t="n">
        <v>0.09378527738501197</v>
      </c>
      <c r="G6444" t="n">
        <v>0.06803181585835069</v>
      </c>
      <c r="H6444" t="n">
        <v>-0.003918296536893981</v>
      </c>
      <c r="J6444" t="n">
        <v>0.03362719544650539</v>
      </c>
      <c r="K6444" t="n">
        <v>0.06119304829525334</v>
      </c>
      <c r="L6444" t="n">
        <v>-0.003754120843389646</v>
      </c>
      <c r="M6444" t="n">
        <v>0.06590406365942802</v>
      </c>
      <c r="N6444" t="n">
        <v>0.06752241561965078</v>
      </c>
      <c r="O6444" t="n">
        <v>-0.001840168860399602</v>
      </c>
      <c r="P6444" t="n">
        <v>0.1006423585999634</v>
      </c>
      <c r="Q6444" t="n">
        <v>0.05632784124721595</v>
      </c>
      <c r="R6444" t="n">
        <v>-0.004745935780766214</v>
      </c>
    </row>
    <row r="6445">
      <c r="F6445" t="n">
        <v>0.0937741466242738</v>
      </c>
      <c r="G6445" t="n">
        <v>0.06804251436689895</v>
      </c>
      <c r="H6445" t="n">
        <v>-0.003919080196201359</v>
      </c>
      <c r="J6445" t="n">
        <v>0.03362747630029703</v>
      </c>
      <c r="K6445" t="n">
        <v>0.06120267135678742</v>
      </c>
      <c r="L6445" t="n">
        <v>-0.003754120843389646</v>
      </c>
      <c r="M6445" t="n">
        <v>0.06592815118587833</v>
      </c>
      <c r="N6445" t="n">
        <v>0.06753303402122644</v>
      </c>
      <c r="O6445" t="n">
        <v>-0.00183980086342722</v>
      </c>
      <c r="P6445" t="n">
        <v>0.1006440626589387</v>
      </c>
      <c r="Q6445" t="n">
        <v>0.05633669921879123</v>
      </c>
      <c r="R6445" t="n">
        <v>-0.004746410326889677</v>
      </c>
    </row>
    <row r="6446">
      <c r="F6446" t="n">
        <v>0.09376301499355344</v>
      </c>
      <c r="G6446" t="n">
        <v>0.0680532128754472</v>
      </c>
      <c r="H6446" t="n">
        <v>-0.00391868836654767</v>
      </c>
      <c r="J6446" t="n">
        <v>0.03361939508355379</v>
      </c>
      <c r="K6446" t="n">
        <v>0.06121229441832151</v>
      </c>
      <c r="L6446" t="n">
        <v>-0.003754120843389646</v>
      </c>
      <c r="M6446" t="n">
        <v>0.06590905746446279</v>
      </c>
      <c r="N6446" t="n">
        <v>0.06754365242280209</v>
      </c>
      <c r="O6446" t="n">
        <v>-0.00183980086342722</v>
      </c>
      <c r="P6446" t="n">
        <v>0.1006457662727787</v>
      </c>
      <c r="Q6446" t="n">
        <v>0.05634555719036652</v>
      </c>
      <c r="R6446" t="n">
        <v>-0.004746410326889677</v>
      </c>
    </row>
    <row r="6447">
      <c r="F6447" t="n">
        <v>0.09375188249264821</v>
      </c>
      <c r="G6447" t="n">
        <v>0.06806391138399547</v>
      </c>
      <c r="H6447" t="n">
        <v>-0.00391868836654767</v>
      </c>
      <c r="J6447" t="n">
        <v>0.03363639958246351</v>
      </c>
      <c r="K6447" t="n">
        <v>0.06122191747985559</v>
      </c>
      <c r="L6447" t="n">
        <v>-0.003754120843389646</v>
      </c>
      <c r="M6447" t="n">
        <v>0.0658899633063999</v>
      </c>
      <c r="N6447" t="n">
        <v>0.06755427082437777</v>
      </c>
      <c r="O6447" t="n">
        <v>-0.001839984861913411</v>
      </c>
      <c r="P6447" t="n">
        <v>0.1007175989355694</v>
      </c>
      <c r="Q6447" t="n">
        <v>0.0563544151619418</v>
      </c>
      <c r="R6447" t="n">
        <v>-0.004745461234642749</v>
      </c>
    </row>
    <row r="6448">
      <c r="F6448" t="n">
        <v>0.09376793836437813</v>
      </c>
      <c r="G6448" t="n">
        <v>0.06807460989254371</v>
      </c>
      <c r="H6448" t="n">
        <v>-0.003918382293831174</v>
      </c>
      <c r="J6448" t="n">
        <v>0.03363668007151302</v>
      </c>
      <c r="K6448" t="n">
        <v>0.06123154054138968</v>
      </c>
      <c r="L6448" t="n">
        <v>-0.003754593284196465</v>
      </c>
      <c r="M6448" t="n">
        <v>0.06593564292563295</v>
      </c>
      <c r="N6448" t="n">
        <v>0.06756488922595344</v>
      </c>
      <c r="O6448" t="n">
        <v>-0.001841653820745334</v>
      </c>
      <c r="P6448" t="n">
        <v>0.1006842370830603</v>
      </c>
      <c r="Q6448" t="n">
        <v>0.05636327313351708</v>
      </c>
      <c r="R6448" t="n">
        <v>-0.004746268922670819</v>
      </c>
    </row>
    <row r="6449">
      <c r="F6449" t="n">
        <v>0.09377039948234242</v>
      </c>
      <c r="G6449" t="n">
        <v>0.06808530840109198</v>
      </c>
      <c r="H6449" t="n">
        <v>-0.00391799045560179</v>
      </c>
      <c r="J6449" t="n">
        <v>0.03362023638254062</v>
      </c>
      <c r="K6449" t="n">
        <v>0.06124116360292377</v>
      </c>
      <c r="L6449" t="n">
        <v>-0.003754217824868045</v>
      </c>
      <c r="M6449" t="n">
        <v>0.06593814029373693</v>
      </c>
      <c r="N6449" t="n">
        <v>0.06757550762752911</v>
      </c>
      <c r="O6449" t="n">
        <v>-0.001841653820745334</v>
      </c>
      <c r="P6449" t="n">
        <v>0.1006508744454647</v>
      </c>
      <c r="Q6449" t="n">
        <v>0.05637213110509236</v>
      </c>
      <c r="R6449" t="n">
        <v>-0.004745794390684949</v>
      </c>
    </row>
    <row r="6450">
      <c r="F6450" t="n">
        <v>0.09378645533528374</v>
      </c>
      <c r="G6450" t="n">
        <v>0.06809600690964022</v>
      </c>
      <c r="H6450" t="n">
        <v>-0.00391799045560179</v>
      </c>
      <c r="J6450" t="n">
        <v>0.03362051655416307</v>
      </c>
      <c r="K6450" t="n">
        <v>0.06125078666445784</v>
      </c>
      <c r="L6450" t="n">
        <v>-0.003754217824868045</v>
      </c>
      <c r="M6450" t="n">
        <v>0.0659406377201098</v>
      </c>
      <c r="N6450" t="n">
        <v>0.06758612602910476</v>
      </c>
      <c r="O6450" t="n">
        <v>-0.001841653820745334</v>
      </c>
      <c r="P6450" t="n">
        <v>0.1007227067959977</v>
      </c>
      <c r="Q6450" t="n">
        <v>0.05638098907666764</v>
      </c>
      <c r="R6450" t="n">
        <v>-0.004746268922670819</v>
      </c>
    </row>
    <row r="6451">
      <c r="F6451" t="n">
        <v>0.0937617252220623</v>
      </c>
      <c r="G6451" t="n">
        <v>0.06810670541818849</v>
      </c>
      <c r="H6451" t="n">
        <v>-0.00391799045560179</v>
      </c>
      <c r="J6451" t="n">
        <v>0.03361243451560286</v>
      </c>
      <c r="K6451" t="n">
        <v>0.06126040972599194</v>
      </c>
      <c r="L6451" t="n">
        <v>-0.003755344202853304</v>
      </c>
      <c r="M6451" t="n">
        <v>0.06589995089464731</v>
      </c>
      <c r="N6451" t="n">
        <v>0.06759674443068044</v>
      </c>
      <c r="O6451" t="n">
        <v>-0.001841653820745334</v>
      </c>
      <c r="P6451" t="n">
        <v>0.1006192122441052</v>
      </c>
      <c r="Q6451" t="n">
        <v>0.05638984704824292</v>
      </c>
      <c r="R6451" t="n">
        <v>-0.00474484532671321</v>
      </c>
    </row>
    <row r="6452">
      <c r="F6452" t="n">
        <v>0.09377778056265199</v>
      </c>
      <c r="G6452" t="n">
        <v>0.06811740392673674</v>
      </c>
      <c r="H6452" t="n">
        <v>-0.003918861025433095</v>
      </c>
      <c r="J6452" t="n">
        <v>0.0336210765059366</v>
      </c>
      <c r="K6452" t="n">
        <v>0.06127003278752602</v>
      </c>
      <c r="L6452" t="n">
        <v>-0.00375506482004332</v>
      </c>
      <c r="M6452" t="n">
        <v>0.06596722514571821</v>
      </c>
      <c r="N6452" t="n">
        <v>0.0676073628322561</v>
      </c>
      <c r="O6452" t="n">
        <v>-0.001843343822006837</v>
      </c>
      <c r="P6452" t="n">
        <v>0.1006559786190549</v>
      </c>
      <c r="Q6452" t="n">
        <v>0.0563987050198182</v>
      </c>
      <c r="R6452" t="n">
        <v>-0.004745652554893587</v>
      </c>
    </row>
    <row r="6453">
      <c r="F6453" t="n">
        <v>0.09378024016384101</v>
      </c>
      <c r="G6453" t="n">
        <v>0.06812810243528498</v>
      </c>
      <c r="H6453" t="n">
        <v>-0.003918861025433095</v>
      </c>
      <c r="J6453" t="n">
        <v>0.03362135628628382</v>
      </c>
      <c r="K6453" t="n">
        <v>0.06127965584906012</v>
      </c>
      <c r="L6453" t="n">
        <v>-0.003756191452152544</v>
      </c>
      <c r="M6453" t="n">
        <v>0.06590494502636141</v>
      </c>
      <c r="N6453" t="n">
        <v>0.06761798123383175</v>
      </c>
      <c r="O6453" t="n">
        <v>-0.001843343822006837</v>
      </c>
      <c r="P6453" t="n">
        <v>0.1006927448903993</v>
      </c>
      <c r="Q6453" t="n">
        <v>0.05640756299139348</v>
      </c>
      <c r="R6453" t="n">
        <v>-0.004744703519286169</v>
      </c>
    </row>
    <row r="6454">
      <c r="F6454" t="n">
        <v>0.09378269938504638</v>
      </c>
      <c r="G6454" t="n">
        <v>0.06813880094383325</v>
      </c>
      <c r="H6454" t="n">
        <v>-0.003918469178515243</v>
      </c>
      <c r="J6454" t="n">
        <v>0.03363836026358934</v>
      </c>
      <c r="K6454" t="n">
        <v>0.06128927891059419</v>
      </c>
      <c r="L6454" t="n">
        <v>-0.003755440364079728</v>
      </c>
      <c r="M6454" t="n">
        <v>0.06590744217138661</v>
      </c>
      <c r="N6454" t="n">
        <v>0.06762859963540742</v>
      </c>
      <c r="O6454" t="n">
        <v>-0.001842790929438749</v>
      </c>
      <c r="P6454" t="n">
        <v>0.1006243132444484</v>
      </c>
      <c r="Q6454" t="n">
        <v>0.05641642096296876</v>
      </c>
      <c r="R6454" t="n">
        <v>-0.004745178037089878</v>
      </c>
    </row>
    <row r="6455">
      <c r="F6455" t="n">
        <v>0.09378515822595226</v>
      </c>
      <c r="G6455" t="n">
        <v>0.0681494994523815</v>
      </c>
      <c r="H6455" t="n">
        <v>-0.003918077331597392</v>
      </c>
      <c r="J6455" t="n">
        <v>0.03362191545638941</v>
      </c>
      <c r="K6455" t="n">
        <v>0.06129890197212828</v>
      </c>
      <c r="L6455" t="n">
        <v>-0.003756191452152544</v>
      </c>
      <c r="M6455" t="n">
        <v>0.06595312567370251</v>
      </c>
      <c r="N6455" t="n">
        <v>0.06763921803698308</v>
      </c>
      <c r="O6455" t="n">
        <v>-0.001843159524484141</v>
      </c>
      <c r="P6455" t="n">
        <v>0.1006610787988915</v>
      </c>
      <c r="Q6455" t="n">
        <v>0.05642527893454406</v>
      </c>
      <c r="R6455" t="n">
        <v>-0.004744703519286169</v>
      </c>
    </row>
    <row r="6456">
      <c r="F6456" t="n">
        <v>0.0938012132755861</v>
      </c>
      <c r="G6456" t="n">
        <v>0.06816019796092976</v>
      </c>
      <c r="H6456" t="n">
        <v>-0.003919340898446497</v>
      </c>
      <c r="J6456" t="n">
        <v>0.03361383262685927</v>
      </c>
      <c r="K6456" t="n">
        <v>0.06130852503366237</v>
      </c>
      <c r="L6456" t="n">
        <v>-0.003757037964871934</v>
      </c>
      <c r="M6456" t="n">
        <v>0.06591243661230275</v>
      </c>
      <c r="N6456" t="n">
        <v>0.06764983643855875</v>
      </c>
      <c r="O6456" t="n">
        <v>-0.001844685877176113</v>
      </c>
      <c r="P6456" t="n">
        <v>0.1006978442500568</v>
      </c>
      <c r="Q6456" t="n">
        <v>0.05643413690611934</v>
      </c>
      <c r="R6456" t="n">
        <v>-0.004745035770058342</v>
      </c>
    </row>
    <row r="6457">
      <c r="F6457" t="n">
        <v>0.09380367160075309</v>
      </c>
      <c r="G6457" t="n">
        <v>0.06817089646947801</v>
      </c>
      <c r="H6457" t="n">
        <v>-0.003918949042727796</v>
      </c>
      <c r="J6457" t="n">
        <v>0.03362247410636364</v>
      </c>
      <c r="K6457" t="n">
        <v>0.06131814809519645</v>
      </c>
      <c r="L6457" t="n">
        <v>-0.003757037964871934</v>
      </c>
      <c r="M6457" t="n">
        <v>0.0659149339052055</v>
      </c>
      <c r="N6457" t="n">
        <v>0.06766045484013442</v>
      </c>
      <c r="O6457" t="n">
        <v>-0.001844685877176113</v>
      </c>
      <c r="P6457" t="n">
        <v>0.100699543150339</v>
      </c>
      <c r="Q6457" t="n">
        <v>0.05644299487769461</v>
      </c>
      <c r="R6457" t="n">
        <v>-0.004745510273635348</v>
      </c>
    </row>
    <row r="6458">
      <c r="F6458" t="n">
        <v>0.09379253246371344</v>
      </c>
      <c r="G6458" t="n">
        <v>0.06818159497802627</v>
      </c>
      <c r="H6458" t="n">
        <v>-0.003918165331290395</v>
      </c>
      <c r="J6458" t="n">
        <v>0.03363947778719394</v>
      </c>
      <c r="K6458" t="n">
        <v>0.06132777115673055</v>
      </c>
      <c r="L6458" t="n">
        <v>-0.003757037964871934</v>
      </c>
      <c r="M6458" t="n">
        <v>0.06591743124441249</v>
      </c>
      <c r="N6458" t="n">
        <v>0.06767107324171008</v>
      </c>
      <c r="O6458" t="n">
        <v>-0.001844870327318816</v>
      </c>
      <c r="P6458" t="n">
        <v>0.1007012416078159</v>
      </c>
      <c r="Q6458" t="n">
        <v>0.05645185284926989</v>
      </c>
      <c r="R6458" t="n">
        <v>-0.004745035770058342</v>
      </c>
    </row>
    <row r="6459">
      <c r="F6459" t="n">
        <v>0.09380858710691475</v>
      </c>
      <c r="G6459" t="n">
        <v>0.06819229348657452</v>
      </c>
      <c r="H6459" t="n">
        <v>-0.003918165331290395</v>
      </c>
      <c r="J6459" t="n">
        <v>0.03361466993376729</v>
      </c>
      <c r="K6459" t="n">
        <v>0.06133739421826463</v>
      </c>
      <c r="L6459" t="n">
        <v>-0.003756286707530428</v>
      </c>
      <c r="M6459" t="n">
        <v>0.0659415227807077</v>
      </c>
      <c r="N6459" t="n">
        <v>0.06768169164328575</v>
      </c>
      <c r="O6459" t="n">
        <v>-0.00184450142703341</v>
      </c>
      <c r="P6459" t="n">
        <v>0.1007029396226852</v>
      </c>
      <c r="Q6459" t="n">
        <v>0.05646071082084518</v>
      </c>
      <c r="R6459" t="n">
        <v>-0.004744561266481336</v>
      </c>
    </row>
    <row r="6460">
      <c r="F6460" t="n">
        <v>0.09378384914258503</v>
      </c>
      <c r="G6460" t="n">
        <v>0.06820299199512277</v>
      </c>
      <c r="H6460" t="n">
        <v>-0.003919430044638713</v>
      </c>
      <c r="J6460" t="n">
        <v>0.03363167343890551</v>
      </c>
      <c r="K6460" t="n">
        <v>0.06134701727979871</v>
      </c>
      <c r="L6460" t="n">
        <v>-0.003757132313586439</v>
      </c>
      <c r="M6460" t="n">
        <v>0.06594402045780859</v>
      </c>
      <c r="N6460" t="n">
        <v>0.06769231004486141</v>
      </c>
      <c r="O6460" t="n">
        <v>-0.001846048179563386</v>
      </c>
      <c r="P6460" t="n">
        <v>0.1006695702381211</v>
      </c>
      <c r="Q6460" t="n">
        <v>0.05646956879242046</v>
      </c>
      <c r="R6460" t="n">
        <v>-0.00474536754715345</v>
      </c>
    </row>
    <row r="6461">
      <c r="F6461" t="n">
        <v>0.09381350108540717</v>
      </c>
      <c r="G6461" t="n">
        <v>0.06821369050367103</v>
      </c>
      <c r="H6461" t="n">
        <v>-0.003919038180007175</v>
      </c>
      <c r="J6461" t="n">
        <v>0.03362358984905596</v>
      </c>
      <c r="K6461" t="n">
        <v>0.0613566403413328</v>
      </c>
      <c r="L6461" t="n">
        <v>-0.003757508026817798</v>
      </c>
      <c r="M6461" t="n">
        <v>0.06592492352491788</v>
      </c>
      <c r="N6461" t="n">
        <v>0.06770292844643708</v>
      </c>
      <c r="O6461" t="n">
        <v>-0.00184586357474543</v>
      </c>
      <c r="P6461" t="n">
        <v>0.1007414014521127</v>
      </c>
      <c r="Q6461" t="n">
        <v>0.05647842676399574</v>
      </c>
      <c r="R6461" t="n">
        <v>-0.00474536754715345</v>
      </c>
    </row>
    <row r="6462">
      <c r="F6462" t="n">
        <v>0.09380235943736895</v>
      </c>
      <c r="G6462" t="n">
        <v>0.06822438901221928</v>
      </c>
      <c r="H6462" t="n">
        <v>-0.003919430044638713</v>
      </c>
      <c r="J6462" t="n">
        <v>0.03364059323456486</v>
      </c>
      <c r="K6462" t="n">
        <v>0.06136626340286688</v>
      </c>
      <c r="L6462" t="n">
        <v>-0.003757508026817798</v>
      </c>
      <c r="M6462" t="n">
        <v>0.06597061083758801</v>
      </c>
      <c r="N6462" t="n">
        <v>0.06771354684801274</v>
      </c>
      <c r="O6462" t="n">
        <v>-0.001846417389199299</v>
      </c>
      <c r="P6462" t="n">
        <v>0.1006378964208836</v>
      </c>
      <c r="Q6462" t="n">
        <v>0.05648728473557102</v>
      </c>
      <c r="R6462" t="n">
        <v>-0.00474441856854188</v>
      </c>
    </row>
    <row r="6463">
      <c r="F6463" t="n">
        <v>0.09381841353370265</v>
      </c>
      <c r="G6463" t="n">
        <v>0.06823508752076753</v>
      </c>
      <c r="H6463" t="n">
        <v>-0.0039182544507441</v>
      </c>
      <c r="J6463" t="n">
        <v>0.03364087177273167</v>
      </c>
      <c r="K6463" t="n">
        <v>0.06137588646440097</v>
      </c>
      <c r="L6463" t="n">
        <v>-0.003756756600355081</v>
      </c>
      <c r="M6463" t="n">
        <v>0.0659731088854642</v>
      </c>
      <c r="N6463" t="n">
        <v>0.06772416524958839</v>
      </c>
      <c r="O6463" t="n">
        <v>-0.001846417389199299</v>
      </c>
      <c r="P6463" t="n">
        <v>0.1007097272600451</v>
      </c>
      <c r="Q6463" t="n">
        <v>0.05649614270714631</v>
      </c>
      <c r="R6463" t="n">
        <v>-0.004744893057847665</v>
      </c>
    </row>
    <row r="6464">
      <c r="F6464" t="n">
        <v>0.09382086918323668</v>
      </c>
      <c r="G6464" t="n">
        <v>0.06824578602931579</v>
      </c>
      <c r="H6464" t="n">
        <v>-0.003919520306989713</v>
      </c>
      <c r="J6464" t="n">
        <v>0.03364115018162429</v>
      </c>
      <c r="K6464" t="n">
        <v>0.06138550952593506</v>
      </c>
      <c r="L6464" t="n">
        <v>-0.003758728776721895</v>
      </c>
      <c r="M6464" t="n">
        <v>0.06597560697068744</v>
      </c>
      <c r="N6464" t="n">
        <v>0.06773478365116406</v>
      </c>
      <c r="O6464" t="n">
        <v>-0.001847615390120908</v>
      </c>
      <c r="P6464" t="n">
        <v>0.100746490700388</v>
      </c>
      <c r="Q6464" t="n">
        <v>0.05650500067872159</v>
      </c>
      <c r="R6464" t="n">
        <v>-0.004745698850681183</v>
      </c>
    </row>
    <row r="6465">
      <c r="F6465" t="n">
        <v>0.09380972564903389</v>
      </c>
      <c r="G6465" t="n">
        <v>0.06825648453786404</v>
      </c>
      <c r="H6465" t="n">
        <v>-0.003918736559677778</v>
      </c>
      <c r="J6465" t="n">
        <v>0.03361634105028459</v>
      </c>
      <c r="K6465" t="n">
        <v>0.06139513258746914</v>
      </c>
      <c r="L6465" t="n">
        <v>-0.00375760138356751</v>
      </c>
      <c r="M6465" t="n">
        <v>0.06597810509176327</v>
      </c>
      <c r="N6465" t="n">
        <v>0.06774540205273974</v>
      </c>
      <c r="O6465" t="n">
        <v>-0.001847615390120908</v>
      </c>
      <c r="P6465" t="n">
        <v>0.1006780506231626</v>
      </c>
      <c r="Q6465" t="n">
        <v>0.05651385865029687</v>
      </c>
      <c r="R6465" t="n">
        <v>-0.004744749900701043</v>
      </c>
    </row>
    <row r="6466">
      <c r="F6466" t="n">
        <v>0.09383937837720091</v>
      </c>
      <c r="G6466" t="n">
        <v>0.06826718304641229</v>
      </c>
      <c r="H6466" t="n">
        <v>-0.00391834468602181</v>
      </c>
      <c r="J6466" t="n">
        <v>0.03362498161565611</v>
      </c>
      <c r="K6466" t="n">
        <v>0.06140475564900323</v>
      </c>
      <c r="L6466" t="n">
        <v>-0.003757977181285638</v>
      </c>
      <c r="M6466" t="n">
        <v>0.06595900734646265</v>
      </c>
      <c r="N6466" t="n">
        <v>0.06775602045431539</v>
      </c>
      <c r="O6466" t="n">
        <v>-0.001847615390120908</v>
      </c>
      <c r="P6466" t="n">
        <v>0.1006446774013072</v>
      </c>
      <c r="Q6466" t="n">
        <v>0.05652271662187214</v>
      </c>
      <c r="R6466" t="n">
        <v>-0.004745224375691113</v>
      </c>
    </row>
    <row r="6467">
      <c r="F6467" t="n">
        <v>0.09380103524733513</v>
      </c>
      <c r="G6467" t="n">
        <v>0.06827788155496055</v>
      </c>
      <c r="H6467" t="n">
        <v>-0.003919128433333746</v>
      </c>
      <c r="J6467" t="n">
        <v>0.03362525958172138</v>
      </c>
      <c r="K6467" t="n">
        <v>0.06141437871053732</v>
      </c>
      <c r="L6467" t="n">
        <v>-0.003758352979003767</v>
      </c>
      <c r="M6467" t="n">
        <v>0.0659831014354951</v>
      </c>
      <c r="N6467" t="n">
        <v>0.06776663885589106</v>
      </c>
      <c r="O6467" t="n">
        <v>-0.001847615390120908</v>
      </c>
      <c r="P6467" t="n">
        <v>0.1007515759754841</v>
      </c>
      <c r="Q6467" t="n">
        <v>0.05653157459344743</v>
      </c>
      <c r="R6467" t="n">
        <v>-0.004745698850681183</v>
      </c>
    </row>
    <row r="6468">
      <c r="F6468" t="n">
        <v>0.09384428747975787</v>
      </c>
      <c r="G6468" t="n">
        <v>0.0682885800635088</v>
      </c>
      <c r="H6468" t="n">
        <v>-0.00391921979877002</v>
      </c>
      <c r="J6468" t="n">
        <v>0.03364226252641433</v>
      </c>
      <c r="K6468" t="n">
        <v>0.06142400177207141</v>
      </c>
      <c r="L6468" t="n">
        <v>-0.003759197191796867</v>
      </c>
      <c r="M6468" t="n">
        <v>0.0659424068545113</v>
      </c>
      <c r="N6468" t="n">
        <v>0.06777725725746672</v>
      </c>
      <c r="O6468" t="n">
        <v>-0.001849018043979084</v>
      </c>
      <c r="P6468" t="n">
        <v>0.1007182018718218</v>
      </c>
      <c r="Q6468" t="n">
        <v>0.05654043256502271</v>
      </c>
      <c r="R6468" t="n">
        <v>-0.004745080759491557</v>
      </c>
    </row>
    <row r="6469">
      <c r="F6469" t="n">
        <v>0.09381954189026767</v>
      </c>
      <c r="G6469" t="n">
        <v>0.06829927857205706</v>
      </c>
      <c r="H6469" t="n">
        <v>-0.003919611681561618</v>
      </c>
      <c r="J6469" t="n">
        <v>0.03364254029040713</v>
      </c>
      <c r="K6469" t="n">
        <v>0.06143362483360549</v>
      </c>
      <c r="L6469" t="n">
        <v>-0.003759573073927833</v>
      </c>
      <c r="M6469" t="n">
        <v>0.06600969455482983</v>
      </c>
      <c r="N6469" t="n">
        <v>0.06778787565904239</v>
      </c>
      <c r="O6469" t="n">
        <v>-0.001849018043979084</v>
      </c>
      <c r="P6469" t="n">
        <v>0.1007198954714994</v>
      </c>
      <c r="Q6469" t="n">
        <v>0.05654929053659799</v>
      </c>
      <c r="R6469" t="n">
        <v>-0.004744131838231785</v>
      </c>
    </row>
    <row r="6470">
      <c r="F6470" t="n">
        <v>0.09383559501594374</v>
      </c>
      <c r="G6470" t="n">
        <v>0.06830997708060531</v>
      </c>
      <c r="H6470" t="n">
        <v>-0.003918436033186825</v>
      </c>
      <c r="J6470" t="n">
        <v>0.03361773009790207</v>
      </c>
      <c r="K6470" t="n">
        <v>0.06144324789513957</v>
      </c>
      <c r="L6470" t="n">
        <v>-0.003759573073927833</v>
      </c>
      <c r="M6470" t="n">
        <v>0.06601219308255532</v>
      </c>
      <c r="N6470" t="n">
        <v>0.06779849406061805</v>
      </c>
      <c r="O6470" t="n">
        <v>-0.001849018043979084</v>
      </c>
      <c r="P6470" t="n">
        <v>0.1007566572827441</v>
      </c>
      <c r="Q6470" t="n">
        <v>0.05655814850817327</v>
      </c>
      <c r="R6470" t="n">
        <v>-0.004745080759491557</v>
      </c>
    </row>
    <row r="6471">
      <c r="F6471" t="n">
        <v>0.0938244477019182</v>
      </c>
      <c r="G6471" t="n">
        <v>0.06832067558915356</v>
      </c>
      <c r="H6471" t="n">
        <v>-0.003918827915978422</v>
      </c>
      <c r="J6471" t="n">
        <v>0.03361800752138613</v>
      </c>
      <c r="K6471" t="n">
        <v>0.06145287095667366</v>
      </c>
      <c r="L6471" t="n">
        <v>-0.003759197191796867</v>
      </c>
      <c r="M6471" t="n">
        <v>0.06594990018796829</v>
      </c>
      <c r="N6471" t="n">
        <v>0.06780911246219372</v>
      </c>
      <c r="O6471" t="n">
        <v>-0.001849202964275511</v>
      </c>
      <c r="P6471" t="n">
        <v>0.100758350171013</v>
      </c>
      <c r="Q6471" t="n">
        <v>0.05656700647974856</v>
      </c>
      <c r="R6471" t="n">
        <v>-0.004745080759491557</v>
      </c>
    </row>
    <row r="6472">
      <c r="F6472" t="n">
        <v>0.09382690002939614</v>
      </c>
      <c r="G6472" t="n">
        <v>0.06833137409770182</v>
      </c>
      <c r="H6472" t="n">
        <v>-0.003918528488302443</v>
      </c>
      <c r="J6472" t="n">
        <v>0.03364337281066354</v>
      </c>
      <c r="K6472" t="n">
        <v>0.06146249401820775</v>
      </c>
      <c r="L6472" t="n">
        <v>-0.003759288731295325</v>
      </c>
      <c r="M6472" t="n">
        <v>0.06595239801855265</v>
      </c>
      <c r="N6472" t="n">
        <v>0.06781973086376938</v>
      </c>
      <c r="O6472" t="n">
        <v>-0.00185118096975825</v>
      </c>
      <c r="P6472" t="n">
        <v>0.1006548356478113</v>
      </c>
      <c r="Q6472" t="n">
        <v>0.05657586445132384</v>
      </c>
      <c r="R6472" t="n">
        <v>-0.004743987806347486</v>
      </c>
    </row>
    <row r="6473">
      <c r="F6473" t="n">
        <v>0.09384295273375989</v>
      </c>
      <c r="G6473" t="n">
        <v>0.06834207260625007</v>
      </c>
      <c r="H6473" t="n">
        <v>-0.003919312272378512</v>
      </c>
      <c r="J6473" t="n">
        <v>0.03362692467556684</v>
      </c>
      <c r="K6473" t="n">
        <v>0.06147211707974182</v>
      </c>
      <c r="L6473" t="n">
        <v>-0.003760040664234878</v>
      </c>
      <c r="M6473" t="n">
        <v>0.06599809117173402</v>
      </c>
      <c r="N6473" t="n">
        <v>0.06783034926534505</v>
      </c>
      <c r="O6473" t="n">
        <v>-0.00185081080759673</v>
      </c>
      <c r="P6473" t="n">
        <v>0.1006565271486189</v>
      </c>
      <c r="Q6473" t="n">
        <v>0.05658472242289912</v>
      </c>
      <c r="R6473" t="n">
        <v>-0.004744936698798001</v>
      </c>
    </row>
    <row r="6474">
      <c r="F6474" t="n">
        <v>0.09381820251805043</v>
      </c>
      <c r="G6474" t="n">
        <v>0.06835277111479833</v>
      </c>
      <c r="H6474" t="n">
        <v>-0.003919312272378512</v>
      </c>
      <c r="J6474" t="n">
        <v>0.0336272017416986</v>
      </c>
      <c r="K6474" t="n">
        <v>0.06148174014127592</v>
      </c>
      <c r="L6474" t="n">
        <v>-0.003760040664234878</v>
      </c>
      <c r="M6474" t="n">
        <v>0.06602218744739954</v>
      </c>
      <c r="N6474" t="n">
        <v>0.06784096766692072</v>
      </c>
      <c r="O6474" t="n">
        <v>-0.00185118096975825</v>
      </c>
      <c r="P6474" t="n">
        <v>0.1007634261961368</v>
      </c>
      <c r="Q6474" t="n">
        <v>0.0565935803944744</v>
      </c>
      <c r="R6474" t="n">
        <v>-0.004744462252572744</v>
      </c>
    </row>
    <row r="6475">
      <c r="F6475" t="n">
        <v>0.09382065344150547</v>
      </c>
      <c r="G6475" t="n">
        <v>0.06836346962334658</v>
      </c>
      <c r="H6475" t="n">
        <v>-0.003919704164416545</v>
      </c>
      <c r="J6475" t="n">
        <v>0.03361911593179273</v>
      </c>
      <c r="K6475" t="n">
        <v>0.06149136320281</v>
      </c>
      <c r="L6475" t="n">
        <v>-0.003760040664234878</v>
      </c>
      <c r="M6475" t="n">
        <v>0.06600308794564366</v>
      </c>
      <c r="N6475" t="n">
        <v>0.06785158606849638</v>
      </c>
      <c r="O6475" t="n">
        <v>-0.00185099588867749</v>
      </c>
      <c r="P6475" t="n">
        <v>0.1006949783296108</v>
      </c>
      <c r="Q6475" t="n">
        <v>0.05660243836604969</v>
      </c>
      <c r="R6475" t="n">
        <v>-0.004745411145023258</v>
      </c>
    </row>
    <row r="6476">
      <c r="F6476" t="n">
        <v>0.09383670547628778</v>
      </c>
      <c r="G6476" t="n">
        <v>0.06837416813189484</v>
      </c>
      <c r="H6476" t="n">
        <v>-0.003918622047431968</v>
      </c>
      <c r="J6476" t="n">
        <v>0.03362775548955116</v>
      </c>
      <c r="K6476" t="n">
        <v>0.0615009862643441</v>
      </c>
      <c r="L6476" t="n">
        <v>-0.003760883395355579</v>
      </c>
      <c r="M6476" t="n">
        <v>0.06596238956487399</v>
      </c>
      <c r="N6476" t="n">
        <v>0.06786220447007203</v>
      </c>
      <c r="O6476" t="n">
        <v>-0.0018524388256541</v>
      </c>
      <c r="P6476" t="n">
        <v>0.1006615990145249</v>
      </c>
      <c r="Q6476" t="n">
        <v>0.05661129633762497</v>
      </c>
      <c r="R6476" t="n">
        <v>-0.004743843330301248</v>
      </c>
    </row>
    <row r="6477">
      <c r="F6477" t="n">
        <v>0.09383915587067607</v>
      </c>
      <c r="G6477" t="n">
        <v>0.06838486664044309</v>
      </c>
      <c r="H6477" t="n">
        <v>-0.003919405850221734</v>
      </c>
      <c r="J6477" t="n">
        <v>0.03362803217146806</v>
      </c>
      <c r="K6477" t="n">
        <v>0.06151060932587817</v>
      </c>
      <c r="L6477" t="n">
        <v>-0.003760507344621117</v>
      </c>
      <c r="M6477" t="n">
        <v>0.06598648614859456</v>
      </c>
      <c r="N6477" t="n">
        <v>0.0678728228716477</v>
      </c>
      <c r="O6477" t="n">
        <v>-0.0018524388256541</v>
      </c>
      <c r="P6477" t="n">
        <v>0.1006632887583139</v>
      </c>
      <c r="Q6477" t="n">
        <v>0.05662015430920025</v>
      </c>
      <c r="R6477" t="n">
        <v>-0.004743843330301248</v>
      </c>
    </row>
    <row r="6478">
      <c r="F6478" t="n">
        <v>0.09384160587749862</v>
      </c>
      <c r="G6478" t="n">
        <v>0.06839556514899135</v>
      </c>
      <c r="H6478" t="n">
        <v>-0.003919013948826851</v>
      </c>
      <c r="J6478" t="n">
        <v>0.03363667155638202</v>
      </c>
      <c r="K6478" t="n">
        <v>0.06152023238741226</v>
      </c>
      <c r="L6478" t="n">
        <v>-0.003760131293886654</v>
      </c>
      <c r="M6478" t="n">
        <v>0.06596738545150727</v>
      </c>
      <c r="N6478" t="n">
        <v>0.06788344127322338</v>
      </c>
      <c r="O6478" t="n">
        <v>-0.001852253581771534</v>
      </c>
      <c r="P6478" t="n">
        <v>0.1007000480681498</v>
      </c>
      <c r="Q6478" t="n">
        <v>0.05662901228077553</v>
      </c>
      <c r="R6478" t="n">
        <v>-0.004744792193853664</v>
      </c>
    </row>
    <row r="6479">
      <c r="F6479" t="n">
        <v>0.09384405549643954</v>
      </c>
      <c r="G6479" t="n">
        <v>0.0684062636575396</v>
      </c>
      <c r="H6479" t="n">
        <v>-0.003919405850221734</v>
      </c>
      <c r="J6479" t="n">
        <v>0.03362858515177343</v>
      </c>
      <c r="K6479" t="n">
        <v>0.06152985544894635</v>
      </c>
      <c r="L6479" t="n">
        <v>-0.003760883395355579</v>
      </c>
      <c r="M6479" t="n">
        <v>0.06603468086273254</v>
      </c>
      <c r="N6479" t="n">
        <v>0.06789405967479904</v>
      </c>
      <c r="O6479" t="n">
        <v>-0.0018524388256541</v>
      </c>
      <c r="P6479" t="n">
        <v>0.1007368072772305</v>
      </c>
      <c r="Q6479" t="n">
        <v>0.05663787025235081</v>
      </c>
      <c r="R6479" t="n">
        <v>-0.004745121662184529</v>
      </c>
    </row>
    <row r="6480">
      <c r="F6480" t="n">
        <v>0.09383290224903543</v>
      </c>
      <c r="G6480" t="n">
        <v>0.06841696216608785</v>
      </c>
      <c r="H6480" t="n">
        <v>-0.003919108617500451</v>
      </c>
      <c r="J6480" t="n">
        <v>0.033628861450358</v>
      </c>
      <c r="K6480" t="n">
        <v>0.06153947851048043</v>
      </c>
      <c r="L6480" t="n">
        <v>-0.00376134924927182</v>
      </c>
      <c r="M6480" t="n">
        <v>0.06603717959209052</v>
      </c>
      <c r="N6480" t="n">
        <v>0.06790467807637469</v>
      </c>
      <c r="O6480" t="n">
        <v>-0.001854086924017154</v>
      </c>
      <c r="P6480" t="n">
        <v>0.1006683553579122</v>
      </c>
      <c r="Q6480" t="n">
        <v>0.05664672822392609</v>
      </c>
      <c r="R6480" t="n">
        <v>-0.004744647244901767</v>
      </c>
    </row>
    <row r="6481">
      <c r="F6481" t="n">
        <v>0.09387615901547636</v>
      </c>
      <c r="G6481" t="n">
        <v>0.06842766067463611</v>
      </c>
      <c r="H6481" t="n">
        <v>-0.003919108617500451</v>
      </c>
      <c r="J6481" t="n">
        <v>0.0336375005351234</v>
      </c>
      <c r="K6481" t="n">
        <v>0.06154910157201452</v>
      </c>
      <c r="L6481" t="n">
        <v>-0.00376134924927182</v>
      </c>
      <c r="M6481" t="n">
        <v>0.06597487938968036</v>
      </c>
      <c r="N6481" t="n">
        <v>0.06791529647795036</v>
      </c>
      <c r="O6481" t="n">
        <v>-0.001854086924017154</v>
      </c>
      <c r="P6481" t="n">
        <v>0.1007051138592341</v>
      </c>
      <c r="Q6481" t="n">
        <v>0.05665558619550137</v>
      </c>
      <c r="R6481" t="n">
        <v>-0.004745121662184529</v>
      </c>
    </row>
    <row r="6482">
      <c r="F6482" t="n">
        <v>0.09385140202281345</v>
      </c>
      <c r="G6482" t="n">
        <v>0.06843835918318436</v>
      </c>
      <c r="H6482" t="n">
        <v>-0.003919500528362201</v>
      </c>
      <c r="J6482" t="n">
        <v>0.03362941366488127</v>
      </c>
      <c r="K6482" t="n">
        <v>0.0615587246335486</v>
      </c>
      <c r="L6482" t="n">
        <v>-0.00376134924927182</v>
      </c>
      <c r="M6482" t="n">
        <v>0.06597737739195442</v>
      </c>
      <c r="N6482" t="n">
        <v>0.06792591487952604</v>
      </c>
      <c r="O6482" t="n">
        <v>-0.001854086924017154</v>
      </c>
      <c r="P6482" t="n">
        <v>0.1007418722601314</v>
      </c>
      <c r="Q6482" t="n">
        <v>0.05666444416707665</v>
      </c>
      <c r="R6482" t="n">
        <v>-0.004743698410336243</v>
      </c>
    </row>
    <row r="6483">
      <c r="F6483" t="n">
        <v>0.09385385008706873</v>
      </c>
      <c r="G6483" t="n">
        <v>0.06844905769173262</v>
      </c>
      <c r="H6483" t="n">
        <v>-0.003919596302862424</v>
      </c>
      <c r="J6483" t="n">
        <v>0.03363805254997418</v>
      </c>
      <c r="K6483" t="n">
        <v>0.06156834769508269</v>
      </c>
      <c r="L6483" t="n">
        <v>-0.003761725384196747</v>
      </c>
      <c r="M6483" t="n">
        <v>0.06602307569828991</v>
      </c>
      <c r="N6483" t="n">
        <v>0.06793653328110169</v>
      </c>
      <c r="O6483" t="n">
        <v>-0.001854086924017154</v>
      </c>
      <c r="P6483" t="n">
        <v>0.1006734180140119</v>
      </c>
      <c r="Q6483" t="n">
        <v>0.05667330213865193</v>
      </c>
      <c r="R6483" t="n">
        <v>-0.004744172827619005</v>
      </c>
    </row>
    <row r="6484">
      <c r="F6484" t="n">
        <v>0.09384269430441181</v>
      </c>
      <c r="G6484" t="n">
        <v>0.06845975620028087</v>
      </c>
      <c r="H6484" t="n">
        <v>-0.003919596302862424</v>
      </c>
      <c r="J6484" t="n">
        <v>0.03362996536986372</v>
      </c>
      <c r="K6484" t="n">
        <v>0.06157797075661678</v>
      </c>
      <c r="L6484" t="n">
        <v>-0.003762566629796166</v>
      </c>
      <c r="M6484" t="n">
        <v>0.06598237342186236</v>
      </c>
      <c r="N6484" t="n">
        <v>0.06794715168267736</v>
      </c>
      <c r="O6484" t="n">
        <v>-0.001855940583756253</v>
      </c>
      <c r="P6484" t="n">
        <v>0.1007452467257769</v>
      </c>
      <c r="Q6484" t="n">
        <v>0.05668216011022722</v>
      </c>
      <c r="R6484" t="n">
        <v>-0.004744976254930472</v>
      </c>
    </row>
    <row r="6485">
      <c r="F6485" t="n">
        <v>0.09388595245123865</v>
      </c>
      <c r="G6485" t="n">
        <v>0.06847045470882913</v>
      </c>
      <c r="H6485" t="n">
        <v>-0.003919204382424182</v>
      </c>
      <c r="J6485" t="n">
        <v>0.0336302410315223</v>
      </c>
      <c r="K6485" t="n">
        <v>0.06158759381815086</v>
      </c>
      <c r="L6485" t="n">
        <v>-0.003762190410755091</v>
      </c>
      <c r="M6485" t="n">
        <v>0.06604967338813617</v>
      </c>
      <c r="N6485" t="n">
        <v>0.06795777008425302</v>
      </c>
      <c r="O6485" t="n">
        <v>-0.001856126159257078</v>
      </c>
      <c r="P6485" t="n">
        <v>0.1007118621160951</v>
      </c>
      <c r="Q6485" t="n">
        <v>0.0566910180818025</v>
      </c>
      <c r="R6485" t="n">
        <v>-0.004744976254930472</v>
      </c>
    </row>
    <row r="6486">
      <c r="F6486" t="n">
        <v>0.09387479588867251</v>
      </c>
      <c r="G6486" t="n">
        <v>0.06848115321737738</v>
      </c>
      <c r="H6486" t="n">
        <v>-0.003919204382424182</v>
      </c>
      <c r="J6486" t="n">
        <v>0.03363051656608988</v>
      </c>
      <c r="K6486" t="n">
        <v>0.06159721687968495</v>
      </c>
      <c r="L6486" t="n">
        <v>-0.003761814191714015</v>
      </c>
      <c r="M6486" t="n">
        <v>0.06598736947562267</v>
      </c>
      <c r="N6486" t="n">
        <v>0.06796838848582869</v>
      </c>
      <c r="O6486" t="n">
        <v>-0.001856126159257078</v>
      </c>
      <c r="P6486" t="n">
        <v>0.1007836907963804</v>
      </c>
      <c r="Q6486" t="n">
        <v>0.05669987605337778</v>
      </c>
      <c r="R6486" t="n">
        <v>-0.004743553046695641</v>
      </c>
    </row>
    <row r="6487">
      <c r="F6487" t="n">
        <v>0.09387724263783784</v>
      </c>
      <c r="G6487" t="n">
        <v>0.06849185172592565</v>
      </c>
      <c r="H6487" t="n">
        <v>-0.003919988223300666</v>
      </c>
      <c r="J6487" t="n">
        <v>0.03363079197366448</v>
      </c>
      <c r="K6487" t="n">
        <v>0.06160683994121904</v>
      </c>
      <c r="L6487" t="n">
        <v>-0.003762190410755091</v>
      </c>
      <c r="M6487" t="n">
        <v>0.0660546709483085</v>
      </c>
      <c r="N6487" t="n">
        <v>0.06797900688740435</v>
      </c>
      <c r="O6487" t="n">
        <v>-0.001855569432754602</v>
      </c>
      <c r="P6487" t="n">
        <v>0.1007152336204079</v>
      </c>
      <c r="Q6487" t="n">
        <v>0.05670873402495306</v>
      </c>
      <c r="R6487" t="n">
        <v>-0.004744027449440584</v>
      </c>
    </row>
    <row r="6488">
      <c r="F6488" t="n">
        <v>0.09385248012397759</v>
      </c>
      <c r="G6488" t="n">
        <v>0.06850255023447389</v>
      </c>
      <c r="H6488" t="n">
        <v>-0.003918909309536987</v>
      </c>
      <c r="J6488" t="n">
        <v>0.03363943036106964</v>
      </c>
      <c r="K6488" t="n">
        <v>0.06161646300275312</v>
      </c>
      <c r="L6488" t="n">
        <v>-0.003762654525025991</v>
      </c>
      <c r="M6488" t="n">
        <v>0.06605716973136372</v>
      </c>
      <c r="N6488" t="n">
        <v>0.06798962528898002</v>
      </c>
      <c r="O6488" t="n">
        <v>-0.001857257239640061</v>
      </c>
      <c r="P6488" t="n">
        <v>0.1007870621009708</v>
      </c>
      <c r="Q6488" t="n">
        <v>0.05671759199652835</v>
      </c>
      <c r="R6488" t="n">
        <v>-0.004743881627785389</v>
      </c>
    </row>
    <row r="6489">
      <c r="F6489" t="n">
        <v>0.09389573964426368</v>
      </c>
      <c r="G6489" t="n">
        <v>0.06851324874302214</v>
      </c>
      <c r="H6489" t="n">
        <v>-0.003918909309536987</v>
      </c>
      <c r="J6489" t="n">
        <v>0.03364806867670873</v>
      </c>
      <c r="K6489" t="n">
        <v>0.06162608606428721</v>
      </c>
      <c r="L6489" t="n">
        <v>-0.003763030828108802</v>
      </c>
      <c r="M6489" t="n">
        <v>0.06601646522136129</v>
      </c>
      <c r="N6489" t="n">
        <v>0.06800024369055568</v>
      </c>
      <c r="O6489" t="n">
        <v>-0.001857628728236849</v>
      </c>
      <c r="P6489" t="n">
        <v>0.1007887470980948</v>
      </c>
      <c r="Q6489" t="n">
        <v>0.05672644996810363</v>
      </c>
      <c r="R6489" t="n">
        <v>-0.004743407239622611</v>
      </c>
    </row>
    <row r="6490">
      <c r="F6490" t="n">
        <v>0.09387097561424995</v>
      </c>
      <c r="G6490" t="n">
        <v>0.06852394725157041</v>
      </c>
      <c r="H6490" t="n">
        <v>-0.003918909309536987</v>
      </c>
      <c r="J6490" t="n">
        <v>0.0336316174354112</v>
      </c>
      <c r="K6490" t="n">
        <v>0.06163570912582129</v>
      </c>
      <c r="L6490" t="n">
        <v>-0.003762654525025991</v>
      </c>
      <c r="M6490" t="n">
        <v>0.06599736160688846</v>
      </c>
      <c r="N6490" t="n">
        <v>0.06801086209213134</v>
      </c>
      <c r="O6490" t="n">
        <v>-0.001857257239640061</v>
      </c>
      <c r="P6490" t="n">
        <v>0.1007904316587019</v>
      </c>
      <c r="Q6490" t="n">
        <v>0.0567353079396789</v>
      </c>
      <c r="R6490" t="n">
        <v>-0.004743407239622611</v>
      </c>
    </row>
    <row r="6491">
      <c r="F6491" t="n">
        <v>0.09390063089343004</v>
      </c>
      <c r="G6491" t="n">
        <v>0.06853464576011865</v>
      </c>
      <c r="H6491" t="n">
        <v>-0.00391969316978492</v>
      </c>
      <c r="J6491" t="n">
        <v>0.03362352914676099</v>
      </c>
      <c r="K6491" t="n">
        <v>0.06164533218735539</v>
      </c>
      <c r="L6491" t="n">
        <v>-0.003762654525025991</v>
      </c>
      <c r="M6491" t="n">
        <v>0.06602146178211432</v>
      </c>
      <c r="N6491" t="n">
        <v>0.06802148049370701</v>
      </c>
      <c r="O6491" t="n">
        <v>-0.001857257239640061</v>
      </c>
      <c r="P6491" t="n">
        <v>0.1006868991915734</v>
      </c>
      <c r="Q6491" t="n">
        <v>0.05674416591125418</v>
      </c>
      <c r="R6491" t="n">
        <v>-0.004744356015948167</v>
      </c>
    </row>
    <row r="6492">
      <c r="F6492" t="n">
        <v>0.09388947051588581</v>
      </c>
      <c r="G6492" t="n">
        <v>0.06854534426866692</v>
      </c>
      <c r="H6492" t="n">
        <v>-0.00391939918527367</v>
      </c>
      <c r="J6492" t="n">
        <v>0.03364053032678635</v>
      </c>
      <c r="K6492" t="n">
        <v>0.06165495524888947</v>
      </c>
      <c r="L6492" t="n">
        <v>-0.003764623274470903</v>
      </c>
      <c r="M6492" t="n">
        <v>0.06604556245249935</v>
      </c>
      <c r="N6492" t="n">
        <v>0.06803209889528268</v>
      </c>
      <c r="O6492" t="n">
        <v>-0.001858964841560108</v>
      </c>
      <c r="P6492" t="n">
        <v>0.100758727105683</v>
      </c>
      <c r="Q6492" t="n">
        <v>0.05675302388282948</v>
      </c>
      <c r="R6492" t="n">
        <v>-0.004744209736432904</v>
      </c>
    </row>
    <row r="6493">
      <c r="F6493" t="n">
        <v>0.093864703598527</v>
      </c>
      <c r="G6493" t="n">
        <v>0.06855604277721516</v>
      </c>
      <c r="H6493" t="n">
        <v>-0.00391939918527367</v>
      </c>
      <c r="J6493" t="n">
        <v>0.03362407851357571</v>
      </c>
      <c r="K6493" t="n">
        <v>0.06166457831042355</v>
      </c>
      <c r="L6493" t="n">
        <v>-0.003763494113320792</v>
      </c>
      <c r="M6493" t="n">
        <v>0.06606966361654756</v>
      </c>
      <c r="N6493" t="n">
        <v>0.06804271729685833</v>
      </c>
      <c r="O6493" t="n">
        <v>-0.001859522586787099</v>
      </c>
      <c r="P6493" t="n">
        <v>0.1007954827234008</v>
      </c>
      <c r="Q6493" t="n">
        <v>0.05676188185440476</v>
      </c>
      <c r="R6493" t="n">
        <v>-0.004744209736432904</v>
      </c>
    </row>
    <row r="6494">
      <c r="F6494" t="n">
        <v>0.09386714711695698</v>
      </c>
      <c r="G6494" t="n">
        <v>0.06856674128576343</v>
      </c>
      <c r="H6494" t="n">
        <v>-0.003919791125192197</v>
      </c>
      <c r="J6494" t="n">
        <v>0.03364107955074903</v>
      </c>
      <c r="K6494" t="n">
        <v>0.06167420137195764</v>
      </c>
      <c r="L6494" t="n">
        <v>-0.003764246887420866</v>
      </c>
      <c r="M6494" t="n">
        <v>0.06602895658578678</v>
      </c>
      <c r="N6494" t="n">
        <v>0.068053335698434</v>
      </c>
      <c r="O6494" t="n">
        <v>-0.001859150756635772</v>
      </c>
      <c r="P6494" t="n">
        <v>0.1007620928379057</v>
      </c>
      <c r="Q6494" t="n">
        <v>0.05677073982598003</v>
      </c>
      <c r="R6494" t="n">
        <v>-0.004743260989360325</v>
      </c>
    </row>
    <row r="6495">
      <c r="F6495" t="n">
        <v>0.09388319638980366</v>
      </c>
      <c r="G6495" t="n">
        <v>0.06857743979431168</v>
      </c>
      <c r="H6495" t="n">
        <v>-0.003920183065110725</v>
      </c>
      <c r="J6495" t="n">
        <v>0.03363299067428228</v>
      </c>
      <c r="K6495" t="n">
        <v>0.06168382443349172</v>
      </c>
      <c r="L6495" t="n">
        <v>-0.003764623274470903</v>
      </c>
      <c r="M6495" t="n">
        <v>0.06607466112867949</v>
      </c>
      <c r="N6495" t="n">
        <v>0.06806395410000968</v>
      </c>
      <c r="O6495" t="n">
        <v>-0.001859150756635772</v>
      </c>
      <c r="P6495" t="n">
        <v>0.1006936293102563</v>
      </c>
      <c r="Q6495" t="n">
        <v>0.05677959779755531</v>
      </c>
      <c r="R6495" t="n">
        <v>-0.004743260989360325</v>
      </c>
    </row>
    <row r="6496">
      <c r="F6496" t="n">
        <v>0.09388563936642133</v>
      </c>
      <c r="G6496" t="n">
        <v>0.06858813830285994</v>
      </c>
      <c r="H6496" t="n">
        <v>-0.003919498215325241</v>
      </c>
      <c r="J6496" t="n">
        <v>0.03364162826982735</v>
      </c>
      <c r="K6496" t="n">
        <v>0.06169344749502582</v>
      </c>
      <c r="L6496" t="n">
        <v>-0.003764709426579048</v>
      </c>
      <c r="M6496" t="n">
        <v>0.06603395307916388</v>
      </c>
      <c r="N6496" t="n">
        <v>0.06807457250158533</v>
      </c>
      <c r="O6496" t="n">
        <v>-0.00186069214409372</v>
      </c>
      <c r="P6496" t="n">
        <v>0.100765456828193</v>
      </c>
      <c r="Q6496" t="n">
        <v>0.0567884557691306</v>
      </c>
      <c r="R6496" t="n">
        <v>-0.004744063013882959</v>
      </c>
    </row>
    <row r="6497">
      <c r="F6497" t="n">
        <v>0.09388808194947079</v>
      </c>
      <c r="G6497" t="n">
        <v>0.06859883681140819</v>
      </c>
      <c r="H6497" t="n">
        <v>-0.003920282114968305</v>
      </c>
      <c r="J6497" t="n">
        <v>0.03363353908637141</v>
      </c>
      <c r="K6497" t="n">
        <v>0.0617030705565599</v>
      </c>
      <c r="L6497" t="n">
        <v>-0.003765462368464364</v>
      </c>
      <c r="M6497" t="n">
        <v>0.06605805495377914</v>
      </c>
      <c r="N6497" t="n">
        <v>0.06808519090316099</v>
      </c>
      <c r="O6497" t="n">
        <v>-0.00186069214409372</v>
      </c>
      <c r="P6497" t="n">
        <v>0.1006969917576127</v>
      </c>
      <c r="Q6497" t="n">
        <v>0.05679731374070588</v>
      </c>
      <c r="R6497" t="n">
        <v>-0.004743114296151955</v>
      </c>
    </row>
    <row r="6498">
      <c r="F6498" t="n">
        <v>0.09389052413863616</v>
      </c>
      <c r="G6498" t="n">
        <v>0.06860953531995644</v>
      </c>
      <c r="H6498" t="n">
        <v>-0.003919106265503708</v>
      </c>
      <c r="J6498" t="n">
        <v>0.03365053986611623</v>
      </c>
      <c r="K6498" t="n">
        <v>0.06171269361809398</v>
      </c>
      <c r="L6498" t="n">
        <v>-0.003765085897521706</v>
      </c>
      <c r="M6498" t="n">
        <v>0.06608215731457578</v>
      </c>
      <c r="N6498" t="n">
        <v>0.06809580930473666</v>
      </c>
      <c r="O6498" t="n">
        <v>-0.001861250407563295</v>
      </c>
      <c r="P6498" t="n">
        <v>0.1008038924526982</v>
      </c>
      <c r="Q6498" t="n">
        <v>0.05680617171228116</v>
      </c>
      <c r="R6498" t="n">
        <v>-0.004744063013882959</v>
      </c>
    </row>
    <row r="6499">
      <c r="F6499" t="n">
        <v>0.09390657305786967</v>
      </c>
      <c r="G6499" t="n">
        <v>0.0686202338285047</v>
      </c>
      <c r="H6499" t="n">
        <v>-0.003919498215325241</v>
      </c>
      <c r="J6499" t="n">
        <v>0.03365081381220239</v>
      </c>
      <c r="K6499" t="n">
        <v>0.06172231667962808</v>
      </c>
      <c r="L6499" t="n">
        <v>-0.003765085897521706</v>
      </c>
      <c r="M6499" t="n">
        <v>0.06608465601528252</v>
      </c>
      <c r="N6499" t="n">
        <v>0.06810642770631233</v>
      </c>
      <c r="O6499" t="n">
        <v>-0.001861250407563295</v>
      </c>
      <c r="P6499" t="n">
        <v>0.1008055730935586</v>
      </c>
      <c r="Q6499" t="n">
        <v>0.05681502968385644</v>
      </c>
      <c r="R6499" t="n">
        <v>-0.004744537372748461</v>
      </c>
    </row>
    <row r="6500">
      <c r="F6500" t="n">
        <v>0.09388179996564272</v>
      </c>
      <c r="G6500" t="n">
        <v>0.06863093233705295</v>
      </c>
      <c r="H6500" t="n">
        <v>-0.003920382245543748</v>
      </c>
      <c r="J6500" t="n">
        <v>0.03363436076039314</v>
      </c>
      <c r="K6500" t="n">
        <v>0.06173193974116215</v>
      </c>
      <c r="L6500" t="n">
        <v>-0.003765171051010758</v>
      </c>
      <c r="M6500" t="n">
        <v>0.06602234151576256</v>
      </c>
      <c r="N6500" t="n">
        <v>0.06811704610788799</v>
      </c>
      <c r="O6500" t="n">
        <v>-0.001862997840414481</v>
      </c>
      <c r="P6500" t="n">
        <v>0.1007721795892933</v>
      </c>
      <c r="Q6500" t="n">
        <v>0.05682388765543173</v>
      </c>
      <c r="R6500" t="n">
        <v>-0.00474344150439111</v>
      </c>
    </row>
    <row r="6501">
      <c r="F6501" t="n">
        <v>0.093925063564686</v>
      </c>
      <c r="G6501" t="n">
        <v>0.06864163084560121</v>
      </c>
      <c r="H6501" t="n">
        <v>-0.00391999028571116</v>
      </c>
      <c r="J6501" t="n">
        <v>0.03362627093692272</v>
      </c>
      <c r="K6501" t="n">
        <v>0.06174156280269625</v>
      </c>
      <c r="L6501" t="n">
        <v>-0.003765547605771335</v>
      </c>
      <c r="M6501" t="n">
        <v>0.06602483943261747</v>
      </c>
      <c r="N6501" t="n">
        <v>0.06812766450946366</v>
      </c>
      <c r="O6501" t="n">
        <v>-0.001862439052819875</v>
      </c>
      <c r="P6501" t="n">
        <v>0.1007738591933321</v>
      </c>
      <c r="Q6501" t="n">
        <v>0.05683274562700701</v>
      </c>
      <c r="R6501" t="n">
        <v>-0.004744390192691988</v>
      </c>
    </row>
    <row r="6502">
      <c r="F6502" t="n">
        <v>0.09391389680670806</v>
      </c>
      <c r="G6502" t="n">
        <v>0.06865232935414946</v>
      </c>
      <c r="H6502" t="n">
        <v>-0.003919598325878572</v>
      </c>
      <c r="J6502" t="n">
        <v>0.03365163489639328</v>
      </c>
      <c r="K6502" t="n">
        <v>0.06175118586423033</v>
      </c>
      <c r="L6502" t="n">
        <v>-0.00376630071529249</v>
      </c>
      <c r="M6502" t="n">
        <v>0.06609215201270274</v>
      </c>
      <c r="N6502" t="n">
        <v>0.06813828291103932</v>
      </c>
      <c r="O6502" t="n">
        <v>-0.001862439052819875</v>
      </c>
      <c r="P6502" t="n">
        <v>0.1008106124097041</v>
      </c>
      <c r="Q6502" t="n">
        <v>0.05684160359858229</v>
      </c>
      <c r="R6502" t="n">
        <v>-0.004743915848541549</v>
      </c>
    </row>
    <row r="6503">
      <c r="F6503" t="n">
        <v>0.09392994536632693</v>
      </c>
      <c r="G6503" t="n">
        <v>0.06866302786269772</v>
      </c>
      <c r="H6503" t="n">
        <v>-0.003920382245543748</v>
      </c>
      <c r="J6503" t="n">
        <v>0.0336435448219643</v>
      </c>
      <c r="K6503" t="n">
        <v>0.06176080892576441</v>
      </c>
      <c r="L6503" t="n">
        <v>-0.003765171051010758</v>
      </c>
      <c r="M6503" t="n">
        <v>0.06609465063862757</v>
      </c>
      <c r="N6503" t="n">
        <v>0.06814890131261497</v>
      </c>
      <c r="O6503" t="n">
        <v>-0.001862997840414481</v>
      </c>
      <c r="P6503" t="n">
        <v>0.1007421428850231</v>
      </c>
      <c r="Q6503" t="n">
        <v>0.05685046157015756</v>
      </c>
      <c r="R6503" t="n">
        <v>-0.004743915848541549</v>
      </c>
    </row>
    <row r="6504">
      <c r="F6504" t="n">
        <v>0.09389156063979753</v>
      </c>
      <c r="G6504" t="n">
        <v>0.06867372637124597</v>
      </c>
      <c r="H6504" t="n">
        <v>-0.00391969951299657</v>
      </c>
      <c r="J6504" t="n">
        <v>0.03364381811298832</v>
      </c>
      <c r="K6504" t="n">
        <v>0.0617704319872985</v>
      </c>
      <c r="L6504" t="n">
        <v>-0.003766008398481867</v>
      </c>
      <c r="M6504" t="n">
        <v>0.06605393845442967</v>
      </c>
      <c r="N6504" t="n">
        <v>0.06815951971419065</v>
      </c>
      <c r="O6504" t="n">
        <v>-0.001864205473317551</v>
      </c>
      <c r="P6504" t="n">
        <v>0.10081396978375</v>
      </c>
      <c r="Q6504" t="n">
        <v>0.05685931954173284</v>
      </c>
      <c r="R6504" t="n">
        <v>-0.004743293911260771</v>
      </c>
    </row>
    <row r="6505">
      <c r="F6505" t="n">
        <v>0.09393482558453278</v>
      </c>
      <c r="G6505" t="n">
        <v>0.06868442487979423</v>
      </c>
      <c r="H6505" t="n">
        <v>-0.003919307543045271</v>
      </c>
      <c r="J6505" t="n">
        <v>0.03364409127877201</v>
      </c>
      <c r="K6505" t="n">
        <v>0.06178005504883258</v>
      </c>
      <c r="L6505" t="n">
        <v>-0.003766008398481867</v>
      </c>
      <c r="M6505" t="n">
        <v>0.06609964782168701</v>
      </c>
      <c r="N6505" t="n">
        <v>0.06817013811576632</v>
      </c>
      <c r="O6505" t="n">
        <v>-0.001864391912508802</v>
      </c>
      <c r="P6505" t="n">
        <v>0.1008156478203514</v>
      </c>
      <c r="Q6505" t="n">
        <v>0.05686817751330814</v>
      </c>
      <c r="R6505" t="n">
        <v>-0.004742819581869645</v>
      </c>
    </row>
    <row r="6506">
      <c r="F6506" t="n">
        <v>0.09392365626663932</v>
      </c>
      <c r="G6506" t="n">
        <v>0.06869512338834248</v>
      </c>
      <c r="H6506" t="n">
        <v>-0.00392009148294787</v>
      </c>
      <c r="J6506" t="n">
        <v>0.03362763711926946</v>
      </c>
      <c r="K6506" t="n">
        <v>0.06178967811036667</v>
      </c>
      <c r="L6506" t="n">
        <v>-0.003767138313992963</v>
      </c>
      <c r="M6506" t="n">
        <v>0.06605893458891471</v>
      </c>
      <c r="N6506" t="n">
        <v>0.06818075651734197</v>
      </c>
      <c r="O6506" t="n">
        <v>-0.001864578351700052</v>
      </c>
      <c r="P6506" t="n">
        <v>0.1007471759884046</v>
      </c>
      <c r="Q6506" t="n">
        <v>0.05687703548488341</v>
      </c>
      <c r="R6506" t="n">
        <v>-0.004743293911260771</v>
      </c>
    </row>
    <row r="6507">
      <c r="F6507" t="n">
        <v>0.09389887698793192</v>
      </c>
      <c r="G6507" t="n">
        <v>0.06870582189689074</v>
      </c>
      <c r="H6507" t="n">
        <v>-0.00392009148294787</v>
      </c>
      <c r="J6507" t="n">
        <v>0.03364463723501041</v>
      </c>
      <c r="K6507" t="n">
        <v>0.06179930117190076</v>
      </c>
      <c r="L6507" t="n">
        <v>-0.003767138313992963</v>
      </c>
      <c r="M6507" t="n">
        <v>0.06608303875980073</v>
      </c>
      <c r="N6507" t="n">
        <v>0.06819137491891764</v>
      </c>
      <c r="O6507" t="n">
        <v>-0.001864205473317551</v>
      </c>
      <c r="P6507" t="n">
        <v>0.1007488528231359</v>
      </c>
      <c r="Q6507" t="n">
        <v>0.05688589345645869</v>
      </c>
      <c r="R6507" t="n">
        <v>-0.004744242570043023</v>
      </c>
    </row>
    <row r="6508">
      <c r="F6508" t="n">
        <v>0.09391492429716194</v>
      </c>
      <c r="G6508" t="n">
        <v>0.06871652040543899</v>
      </c>
      <c r="H6508" t="n">
        <v>-0.003920585733096692</v>
      </c>
      <c r="J6508" t="n">
        <v>0.03365327368029844</v>
      </c>
      <c r="K6508" t="n">
        <v>0.06180892423343484</v>
      </c>
      <c r="L6508" t="n">
        <v>-0.003766844997087689</v>
      </c>
      <c r="M6508" t="n">
        <v>0.06610714340188215</v>
      </c>
      <c r="N6508" t="n">
        <v>0.06820199332049331</v>
      </c>
      <c r="O6508" t="n">
        <v>-0.001866177928958621</v>
      </c>
      <c r="P6508" t="n">
        <v>0.1007154541720766</v>
      </c>
      <c r="Q6508" t="n">
        <v>0.05689475142803397</v>
      </c>
      <c r="R6508" t="n">
        <v>-0.004742671561282045</v>
      </c>
    </row>
    <row r="6509">
      <c r="F6509" t="n">
        <v>0.09390375256886341</v>
      </c>
      <c r="G6509" t="n">
        <v>0.06872721891398724</v>
      </c>
      <c r="H6509" t="n">
        <v>-0.003919801772742143</v>
      </c>
      <c r="J6509" t="n">
        <v>0.03362845532766225</v>
      </c>
      <c r="K6509" t="n">
        <v>0.06181854729496893</v>
      </c>
      <c r="L6509" t="n">
        <v>-0.003767221719259615</v>
      </c>
      <c r="M6509" t="n">
        <v>0.06606642858508013</v>
      </c>
      <c r="N6509" t="n">
        <v>0.06821261172206898</v>
      </c>
      <c r="O6509" t="n">
        <v>-0.001866551164544412</v>
      </c>
      <c r="P6509" t="n">
        <v>0.1007872804147114</v>
      </c>
      <c r="Q6509" t="n">
        <v>0.05690360939960926</v>
      </c>
      <c r="R6509" t="n">
        <v>-0.004743620190457219</v>
      </c>
    </row>
    <row r="6510">
      <c r="F6510" t="n">
        <v>0.09390618976303403</v>
      </c>
      <c r="G6510" t="n">
        <v>0.0687379174225355</v>
      </c>
      <c r="H6510" t="n">
        <v>-0.003920585733096692</v>
      </c>
      <c r="J6510" t="n">
        <v>0.03364545523251694</v>
      </c>
      <c r="K6510" t="n">
        <v>0.06182817035650302</v>
      </c>
      <c r="L6510" t="n">
        <v>-0.003767598441431541</v>
      </c>
      <c r="M6510" t="n">
        <v>0.06606892652300828</v>
      </c>
      <c r="N6510" t="n">
        <v>0.06822323012364463</v>
      </c>
      <c r="O6510" t="n">
        <v>-0.001865991311165725</v>
      </c>
      <c r="P6510" t="n">
        <v>0.1007889561189855</v>
      </c>
      <c r="Q6510" t="n">
        <v>0.05691246737118454</v>
      </c>
      <c r="R6510" t="n">
        <v>-0.004743620190457219</v>
      </c>
    </row>
    <row r="6511">
      <c r="F6511" t="n">
        <v>0.09393584666192506</v>
      </c>
      <c r="G6511" t="n">
        <v>0.06874861593108375</v>
      </c>
      <c r="H6511" t="n">
        <v>-0.003920585733096692</v>
      </c>
      <c r="J6511" t="n">
        <v>0.03364572764891777</v>
      </c>
      <c r="K6511" t="n">
        <v>0.0618377934180371</v>
      </c>
      <c r="L6511" t="n">
        <v>-0.003767975163603467</v>
      </c>
      <c r="M6511" t="n">
        <v>0.06607142442804914</v>
      </c>
      <c r="N6511" t="n">
        <v>0.0682338485252203</v>
      </c>
      <c r="O6511" t="n">
        <v>-0.001866551164544412</v>
      </c>
      <c r="P6511" t="n">
        <v>0.1007906313909417</v>
      </c>
      <c r="Q6511" t="n">
        <v>0.05692132534275982</v>
      </c>
      <c r="R6511" t="n">
        <v>-0.004744094505044805</v>
      </c>
    </row>
    <row r="6512">
      <c r="F6512" t="n">
        <v>0.0939246732522056</v>
      </c>
      <c r="G6512" t="n">
        <v>0.06875931443963201</v>
      </c>
      <c r="H6512" t="n">
        <v>-0.003919513110668079</v>
      </c>
      <c r="J6512" t="n">
        <v>0.0336292724135293</v>
      </c>
      <c r="K6512" t="n">
        <v>0.06184741647957119</v>
      </c>
      <c r="L6512" t="n">
        <v>-0.003768057651631359</v>
      </c>
      <c r="M6512" t="n">
        <v>0.06609552969093832</v>
      </c>
      <c r="N6512" t="n">
        <v>0.06824446692679596</v>
      </c>
      <c r="O6512" t="n">
        <v>-0.001867983270270402</v>
      </c>
      <c r="P6512" t="n">
        <v>0.1007221547846766</v>
      </c>
      <c r="Q6512" t="n">
        <v>0.0569301833143351</v>
      </c>
      <c r="R6512" t="n">
        <v>-0.004742523098721045</v>
      </c>
    </row>
    <row r="6513">
      <c r="F6513" t="n">
        <v>0.09395433057244768</v>
      </c>
      <c r="G6513" t="n">
        <v>0.06877001294818026</v>
      </c>
      <c r="H6513" t="n">
        <v>-0.003920689082198433</v>
      </c>
      <c r="J6513" t="n">
        <v>0.03362954452649236</v>
      </c>
      <c r="K6513" t="n">
        <v>0.06185703954110527</v>
      </c>
      <c r="L6513" t="n">
        <v>-0.003768811263161685</v>
      </c>
      <c r="M6513" t="n">
        <v>0.0660980277755053</v>
      </c>
      <c r="N6513" t="n">
        <v>0.06825508532837163</v>
      </c>
      <c r="O6513" t="n">
        <v>-0.001868356866924456</v>
      </c>
      <c r="P6513" t="n">
        <v>0.1007939806386924</v>
      </c>
      <c r="Q6513" t="n">
        <v>0.05693904128591039</v>
      </c>
      <c r="R6513" t="n">
        <v>-0.004743945997940583</v>
      </c>
    </row>
    <row r="6514">
      <c r="F6514" t="n">
        <v>0.09391593455704494</v>
      </c>
      <c r="G6514" t="n">
        <v>0.06878071145672852</v>
      </c>
      <c r="H6514" t="n">
        <v>-0.003920689082198433</v>
      </c>
      <c r="J6514" t="n">
        <v>0.03365490796922251</v>
      </c>
      <c r="K6514" t="n">
        <v>0.06186666260263936</v>
      </c>
      <c r="L6514" t="n">
        <v>-0.003768811263161685</v>
      </c>
      <c r="M6514" t="n">
        <v>0.0660573100391123</v>
      </c>
      <c r="N6514" t="n">
        <v>0.06826570372994729</v>
      </c>
      <c r="O6514" t="n">
        <v>-0.001868356866924456</v>
      </c>
      <c r="P6514" t="n">
        <v>0.1007255024991712</v>
      </c>
      <c r="Q6514" t="n">
        <v>0.05694789925748567</v>
      </c>
      <c r="R6514" t="n">
        <v>-0.004743945997940583</v>
      </c>
    </row>
    <row r="6515">
      <c r="F6515" t="n">
        <v>0.09393198078405357</v>
      </c>
      <c r="G6515" t="n">
        <v>0.06879140996527677</v>
      </c>
      <c r="H6515" t="n">
        <v>-0.003919513110668079</v>
      </c>
      <c r="J6515" t="n">
        <v>0.03364681606996289</v>
      </c>
      <c r="K6515" t="n">
        <v>0.06187628566417345</v>
      </c>
      <c r="L6515" t="n">
        <v>-0.003768811263161685</v>
      </c>
      <c r="M6515" t="n">
        <v>0.0660814156894545</v>
      </c>
      <c r="N6515" t="n">
        <v>0.06827632213152296</v>
      </c>
      <c r="O6515" t="n">
        <v>-0.001868170068597429</v>
      </c>
      <c r="P6515" t="n">
        <v>0.1007973281595465</v>
      </c>
      <c r="Q6515" t="n">
        <v>0.05695675722906095</v>
      </c>
      <c r="R6515" t="n">
        <v>-0.004742997398460891</v>
      </c>
    </row>
    <row r="6516">
      <c r="F6516" t="n">
        <v>0.09394802709854055</v>
      </c>
      <c r="G6516" t="n">
        <v>0.06880210847382502</v>
      </c>
      <c r="H6516" t="n">
        <v>-0.003920009494367641</v>
      </c>
      <c r="J6516" t="n">
        <v>0.03364708786457499</v>
      </c>
      <c r="K6516" t="n">
        <v>0.06188590872570753</v>
      </c>
      <c r="L6516" t="n">
        <v>-0.003769646611705299</v>
      </c>
      <c r="M6516" t="n">
        <v>0.06612713019032648</v>
      </c>
      <c r="N6516" t="n">
        <v>0.06828694053309863</v>
      </c>
      <c r="O6516" t="n">
        <v>-0.00186980784201368</v>
      </c>
      <c r="P6516" t="n">
        <v>0.1008340776653699</v>
      </c>
      <c r="Q6516" t="n">
        <v>0.05696561520063623</v>
      </c>
      <c r="R6516" t="n">
        <v>-0.004742848479277742</v>
      </c>
    </row>
    <row r="6517">
      <c r="F6517" t="n">
        <v>0.09396407350006999</v>
      </c>
      <c r="G6517" t="n">
        <v>0.06881280698237328</v>
      </c>
      <c r="H6517" t="n">
        <v>-0.003920401495317078</v>
      </c>
      <c r="J6517" t="n">
        <v>0.03365572343468708</v>
      </c>
      <c r="K6517" t="n">
        <v>0.06189553178724162</v>
      </c>
      <c r="L6517" t="n">
        <v>-0.003769646611705299</v>
      </c>
      <c r="M6517" t="n">
        <v>0.06612962836619934</v>
      </c>
      <c r="N6517" t="n">
        <v>0.06829755893467429</v>
      </c>
      <c r="O6517" t="n">
        <v>-0.001869620861229479</v>
      </c>
      <c r="P6517" t="n">
        <v>0.1007655973953472</v>
      </c>
      <c r="Q6517" t="n">
        <v>0.05697447317221151</v>
      </c>
      <c r="R6517" t="n">
        <v>-0.004743797048973597</v>
      </c>
    </row>
    <row r="6518">
      <c r="F6518" t="n">
        <v>0.09393928471976559</v>
      </c>
      <c r="G6518" t="n">
        <v>0.06882350549092153</v>
      </c>
      <c r="H6518" t="n">
        <v>-0.003920793496266515</v>
      </c>
      <c r="J6518" t="n">
        <v>0.0336559950084221</v>
      </c>
      <c r="K6518" t="n">
        <v>0.0619051548487757</v>
      </c>
      <c r="L6518" t="n">
        <v>-0.003769646611705299</v>
      </c>
      <c r="M6518" t="n">
        <v>0.06611051760784467</v>
      </c>
      <c r="N6518" t="n">
        <v>0.06830817733624996</v>
      </c>
      <c r="O6518" t="n">
        <v>-0.001869994822797882</v>
      </c>
      <c r="P6518" t="n">
        <v>0.1008374229333069</v>
      </c>
      <c r="Q6518" t="n">
        <v>0.05698333114378679</v>
      </c>
      <c r="R6518" t="n">
        <v>-0.004742848479277742</v>
      </c>
    </row>
    <row r="6519">
      <c r="F6519" t="n">
        <v>0.09392810656485612</v>
      </c>
      <c r="G6519" t="n">
        <v>0.06883420399946978</v>
      </c>
      <c r="H6519" t="n">
        <v>-0.003920401495317078</v>
      </c>
      <c r="J6519" t="n">
        <v>0.03363953855056724</v>
      </c>
      <c r="K6519" t="n">
        <v>0.0619147779103098</v>
      </c>
      <c r="L6519" t="n">
        <v>-0.003768515943855358</v>
      </c>
      <c r="M6519" t="n">
        <v>0.06606979716449152</v>
      </c>
      <c r="N6519" t="n">
        <v>0.06831879573782562</v>
      </c>
      <c r="O6519" t="n">
        <v>-0.001871838714912965</v>
      </c>
      <c r="P6519" t="n">
        <v>0.10073386423867</v>
      </c>
      <c r="Q6519" t="n">
        <v>0.05699218911536207</v>
      </c>
      <c r="R6519" t="n">
        <v>-0.004742848479277742</v>
      </c>
    </row>
    <row r="6520">
      <c r="F6520" t="n">
        <v>0.09397137649392595</v>
      </c>
      <c r="G6520" t="n">
        <v>0.06884490250801804</v>
      </c>
      <c r="H6520" t="n">
        <v>-0.003920114948373379</v>
      </c>
      <c r="J6520" t="n">
        <v>0.03364817380336864</v>
      </c>
      <c r="K6520" t="n">
        <v>0.06192440097184387</v>
      </c>
      <c r="L6520" t="n">
        <v>-0.003769727262819431</v>
      </c>
      <c r="M6520" t="n">
        <v>0.06607229445655066</v>
      </c>
      <c r="N6520" t="n">
        <v>0.06832941413940127</v>
      </c>
      <c r="O6520" t="n">
        <v>-0.001871838714912965</v>
      </c>
      <c r="P6520" t="n">
        <v>0.1007706123556615</v>
      </c>
      <c r="Q6520" t="n">
        <v>0.05700104708693735</v>
      </c>
      <c r="R6520" t="n">
        <v>-0.004742224848651524</v>
      </c>
    </row>
    <row r="6521">
      <c r="F6521" t="n">
        <v>0.09396019753699172</v>
      </c>
      <c r="G6521" t="n">
        <v>0.06885560101656629</v>
      </c>
      <c r="H6521" t="n">
        <v>-0.003919722936878541</v>
      </c>
      <c r="J6521" t="n">
        <v>0.03363171696244965</v>
      </c>
      <c r="K6521" t="n">
        <v>0.06193402403337796</v>
      </c>
      <c r="L6521" t="n">
        <v>-0.003770104235545713</v>
      </c>
      <c r="M6521" t="n">
        <v>0.06607479170078467</v>
      </c>
      <c r="N6521" t="n">
        <v>0.06834003254097695</v>
      </c>
      <c r="O6521" t="n">
        <v>-0.001872025880067941</v>
      </c>
      <c r="P6521" t="n">
        <v>0.1008073603765586</v>
      </c>
      <c r="Q6521" t="n">
        <v>0.05700990505851265</v>
      </c>
      <c r="R6521" t="n">
        <v>-0.004743647658387092</v>
      </c>
    </row>
    <row r="6522">
      <c r="F6522" t="n">
        <v>0.0939490176919828</v>
      </c>
      <c r="G6522" t="n">
        <v>0.06886629952511454</v>
      </c>
      <c r="H6522" t="n">
        <v>-0.003919722936878541</v>
      </c>
      <c r="J6522" t="n">
        <v>0.03365708006554517</v>
      </c>
      <c r="K6522" t="n">
        <v>0.06194364709491205</v>
      </c>
      <c r="L6522" t="n">
        <v>-0.003769727262819431</v>
      </c>
      <c r="M6522" t="n">
        <v>0.06607728889569939</v>
      </c>
      <c r="N6522" t="n">
        <v>0.06835065094255262</v>
      </c>
      <c r="O6522" t="n">
        <v>-0.00187165154975799</v>
      </c>
      <c r="P6522" t="n">
        <v>0.1007388761153769</v>
      </c>
      <c r="Q6522" t="n">
        <v>0.05701876303008793</v>
      </c>
      <c r="R6522" t="n">
        <v>-0.004743173388475236</v>
      </c>
    </row>
    <row r="6523">
      <c r="F6523" t="n">
        <v>0.09395144993137164</v>
      </c>
      <c r="G6523" t="n">
        <v>0.0688769980336628</v>
      </c>
      <c r="H6523" t="n">
        <v>-0.003920898971363053</v>
      </c>
      <c r="J6523" t="n">
        <v>0.03365735102086211</v>
      </c>
      <c r="K6523" t="n">
        <v>0.06195327015644613</v>
      </c>
      <c r="L6523" t="n">
        <v>-0.003769727262819431</v>
      </c>
      <c r="M6523" t="n">
        <v>0.06614461645865452</v>
      </c>
      <c r="N6523" t="n">
        <v>0.06836126934412827</v>
      </c>
      <c r="O6523" t="n">
        <v>-0.00187165154975799</v>
      </c>
      <c r="P6523" t="n">
        <v>0.1008107010056562</v>
      </c>
      <c r="Q6523" t="n">
        <v>0.0570276210016632</v>
      </c>
      <c r="R6523" t="n">
        <v>-0.004742549316561002</v>
      </c>
    </row>
    <row r="6524">
      <c r="F6524" t="n">
        <v>0.09394026855281079</v>
      </c>
      <c r="G6524" t="n">
        <v>0.06888769654221105</v>
      </c>
      <c r="H6524" t="n">
        <v>-0.003921005503550171</v>
      </c>
      <c r="J6524" t="n">
        <v>0.03364925776342223</v>
      </c>
      <c r="K6524" t="n">
        <v>0.06196289321798023</v>
      </c>
      <c r="L6524" t="n">
        <v>-0.003770937995805482</v>
      </c>
      <c r="M6524" t="n">
        <v>0.06610389352094659</v>
      </c>
      <c r="N6524" t="n">
        <v>0.06837188774570394</v>
      </c>
      <c r="O6524" t="n">
        <v>-0.00187388900193268</v>
      </c>
      <c r="P6524" t="n">
        <v>0.1007422152168987</v>
      </c>
      <c r="Q6524" t="n">
        <v>0.05703647897323848</v>
      </c>
      <c r="R6524" t="n">
        <v>-0.004742075061629346</v>
      </c>
    </row>
    <row r="6525">
      <c r="F6525" t="n">
        <v>0.09396992666253448</v>
      </c>
      <c r="G6525" t="n">
        <v>0.06889839505075931</v>
      </c>
      <c r="H6525" t="n">
        <v>-0.003919829437112394</v>
      </c>
      <c r="J6525" t="n">
        <v>0.03363280021212732</v>
      </c>
      <c r="K6525" t="n">
        <v>0.06197251627951431</v>
      </c>
      <c r="L6525" t="n">
        <v>-0.00377018388361754</v>
      </c>
      <c r="M6525" t="n">
        <v>0.06612800144774836</v>
      </c>
      <c r="N6525" t="n">
        <v>0.0683825061472796</v>
      </c>
      <c r="O6525" t="n">
        <v>-0.00187388900193268</v>
      </c>
      <c r="P6525" t="n">
        <v>0.1007789620195703</v>
      </c>
      <c r="Q6525" t="n">
        <v>0.05704533694481377</v>
      </c>
      <c r="R6525" t="n">
        <v>-0.004743497826424314</v>
      </c>
    </row>
    <row r="6526">
      <c r="F6526" t="n">
        <v>0.09394513053358797</v>
      </c>
      <c r="G6526" t="n">
        <v>0.06890909355930756</v>
      </c>
      <c r="H6526" t="n">
        <v>-0.003919829437112394</v>
      </c>
      <c r="J6526" t="n">
        <v>0.03363307071641095</v>
      </c>
      <c r="K6526" t="n">
        <v>0.06198213934104839</v>
      </c>
      <c r="L6526" t="n">
        <v>-0.00377018388361754</v>
      </c>
      <c r="M6526" t="n">
        <v>0.06613049892989128</v>
      </c>
      <c r="N6526" t="n">
        <v>0.06839312454885527</v>
      </c>
      <c r="O6526" t="n">
        <v>-0.00187388900193268</v>
      </c>
      <c r="P6526" t="n">
        <v>0.1008157087267069</v>
      </c>
      <c r="Q6526" t="n">
        <v>0.05705419491638905</v>
      </c>
      <c r="R6526" t="n">
        <v>-0.004742549316561002</v>
      </c>
    </row>
    <row r="6527">
      <c r="F6527" t="n">
        <v>0.09394756091962631</v>
      </c>
      <c r="G6527" t="n">
        <v>0.06891979206785581</v>
      </c>
      <c r="H6527" t="n">
        <v>-0.003920613481404245</v>
      </c>
      <c r="J6527" t="n">
        <v>0.03365006943868998</v>
      </c>
      <c r="K6527" t="n">
        <v>0.06199176240258248</v>
      </c>
      <c r="L6527" t="n">
        <v>-0.00377018388361754</v>
      </c>
      <c r="M6527" t="n">
        <v>0.06608977407818956</v>
      </c>
      <c r="N6527" t="n">
        <v>0.06840374295043093</v>
      </c>
      <c r="O6527" t="n">
        <v>-0.001873701650502773</v>
      </c>
      <c r="P6527" t="n">
        <v>0.1008524553383776</v>
      </c>
      <c r="Q6527" t="n">
        <v>0.05706305288796433</v>
      </c>
      <c r="R6527" t="n">
        <v>-0.004743497826424314</v>
      </c>
    </row>
    <row r="6528">
      <c r="F6528" t="n">
        <v>0.09394999090234327</v>
      </c>
      <c r="G6528" t="n">
        <v>0.06893049057640407</v>
      </c>
      <c r="H6528" t="n">
        <v>-0.003921113088889987</v>
      </c>
      <c r="J6528" t="n">
        <v>0.03365033975101227</v>
      </c>
      <c r="K6528" t="n">
        <v>0.06200138546411656</v>
      </c>
      <c r="L6528" t="n">
        <v>-0.003771393862852788</v>
      </c>
      <c r="M6528" t="n">
        <v>0.06613549372227887</v>
      </c>
      <c r="N6528" t="n">
        <v>0.0684143613520066</v>
      </c>
      <c r="O6528" t="n">
        <v>-0.001875395995527843</v>
      </c>
      <c r="P6528" t="n">
        <v>0.1008541234579853</v>
      </c>
      <c r="Q6528" t="n">
        <v>0.05707191085953961</v>
      </c>
      <c r="R6528" t="n">
        <v>-0.004741924833606449</v>
      </c>
    </row>
    <row r="6529">
      <c r="F6529" t="n">
        <v>0.09396603491258904</v>
      </c>
      <c r="G6529" t="n">
        <v>0.06894118908495232</v>
      </c>
      <c r="H6529" t="n">
        <v>-0.003919936990183061</v>
      </c>
      <c r="J6529" t="n">
        <v>0.03365897416501948</v>
      </c>
      <c r="K6529" t="n">
        <v>0.06201100852565065</v>
      </c>
      <c r="L6529" t="n">
        <v>-0.003771771002239073</v>
      </c>
      <c r="M6529" t="n">
        <v>0.06609476775365647</v>
      </c>
      <c r="N6529" t="n">
        <v>0.06842497975358226</v>
      </c>
      <c r="O6529" t="n">
        <v>-0.001875583535127396</v>
      </c>
      <c r="P6529" t="n">
        <v>0.1008557911487941</v>
      </c>
      <c r="Q6529" t="n">
        <v>0.05708076883111488</v>
      </c>
      <c r="R6529" t="n">
        <v>-0.004741924833606449</v>
      </c>
    </row>
    <row r="6530">
      <c r="F6530" t="n">
        <v>0.09395484965654952</v>
      </c>
      <c r="G6530" t="n">
        <v>0.06895188759350059</v>
      </c>
      <c r="H6530" t="n">
        <v>-0.003919936990183061</v>
      </c>
      <c r="J6530" t="n">
        <v>0.03364251575551931</v>
      </c>
      <c r="K6530" t="n">
        <v>0.06202063158718474</v>
      </c>
      <c r="L6530" t="n">
        <v>-0.003771393862852788</v>
      </c>
      <c r="M6530" t="n">
        <v>0.06611887638786745</v>
      </c>
      <c r="N6530" t="n">
        <v>0.06843559815515793</v>
      </c>
      <c r="O6530" t="n">
        <v>-0.001875583535127396</v>
      </c>
      <c r="P6530" t="n">
        <v>0.1008223796809067</v>
      </c>
      <c r="Q6530" t="n">
        <v>0.05708962680269018</v>
      </c>
      <c r="R6530" t="n">
        <v>-0.004743347553328503</v>
      </c>
    </row>
    <row r="6531">
      <c r="F6531" t="n">
        <v>0.09395727842740706</v>
      </c>
      <c r="G6531" t="n">
        <v>0.06896258610204883</v>
      </c>
      <c r="H6531" t="n">
        <v>-0.003920721055987678</v>
      </c>
      <c r="J6531" t="n">
        <v>0.03364278567248405</v>
      </c>
      <c r="K6531" t="n">
        <v>0.06203025464871882</v>
      </c>
      <c r="L6531" t="n">
        <v>-0.003772148141625358</v>
      </c>
      <c r="M6531" t="n">
        <v>0.06612137332136661</v>
      </c>
      <c r="N6531" t="n">
        <v>0.06844621655673359</v>
      </c>
      <c r="O6531" t="n">
        <v>-0.001875583535127396</v>
      </c>
      <c r="P6531" t="n">
        <v>0.1008240463480615</v>
      </c>
      <c r="Q6531" t="n">
        <v>0.05709848477426546</v>
      </c>
      <c r="R6531" t="n">
        <v>-0.004742399073513801</v>
      </c>
    </row>
    <row r="6532">
      <c r="F6532" t="n">
        <v>0.09397332195354982</v>
      </c>
      <c r="G6532" t="n">
        <v>0.0689732846105971</v>
      </c>
      <c r="H6532" t="n">
        <v>-0.003920045592153845</v>
      </c>
      <c r="J6532" t="n">
        <v>0.03365978407796195</v>
      </c>
      <c r="K6532" t="n">
        <v>0.06203987771025291</v>
      </c>
      <c r="L6532" t="n">
        <v>-0.003772980476487392</v>
      </c>
      <c r="M6532" t="n">
        <v>0.0661238701905989</v>
      </c>
      <c r="N6532" t="n">
        <v>0.06845683495830926</v>
      </c>
      <c r="O6532" t="n">
        <v>-0.001877108815037986</v>
      </c>
      <c r="P6532" t="n">
        <v>0.1008607916504061</v>
      </c>
      <c r="Q6532" t="n">
        <v>0.05710734274584073</v>
      </c>
      <c r="R6532" t="n">
        <v>-0.004743196839342905</v>
      </c>
    </row>
    <row r="6533">
      <c r="F6533" t="n">
        <v>0.09396213475505147</v>
      </c>
      <c r="G6533" t="n">
        <v>0.06898398311914535</v>
      </c>
      <c r="H6533" t="n">
        <v>-0.003920437635917436</v>
      </c>
      <c r="J6533" t="n">
        <v>0.03364332513877094</v>
      </c>
      <c r="K6533" t="n">
        <v>0.062049500771787</v>
      </c>
      <c r="L6533" t="n">
        <v>-0.003771848808678008</v>
      </c>
      <c r="M6533" t="n">
        <v>0.06612636699407001</v>
      </c>
      <c r="N6533" t="n">
        <v>0.06846745335988491</v>
      </c>
      <c r="O6533" t="n">
        <v>-0.001877108815037986</v>
      </c>
      <c r="P6533" t="n">
        <v>0.1008624576279984</v>
      </c>
      <c r="Q6533" t="n">
        <v>0.05711620071741601</v>
      </c>
      <c r="R6533" t="n">
        <v>-0.004743196839342905</v>
      </c>
    </row>
    <row r="6534">
      <c r="F6534" t="n">
        <v>0.09400540924761797</v>
      </c>
      <c r="G6534" t="n">
        <v>0.06899468162769361</v>
      </c>
      <c r="H6534" t="n">
        <v>-0.00392122172344462</v>
      </c>
      <c r="J6534" t="n">
        <v>0.03363523032882038</v>
      </c>
      <c r="K6534" t="n">
        <v>0.06205912383332109</v>
      </c>
      <c r="L6534" t="n">
        <v>-0.003772603253884264</v>
      </c>
      <c r="M6534" t="n">
        <v>0.0661072508439127</v>
      </c>
      <c r="N6534" t="n">
        <v>0.06847807176146058</v>
      </c>
      <c r="O6534" t="n">
        <v>-0.001877296544692456</v>
      </c>
      <c r="P6534" t="n">
        <v>0.1007588849884659</v>
      </c>
      <c r="Q6534" t="n">
        <v>0.0571250586889913</v>
      </c>
      <c r="R6534" t="n">
        <v>-0.004741774164826006</v>
      </c>
    </row>
    <row r="6535">
      <c r="F6535" t="n">
        <v>0.09398060535003891</v>
      </c>
      <c r="G6535" t="n">
        <v>0.06900538013624186</v>
      </c>
      <c r="H6535" t="n">
        <v>-0.003920547293817427</v>
      </c>
      <c r="J6535" t="n">
        <v>0.03365222850193299</v>
      </c>
      <c r="K6535" t="n">
        <v>0.06206874689485517</v>
      </c>
      <c r="L6535" t="n">
        <v>-0.003772603253884264</v>
      </c>
      <c r="M6535" t="n">
        <v>0.06610974726171195</v>
      </c>
      <c r="N6535" t="n">
        <v>0.06848869016303626</v>
      </c>
      <c r="O6535" t="n">
        <v>-0.001877296544692456</v>
      </c>
      <c r="P6535" t="n">
        <v>0.1007605496112006</v>
      </c>
      <c r="Q6535" t="n">
        <v>0.05713391666056658</v>
      </c>
      <c r="R6535" t="n">
        <v>-0.004742722614503939</v>
      </c>
    </row>
    <row r="6536">
      <c r="F6536" t="n">
        <v>0.09398303233751168</v>
      </c>
      <c r="G6536" t="n">
        <v>0.0690160786447901</v>
      </c>
      <c r="H6536" t="n">
        <v>-0.003920939348546809</v>
      </c>
      <c r="J6536" t="n">
        <v>0.0336608622472498</v>
      </c>
      <c r="K6536" t="n">
        <v>0.06207836995638925</v>
      </c>
      <c r="L6536" t="n">
        <v>-0.003773434749778836</v>
      </c>
      <c r="M6536" t="n">
        <v>0.06613385699497373</v>
      </c>
      <c r="N6536" t="n">
        <v>0.06849930856461191</v>
      </c>
      <c r="O6536" t="n">
        <v>-0.001879403773721452</v>
      </c>
      <c r="P6536" t="n">
        <v>0.1008674529947108</v>
      </c>
      <c r="Q6536" t="n">
        <v>0.05714277463214186</v>
      </c>
      <c r="R6536" t="n">
        <v>-0.004743045684710762</v>
      </c>
    </row>
    <row r="6537">
      <c r="F6537" t="n">
        <v>0.09397184254521282</v>
      </c>
      <c r="G6537" t="n">
        <v>0.06902677715333837</v>
      </c>
      <c r="H6537" t="n">
        <v>-0.003920939348546809</v>
      </c>
      <c r="J6537" t="n">
        <v>0.03366113148404071</v>
      </c>
      <c r="K6537" t="n">
        <v>0.06208799301792334</v>
      </c>
      <c r="L6537" t="n">
        <v>-0.003772680138290029</v>
      </c>
      <c r="M6537" t="n">
        <v>0.06611473988510549</v>
      </c>
      <c r="N6537" t="n">
        <v>0.06850992696618757</v>
      </c>
      <c r="O6537" t="n">
        <v>-0.001879215852136239</v>
      </c>
      <c r="P6537" t="n">
        <v>0.1007989574707588</v>
      </c>
      <c r="Q6537" t="n">
        <v>0.05715163260371714</v>
      </c>
      <c r="R6537" t="n">
        <v>-0.004742571474984237</v>
      </c>
    </row>
    <row r="6538">
      <c r="F6538" t="n">
        <v>0.0939878850935264</v>
      </c>
      <c r="G6538" t="n">
        <v>0.06903747566188662</v>
      </c>
      <c r="H6538" t="n">
        <v>-0.003920547293817427</v>
      </c>
      <c r="J6538" t="n">
        <v>0.0336446716644825</v>
      </c>
      <c r="K6538" t="n">
        <v>0.06209761607945743</v>
      </c>
      <c r="L6538" t="n">
        <v>-0.00377381205552324</v>
      </c>
      <c r="M6538" t="n">
        <v>0.0661820777427034</v>
      </c>
      <c r="N6538" t="n">
        <v>0.06852054536776324</v>
      </c>
      <c r="O6538" t="n">
        <v>-0.001879403773721452</v>
      </c>
      <c r="P6538" t="n">
        <v>0.1007655409164839</v>
      </c>
      <c r="Q6538" t="n">
        <v>0.05716049057529243</v>
      </c>
      <c r="R6538" t="n">
        <v>-0.004743045684710762</v>
      </c>
    </row>
    <row r="6539">
      <c r="F6539" t="n">
        <v>0.09400392772019744</v>
      </c>
      <c r="G6539" t="n">
        <v>0.06904817417043488</v>
      </c>
      <c r="H6539" t="n">
        <v>-0.003920939348546809</v>
      </c>
      <c r="J6539" t="n">
        <v>0.03364494060355117</v>
      </c>
      <c r="K6539" t="n">
        <v>0.06210723914099152</v>
      </c>
      <c r="L6539" t="n">
        <v>-0.003772680138290029</v>
      </c>
      <c r="M6539" t="n">
        <v>0.06611973221559836</v>
      </c>
      <c r="N6539" t="n">
        <v>0.06853116376933892</v>
      </c>
      <c r="O6539" t="n">
        <v>-0.001879591695306666</v>
      </c>
      <c r="P6539" t="n">
        <v>0.100837364288076</v>
      </c>
      <c r="Q6539" t="n">
        <v>0.05716934854686771</v>
      </c>
      <c r="R6539" t="n">
        <v>-0.004742097265257711</v>
      </c>
    </row>
    <row r="6540">
      <c r="F6540" t="n">
        <v>0.09401997042478788</v>
      </c>
      <c r="G6540" t="n">
        <v>0.06905887267898313</v>
      </c>
      <c r="H6540" t="n">
        <v>-0.003921050058647533</v>
      </c>
      <c r="J6540" t="n">
        <v>0.03365357394176618</v>
      </c>
      <c r="K6540" t="n">
        <v>0.0621168622025256</v>
      </c>
      <c r="L6540" t="n">
        <v>-0.003773510711340538</v>
      </c>
      <c r="M6540" t="n">
        <v>0.06612222826727174</v>
      </c>
      <c r="N6540" t="n">
        <v>0.06854178217091457</v>
      </c>
      <c r="O6540" t="n">
        <v>-0.001880965708046384</v>
      </c>
      <c r="P6540" t="n">
        <v>0.1008039467142217</v>
      </c>
      <c r="Q6540" t="n">
        <v>0.05717820651844299</v>
      </c>
      <c r="R6540" t="n">
        <v>-0.004741471505965163</v>
      </c>
    </row>
    <row r="6541">
      <c r="F6541" t="n">
        <v>0.09402239586306721</v>
      </c>
      <c r="G6541" t="n">
        <v>0.06906957118753139</v>
      </c>
      <c r="H6541" t="n">
        <v>-0.003921050058647533</v>
      </c>
      <c r="J6541" t="n">
        <v>0.03365384266421102</v>
      </c>
      <c r="K6541" t="n">
        <v>0.06212648526405968</v>
      </c>
      <c r="L6541" t="n">
        <v>-0.003774642877770583</v>
      </c>
      <c r="M6541" t="n">
        <v>0.06618956814290017</v>
      </c>
      <c r="N6541" t="n">
        <v>0.06855240057249024</v>
      </c>
      <c r="O6541" t="n">
        <v>-0.001881153823428727</v>
      </c>
      <c r="P6541" t="n">
        <v>0.1007705283815403</v>
      </c>
      <c r="Q6541" t="n">
        <v>0.05718706449001826</v>
      </c>
      <c r="R6541" t="n">
        <v>-0.004742894089675323</v>
      </c>
    </row>
    <row r="6542">
      <c r="F6542" t="n">
        <v>0.09399758572098657</v>
      </c>
      <c r="G6542" t="n">
        <v>0.06908026969607964</v>
      </c>
      <c r="H6542" t="n">
        <v>-0.003921050058647533</v>
      </c>
      <c r="J6542" t="n">
        <v>0.03364574669037505</v>
      </c>
      <c r="K6542" t="n">
        <v>0.06213610832559378</v>
      </c>
      <c r="L6542" t="n">
        <v>-0.003773510711340538</v>
      </c>
      <c r="M6542" t="n">
        <v>0.06617044990300569</v>
      </c>
      <c r="N6542" t="n">
        <v>0.0685630189740659</v>
      </c>
      <c r="O6542" t="n">
        <v>-0.001881530054193412</v>
      </c>
      <c r="P6542" t="n">
        <v>0.100842351471581</v>
      </c>
      <c r="Q6542" t="n">
        <v>0.05719592246159356</v>
      </c>
      <c r="R6542" t="n">
        <v>-0.004742894089675323</v>
      </c>
    </row>
    <row r="6543">
      <c r="F6543" t="n">
        <v>0.09401362768705082</v>
      </c>
      <c r="G6543" t="n">
        <v>0.0690909682046279</v>
      </c>
      <c r="H6543" t="n">
        <v>-0.003920265927048964</v>
      </c>
      <c r="J6543" t="n">
        <v>0.03363765054133488</v>
      </c>
      <c r="K6543" t="n">
        <v>0.06214573138712785</v>
      </c>
      <c r="L6543" t="n">
        <v>-0.003773510711340538</v>
      </c>
      <c r="M6543" t="n">
        <v>0.06619456134939519</v>
      </c>
      <c r="N6543" t="n">
        <v>0.06857363737564157</v>
      </c>
      <c r="O6543" t="n">
        <v>-0.00188134193881107</v>
      </c>
      <c r="P6543" t="n">
        <v>0.1008790939070595</v>
      </c>
      <c r="Q6543" t="n">
        <v>0.05720478043316884</v>
      </c>
      <c r="R6543" t="n">
        <v>-0.004742419895105269</v>
      </c>
    </row>
    <row r="6544">
      <c r="F6544" t="n">
        <v>0.09398881551634383</v>
      </c>
      <c r="G6544" t="n">
        <v>0.06910166671317615</v>
      </c>
      <c r="H6544" t="n">
        <v>-0.003921553883018621</v>
      </c>
      <c r="J6544" t="n">
        <v>0.03363791884557239</v>
      </c>
      <c r="K6544" t="n">
        <v>0.06215535444866194</v>
      </c>
      <c r="L6544" t="n">
        <v>-0.003775095470467239</v>
      </c>
      <c r="M6544" t="n">
        <v>0.06619705783006818</v>
      </c>
      <c r="N6544" t="n">
        <v>0.06858425577721723</v>
      </c>
      <c r="O6544" t="n">
        <v>-0.001883110364139454</v>
      </c>
      <c r="P6544" t="n">
        <v>0.1007755120117119</v>
      </c>
      <c r="Q6544" t="n">
        <v>0.05721363840474412</v>
      </c>
      <c r="R6544" t="n">
        <v>-0.004741793695740677</v>
      </c>
    </row>
    <row r="6545">
      <c r="F6545" t="n">
        <v>0.09401847522099774</v>
      </c>
      <c r="G6545" t="n">
        <v>0.0691123652217244</v>
      </c>
      <c r="H6545" t="n">
        <v>-0.003920377652099899</v>
      </c>
      <c r="J6545" t="n">
        <v>0.0336632809940217</v>
      </c>
      <c r="K6545" t="n">
        <v>0.06216497751019603</v>
      </c>
      <c r="L6545" t="n">
        <v>-0.003775472942267105</v>
      </c>
      <c r="M6545" t="n">
        <v>0.06615632296243959</v>
      </c>
      <c r="N6545" t="n">
        <v>0.0685948741787929</v>
      </c>
      <c r="O6545" t="n">
        <v>-0.001883110364139454</v>
      </c>
      <c r="P6545" t="n">
        <v>0.1007771723704957</v>
      </c>
      <c r="Q6545" t="n">
        <v>0.0572224963763194</v>
      </c>
      <c r="R6545" t="n">
        <v>-0.004741319516371103</v>
      </c>
    </row>
    <row r="6546">
      <c r="F6546" t="n">
        <v>0.09400727981883875</v>
      </c>
      <c r="G6546" t="n">
        <v>0.06912306373027266</v>
      </c>
      <c r="H6546" t="n">
        <v>-0.003921553883018621</v>
      </c>
      <c r="J6546" t="n">
        <v>0.03365518445422001</v>
      </c>
      <c r="K6546" t="n">
        <v>0.06217460057173011</v>
      </c>
      <c r="L6546" t="n">
        <v>-0.003775472942267105</v>
      </c>
      <c r="M6546" t="n">
        <v>0.06615881877503729</v>
      </c>
      <c r="N6546" t="n">
        <v>0.06860549258036856</v>
      </c>
      <c r="O6546" t="n">
        <v>-0.001883110364139454</v>
      </c>
      <c r="P6546" t="n">
        <v>0.100884076478081</v>
      </c>
      <c r="Q6546" t="n">
        <v>0.05723135434789468</v>
      </c>
      <c r="R6546" t="n">
        <v>-0.004742267875110251</v>
      </c>
    </row>
    <row r="6547">
      <c r="F6547" t="n">
        <v>0.09402332111858797</v>
      </c>
      <c r="G6547" t="n">
        <v>0.06913376223882091</v>
      </c>
      <c r="H6547" t="n">
        <v>-0.003920377652099899</v>
      </c>
      <c r="J6547" t="n">
        <v>0.03365545244846527</v>
      </c>
      <c r="K6547" t="n">
        <v>0.0621842236332642</v>
      </c>
      <c r="L6547" t="n">
        <v>-0.003774717998667372</v>
      </c>
      <c r="M6547" t="n">
        <v>0.06613969836950395</v>
      </c>
      <c r="N6547" t="n">
        <v>0.06861611098194421</v>
      </c>
      <c r="O6547" t="n">
        <v>-0.001883298675175868</v>
      </c>
      <c r="P6547" t="n">
        <v>0.1008506549270139</v>
      </c>
      <c r="Q6547" t="n">
        <v>0.05724021231946996</v>
      </c>
      <c r="R6547" t="n">
        <v>-0.004741793695740677</v>
      </c>
    </row>
    <row r="6548">
      <c r="F6548" t="n">
        <v>0.09399850537272733</v>
      </c>
      <c r="G6548" t="n">
        <v>0.06914446074736917</v>
      </c>
      <c r="H6548" t="n">
        <v>-0.003920490410304155</v>
      </c>
      <c r="J6548" t="n">
        <v>0.03365572032168718</v>
      </c>
      <c r="K6548" t="n">
        <v>0.06219384669479829</v>
      </c>
      <c r="L6548" t="n">
        <v>-0.00377630224805049</v>
      </c>
      <c r="M6548" t="n">
        <v>0.06620704290072341</v>
      </c>
      <c r="N6548" t="n">
        <v>0.06862672938351989</v>
      </c>
      <c r="O6548" t="n">
        <v>-0.001884896871299972</v>
      </c>
      <c r="P6548" t="n">
        <v>0.100887396065582</v>
      </c>
      <c r="Q6548" t="n">
        <v>0.05724907029104524</v>
      </c>
      <c r="R6548" t="n">
        <v>-0.004742115415242405</v>
      </c>
    </row>
    <row r="6549">
      <c r="F6549" t="n">
        <v>0.09402816537729394</v>
      </c>
      <c r="G6549" t="n">
        <v>0.06915515925591742</v>
      </c>
      <c r="H6549" t="n">
        <v>-0.003921666675053721</v>
      </c>
      <c r="J6549" t="n">
        <v>0.03366435283631498</v>
      </c>
      <c r="K6549" t="n">
        <v>0.06220346975633237</v>
      </c>
      <c r="L6549" t="n">
        <v>-0.003775924693336628</v>
      </c>
      <c r="M6549" t="n">
        <v>0.06614468905619919</v>
      </c>
      <c r="N6549" t="n">
        <v>0.06863734778509556</v>
      </c>
      <c r="O6549" t="n">
        <v>-0.001885462396913923</v>
      </c>
      <c r="P6549" t="n">
        <v>0.1008539733328278</v>
      </c>
      <c r="Q6549" t="n">
        <v>0.05725792826262052</v>
      </c>
      <c r="R6549" t="n">
        <v>-0.004741641251117293</v>
      </c>
    </row>
    <row r="6550">
      <c r="F6550" t="n">
        <v>0.09403058689127541</v>
      </c>
      <c r="G6550" t="n">
        <v>0.06916585776446568</v>
      </c>
      <c r="H6550" t="n">
        <v>-0.00392088249855401</v>
      </c>
      <c r="J6550" t="n">
        <v>0.03365625570545322</v>
      </c>
      <c r="K6550" t="n">
        <v>0.06221309281786646</v>
      </c>
      <c r="L6550" t="n">
        <v>-0.00377630224805049</v>
      </c>
      <c r="M6550" t="n">
        <v>0.06621203490390504</v>
      </c>
      <c r="N6550" t="n">
        <v>0.06864796618667121</v>
      </c>
      <c r="O6550" t="n">
        <v>-0.001885085379837956</v>
      </c>
      <c r="P6550" t="n">
        <v>0.1008205498437506</v>
      </c>
      <c r="Q6550" t="n">
        <v>0.05726678623419581</v>
      </c>
      <c r="R6550" t="n">
        <v>-0.004741167086992182</v>
      </c>
    </row>
    <row r="6551">
      <c r="F6551" t="n">
        <v>0.094033007994588</v>
      </c>
      <c r="G6551" t="n">
        <v>0.06917655627301393</v>
      </c>
      <c r="H6551" t="n">
        <v>-0.00392088249855401</v>
      </c>
      <c r="J6551" t="n">
        <v>0.03363979358451344</v>
      </c>
      <c r="K6551" t="n">
        <v>0.06222271587940054</v>
      </c>
      <c r="L6551" t="n">
        <v>-0.003775169583908903</v>
      </c>
      <c r="M6551" t="n">
        <v>0.06614967937827601</v>
      </c>
      <c r="N6551" t="n">
        <v>0.06865858458824688</v>
      </c>
      <c r="O6551" t="n">
        <v>-0.001885085379837956</v>
      </c>
      <c r="P6551" t="n">
        <v>0.1008222078194576</v>
      </c>
      <c r="Q6551" t="n">
        <v>0.05727564420577109</v>
      </c>
      <c r="R6551" t="n">
        <v>-0.004741167086992182</v>
      </c>
    </row>
    <row r="6552">
      <c r="F6552" t="n">
        <v>0.09404904869545833</v>
      </c>
      <c r="G6552" t="n">
        <v>0.06918725478156219</v>
      </c>
      <c r="H6552" t="n">
        <v>-0.00392060419772503</v>
      </c>
      <c r="J6552" t="n">
        <v>0.0336651554488791</v>
      </c>
      <c r="K6552" t="n">
        <v>0.06223233894093463</v>
      </c>
      <c r="L6552" t="n">
        <v>-0.003776375519054609</v>
      </c>
      <c r="M6552" t="n">
        <v>0.06617379177802507</v>
      </c>
      <c r="N6552" t="n">
        <v>0.06866920298982256</v>
      </c>
      <c r="O6552" t="n">
        <v>-0.001887267483971376</v>
      </c>
      <c r="P6552" t="n">
        <v>0.1008589477575394</v>
      </c>
      <c r="Q6552" t="n">
        <v>0.05728450217734637</v>
      </c>
      <c r="R6552" t="n">
        <v>-0.004741488366908257</v>
      </c>
    </row>
    <row r="6553">
      <c r="F6553" t="n">
        <v>0.09403784896794254</v>
      </c>
      <c r="G6553" t="n">
        <v>0.06919795329011044</v>
      </c>
      <c r="H6553" t="n">
        <v>-0.003921780496614236</v>
      </c>
      <c r="J6553" t="n">
        <v>0.03365705787587894</v>
      </c>
      <c r="K6553" t="n">
        <v>0.06224196200246872</v>
      </c>
      <c r="L6553" t="n">
        <v>-0.003775997881502704</v>
      </c>
      <c r="M6553" t="n">
        <v>0.06621952220986732</v>
      </c>
      <c r="N6553" t="n">
        <v>0.06867982139139821</v>
      </c>
      <c r="O6553" t="n">
        <v>-0.001887456191848985</v>
      </c>
      <c r="P6553" t="n">
        <v>0.1008956876030821</v>
      </c>
      <c r="Q6553" t="n">
        <v>0.05729336014892165</v>
      </c>
      <c r="R6553" t="n">
        <v>-0.004741962515744947</v>
      </c>
    </row>
    <row r="6554">
      <c r="F6554" t="n">
        <v>0.09405388932986189</v>
      </c>
      <c r="G6554" t="n">
        <v>0.06920865179865869</v>
      </c>
      <c r="H6554" t="n">
        <v>-0.003920996297354765</v>
      </c>
      <c r="J6554" t="n">
        <v>0.03365732502502025</v>
      </c>
      <c r="K6554" t="n">
        <v>0.0622515850640028</v>
      </c>
      <c r="L6554" t="n">
        <v>-0.003776375519054609</v>
      </c>
      <c r="M6554" t="n">
        <v>0.06622201778619372</v>
      </c>
      <c r="N6554" t="n">
        <v>0.06869043979297387</v>
      </c>
      <c r="O6554" t="n">
        <v>-0.001887456191848985</v>
      </c>
      <c r="P6554" t="n">
        <v>0.1007920964844756</v>
      </c>
      <c r="Q6554" t="n">
        <v>0.05730221812049693</v>
      </c>
      <c r="R6554" t="n">
        <v>-0.004741962515744947</v>
      </c>
    </row>
    <row r="6555">
      <c r="F6555" t="n">
        <v>0.09404268829482998</v>
      </c>
      <c r="G6555" t="n">
        <v>0.06921935030720695</v>
      </c>
      <c r="H6555" t="n">
        <v>-0.0039213883969845</v>
      </c>
      <c r="J6555" t="n">
        <v>0.03366595697653781</v>
      </c>
      <c r="K6555" t="n">
        <v>0.06226120812553689</v>
      </c>
      <c r="L6555" t="n">
        <v>-0.003776375519054609</v>
      </c>
      <c r="M6555" t="n">
        <v>0.06618127700846366</v>
      </c>
      <c r="N6555" t="n">
        <v>0.06870105819454954</v>
      </c>
      <c r="O6555" t="n">
        <v>-0.001887456191848985</v>
      </c>
      <c r="P6555" t="n">
        <v>0.1007937525990923</v>
      </c>
      <c r="Q6555" t="n">
        <v>0.05731107609207222</v>
      </c>
      <c r="R6555" t="n">
        <v>-0.004741962515744947</v>
      </c>
    </row>
    <row r="6556">
      <c r="F6556" t="n">
        <v>0.09403148636374747</v>
      </c>
      <c r="G6556" t="n">
        <v>0.0692300488157552</v>
      </c>
      <c r="H6556" t="n">
        <v>-0.003921503232650132</v>
      </c>
      <c r="J6556" t="n">
        <v>0.03366622391179165</v>
      </c>
      <c r="K6556" t="n">
        <v>0.06227083118707098</v>
      </c>
      <c r="L6556" t="n">
        <v>-0.003776825418686879</v>
      </c>
      <c r="M6556" t="n">
        <v>0.0662270086413877</v>
      </c>
      <c r="N6556" t="n">
        <v>0.0687116765961252</v>
      </c>
      <c r="O6556" t="n">
        <v>-0.001889468276568117</v>
      </c>
      <c r="P6556" t="n">
        <v>0.1008304913395143</v>
      </c>
      <c r="Q6556" t="n">
        <v>0.05731993406364749</v>
      </c>
      <c r="R6556" t="n">
        <v>-0.004742283310365437</v>
      </c>
    </row>
    <row r="6557">
      <c r="F6557" t="n">
        <v>0.09406114719087288</v>
      </c>
      <c r="G6557" t="n">
        <v>0.06924074732430346</v>
      </c>
      <c r="H6557" t="n">
        <v>-0.003921895343762287</v>
      </c>
      <c r="J6557" t="n">
        <v>0.0336581257508153</v>
      </c>
      <c r="K6557" t="n">
        <v>0.06228045424860507</v>
      </c>
      <c r="L6557" t="n">
        <v>-0.003776825418686879</v>
      </c>
      <c r="M6557" t="n">
        <v>0.06616464803726693</v>
      </c>
      <c r="N6557" t="n">
        <v>0.06872229499770087</v>
      </c>
      <c r="O6557" t="n">
        <v>-0.001889279367522269</v>
      </c>
      <c r="P6557" t="n">
        <v>0.1007970635585376</v>
      </c>
      <c r="Q6557" t="n">
        <v>0.05732879203522277</v>
      </c>
      <c r="R6557" t="n">
        <v>-0.004741335043356766</v>
      </c>
    </row>
    <row r="6558">
      <c r="F6558" t="n">
        <v>0.09406356565245413</v>
      </c>
      <c r="G6558" t="n">
        <v>0.06925144583285171</v>
      </c>
      <c r="H6558" t="n">
        <v>-0.003921503232650132</v>
      </c>
      <c r="J6558" t="n">
        <v>0.03365839241919762</v>
      </c>
      <c r="K6558" t="n">
        <v>0.06229007731013915</v>
      </c>
      <c r="L6558" t="n">
        <v>-0.003777580859314678</v>
      </c>
      <c r="M6558" t="n">
        <v>0.06616714246160468</v>
      </c>
      <c r="N6558" t="n">
        <v>0.06873291339927654</v>
      </c>
      <c r="O6558" t="n">
        <v>-0.001888901549430574</v>
      </c>
      <c r="P6558" t="n">
        <v>0.1008338017839404</v>
      </c>
      <c r="Q6558" t="n">
        <v>0.05733765000679805</v>
      </c>
      <c r="R6558" t="n">
        <v>-0.004742283310365437</v>
      </c>
    </row>
    <row r="6559">
      <c r="F6559" t="n">
        <v>0.09402511859568388</v>
      </c>
      <c r="G6559" t="n">
        <v>0.06926214434139998</v>
      </c>
      <c r="H6559" t="n">
        <v>-0.003921895343762287</v>
      </c>
      <c r="J6559" t="n">
        <v>0.03364192890884769</v>
      </c>
      <c r="K6559" t="n">
        <v>0.06229970037167323</v>
      </c>
      <c r="L6559" t="n">
        <v>-0.003777580859314678</v>
      </c>
      <c r="M6559" t="n">
        <v>0.06619125590693151</v>
      </c>
      <c r="N6559" t="n">
        <v>0.0687435318008522</v>
      </c>
      <c r="O6559" t="n">
        <v>-0.001888901549430574</v>
      </c>
      <c r="P6559" t="n">
        <v>0.1008705399175258</v>
      </c>
      <c r="Q6559" t="n">
        <v>0.05734650797837335</v>
      </c>
      <c r="R6559" t="n">
        <v>-0.004741335043356766</v>
      </c>
    </row>
    <row r="6560">
      <c r="F6560" t="n">
        <v>0.09402753550532805</v>
      </c>
      <c r="G6560" t="n">
        <v>0.06927284284994822</v>
      </c>
      <c r="H6560" t="n">
        <v>-0.003921226967166558</v>
      </c>
      <c r="J6560" t="n">
        <v>0.03366729045226059</v>
      </c>
      <c r="K6560" t="n">
        <v>0.06230932343320732</v>
      </c>
      <c r="L6560" t="n">
        <v>-0.003778029997499149</v>
      </c>
      <c r="M6560" t="n">
        <v>0.06623698912009221</v>
      </c>
      <c r="N6560" t="n">
        <v>0.06875415020242785</v>
      </c>
      <c r="O6560" t="n">
        <v>-0.001891120332555454</v>
      </c>
      <c r="P6560" t="n">
        <v>0.1008721942483109</v>
      </c>
      <c r="Q6560" t="n">
        <v>0.05735536594994863</v>
      </c>
      <c r="R6560" t="n">
        <v>-0.004741655398834084</v>
      </c>
    </row>
    <row r="6561">
      <c r="F6561" t="n">
        <v>0.09405719637141333</v>
      </c>
      <c r="G6561" t="n">
        <v>0.06928354135849649</v>
      </c>
      <c r="H6561" t="n">
        <v>-0.003921226967166558</v>
      </c>
      <c r="J6561" t="n">
        <v>0.03364246153974489</v>
      </c>
      <c r="K6561" t="n">
        <v>0.0623189464947414</v>
      </c>
      <c r="L6561" t="n">
        <v>-0.003777652194499399</v>
      </c>
      <c r="M6561" t="n">
        <v>0.06623948397444929</v>
      </c>
      <c r="N6561" t="n">
        <v>0.06876476860400353</v>
      </c>
      <c r="O6561" t="n">
        <v>-0.001890931220522199</v>
      </c>
      <c r="P6561" t="n">
        <v>0.1008036804038162</v>
      </c>
      <c r="Q6561" t="n">
        <v>0.0573642239215239</v>
      </c>
      <c r="R6561" t="n">
        <v>-0.004742129516962155</v>
      </c>
    </row>
    <row r="6562">
      <c r="F6562" t="n">
        <v>0.09404599050978912</v>
      </c>
      <c r="G6562" t="n">
        <v>0.06929423986704474</v>
      </c>
      <c r="H6562" t="n">
        <v>-0.003920834844469841</v>
      </c>
      <c r="J6562" t="n">
        <v>0.03365109278498329</v>
      </c>
      <c r="K6562" t="n">
        <v>0.0623285695562755</v>
      </c>
      <c r="L6562" t="n">
        <v>-0.003778785603498649</v>
      </c>
      <c r="M6562" t="n">
        <v>0.0662419787196897</v>
      </c>
      <c r="N6562" t="n">
        <v>0.0687753870055792</v>
      </c>
      <c r="O6562" t="n">
        <v>-0.001890931220522199</v>
      </c>
      <c r="P6562" t="n">
        <v>0.1008053335592873</v>
      </c>
      <c r="Q6562" t="n">
        <v>0.05737308189309918</v>
      </c>
      <c r="R6562" t="n">
        <v>-0.004740707162577944</v>
      </c>
    </row>
    <row r="6563">
      <c r="F6563" t="n">
        <v>0.09407565175547281</v>
      </c>
      <c r="G6563" t="n">
        <v>0.06930493837559298</v>
      </c>
      <c r="H6563" t="n">
        <v>-0.00392095169592038</v>
      </c>
      <c r="J6563" t="n">
        <v>0.03364299369213634</v>
      </c>
      <c r="K6563" t="n">
        <v>0.06233819261780957</v>
      </c>
      <c r="L6563" t="n">
        <v>-0.003778785603498649</v>
      </c>
      <c r="M6563" t="n">
        <v>0.06622285323100802</v>
      </c>
      <c r="N6563" t="n">
        <v>0.06878600540715485</v>
      </c>
      <c r="O6563" t="n">
        <v>-0.00189130944458871</v>
      </c>
      <c r="P6563" t="n">
        <v>0.1009122389139647</v>
      </c>
      <c r="Q6563" t="n">
        <v>0.05738193986467447</v>
      </c>
      <c r="R6563" t="n">
        <v>-0.004741655398834084</v>
      </c>
    </row>
    <row r="6564">
      <c r="F6564" t="n">
        <v>0.09406444482302104</v>
      </c>
      <c r="G6564" t="n">
        <v>0.06931563688414125</v>
      </c>
      <c r="H6564" t="n">
        <v>-0.00392095169592038</v>
      </c>
      <c r="J6564" t="n">
        <v>0.03365998991408785</v>
      </c>
      <c r="K6564" t="n">
        <v>0.06234781567934366</v>
      </c>
      <c r="L6564" t="n">
        <v>-0.003778478207978238</v>
      </c>
      <c r="M6564" t="n">
        <v>0.06622534750412887</v>
      </c>
      <c r="N6564" t="n">
        <v>0.06879662380873051</v>
      </c>
      <c r="O6564" t="n">
        <v>-0.00189354693756118</v>
      </c>
      <c r="P6564" t="n">
        <v>0.1009138917214893</v>
      </c>
      <c r="Q6564" t="n">
        <v>0.05739079783624975</v>
      </c>
      <c r="R6564" t="n">
        <v>-0.004740552976491277</v>
      </c>
    </row>
    <row r="6565">
      <c r="F6565" t="n">
        <v>0.09408048329516774</v>
      </c>
      <c r="G6565" t="n">
        <v>0.06932633539268949</v>
      </c>
      <c r="H6565" t="n">
        <v>-0.00392173596468644</v>
      </c>
      <c r="J6565" t="n">
        <v>0.03366025574491764</v>
      </c>
      <c r="K6565" t="n">
        <v>0.06235743874087776</v>
      </c>
      <c r="L6565" t="n">
        <v>-0.003779611864806314</v>
      </c>
      <c r="M6565" t="n">
        <v>0.06620622104155646</v>
      </c>
      <c r="N6565" t="n">
        <v>0.06880724221030619</v>
      </c>
      <c r="O6565" t="n">
        <v>-0.00189354693756118</v>
      </c>
      <c r="P6565" t="n">
        <v>0.1008102904948298</v>
      </c>
      <c r="Q6565" t="n">
        <v>0.05739965580782503</v>
      </c>
      <c r="R6565" t="n">
        <v>-0.004740552976491277</v>
      </c>
    </row>
    <row r="6566">
      <c r="F6566" t="n">
        <v>0.09406927504915819</v>
      </c>
      <c r="G6566" t="n">
        <v>0.06933703390123776</v>
      </c>
      <c r="H6566" t="n">
        <v>-0.003922128099069471</v>
      </c>
      <c r="J6566" t="n">
        <v>0.03365215624086525</v>
      </c>
      <c r="K6566" t="n">
        <v>0.06236706180241183</v>
      </c>
      <c r="L6566" t="n">
        <v>-0.003779611864806314</v>
      </c>
      <c r="M6566" t="n">
        <v>0.06620871483662522</v>
      </c>
      <c r="N6566" t="n">
        <v>0.06881786061188185</v>
      </c>
      <c r="O6566" t="n">
        <v>-0.00189335762073079</v>
      </c>
      <c r="P6566" t="n">
        <v>0.1008470266663797</v>
      </c>
      <c r="Q6566" t="n">
        <v>0.05740851377940031</v>
      </c>
      <c r="R6566" t="n">
        <v>-0.004741501181907117</v>
      </c>
    </row>
    <row r="6567">
      <c r="F6567" t="n">
        <v>0.09407168953879852</v>
      </c>
      <c r="G6567" t="n">
        <v>0.06934773240978601</v>
      </c>
      <c r="H6567" t="n">
        <v>-0.003922128099069471</v>
      </c>
      <c r="J6567" t="n">
        <v>0.03366078704890103</v>
      </c>
      <c r="K6567" t="n">
        <v>0.06237668486394593</v>
      </c>
      <c r="L6567" t="n">
        <v>-0.003779611864806314</v>
      </c>
      <c r="M6567" t="n">
        <v>0.06618958739427619</v>
      </c>
      <c r="N6567" t="n">
        <v>0.06882847901345751</v>
      </c>
      <c r="O6567" t="n">
        <v>-0.00189297898707001</v>
      </c>
      <c r="P6567" t="n">
        <v>0.1009188476148078</v>
      </c>
      <c r="Q6567" t="n">
        <v>0.0574173717509756</v>
      </c>
      <c r="R6567" t="n">
        <v>-0.004740398351835601</v>
      </c>
    </row>
    <row r="6568">
      <c r="F6568" t="n">
        <v>0.0940877274880472</v>
      </c>
      <c r="G6568" t="n">
        <v>0.06935843091833427</v>
      </c>
      <c r="H6568" t="n">
        <v>-0.003922245999352844</v>
      </c>
      <c r="J6568" t="n">
        <v>0.03365268725352544</v>
      </c>
      <c r="K6568" t="n">
        <v>0.06238630792548001</v>
      </c>
      <c r="L6568" t="n">
        <v>-0.003779681426303996</v>
      </c>
      <c r="M6568" t="n">
        <v>0.06625694481598485</v>
      </c>
      <c r="N6568" t="n">
        <v>0.06883909741503318</v>
      </c>
      <c r="O6568" t="n">
        <v>-0.001895423801508602</v>
      </c>
      <c r="P6568" t="n">
        <v>0.1009204987368218</v>
      </c>
      <c r="Q6568" t="n">
        <v>0.05742622972255088</v>
      </c>
      <c r="R6568" t="n">
        <v>-0.004741820613567324</v>
      </c>
    </row>
    <row r="6569">
      <c r="F6569" t="n">
        <v>0.09406289315265282</v>
      </c>
      <c r="G6569" t="n">
        <v>0.06936912942688252</v>
      </c>
      <c r="H6569" t="n">
        <v>-0.003921853853182143</v>
      </c>
      <c r="J6569" t="n">
        <v>0.03366131787663668</v>
      </c>
      <c r="K6569" t="n">
        <v>0.06239593098701409</v>
      </c>
      <c r="L6569" t="n">
        <v>-0.003779681426303996</v>
      </c>
      <c r="M6569" t="n">
        <v>0.06621619551645691</v>
      </c>
      <c r="N6569" t="n">
        <v>0.06884971581660884</v>
      </c>
      <c r="O6569" t="n">
        <v>-0.001895234278080794</v>
      </c>
      <c r="P6569" t="n">
        <v>0.1008168938442402</v>
      </c>
      <c r="Q6569" t="n">
        <v>0.05743508769412616</v>
      </c>
      <c r="R6569" t="n">
        <v>-0.004740872439079509</v>
      </c>
    </row>
    <row r="6570">
      <c r="F6570" t="n">
        <v>0.09405168179363502</v>
      </c>
      <c r="G6570" t="n">
        <v>0.06937982793543078</v>
      </c>
      <c r="H6570" t="n">
        <v>-0.00392106956084074</v>
      </c>
      <c r="J6570" t="n">
        <v>0.03366158311215676</v>
      </c>
      <c r="K6570" t="n">
        <v>0.06240555404854818</v>
      </c>
      <c r="L6570" t="n">
        <v>-0.003780437362589256</v>
      </c>
      <c r="M6570" t="n">
        <v>0.06626193257406229</v>
      </c>
      <c r="N6570" t="n">
        <v>0.06886033421818451</v>
      </c>
      <c r="O6570" t="n">
        <v>-0.001895044754652986</v>
      </c>
      <c r="P6570" t="n">
        <v>0.1008536289926003</v>
      </c>
      <c r="Q6570" t="n">
        <v>0.05744394566570143</v>
      </c>
      <c r="R6570" t="n">
        <v>-0.004741346526323417</v>
      </c>
    </row>
    <row r="6571">
      <c r="F6571" t="n">
        <v>0.09409496793334743</v>
      </c>
      <c r="G6571" t="n">
        <v>0.06939052644397903</v>
      </c>
      <c r="H6571" t="n">
        <v>-0.00392106956084074</v>
      </c>
      <c r="J6571" t="n">
        <v>0.03364511753233303</v>
      </c>
      <c r="K6571" t="n">
        <v>0.06241517711008226</v>
      </c>
      <c r="L6571" t="n">
        <v>-0.003779303458161365</v>
      </c>
      <c r="M6571" t="n">
        <v>0.06619955991538651</v>
      </c>
      <c r="N6571" t="n">
        <v>0.06887095261976017</v>
      </c>
      <c r="O6571" t="n">
        <v>-0.001897697624298302</v>
      </c>
      <c r="P6571" t="n">
        <v>0.1008552785226532</v>
      </c>
      <c r="Q6571" t="n">
        <v>0.05745280363727673</v>
      </c>
      <c r="R6571" t="n">
        <v>-0.004741820613567324</v>
      </c>
    </row>
    <row r="6572">
      <c r="F6572" t="n">
        <v>0.09409738058084424</v>
      </c>
      <c r="G6572" t="n">
        <v>0.06940122495252728</v>
      </c>
      <c r="H6572" t="n">
        <v>-0.003921972751412896</v>
      </c>
      <c r="J6572" t="n">
        <v>0.03365374785220664</v>
      </c>
      <c r="K6572" t="n">
        <v>0.06242480017161636</v>
      </c>
      <c r="L6572" t="n">
        <v>-0.003780884045285693</v>
      </c>
      <c r="M6572" t="n">
        <v>0.06626691984186844</v>
      </c>
      <c r="N6572" t="n">
        <v>0.06888157102133584</v>
      </c>
      <c r="O6572" t="n">
        <v>-0.001897128428850103</v>
      </c>
      <c r="P6572" t="n">
        <v>0.1009270990180274</v>
      </c>
      <c r="Q6572" t="n">
        <v>0.057461661608852</v>
      </c>
      <c r="R6572" t="n">
        <v>-0.004741665504062263</v>
      </c>
    </row>
    <row r="6573">
      <c r="F6573" t="n">
        <v>0.09409979281067937</v>
      </c>
      <c r="G6573" t="n">
        <v>0.06941192346107554</v>
      </c>
      <c r="H6573" t="n">
        <v>-0.00392158059335356</v>
      </c>
      <c r="J6573" t="n">
        <v>0.03365401270523247</v>
      </c>
      <c r="K6573" t="n">
        <v>0.06243442323315044</v>
      </c>
      <c r="L6573" t="n">
        <v>-0.003780884045285693</v>
      </c>
      <c r="M6573" t="n">
        <v>0.06622616805457243</v>
      </c>
      <c r="N6573" t="n">
        <v>0.06889218942291149</v>
      </c>
      <c r="O6573" t="n">
        <v>-0.001897697624298302</v>
      </c>
      <c r="P6573" t="n">
        <v>0.1008936621799735</v>
      </c>
      <c r="Q6573" t="n">
        <v>0.05747051958042728</v>
      </c>
      <c r="R6573" t="n">
        <v>-0.004741665504062263</v>
      </c>
    </row>
    <row r="6574">
      <c r="F6574" t="n">
        <v>0.09410220462253693</v>
      </c>
      <c r="G6574" t="n">
        <v>0.06942262196962379</v>
      </c>
      <c r="H6574" t="n">
        <v>-0.003921188435294224</v>
      </c>
      <c r="J6574" t="n">
        <v>0.0336626428675406</v>
      </c>
      <c r="K6574" t="n">
        <v>0.06244404629468452</v>
      </c>
      <c r="L6574" t="n">
        <v>-0.003780127944086755</v>
      </c>
      <c r="M6574" t="n">
        <v>0.06622866087527166</v>
      </c>
      <c r="N6574" t="n">
        <v>0.06890280782448717</v>
      </c>
      <c r="O6574" t="n">
        <v>-0.001897318160666169</v>
      </c>
      <c r="P6574" t="n">
        <v>0.1009303966372906</v>
      </c>
      <c r="Q6574" t="n">
        <v>0.05747937755200256</v>
      </c>
      <c r="R6574" t="n">
        <v>-0.004740243288854086</v>
      </c>
    </row>
    <row r="6575">
      <c r="F6575" t="n">
        <v>0.09407736488777377</v>
      </c>
      <c r="G6575" t="n">
        <v>0.06943332047817204</v>
      </c>
      <c r="H6575" t="n">
        <v>-0.003921188435294224</v>
      </c>
      <c r="J6575" t="n">
        <v>0.03366290751020277</v>
      </c>
      <c r="K6575" t="n">
        <v>0.06245366935621861</v>
      </c>
      <c r="L6575" t="n">
        <v>-0.003780127944086755</v>
      </c>
      <c r="M6575" t="n">
        <v>0.06623115356745052</v>
      </c>
      <c r="N6575" t="n">
        <v>0.06891342622606283</v>
      </c>
      <c r="O6575" t="n">
        <v>-0.001897128428850103</v>
      </c>
      <c r="P6575" t="n">
        <v>0.10093204481728</v>
      </c>
      <c r="Q6575" t="n">
        <v>0.05748823552357785</v>
      </c>
      <c r="R6575" t="n">
        <v>-0.004740717360590146</v>
      </c>
    </row>
    <row r="6576">
      <c r="F6576" t="n">
        <v>0.09407977538062959</v>
      </c>
      <c r="G6576" t="n">
        <v>0.0694440189867203</v>
      </c>
      <c r="H6576" t="n">
        <v>-0.003921700485392672</v>
      </c>
      <c r="J6576" t="n">
        <v>0.03365480655393219</v>
      </c>
      <c r="K6576" t="n">
        <v>0.0624632924177527</v>
      </c>
      <c r="L6576" t="n">
        <v>-0.00378208606373171</v>
      </c>
      <c r="M6576" t="n">
        <v>0.06623364612961469</v>
      </c>
      <c r="N6576" t="n">
        <v>0.0689240446276385</v>
      </c>
      <c r="O6576" t="n">
        <v>-0.001899799741197507</v>
      </c>
      <c r="P6576" t="n">
        <v>0.1009336925777718</v>
      </c>
      <c r="Q6576" t="n">
        <v>0.05749709349515313</v>
      </c>
      <c r="R6576" t="n">
        <v>-0.004740087787789905</v>
      </c>
    </row>
    <row r="6577">
      <c r="F6577" t="n">
        <v>0.0940685594084234</v>
      </c>
      <c r="G6577" t="n">
        <v>0.06945471749526855</v>
      </c>
      <c r="H6577" t="n">
        <v>-0.003921700485392672</v>
      </c>
      <c r="J6577" t="n">
        <v>0.03366343644079306</v>
      </c>
      <c r="K6577" t="n">
        <v>0.06247291547928679</v>
      </c>
      <c r="L6577" t="n">
        <v>-0.003781707930751932</v>
      </c>
      <c r="M6577" t="n">
        <v>0.06621451494641389</v>
      </c>
      <c r="N6577" t="n">
        <v>0.06893466302921415</v>
      </c>
      <c r="O6577" t="n">
        <v>-0.001899609799211785</v>
      </c>
      <c r="P6577" t="n">
        <v>0.1008651668855867</v>
      </c>
      <c r="Q6577" t="n">
        <v>0.05750595146672841</v>
      </c>
      <c r="R6577" t="n">
        <v>-0.0047410359001587</v>
      </c>
    </row>
    <row r="6578">
      <c r="F6578" t="n">
        <v>0.09407096882231425</v>
      </c>
      <c r="G6578" t="n">
        <v>0.0694654160038168</v>
      </c>
      <c r="H6578" t="n">
        <v>-0.003922484825489751</v>
      </c>
      <c r="J6578" t="n">
        <v>0.0336553351953978</v>
      </c>
      <c r="K6578" t="n">
        <v>0.06248253854082087</v>
      </c>
      <c r="L6578" t="n">
        <v>-0.003781707930751932</v>
      </c>
      <c r="M6578" t="n">
        <v>0.06623863085792195</v>
      </c>
      <c r="N6578" t="n">
        <v>0.06894528143078983</v>
      </c>
      <c r="O6578" t="n">
        <v>-0.001899799741197507</v>
      </c>
      <c r="P6578" t="n">
        <v>0.100936986841054</v>
      </c>
      <c r="Q6578" t="n">
        <v>0.05751480943830369</v>
      </c>
      <c r="R6578" t="n">
        <v>-0.0047410359001587</v>
      </c>
    </row>
    <row r="6579">
      <c r="F6579" t="n">
        <v>0.09408700434488268</v>
      </c>
      <c r="G6579" t="n">
        <v>0.06947611451236506</v>
      </c>
      <c r="H6579" t="n">
        <v>-0.003921700485392672</v>
      </c>
      <c r="J6579" t="n">
        <v>0.03365559933912454</v>
      </c>
      <c r="K6579" t="n">
        <v>0.06249216160235496</v>
      </c>
      <c r="L6579" t="n">
        <v>-0.00378208606373171</v>
      </c>
      <c r="M6579" t="n">
        <v>0.06628437124568076</v>
      </c>
      <c r="N6579" t="n">
        <v>0.0689558998323655</v>
      </c>
      <c r="O6579" t="n">
        <v>-0.001899419857226062</v>
      </c>
      <c r="P6579" t="n">
        <v>0.100903546498275</v>
      </c>
      <c r="Q6579" t="n">
        <v>0.05752366740987896</v>
      </c>
      <c r="R6579" t="n">
        <v>-0.004740087787789905</v>
      </c>
    </row>
    <row r="6580">
      <c r="F6580" t="n">
        <v>0.0941030399294667</v>
      </c>
      <c r="G6580" t="n">
        <v>0.06948681302091331</v>
      </c>
      <c r="H6580" t="n">
        <v>-0.003922213561329604</v>
      </c>
      <c r="J6580" t="n">
        <v>0.03366422895131448</v>
      </c>
      <c r="K6580" t="n">
        <v>0.06250178466388905</v>
      </c>
      <c r="L6580" t="n">
        <v>-0.003782909265166585</v>
      </c>
      <c r="M6580" t="n">
        <v>0.06628686377124904</v>
      </c>
      <c r="N6580" t="n">
        <v>0.06896651823394115</v>
      </c>
      <c r="O6580" t="n">
        <v>-0.001901349119402674</v>
      </c>
      <c r="P6580" t="n">
        <v>0.1008350183970981</v>
      </c>
      <c r="Q6580" t="n">
        <v>0.05753252538145426</v>
      </c>
      <c r="R6580" t="n">
        <v>-0.004739931848886228</v>
      </c>
    </row>
    <row r="6581">
      <c r="F6581" t="n">
        <v>0.09410544856579395</v>
      </c>
      <c r="G6581" t="n">
        <v>0.06949751152946157</v>
      </c>
      <c r="H6581" t="n">
        <v>-0.003922213561329604</v>
      </c>
      <c r="J6581" t="n">
        <v>0.03365612727305616</v>
      </c>
      <c r="K6581" t="n">
        <v>0.06251140772542313</v>
      </c>
      <c r="L6581" t="n">
        <v>-0.003781774619316205</v>
      </c>
      <c r="M6581" t="n">
        <v>0.06628935615930381</v>
      </c>
      <c r="N6581" t="n">
        <v>0.06897713663551681</v>
      </c>
      <c r="O6581" t="n">
        <v>-0.001901349119402674</v>
      </c>
      <c r="P6581" t="n">
        <v>0.1009419250946925</v>
      </c>
      <c r="Q6581" t="n">
        <v>0.05754138335302954</v>
      </c>
      <c r="R6581" t="n">
        <v>-0.004739931848886228</v>
      </c>
    </row>
    <row r="6582">
      <c r="F6582" t="n">
        <v>0.09412148403228565</v>
      </c>
      <c r="G6582" t="n">
        <v>0.06950821003800982</v>
      </c>
      <c r="H6582" t="n">
        <v>-0.003921429197053765</v>
      </c>
      <c r="J6582" t="n">
        <v>0.03364802542435084</v>
      </c>
      <c r="K6582" t="n">
        <v>0.06252103078695721</v>
      </c>
      <c r="L6582" t="n">
        <v>-0.003782152834599665</v>
      </c>
      <c r="M6582" t="n">
        <v>0.06629184840835053</v>
      </c>
      <c r="N6582" t="n">
        <v>0.06898775503709248</v>
      </c>
      <c r="O6582" t="n">
        <v>-0.001901349119402674</v>
      </c>
      <c r="P6582" t="n">
        <v>0.1009435703423542</v>
      </c>
      <c r="Q6582" t="n">
        <v>0.05755024132460482</v>
      </c>
      <c r="R6582" t="n">
        <v>-0.004739931848886228</v>
      </c>
    </row>
    <row r="6583">
      <c r="F6583" t="n">
        <v>0.09411026457674224</v>
      </c>
      <c r="G6583" t="n">
        <v>0.06951890854655807</v>
      </c>
      <c r="H6583" t="n">
        <v>-0.003921821379191685</v>
      </c>
      <c r="J6583" t="n">
        <v>0.03364828907080544</v>
      </c>
      <c r="K6583" t="n">
        <v>0.0625306538484913</v>
      </c>
      <c r="L6583" t="n">
        <v>-0.003782909265166585</v>
      </c>
      <c r="M6583" t="n">
        <v>0.06622946518980499</v>
      </c>
      <c r="N6583" t="n">
        <v>0.06899837343866815</v>
      </c>
      <c r="O6583" t="n">
        <v>-0.001901349119402674</v>
      </c>
      <c r="P6583" t="n">
        <v>0.1008399526598546</v>
      </c>
      <c r="Q6583" t="n">
        <v>0.0575590992961801</v>
      </c>
      <c r="R6583" t="n">
        <v>-0.004739931848886228</v>
      </c>
    </row>
    <row r="6584">
      <c r="F6584" t="n">
        <v>0.09412629968282801</v>
      </c>
      <c r="G6584" t="n">
        <v>0.06952960705510633</v>
      </c>
      <c r="H6584" t="n">
        <v>-0.003922335465140587</v>
      </c>
      <c r="J6584" t="n">
        <v>0.03367364967527822</v>
      </c>
      <c r="K6584" t="n">
        <v>0.06254027691002538</v>
      </c>
      <c r="L6584" t="n">
        <v>-0.003783353401717051</v>
      </c>
      <c r="M6584" t="n">
        <v>0.06629683248344154</v>
      </c>
      <c r="N6584" t="n">
        <v>0.06900899184024381</v>
      </c>
      <c r="O6584" t="n">
        <v>-0.001903676314547538</v>
      </c>
      <c r="P6584" t="n">
        <v>0.100911771915114</v>
      </c>
      <c r="Q6584" t="n">
        <v>0.05756795726775538</v>
      </c>
      <c r="R6584" t="n">
        <v>-0.004741197547235425</v>
      </c>
    </row>
    <row r="6585">
      <c r="F6585" t="n">
        <v>0.09408782295777346</v>
      </c>
      <c r="G6585" t="n">
        <v>0.06954030556365458</v>
      </c>
      <c r="H6585" t="n">
        <v>-0.003921943270813506</v>
      </c>
      <c r="J6585" t="n">
        <v>0.03366554744775069</v>
      </c>
      <c r="K6585" t="n">
        <v>0.06254989997155948</v>
      </c>
      <c r="L6585" t="n">
        <v>-0.003783353401717051</v>
      </c>
      <c r="M6585" t="n">
        <v>0.06629932430649663</v>
      </c>
      <c r="N6585" t="n">
        <v>0.06901961024181948</v>
      </c>
      <c r="O6585" t="n">
        <v>-0.001904057049810447</v>
      </c>
      <c r="P6585" t="n">
        <v>0.100913415744666</v>
      </c>
      <c r="Q6585" t="n">
        <v>0.05757681523933066</v>
      </c>
      <c r="R6585" t="n">
        <v>-0.004741197547235425</v>
      </c>
    </row>
    <row r="6586">
      <c r="F6586" t="n">
        <v>0.09410385722076289</v>
      </c>
      <c r="G6586" t="n">
        <v>0.06955100407220284</v>
      </c>
      <c r="H6586" t="n">
        <v>-0.003921943270813506</v>
      </c>
      <c r="J6586" t="n">
        <v>0.03364907930574558</v>
      </c>
      <c r="K6586" t="n">
        <v>0.06255952303309356</v>
      </c>
      <c r="L6586" t="n">
        <v>-0.003783731699227472</v>
      </c>
      <c r="M6586" t="n">
        <v>0.06628019012813827</v>
      </c>
      <c r="N6586" t="n">
        <v>0.06903022864339514</v>
      </c>
      <c r="O6586" t="n">
        <v>-0.001904057049810447</v>
      </c>
      <c r="P6586" t="n">
        <v>0.1008799711596251</v>
      </c>
      <c r="Q6586" t="n">
        <v>0.05758567321090594</v>
      </c>
      <c r="R6586" t="n">
        <v>-0.004740723522285692</v>
      </c>
    </row>
    <row r="6587">
      <c r="F6587" t="n">
        <v>0.09409263463499976</v>
      </c>
      <c r="G6587" t="n">
        <v>0.06956170258075109</v>
      </c>
      <c r="H6587" t="n">
        <v>-0.003922727659467669</v>
      </c>
      <c r="J6587" t="n">
        <v>0.03366607402456202</v>
      </c>
      <c r="K6587" t="n">
        <v>0.06256914609462765</v>
      </c>
      <c r="L6587" t="n">
        <v>-0.00378259680669621</v>
      </c>
      <c r="M6587" t="n">
        <v>0.06626105530509233</v>
      </c>
      <c r="N6587" t="n">
        <v>0.06904084704497081</v>
      </c>
      <c r="O6587" t="n">
        <v>-0.001903485946916083</v>
      </c>
      <c r="P6587" t="n">
        <v>0.1009517903129362</v>
      </c>
      <c r="Q6587" t="n">
        <v>0.05759453118248122</v>
      </c>
      <c r="R6587" t="n">
        <v>-0.004740723522285692</v>
      </c>
    </row>
    <row r="6588">
      <c r="F6588" t="n">
        <v>0.09410866853488717</v>
      </c>
      <c r="G6588" t="n">
        <v>0.06957240108929935</v>
      </c>
      <c r="H6588" t="n">
        <v>-0.003921673949705409</v>
      </c>
      <c r="J6588" t="n">
        <v>0.03367470293440186</v>
      </c>
      <c r="K6588" t="n">
        <v>0.06257876915616173</v>
      </c>
      <c r="L6588" t="n">
        <v>-0.003783418225970363</v>
      </c>
      <c r="M6588" t="n">
        <v>0.06624191983590863</v>
      </c>
      <c r="N6588" t="n">
        <v>0.06905146544654647</v>
      </c>
      <c r="O6588" t="n">
        <v>-0.001905640303359545</v>
      </c>
      <c r="P6588" t="n">
        <v>0.1008481680779713</v>
      </c>
      <c r="Q6588" t="n">
        <v>0.05760338915405652</v>
      </c>
      <c r="R6588" t="n">
        <v>-0.004741040686333407</v>
      </c>
    </row>
    <row r="6589">
      <c r="F6589" t="n">
        <v>0.09412470249318866</v>
      </c>
      <c r="G6589" t="n">
        <v>0.0695830995978476</v>
      </c>
      <c r="H6589" t="n">
        <v>-0.003922458362936673</v>
      </c>
      <c r="J6589" t="n">
        <v>0.03366660013297125</v>
      </c>
      <c r="K6589" t="n">
        <v>0.06258839221769581</v>
      </c>
      <c r="L6589" t="n">
        <v>-0.003783796605630926</v>
      </c>
      <c r="M6589" t="n">
        <v>0.06630929013390818</v>
      </c>
      <c r="N6589" t="n">
        <v>0.06906208384812214</v>
      </c>
      <c r="O6589" t="n">
        <v>-0.00190621205262548</v>
      </c>
      <c r="P6589" t="n">
        <v>0.1008848984002436</v>
      </c>
      <c r="Q6589" t="n">
        <v>0.05761224712563179</v>
      </c>
      <c r="R6589" t="n">
        <v>-0.004739618658533067</v>
      </c>
    </row>
    <row r="6590">
      <c r="F6590" t="n">
        <v>0.09411347815848015</v>
      </c>
      <c r="G6590" t="n">
        <v>0.06959379810639586</v>
      </c>
      <c r="H6590" t="n">
        <v>-0.003922066156321041</v>
      </c>
      <c r="J6590" t="n">
        <v>0.03365013131233782</v>
      </c>
      <c r="K6590" t="n">
        <v>0.06259801527922991</v>
      </c>
      <c r="L6590" t="n">
        <v>-0.003783796605630926</v>
      </c>
      <c r="M6590" t="n">
        <v>0.06631178121708606</v>
      </c>
      <c r="N6590" t="n">
        <v>0.06907270224969779</v>
      </c>
      <c r="O6590" t="n">
        <v>-0.00190583088644819</v>
      </c>
      <c r="P6590" t="n">
        <v>0.1008865399802317</v>
      </c>
      <c r="Q6590" t="n">
        <v>0.05762110509720707</v>
      </c>
      <c r="R6590" t="n">
        <v>-0.004741040686333407</v>
      </c>
    </row>
    <row r="6591">
      <c r="F6591" t="n">
        <v>0.0941022529196292</v>
      </c>
      <c r="G6591" t="n">
        <v>0.06960449661494411</v>
      </c>
      <c r="H6591" t="n">
        <v>-0.003922850569552306</v>
      </c>
      <c r="J6591" t="n">
        <v>0.03366712577376293</v>
      </c>
      <c r="K6591" t="n">
        <v>0.06260763834076399</v>
      </c>
      <c r="L6591" t="n">
        <v>-0.003784553364952052</v>
      </c>
      <c r="M6591" t="n">
        <v>0.06624939084242143</v>
      </c>
      <c r="N6591" t="n">
        <v>0.06908332065127347</v>
      </c>
      <c r="O6591" t="n">
        <v>-0.00190621205262548</v>
      </c>
      <c r="P6591" t="n">
        <v>0.1008530923256597</v>
      </c>
      <c r="Q6591" t="n">
        <v>0.05762996306878235</v>
      </c>
      <c r="R6591" t="n">
        <v>-0.004740566677066627</v>
      </c>
    </row>
    <row r="6592">
      <c r="F6592" t="n">
        <v>0.09413191574529814</v>
      </c>
      <c r="G6592" t="n">
        <v>0.06961519512349236</v>
      </c>
      <c r="H6592" t="n">
        <v>-0.003921797812774021</v>
      </c>
      <c r="J6592" t="n">
        <v>0.0336590225167957</v>
      </c>
      <c r="K6592" t="n">
        <v>0.06261726140229806</v>
      </c>
      <c r="L6592" t="n">
        <v>-0.003784617337910427</v>
      </c>
      <c r="M6592" t="n">
        <v>0.06631676292456962</v>
      </c>
      <c r="N6592" t="n">
        <v>0.06909393905284913</v>
      </c>
      <c r="O6592" t="n">
        <v>-0.001908002894601498</v>
      </c>
      <c r="P6592" t="n">
        <v>0.1009599998554466</v>
      </c>
      <c r="Q6592" t="n">
        <v>0.05763882104035764</v>
      </c>
      <c r="R6592" t="n">
        <v>-0.004739935401110036</v>
      </c>
    </row>
    <row r="6593">
      <c r="F6593" t="n">
        <v>0.09413431931521141</v>
      </c>
      <c r="G6593" t="n">
        <v>0.06962589363204062</v>
      </c>
      <c r="H6593" t="n">
        <v>-0.003922974469783554</v>
      </c>
      <c r="J6593" t="n">
        <v>0.03365928501921973</v>
      </c>
      <c r="K6593" t="n">
        <v>0.06262688446383216</v>
      </c>
      <c r="L6593" t="n">
        <v>-0.003784238876176636</v>
      </c>
      <c r="M6593" t="n">
        <v>0.06625437074638241</v>
      </c>
      <c r="N6593" t="n">
        <v>0.06910455745442479</v>
      </c>
      <c r="O6593" t="n">
        <v>-0.001908384495180418</v>
      </c>
      <c r="P6593" t="n">
        <v>0.1009265513685349</v>
      </c>
      <c r="Q6593" t="n">
        <v>0.05764767901193292</v>
      </c>
      <c r="R6593" t="n">
        <v>-0.004739935401110036</v>
      </c>
    </row>
    <row r="6594">
      <c r="F6594" t="n">
        <v>0.0941503525977771</v>
      </c>
      <c r="G6594" t="n">
        <v>0.06963659214058887</v>
      </c>
      <c r="H6594" t="n">
        <v>-0.003922190031777199</v>
      </c>
      <c r="J6594" t="n">
        <v>0.03366791335988382</v>
      </c>
      <c r="K6594" t="n">
        <v>0.06263650752536624</v>
      </c>
      <c r="L6594" t="n">
        <v>-0.003785374261378009</v>
      </c>
      <c r="M6594" t="n">
        <v>0.06627848831259756</v>
      </c>
      <c r="N6594" t="n">
        <v>0.06911517585600045</v>
      </c>
      <c r="O6594" t="n">
        <v>-0.001907812094312038</v>
      </c>
      <c r="P6594" t="n">
        <v>0.100963280758132</v>
      </c>
      <c r="Q6594" t="n">
        <v>0.0576565369835082</v>
      </c>
      <c r="R6594" t="n">
        <v>-0.004739461407569925</v>
      </c>
    </row>
    <row r="6595">
      <c r="F6595" t="n">
        <v>0.09413912518195755</v>
      </c>
      <c r="G6595" t="n">
        <v>0.06964729064913713</v>
      </c>
      <c r="H6595" t="n">
        <v>-0.003922582250780376</v>
      </c>
      <c r="J6595" t="n">
        <v>0.03367654163659943</v>
      </c>
      <c r="K6595" t="n">
        <v>0.06264613058690034</v>
      </c>
      <c r="L6595" t="n">
        <v>-0.003784617337910427</v>
      </c>
      <c r="M6595" t="n">
        <v>0.06630260621838438</v>
      </c>
      <c r="N6595" t="n">
        <v>0.06912579425757612</v>
      </c>
      <c r="O6595" t="n">
        <v>-0.001907812094312038</v>
      </c>
      <c r="P6595" t="n">
        <v>0.1009649205857695</v>
      </c>
      <c r="Q6595" t="n">
        <v>0.05766539495508347</v>
      </c>
      <c r="R6595" t="n">
        <v>-0.004740409394650148</v>
      </c>
    </row>
    <row r="6596">
      <c r="F6596" t="n">
        <v>0.09412789686079759</v>
      </c>
      <c r="G6596" t="n">
        <v>0.06965798915768538</v>
      </c>
      <c r="H6596" t="n">
        <v>-0.003921922661755561</v>
      </c>
      <c r="J6596" t="n">
        <v>0.03366843783506415</v>
      </c>
      <c r="K6596" t="n">
        <v>0.06265575364843441</v>
      </c>
      <c r="L6596" t="n">
        <v>-0.003785815843813018</v>
      </c>
      <c r="M6596" t="n">
        <v>0.0663050961154239</v>
      </c>
      <c r="N6596" t="n">
        <v>0.06913641265915178</v>
      </c>
      <c r="O6596" t="n">
        <v>-0.001910001225352538</v>
      </c>
      <c r="P6596" t="n">
        <v>0.1008612910836507</v>
      </c>
      <c r="Q6596" t="n">
        <v>0.05767425292665877</v>
      </c>
      <c r="R6596" t="n">
        <v>-0.004739303719739973</v>
      </c>
    </row>
    <row r="6597">
      <c r="F6597" t="n">
        <v>0.09414392934915666</v>
      </c>
      <c r="G6597" t="n">
        <v>0.06966868766623364</v>
      </c>
      <c r="H6597" t="n">
        <v>-0.003921922661755561</v>
      </c>
      <c r="J6597" t="n">
        <v>0.03366033386489195</v>
      </c>
      <c r="K6597" t="n">
        <v>0.0626653767099685</v>
      </c>
      <c r="L6597" t="n">
        <v>-0.003785058756353002</v>
      </c>
      <c r="M6597" t="n">
        <v>0.06628595725532752</v>
      </c>
      <c r="N6597" t="n">
        <v>0.06914703106072745</v>
      </c>
      <c r="O6597" t="n">
        <v>-0.001910574283025911</v>
      </c>
      <c r="P6597" t="n">
        <v>0.1009681989946232</v>
      </c>
      <c r="Q6597" t="n">
        <v>0.05768311089823405</v>
      </c>
      <c r="R6597" t="n">
        <v>-0.004740251675279474</v>
      </c>
    </row>
    <row r="6598">
      <c r="F6598" t="n">
        <v>0.09411906859934724</v>
      </c>
      <c r="G6598" t="n">
        <v>0.06967938617478189</v>
      </c>
      <c r="H6598" t="n">
        <v>-0.003922314893244885</v>
      </c>
      <c r="J6598" t="n">
        <v>0.03367732790495148</v>
      </c>
      <c r="K6598" t="n">
        <v>0.06267499977150259</v>
      </c>
      <c r="L6598" t="n">
        <v>-0.003786194387543026</v>
      </c>
      <c r="M6598" t="n">
        <v>0.06628844657911945</v>
      </c>
      <c r="N6598" t="n">
        <v>0.06915764946230311</v>
      </c>
      <c r="O6598" t="n">
        <v>-0.001910383263801454</v>
      </c>
      <c r="P6598" t="n">
        <v>0.1009698375762353</v>
      </c>
      <c r="Q6598" t="n">
        <v>0.05769196886980932</v>
      </c>
      <c r="R6598" t="n">
        <v>-0.004739777697509723</v>
      </c>
    </row>
    <row r="6599">
      <c r="F6599" t="n">
        <v>0.09414873181428118</v>
      </c>
      <c r="G6599" t="n">
        <v>0.06969008468333016</v>
      </c>
      <c r="H6599" t="n">
        <v>-0.003921922661755561</v>
      </c>
      <c r="J6599" t="n">
        <v>0.03366922367644561</v>
      </c>
      <c r="K6599" t="n">
        <v>0.06268462283303668</v>
      </c>
      <c r="L6599" t="n">
        <v>-0.00378543730008301</v>
      </c>
      <c r="M6599" t="n">
        <v>0.06633419392567627</v>
      </c>
      <c r="N6599" t="n">
        <v>0.06916826786387878</v>
      </c>
      <c r="O6599" t="n">
        <v>-0.001910383263801454</v>
      </c>
      <c r="P6599" t="n">
        <v>0.1009714757429015</v>
      </c>
      <c r="Q6599" t="n">
        <v>0.0577008268413846</v>
      </c>
      <c r="R6599" t="n">
        <v>-0.004740251675279474</v>
      </c>
    </row>
    <row r="6600">
      <c r="F6600" t="n">
        <v>0.09413750083001779</v>
      </c>
      <c r="G6600" t="n">
        <v>0.0697007831918784</v>
      </c>
      <c r="H6600" t="n">
        <v>-0.003922832980860685</v>
      </c>
      <c r="J6600" t="n">
        <v>0.03366111927966672</v>
      </c>
      <c r="K6600" t="n">
        <v>0.06269424589457077</v>
      </c>
      <c r="L6600" t="n">
        <v>-0.003787013742484787</v>
      </c>
      <c r="M6600" t="n">
        <v>0.06629342473206054</v>
      </c>
      <c r="N6600" t="n">
        <v>0.06917888626545445</v>
      </c>
      <c r="O6600" t="n">
        <v>-0.001912781321712608</v>
      </c>
      <c r="P6600" t="n">
        <v>0.1008678426149471</v>
      </c>
      <c r="Q6600" t="n">
        <v>0.05770968481295989</v>
      </c>
      <c r="R6600" t="n">
        <v>-0.004740093519197824</v>
      </c>
    </row>
    <row r="6601">
      <c r="F6601" t="n">
        <v>0.09416716439255399</v>
      </c>
      <c r="G6601" t="n">
        <v>0.06971148170042665</v>
      </c>
      <c r="H6601" t="n">
        <v>-0.003922440736787007</v>
      </c>
      <c r="J6601" t="n">
        <v>0.03367811312900339</v>
      </c>
      <c r="K6601" t="n">
        <v>0.06270386895610484</v>
      </c>
      <c r="L6601" t="n">
        <v>-0.003787013742484787</v>
      </c>
      <c r="M6601" t="n">
        <v>0.06633917274093287</v>
      </c>
      <c r="N6601" t="n">
        <v>0.06918950466703011</v>
      </c>
      <c r="O6601" t="n">
        <v>-0.001912207602060024</v>
      </c>
      <c r="P6601" t="n">
        <v>0.100869479461212</v>
      </c>
      <c r="Q6601" t="n">
        <v>0.05771854278453517</v>
      </c>
      <c r="R6601" t="n">
        <v>-0.004739145595286376</v>
      </c>
    </row>
    <row r="6602">
      <c r="F6602" t="n">
        <v>0.09414230025734835</v>
      </c>
      <c r="G6602" t="n">
        <v>0.06972218020897492</v>
      </c>
      <c r="H6602" t="n">
        <v>-0.003923225224934363</v>
      </c>
      <c r="J6602" t="n">
        <v>0.03366164231028299</v>
      </c>
      <c r="K6602" t="n">
        <v>0.06271349201763893</v>
      </c>
      <c r="L6602" t="n">
        <v>-0.003786635116835668</v>
      </c>
      <c r="M6602" t="n">
        <v>0.06634166189595941</v>
      </c>
      <c r="N6602" t="n">
        <v>0.06920012306860578</v>
      </c>
      <c r="O6602" t="n">
        <v>-0.001912590081828413</v>
      </c>
      <c r="P6602" t="n">
        <v>0.1008711158932489</v>
      </c>
      <c r="Q6602" t="n">
        <v>0.05772740075611045</v>
      </c>
      <c r="R6602" t="n">
        <v>-0.004739145595286376</v>
      </c>
    </row>
    <row r="6603">
      <c r="F6603" t="n">
        <v>0.09413106703298016</v>
      </c>
      <c r="G6603" t="n">
        <v>0.06973287871752316</v>
      </c>
      <c r="H6603" t="n">
        <v>-0.003922048492713328</v>
      </c>
      <c r="J6603" t="n">
        <v>0.03366190365211523</v>
      </c>
      <c r="K6603" t="n">
        <v>0.06272311507917303</v>
      </c>
      <c r="L6603" t="n">
        <v>-0.00378625649118655</v>
      </c>
      <c r="M6603" t="n">
        <v>0.06632252079152171</v>
      </c>
      <c r="N6603" t="n">
        <v>0.06921074147018143</v>
      </c>
      <c r="O6603" t="n">
        <v>-0.001912207602060024</v>
      </c>
      <c r="P6603" t="n">
        <v>0.1009780242640643</v>
      </c>
      <c r="Q6603" t="n">
        <v>0.05773625872768573</v>
      </c>
      <c r="R6603" t="n">
        <v>-0.004739145595286376</v>
      </c>
    </row>
    <row r="6604">
      <c r="F6604" t="n">
        <v>0.09413346543898363</v>
      </c>
      <c r="G6604" t="n">
        <v>0.06974357722607143</v>
      </c>
      <c r="H6604" t="n">
        <v>-0.003922959815222318</v>
      </c>
      <c r="J6604" t="n">
        <v>0.03366216487842764</v>
      </c>
      <c r="K6604" t="n">
        <v>0.06273273814070711</v>
      </c>
      <c r="L6604" t="n">
        <v>-0.003787453617749948</v>
      </c>
      <c r="M6604" t="n">
        <v>0.06628174867963071</v>
      </c>
      <c r="N6604" t="n">
        <v>0.06922135987175709</v>
      </c>
      <c r="O6604" t="n">
        <v>-0.001914431130013475</v>
      </c>
      <c r="P6604" t="n">
        <v>0.100979660358969</v>
      </c>
      <c r="Q6604" t="n">
        <v>0.05774511669926101</v>
      </c>
      <c r="R6604" t="n">
        <v>-0.004738987034452308</v>
      </c>
    </row>
    <row r="6605">
      <c r="F6605" t="n">
        <v>0.09417676174922512</v>
      </c>
      <c r="G6605" t="n">
        <v>0.06975427573461968</v>
      </c>
      <c r="H6605" t="n">
        <v>-0.003922959815222318</v>
      </c>
      <c r="J6605" t="n">
        <v>0.03367915847451612</v>
      </c>
      <c r="K6605" t="n">
        <v>0.06274236120224119</v>
      </c>
      <c r="L6605" t="n">
        <v>-0.003787832325240974</v>
      </c>
      <c r="M6605" t="n">
        <v>0.0662842365725492</v>
      </c>
      <c r="N6605" t="n">
        <v>0.06923197827333277</v>
      </c>
      <c r="O6605" t="n">
        <v>-0.001914622592272702</v>
      </c>
      <c r="P6605" t="n">
        <v>0.1009462049287335</v>
      </c>
      <c r="Q6605" t="n">
        <v>0.0577539746708363</v>
      </c>
      <c r="R6605" t="n">
        <v>-0.004740408872746473</v>
      </c>
    </row>
    <row r="6606">
      <c r="F6606" t="n">
        <v>0.09413826096774036</v>
      </c>
      <c r="G6606" t="n">
        <v>0.06976497424316794</v>
      </c>
      <c r="H6606" t="n">
        <v>-0.003922959815222318</v>
      </c>
      <c r="J6606" t="n">
        <v>0.03367941952228215</v>
      </c>
      <c r="K6606" t="n">
        <v>0.06275198426377528</v>
      </c>
      <c r="L6606" t="n">
        <v>-0.003787453617749948</v>
      </c>
      <c r="M6606" t="n">
        <v>0.06632998596166764</v>
      </c>
      <c r="N6606" t="n">
        <v>0.06924259667490844</v>
      </c>
      <c r="O6606" t="n">
        <v>-0.001915005516791157</v>
      </c>
      <c r="P6606" t="n">
        <v>0.1009127487579492</v>
      </c>
      <c r="Q6606" t="n">
        <v>0.05776283264241158</v>
      </c>
      <c r="R6606" t="n">
        <v>-0.004738987034452308</v>
      </c>
    </row>
    <row r="6607">
      <c r="F6607" t="n">
        <v>0.09416792460348075</v>
      </c>
      <c r="G6607" t="n">
        <v>0.06977567275171619</v>
      </c>
      <c r="H6607" t="n">
        <v>-0.003922567558466471</v>
      </c>
      <c r="J6607" t="n">
        <v>0.0336629478652264</v>
      </c>
      <c r="K6607" t="n">
        <v>0.06276160732530936</v>
      </c>
      <c r="L6607" t="n">
        <v>-0.003787453617749948</v>
      </c>
      <c r="M6607" t="n">
        <v>0.0663541050852913</v>
      </c>
      <c r="N6607" t="n">
        <v>0.06925321507648409</v>
      </c>
      <c r="O6607" t="n">
        <v>-0.001914814054531929</v>
      </c>
      <c r="P6607" t="n">
        <v>0.1009845661619235</v>
      </c>
      <c r="Q6607" t="n">
        <v>0.05777169061398685</v>
      </c>
      <c r="R6607" t="n">
        <v>-0.004739460980550363</v>
      </c>
    </row>
    <row r="6608">
      <c r="F6608" t="n">
        <v>0.09418395527289919</v>
      </c>
      <c r="G6608" t="n">
        <v>0.06978637126026445</v>
      </c>
      <c r="H6608" t="n">
        <v>-0.003922303084810752</v>
      </c>
      <c r="J6608" t="n">
        <v>0.03367994127216613</v>
      </c>
      <c r="K6608" t="n">
        <v>0.06277123038684346</v>
      </c>
      <c r="L6608" t="n">
        <v>-0.00378865013484927</v>
      </c>
      <c r="M6608" t="n">
        <v>0.06635659319553558</v>
      </c>
      <c r="N6608" t="n">
        <v>0.06926383347805976</v>
      </c>
      <c r="O6608" t="n">
        <v>-0.001917055087472092</v>
      </c>
      <c r="P6608" t="n">
        <v>0.1008809257977615</v>
      </c>
      <c r="Q6608" t="n">
        <v>0.05778054858556213</v>
      </c>
      <c r="R6608" t="n">
        <v>-0.004739301967677708</v>
      </c>
    </row>
    <row r="6609">
      <c r="F6609" t="n">
        <v>0.09415908478416474</v>
      </c>
      <c r="G6609" t="n">
        <v>0.0697970697688127</v>
      </c>
      <c r="H6609" t="n">
        <v>-0.003923087623881621</v>
      </c>
      <c r="J6609" t="n">
        <v>0.0336551029336961</v>
      </c>
      <c r="K6609" t="n">
        <v>0.06278085344837754</v>
      </c>
      <c r="L6609" t="n">
        <v>-0.003788271345593635</v>
      </c>
      <c r="M6609" t="n">
        <v>0.06631581796282598</v>
      </c>
      <c r="N6609" t="n">
        <v>0.06927445187963543</v>
      </c>
      <c r="O6609" t="n">
        <v>-0.001916671714791866</v>
      </c>
      <c r="P6609" t="n">
        <v>0.1009878346310722</v>
      </c>
      <c r="Q6609" t="n">
        <v>0.05778940655713743</v>
      </c>
      <c r="R6609" t="n">
        <v>-0.004739301967677708</v>
      </c>
    </row>
    <row r="6610">
      <c r="F6610" t="n">
        <v>0.09418874881069014</v>
      </c>
      <c r="G6610" t="n">
        <v>0.06980776827736095</v>
      </c>
      <c r="H6610" t="n">
        <v>-0.003922695354346186</v>
      </c>
      <c r="J6610" t="n">
        <v>0.03366372981587677</v>
      </c>
      <c r="K6610" t="n">
        <v>0.06279047650991162</v>
      </c>
      <c r="L6610" t="n">
        <v>-0.003787513767082368</v>
      </c>
      <c r="M6610" t="n">
        <v>0.06629667338488093</v>
      </c>
      <c r="N6610" t="n">
        <v>0.06928507028121109</v>
      </c>
      <c r="O6610" t="n">
        <v>-0.001917246773812206</v>
      </c>
      <c r="P6610" t="n">
        <v>0.1009192843895161</v>
      </c>
      <c r="Q6610" t="n">
        <v>0.05779826452871271</v>
      </c>
      <c r="R6610" t="n">
        <v>-0.004738828037480941</v>
      </c>
    </row>
    <row r="6611">
      <c r="F6611" t="n">
        <v>0.09419114493524014</v>
      </c>
      <c r="G6611" t="n">
        <v>0.06981846678590921</v>
      </c>
      <c r="H6611" t="n">
        <v>-0.003923087623881621</v>
      </c>
      <c r="J6611" t="n">
        <v>0.03365562383727236</v>
      </c>
      <c r="K6611" t="n">
        <v>0.06280009957144571</v>
      </c>
      <c r="L6611" t="n">
        <v>-0.003787892556338002</v>
      </c>
      <c r="M6611" t="n">
        <v>0.06629916020643636</v>
      </c>
      <c r="N6611" t="n">
        <v>0.06929568868278675</v>
      </c>
      <c r="O6611" t="n">
        <v>-0.001917055087472092</v>
      </c>
      <c r="P6611" t="n">
        <v>0.1008858251739649</v>
      </c>
      <c r="Q6611" t="n">
        <v>0.05780712250028799</v>
      </c>
      <c r="R6611" t="n">
        <v>-0.00473914251886733</v>
      </c>
    </row>
    <row r="6612">
      <c r="F6612" t="n">
        <v>0.09416627172011155</v>
      </c>
      <c r="G6612" t="n">
        <v>0.06982916529445746</v>
      </c>
      <c r="H6612" t="n">
        <v>-0.003923216402901107</v>
      </c>
      <c r="J6612" t="n">
        <v>0.03366425054197983</v>
      </c>
      <c r="K6612" t="n">
        <v>0.06280972263297979</v>
      </c>
      <c r="L6612" t="n">
        <v>-0.003788709428461666</v>
      </c>
      <c r="M6612" t="n">
        <v>0.06632327917211905</v>
      </c>
      <c r="N6612" t="n">
        <v>0.06930630708436242</v>
      </c>
      <c r="O6612" t="n">
        <v>-0.001919121174091586</v>
      </c>
      <c r="P6612" t="n">
        <v>0.1009576419845489</v>
      </c>
      <c r="Q6612" t="n">
        <v>0.05781598047186326</v>
      </c>
      <c r="R6612" t="n">
        <v>-0.004738668604615443</v>
      </c>
    </row>
    <row r="6613">
      <c r="F6613" t="n">
        <v>0.09415503181109322</v>
      </c>
      <c r="G6613" t="n">
        <v>0.06983986380300572</v>
      </c>
      <c r="H6613" t="n">
        <v>-0.003922431838077009</v>
      </c>
      <c r="J6613" t="n">
        <v>0.03367287718409968</v>
      </c>
      <c r="K6613" t="n">
        <v>0.06281934569451389</v>
      </c>
      <c r="L6613" t="n">
        <v>-0.003789088299404512</v>
      </c>
      <c r="M6613" t="n">
        <v>0.06632576587327069</v>
      </c>
      <c r="N6613" t="n">
        <v>0.06931692548593808</v>
      </c>
      <c r="O6613" t="n">
        <v>-0.001918929261974177</v>
      </c>
      <c r="P6613" t="n">
        <v>0.1009241817813675</v>
      </c>
      <c r="Q6613" t="n">
        <v>0.05782483844343855</v>
      </c>
      <c r="R6613" t="n">
        <v>-0.004738668604615443</v>
      </c>
    </row>
    <row r="6614">
      <c r="F6614" t="n">
        <v>0.09418469579395553</v>
      </c>
      <c r="G6614" t="n">
        <v>0.06985056231155397</v>
      </c>
      <c r="H6614" t="n">
        <v>-0.003923216402901107</v>
      </c>
      <c r="J6614" t="n">
        <v>0.03366477080953369</v>
      </c>
      <c r="K6614" t="n">
        <v>0.06282896875604797</v>
      </c>
      <c r="L6614" t="n">
        <v>-0.003789088299404512</v>
      </c>
      <c r="M6614" t="n">
        <v>0.06632825238762546</v>
      </c>
      <c r="N6614" t="n">
        <v>0.06932754388751375</v>
      </c>
      <c r="O6614" t="n">
        <v>-0.001918929261974177</v>
      </c>
      <c r="P6614" t="n">
        <v>0.100960906002606</v>
      </c>
      <c r="Q6614" t="n">
        <v>0.05783369641501383</v>
      </c>
      <c r="R6614" t="n">
        <v>-0.004740090347371104</v>
      </c>
    </row>
    <row r="6615">
      <c r="F6615" t="n">
        <v>0.09418708995727734</v>
      </c>
      <c r="G6615" t="n">
        <v>0.06986126082010223</v>
      </c>
      <c r="H6615" t="n">
        <v>-0.003922561557572697</v>
      </c>
      <c r="J6615" t="n">
        <v>0.03368176377775414</v>
      </c>
      <c r="K6615" t="n">
        <v>0.06283859181758204</v>
      </c>
      <c r="L6615" t="n">
        <v>-0.00378833055751882</v>
      </c>
      <c r="M6615" t="n">
        <v>0.06635237178756054</v>
      </c>
      <c r="N6615" t="n">
        <v>0.06933816228908941</v>
      </c>
      <c r="O6615" t="n">
        <v>-0.001919313086208995</v>
      </c>
      <c r="P6615" t="n">
        <v>0.100997630138393</v>
      </c>
      <c r="Q6615" t="n">
        <v>0.05784255438658911</v>
      </c>
      <c r="R6615" t="n">
        <v>-0.004738668604615443</v>
      </c>
    </row>
    <row r="6616">
      <c r="F6616" t="n">
        <v>0.09418948368939345</v>
      </c>
      <c r="G6616" t="n">
        <v>0.06987195932865048</v>
      </c>
      <c r="H6616" t="n">
        <v>-0.003922953852957993</v>
      </c>
      <c r="J6616" t="n">
        <v>0.03366529061932286</v>
      </c>
      <c r="K6616" t="n">
        <v>0.06284821487911614</v>
      </c>
      <c r="L6616" t="n">
        <v>-0.003789904478220356</v>
      </c>
      <c r="M6616" t="n">
        <v>0.06637649149493746</v>
      </c>
      <c r="N6616" t="n">
        <v>0.06934878069066508</v>
      </c>
      <c r="O6616" t="n">
        <v>-0.0019217800958844</v>
      </c>
      <c r="P6616" t="n">
        <v>0.100929075466163</v>
      </c>
      <c r="Q6616" t="n">
        <v>0.05785141235816439</v>
      </c>
      <c r="R6616" t="n">
        <v>-0.004738982634362425</v>
      </c>
    </row>
    <row r="6617">
      <c r="F6617" t="n">
        <v>0.0941646056863705</v>
      </c>
      <c r="G6617" t="n">
        <v>0.06988265783719874</v>
      </c>
      <c r="H6617" t="n">
        <v>-0.003923738443728585</v>
      </c>
      <c r="J6617" t="n">
        <v>0.03366555035280083</v>
      </c>
      <c r="K6617" t="n">
        <v>0.06285783794065022</v>
      </c>
      <c r="L6617" t="n">
        <v>-0.003789904478220356</v>
      </c>
      <c r="M6617" t="n">
        <v>0.06631407722388674</v>
      </c>
      <c r="N6617" t="n">
        <v>0.06935939909224073</v>
      </c>
      <c r="O6617" t="n">
        <v>-0.001921587956302728</v>
      </c>
      <c r="P6617" t="n">
        <v>0.1009657989421484</v>
      </c>
      <c r="Q6617" t="n">
        <v>0.05786027032973968</v>
      </c>
      <c r="R6617" t="n">
        <v>-0.004738508736098989</v>
      </c>
    </row>
    <row r="6618">
      <c r="F6618" t="n">
        <v>0.09420790574981591</v>
      </c>
      <c r="G6618" t="n">
        <v>0.06989335634574699</v>
      </c>
      <c r="H6618" t="n">
        <v>-0.003922561557572697</v>
      </c>
      <c r="J6618" t="n">
        <v>0.03368254313412623</v>
      </c>
      <c r="K6618" t="n">
        <v>0.06286746100218432</v>
      </c>
      <c r="L6618" t="n">
        <v>-0.003789525525667789</v>
      </c>
      <c r="M6618" t="n">
        <v>0.06638146418650043</v>
      </c>
      <c r="N6618" t="n">
        <v>0.06937001749381641</v>
      </c>
      <c r="O6618" t="n">
        <v>-0.001921395816721056</v>
      </c>
      <c r="P6618" t="n">
        <v>0.1009323358658558</v>
      </c>
      <c r="Q6618" t="n">
        <v>0.05786912830131496</v>
      </c>
      <c r="R6618" t="n">
        <v>-0.004739930430889297</v>
      </c>
    </row>
    <row r="6619">
      <c r="F6619" t="n">
        <v>0.09421029842563863</v>
      </c>
      <c r="G6619" t="n">
        <v>0.06990405485429524</v>
      </c>
      <c r="H6619" t="n">
        <v>-0.003922561557572697</v>
      </c>
      <c r="J6619" t="n">
        <v>0.03368280269130931</v>
      </c>
      <c r="K6619" t="n">
        <v>0.06287708406371839</v>
      </c>
      <c r="L6619" t="n">
        <v>-0.003789146573115223</v>
      </c>
      <c r="M6619" t="n">
        <v>0.06634068210514765</v>
      </c>
      <c r="N6619" t="n">
        <v>0.06938063589539208</v>
      </c>
      <c r="O6619" t="n">
        <v>-0.0019217800958844</v>
      </c>
      <c r="P6619" t="n">
        <v>0.1010041522423343</v>
      </c>
      <c r="Q6619" t="n">
        <v>0.05787798627289024</v>
      </c>
      <c r="R6619" t="n">
        <v>-0.004738508736098989</v>
      </c>
    </row>
    <row r="6620">
      <c r="F6620" t="n">
        <v>0.09421269066894852</v>
      </c>
      <c r="G6620" t="n">
        <v>0.0699147533628435</v>
      </c>
      <c r="H6620" t="n">
        <v>-0.003922692239361118</v>
      </c>
      <c r="J6620" t="n">
        <v>0.03368306213451877</v>
      </c>
      <c r="K6620" t="n">
        <v>0.06288670712525248</v>
      </c>
      <c r="L6620" t="n">
        <v>-0.003790340846994247</v>
      </c>
      <c r="M6620" t="n">
        <v>0.06638643610083533</v>
      </c>
      <c r="N6620" t="n">
        <v>0.06939125429696773</v>
      </c>
      <c r="O6620" t="n">
        <v>-0.001923494865866466</v>
      </c>
      <c r="P6620" t="n">
        <v>0.1009005010624631</v>
      </c>
      <c r="Q6620" t="n">
        <v>0.05788684424446552</v>
      </c>
      <c r="R6620" t="n">
        <v>-0.004738348432174745</v>
      </c>
    </row>
    <row r="6621">
      <c r="F6621" t="n">
        <v>0.09418780926222753</v>
      </c>
      <c r="G6621" t="n">
        <v>0.06992545187139175</v>
      </c>
      <c r="H6621" t="n">
        <v>-0.003923476856270681</v>
      </c>
      <c r="J6621" t="n">
        <v>0.03366658814622339</v>
      </c>
      <c r="K6621" t="n">
        <v>0.06289633018678657</v>
      </c>
      <c r="L6621" t="n">
        <v>-0.003790719881078946</v>
      </c>
      <c r="M6621" t="n">
        <v>0.06634565263227937</v>
      </c>
      <c r="N6621" t="n">
        <v>0.06940187269854339</v>
      </c>
      <c r="O6621" t="n">
        <v>-0.001923687234589925</v>
      </c>
      <c r="P6621" t="n">
        <v>0.1010074108287728</v>
      </c>
      <c r="Q6621" t="n">
        <v>0.05789570221604081</v>
      </c>
      <c r="R6621" t="n">
        <v>-0.004738348432174745</v>
      </c>
    </row>
    <row r="6622">
      <c r="F6622" t="n">
        <v>0.09420383700907495</v>
      </c>
      <c r="G6622" t="n">
        <v>0.06993615037994001</v>
      </c>
      <c r="H6622" t="n">
        <v>-0.003923476856270681</v>
      </c>
      <c r="J6622" t="n">
        <v>0.03368358067940901</v>
      </c>
      <c r="K6622" t="n">
        <v>0.06290595324832066</v>
      </c>
      <c r="L6622" t="n">
        <v>-0.003791098915163646</v>
      </c>
      <c r="M6622" t="n">
        <v>0.06634813759846592</v>
      </c>
      <c r="N6622" t="n">
        <v>0.06941249110011907</v>
      </c>
      <c r="O6622" t="n">
        <v>-0.001923879603313383</v>
      </c>
      <c r="P6622" t="n">
        <v>0.1010090395063016</v>
      </c>
      <c r="Q6622" t="n">
        <v>0.05790456018761608</v>
      </c>
      <c r="R6622" t="n">
        <v>-0.004739770078869067</v>
      </c>
    </row>
    <row r="6623">
      <c r="F6623" t="n">
        <v>0.09417895354042882</v>
      </c>
      <c r="G6623" t="n">
        <v>0.06994684888848826</v>
      </c>
      <c r="H6623" t="n">
        <v>-0.003922692239361118</v>
      </c>
      <c r="J6623" t="n">
        <v>0.03368383978128592</v>
      </c>
      <c r="K6623" t="n">
        <v>0.06291557630985474</v>
      </c>
      <c r="L6623" t="n">
        <v>-0.003791098915163646</v>
      </c>
      <c r="M6623" t="n">
        <v>0.06639389248888009</v>
      </c>
      <c r="N6623" t="n">
        <v>0.06942310950169472</v>
      </c>
      <c r="O6623" t="n">
        <v>-0.001923879603313383</v>
      </c>
      <c r="P6623" t="n">
        <v>0.1009755737256663</v>
      </c>
      <c r="Q6623" t="n">
        <v>0.05791341815919136</v>
      </c>
      <c r="R6623" t="n">
        <v>-0.004739770078869067</v>
      </c>
    </row>
    <row r="6624">
      <c r="F6624" t="n">
        <v>0.09420861798499935</v>
      </c>
      <c r="G6624" t="n">
        <v>0.06995754739703652</v>
      </c>
      <c r="H6624" t="n">
        <v>-0.00392400084436591</v>
      </c>
      <c r="J6624" t="n">
        <v>0.03366736529652224</v>
      </c>
      <c r="K6624" t="n">
        <v>0.06292519937138882</v>
      </c>
      <c r="L6624" t="n">
        <v>-0.003791534507018064</v>
      </c>
      <c r="M6624" t="n">
        <v>0.06637474223930187</v>
      </c>
      <c r="N6624" t="n">
        <v>0.06943372790327039</v>
      </c>
      <c r="O6624" t="n">
        <v>-0.00192638053233438</v>
      </c>
      <c r="P6624" t="n">
        <v>0.1009421072095261</v>
      </c>
      <c r="Q6624" t="n">
        <v>0.05792227613076664</v>
      </c>
      <c r="R6624" t="n">
        <v>-0.004738187693085885</v>
      </c>
    </row>
    <row r="6625">
      <c r="F6625" t="n">
        <v>0.09421100782204547</v>
      </c>
      <c r="G6625" t="n">
        <v>0.06996824590558477</v>
      </c>
      <c r="H6625" t="n">
        <v>-0.003923608522745797</v>
      </c>
      <c r="J6625" t="n">
        <v>0.03367599088198192</v>
      </c>
      <c r="K6625" t="n">
        <v>0.06293482243292291</v>
      </c>
      <c r="L6625" t="n">
        <v>-0.003791913622557212</v>
      </c>
      <c r="M6625" t="n">
        <v>0.06637722684870601</v>
      </c>
      <c r="N6625" t="n">
        <v>0.06944434630484606</v>
      </c>
      <c r="O6625" t="n">
        <v>-0.001926187932801053</v>
      </c>
      <c r="P6625" t="n">
        <v>0.1010139230785013</v>
      </c>
      <c r="Q6625" t="n">
        <v>0.05793113410234194</v>
      </c>
      <c r="R6625" t="n">
        <v>-0.004739135425397733</v>
      </c>
    </row>
    <row r="6626">
      <c r="F6626" t="n">
        <v>0.09418612161749251</v>
      </c>
      <c r="G6626" t="n">
        <v>0.06997894441413303</v>
      </c>
      <c r="H6626" t="n">
        <v>-0.003923608522745797</v>
      </c>
      <c r="J6626" t="n">
        <v>0.03368461640582106</v>
      </c>
      <c r="K6626" t="n">
        <v>0.062944445494457</v>
      </c>
      <c r="L6626" t="n">
        <v>-0.003790776275939768</v>
      </c>
      <c r="M6626" t="n">
        <v>0.06633643963827246</v>
      </c>
      <c r="N6626" t="n">
        <v>0.06945496470642172</v>
      </c>
      <c r="O6626" t="n">
        <v>-0.001925995333267727</v>
      </c>
      <c r="P6626" t="n">
        <v>0.100945361044223</v>
      </c>
      <c r="Q6626" t="n">
        <v>0.05793999207391722</v>
      </c>
      <c r="R6626" t="n">
        <v>-0.004739135425397733</v>
      </c>
    </row>
    <row r="6627">
      <c r="F6627" t="n">
        <v>0.094215786192726</v>
      </c>
      <c r="G6627" t="n">
        <v>0.06998964292268128</v>
      </c>
      <c r="H6627" t="n">
        <v>-0.003923216201125685</v>
      </c>
      <c r="J6627" t="n">
        <v>0.03366814142567598</v>
      </c>
      <c r="K6627" t="n">
        <v>0.06295406855599109</v>
      </c>
      <c r="L6627" t="n">
        <v>-0.003791913622557212</v>
      </c>
      <c r="M6627" t="n">
        <v>0.06638219545177429</v>
      </c>
      <c r="N6627" t="n">
        <v>0.06946558310799739</v>
      </c>
      <c r="O6627" t="n">
        <v>-0.001926187932801053</v>
      </c>
      <c r="P6627" t="n">
        <v>0.1009118926487534</v>
      </c>
      <c r="Q6627" t="n">
        <v>0.05794885004549249</v>
      </c>
      <c r="R6627" t="n">
        <v>-0.004738661559241809</v>
      </c>
    </row>
    <row r="6628">
      <c r="F6628" t="n">
        <v>0.09423181300704764</v>
      </c>
      <c r="G6628" t="n">
        <v>0.07000034143122953</v>
      </c>
      <c r="H6628" t="n">
        <v>-0.003922956474069359</v>
      </c>
      <c r="J6628" t="n">
        <v>0.03366839990893038</v>
      </c>
      <c r="K6628" t="n">
        <v>0.06296369161752517</v>
      </c>
      <c r="L6628" t="n">
        <v>-0.003792348355075486</v>
      </c>
      <c r="M6628" t="n">
        <v>0.06638467944244969</v>
      </c>
      <c r="N6628" t="n">
        <v>0.06947620150957305</v>
      </c>
      <c r="O6628" t="n">
        <v>-0.001928127186322163</v>
      </c>
      <c r="P6628" t="n">
        <v>0.1009837081029523</v>
      </c>
      <c r="Q6628" t="n">
        <v>0.05795770801706777</v>
      </c>
      <c r="R6628" t="n">
        <v>-0.004739448069186313</v>
      </c>
    </row>
    <row r="6629">
      <c r="F6629" t="n">
        <v>0.09422056282341762</v>
      </c>
      <c r="G6629" t="n">
        <v>0.07001103993977779</v>
      </c>
      <c r="H6629" t="n">
        <v>-0.003923741143831149</v>
      </c>
      <c r="J6629" t="n">
        <v>0.03366865827911644</v>
      </c>
      <c r="K6629" t="n">
        <v>0.06297331467905926</v>
      </c>
      <c r="L6629" t="n">
        <v>-0.003792348355075486</v>
      </c>
      <c r="M6629" t="n">
        <v>0.06638716322389326</v>
      </c>
      <c r="N6629" t="n">
        <v>0.06948681991114872</v>
      </c>
      <c r="O6629" t="n">
        <v>-0.00192870568232766</v>
      </c>
      <c r="P6629" t="n">
        <v>0.1009151437029683</v>
      </c>
      <c r="Q6629" t="n">
        <v>0.05796656598864305</v>
      </c>
      <c r="R6629" t="n">
        <v>-0.004739448069186313</v>
      </c>
    </row>
    <row r="6630">
      <c r="F6630" t="n">
        <v>0.09419567296778283</v>
      </c>
      <c r="G6630" t="n">
        <v>0.07002173844832604</v>
      </c>
      <c r="H6630" t="n">
        <v>-0.003922956474069359</v>
      </c>
      <c r="J6630" t="n">
        <v>0.03367728342798589</v>
      </c>
      <c r="K6630" t="n">
        <v>0.06298293774059334</v>
      </c>
      <c r="L6630" t="n">
        <v>-0.003792727551991302</v>
      </c>
      <c r="M6630" t="n">
        <v>0.06634637319261194</v>
      </c>
      <c r="N6630" t="n">
        <v>0.06949743831272437</v>
      </c>
      <c r="O6630" t="n">
        <v>-0.001928127186322163</v>
      </c>
      <c r="P6630" t="n">
        <v>0.100916768616944</v>
      </c>
      <c r="Q6630" t="n">
        <v>0.05797542396021834</v>
      </c>
      <c r="R6630" t="n">
        <v>-0.004739448069186313</v>
      </c>
    </row>
    <row r="6631">
      <c r="F6631" t="n">
        <v>0.09421169871404664</v>
      </c>
      <c r="G6631" t="n">
        <v>0.07003243695687429</v>
      </c>
      <c r="H6631" t="n">
        <v>-0.003922956474069359</v>
      </c>
      <c r="J6631" t="n">
        <v>0.03367754159814393</v>
      </c>
      <c r="K6631" t="n">
        <v>0.06299256080212744</v>
      </c>
      <c r="L6631" t="n">
        <v>-0.003791589961243854</v>
      </c>
      <c r="M6631" t="n">
        <v>0.06639213015310749</v>
      </c>
      <c r="N6631" t="n">
        <v>0.06950805671430005</v>
      </c>
      <c r="O6631" t="n">
        <v>-0.001928320018323995</v>
      </c>
      <c r="P6631" t="n">
        <v>0.1009885838201234</v>
      </c>
      <c r="Q6631" t="n">
        <v>0.05798428193179362</v>
      </c>
      <c r="R6631" t="n">
        <v>-0.00473802651907558</v>
      </c>
    </row>
    <row r="6632">
      <c r="F6632" t="n">
        <v>0.0942277245014469</v>
      </c>
      <c r="G6632" t="n">
        <v>0.07004313546542255</v>
      </c>
      <c r="H6632" t="n">
        <v>-0.003923874715589251</v>
      </c>
      <c r="J6632" t="n">
        <v>0.03367779965551654</v>
      </c>
      <c r="K6632" t="n">
        <v>0.06300218386366152</v>
      </c>
      <c r="L6632" t="n">
        <v>-0.003792782146074387</v>
      </c>
      <c r="M6632" t="n">
        <v>0.06641625059548933</v>
      </c>
      <c r="N6632" t="n">
        <v>0.06951867511587571</v>
      </c>
      <c r="O6632" t="n">
        <v>-0.001931047327567333</v>
      </c>
      <c r="P6632" t="n">
        <v>0.1009551127308946</v>
      </c>
      <c r="Q6632" t="n">
        <v>0.0579931399033689</v>
      </c>
      <c r="R6632" t="n">
        <v>-0.00473881257813585</v>
      </c>
    </row>
    <row r="6633">
      <c r="F6633" t="n">
        <v>0.09420283190509848</v>
      </c>
      <c r="G6633" t="n">
        <v>0.0700538339739708</v>
      </c>
      <c r="H6633" t="n">
        <v>-0.003923874715589251</v>
      </c>
      <c r="J6633" t="n">
        <v>0.03368642456926492</v>
      </c>
      <c r="K6633" t="n">
        <v>0.0630118069251956</v>
      </c>
      <c r="L6633" t="n">
        <v>-0.003792782146074387</v>
      </c>
      <c r="M6633" t="n">
        <v>0.06639709622746165</v>
      </c>
      <c r="N6633" t="n">
        <v>0.06952929351745137</v>
      </c>
      <c r="O6633" t="n">
        <v>-0.001930468129208735</v>
      </c>
      <c r="P6633" t="n">
        <v>0.1009216409087189</v>
      </c>
      <c r="Q6633" t="n">
        <v>0.05800199787494418</v>
      </c>
      <c r="R6633" t="n">
        <v>-0.004738338744261424</v>
      </c>
    </row>
    <row r="6634">
      <c r="F6634" t="n">
        <v>0.09421885705772767</v>
      </c>
      <c r="G6634" t="n">
        <v>0.07006453248251905</v>
      </c>
      <c r="H6634" t="n">
        <v>-0.003923874715589251</v>
      </c>
      <c r="J6634" t="n">
        <v>0.03366994843745406</v>
      </c>
      <c r="K6634" t="n">
        <v>0.06302142998672969</v>
      </c>
      <c r="L6634" t="n">
        <v>-0.003792782146074387</v>
      </c>
      <c r="M6634" t="n">
        <v>0.06635630335210096</v>
      </c>
      <c r="N6634" t="n">
        <v>0.06953991191902703</v>
      </c>
      <c r="O6634" t="n">
        <v>-0.001930661195328267</v>
      </c>
      <c r="P6634" t="n">
        <v>0.100923264189919</v>
      </c>
      <c r="Q6634" t="n">
        <v>0.05801085584651947</v>
      </c>
      <c r="R6634" t="n">
        <v>-0.004738338744261424</v>
      </c>
    </row>
    <row r="6635">
      <c r="F6635" t="n">
        <v>0.09424852220218818</v>
      </c>
      <c r="G6635" t="n">
        <v>0.07007523099106731</v>
      </c>
      <c r="H6635" t="n">
        <v>-0.003924267063825986</v>
      </c>
      <c r="J6635" t="n">
        <v>0.03367857315190259</v>
      </c>
      <c r="K6635" t="n">
        <v>0.06303105304826377</v>
      </c>
      <c r="L6635" t="n">
        <v>-0.003792782146074387</v>
      </c>
      <c r="M6635" t="n">
        <v>0.06638042339266123</v>
      </c>
      <c r="N6635" t="n">
        <v>0.06955053032060271</v>
      </c>
      <c r="O6635" t="n">
        <v>-0.001931047327567333</v>
      </c>
      <c r="P6635" t="n">
        <v>0.1010301750583384</v>
      </c>
      <c r="Q6635" t="n">
        <v>0.05801971381809475</v>
      </c>
      <c r="R6635" t="n">
        <v>-0.004737864910386998</v>
      </c>
    </row>
    <row r="6636">
      <c r="F6636" t="n">
        <v>0.09420998691116417</v>
      </c>
      <c r="G6636" t="n">
        <v>0.07008592949961556</v>
      </c>
      <c r="H6636" t="n">
        <v>-0.003923224510708137</v>
      </c>
      <c r="J6636" t="n">
        <v>0.03367883075911425</v>
      </c>
      <c r="K6636" t="n">
        <v>0.06304067610979787</v>
      </c>
      <c r="L6636" t="n">
        <v>-0.003793214994825514</v>
      </c>
      <c r="M6636" t="n">
        <v>0.06642618200052003</v>
      </c>
      <c r="N6636" t="n">
        <v>0.06956114872217838</v>
      </c>
      <c r="O6636" t="n">
        <v>-0.001933212071727061</v>
      </c>
      <c r="P6636" t="n">
        <v>0.1009967018505573</v>
      </c>
      <c r="Q6636" t="n">
        <v>0.05802857178967002</v>
      </c>
      <c r="R6636" t="n">
        <v>-0.0047386505026003</v>
      </c>
    </row>
    <row r="6637">
      <c r="F6637" t="n">
        <v>0.09421237103810085</v>
      </c>
      <c r="G6637" t="n">
        <v>0.07009662800816381</v>
      </c>
      <c r="H6637" t="n">
        <v>-0.003923616872395376</v>
      </c>
      <c r="J6637" t="n">
        <v>0.03368745532614903</v>
      </c>
      <c r="K6637" t="n">
        <v>0.06305029917133194</v>
      </c>
      <c r="L6637" t="n">
        <v>-0.00379359435426094</v>
      </c>
      <c r="M6637" t="n">
        <v>0.06642866430249109</v>
      </c>
      <c r="N6637" t="n">
        <v>0.06957176712375403</v>
      </c>
      <c r="O6637" t="n">
        <v>-0.001933212071727061</v>
      </c>
      <c r="P6637" t="n">
        <v>0.1009632279109062</v>
      </c>
      <c r="Q6637" t="n">
        <v>0.0580374297612453</v>
      </c>
      <c r="R6637" t="n">
        <v>-0.0047386505026003</v>
      </c>
    </row>
    <row r="6638">
      <c r="F6638" t="n">
        <v>0.09425567672861107</v>
      </c>
      <c r="G6638" t="n">
        <v>0.07010732651671207</v>
      </c>
      <c r="H6638" t="n">
        <v>-0.003923224510708137</v>
      </c>
      <c r="J6638" t="n">
        <v>0.03366261144104264</v>
      </c>
      <c r="K6638" t="n">
        <v>0.06305992223286604</v>
      </c>
      <c r="L6638" t="n">
        <v>-0.003793973713696366</v>
      </c>
      <c r="M6638" t="n">
        <v>0.06636623002111597</v>
      </c>
      <c r="N6638" t="n">
        <v>0.06958238552532969</v>
      </c>
      <c r="O6638" t="n">
        <v>-0.001933018769850076</v>
      </c>
      <c r="P6638" t="n">
        <v>0.1009297532397051</v>
      </c>
      <c r="Q6638" t="n">
        <v>0.05804628773282059</v>
      </c>
      <c r="R6638" t="n">
        <v>-0.004738176684931807</v>
      </c>
    </row>
    <row r="6639">
      <c r="F6639" t="n">
        <v>0.0942444197885772</v>
      </c>
      <c r="G6639" t="n">
        <v>0.07011802502526032</v>
      </c>
      <c r="H6639" t="n">
        <v>-0.003923224510708137</v>
      </c>
      <c r="J6639" t="n">
        <v>0.0336796029073711</v>
      </c>
      <c r="K6639" t="n">
        <v>0.06306954529440012</v>
      </c>
      <c r="L6639" t="n">
        <v>-0.003793973713696366</v>
      </c>
      <c r="M6639" t="n">
        <v>0.06636871113177728</v>
      </c>
      <c r="N6639" t="n">
        <v>0.06959300392690536</v>
      </c>
      <c r="O6639" t="n">
        <v>-0.001933405373604046</v>
      </c>
      <c r="P6639" t="n">
        <v>0.1010015677786135</v>
      </c>
      <c r="Q6639" t="n">
        <v>0.05805514570439587</v>
      </c>
      <c r="R6639" t="n">
        <v>-0.0047386505026003</v>
      </c>
    </row>
    <row r="6640">
      <c r="F6640" t="n">
        <v>0.09424680307696892</v>
      </c>
      <c r="G6640" t="n">
        <v>0.07012872353380858</v>
      </c>
      <c r="H6640" t="n">
        <v>-0.00392453707060577</v>
      </c>
      <c r="J6640" t="n">
        <v>0.03366312576740754</v>
      </c>
      <c r="K6640" t="n">
        <v>0.0630791683559342</v>
      </c>
      <c r="L6640" t="n">
        <v>-0.003794405781757206</v>
      </c>
      <c r="M6640" t="n">
        <v>0.06641447058307332</v>
      </c>
      <c r="N6640" t="n">
        <v>0.06960362232848102</v>
      </c>
      <c r="O6640" t="n">
        <v>-0.001935392647458958</v>
      </c>
      <c r="P6640" t="n">
        <v>0.1010382857499986</v>
      </c>
      <c r="Q6640" t="n">
        <v>0.05806400367597115</v>
      </c>
      <c r="R6640" t="n">
        <v>-0.004738487992785969</v>
      </c>
    </row>
    <row r="6641">
      <c r="F6641" t="n">
        <v>0.09422190316199766</v>
      </c>
      <c r="G6641" t="n">
        <v>0.07013942204235683</v>
      </c>
      <c r="H6641" t="n">
        <v>-0.003923752320141742</v>
      </c>
      <c r="J6641" t="n">
        <v>0.03366338276272038</v>
      </c>
      <c r="K6641" t="n">
        <v>0.0630887914174683</v>
      </c>
      <c r="L6641" t="n">
        <v>-0.003794405781757206</v>
      </c>
      <c r="M6641" t="n">
        <v>0.06637367267473007</v>
      </c>
      <c r="N6641" t="n">
        <v>0.06961424073005669</v>
      </c>
      <c r="O6641" t="n">
        <v>-0.001935199108194212</v>
      </c>
      <c r="P6641" t="n">
        <v>0.1010048096963638</v>
      </c>
      <c r="Q6641" t="n">
        <v>0.05807286164754643</v>
      </c>
      <c r="R6641" t="n">
        <v>-0.004738014191366833</v>
      </c>
    </row>
    <row r="6642">
      <c r="F6642" t="n">
        <v>0.09422428509542993</v>
      </c>
      <c r="G6642" t="n">
        <v>0.0701501205509051</v>
      </c>
      <c r="H6642" t="n">
        <v>-0.003924144695373756</v>
      </c>
      <c r="J6642" t="n">
        <v>0.03368037404762023</v>
      </c>
      <c r="K6642" t="n">
        <v>0.06309841447900237</v>
      </c>
      <c r="L6642" t="n">
        <v>-0.003794405781757206</v>
      </c>
      <c r="M6642" t="n">
        <v>0.06641943266261</v>
      </c>
      <c r="N6642" t="n">
        <v>0.06962485913163236</v>
      </c>
      <c r="O6642" t="n">
        <v>-0.001935199108194212</v>
      </c>
      <c r="P6642" t="n">
        <v>0.1009713329122553</v>
      </c>
      <c r="Q6642" t="n">
        <v>0.05808171961912172</v>
      </c>
      <c r="R6642" t="n">
        <v>-0.004738487992785969</v>
      </c>
    </row>
    <row r="6643">
      <c r="F6643" t="n">
        <v>0.09425395030625283</v>
      </c>
      <c r="G6643" t="n">
        <v>0.07016081905945334</v>
      </c>
      <c r="H6643" t="n">
        <v>-0.00392453707060577</v>
      </c>
      <c r="J6643" t="n">
        <v>0.03368899809719034</v>
      </c>
      <c r="K6643" t="n">
        <v>0.06310803754053647</v>
      </c>
      <c r="L6643" t="n">
        <v>-0.003794785222335382</v>
      </c>
      <c r="M6643" t="n">
        <v>0.06640027333056217</v>
      </c>
      <c r="N6643" t="n">
        <v>0.06963547753320802</v>
      </c>
      <c r="O6643" t="n">
        <v>-0.001935779725988449</v>
      </c>
      <c r="P6643" t="n">
        <v>0.1009729526932621</v>
      </c>
      <c r="Q6643" t="n">
        <v>0.058090577590697</v>
      </c>
      <c r="R6643" t="n">
        <v>-0.004738487992785969</v>
      </c>
    </row>
    <row r="6644">
      <c r="F6644" t="n">
        <v>0.09424268973968181</v>
      </c>
      <c r="G6644" t="n">
        <v>0.07017151756800161</v>
      </c>
      <c r="H6644" t="n">
        <v>-0.003924673484395852</v>
      </c>
      <c r="J6644" t="n">
        <v>0.03367252033038996</v>
      </c>
      <c r="K6644" t="n">
        <v>0.06311766060207055</v>
      </c>
      <c r="L6644" t="n">
        <v>-0.003795216427601061</v>
      </c>
      <c r="M6644" t="n">
        <v>0.06640275354617775</v>
      </c>
      <c r="N6644" t="n">
        <v>0.06964609593478369</v>
      </c>
      <c r="O6644" t="n">
        <v>-0.001937976511997817</v>
      </c>
      <c r="P6644" t="n">
        <v>0.1009394746111026</v>
      </c>
      <c r="Q6644" t="n">
        <v>0.05809943556227228</v>
      </c>
      <c r="R6644" t="n">
        <v>-0.004738798834062459</v>
      </c>
    </row>
    <row r="6645">
      <c r="F6645" t="n">
        <v>0.09423142825657205</v>
      </c>
      <c r="G6645" t="n">
        <v>0.07018221607654986</v>
      </c>
      <c r="H6645" t="n">
        <v>-0.003923888706654522</v>
      </c>
      <c r="J6645" t="n">
        <v>0.03368114418250959</v>
      </c>
      <c r="K6645" t="n">
        <v>0.06312728366360464</v>
      </c>
      <c r="L6645" t="n">
        <v>-0.0037948369059583</v>
      </c>
      <c r="M6645" t="n">
        <v>0.06638359300532135</v>
      </c>
      <c r="N6645" t="n">
        <v>0.06965671433635935</v>
      </c>
      <c r="O6645" t="n">
        <v>-0.001937588955451072</v>
      </c>
      <c r="P6645" t="n">
        <v>0.1009410934184916</v>
      </c>
      <c r="Q6645" t="n">
        <v>0.05810829353384755</v>
      </c>
      <c r="R6645" t="n">
        <v>-0.004737377478683316</v>
      </c>
    </row>
    <row r="6646">
      <c r="F6646" t="n">
        <v>0.09424745100228984</v>
      </c>
      <c r="G6646" t="n">
        <v>0.07019291458509812</v>
      </c>
      <c r="H6646" t="n">
        <v>-0.003924673484395852</v>
      </c>
      <c r="J6646" t="n">
        <v>0.03368976797452054</v>
      </c>
      <c r="K6646" t="n">
        <v>0.06313690672513872</v>
      </c>
      <c r="L6646" t="n">
        <v>-0.003795595949243821</v>
      </c>
      <c r="M6646" t="n">
        <v>0.0664509948192126</v>
      </c>
      <c r="N6646" t="n">
        <v>0.06966733273793502</v>
      </c>
      <c r="O6646" t="n">
        <v>-0.001937976511997817</v>
      </c>
      <c r="P6646" t="n">
        <v>0.1009778096013177</v>
      </c>
      <c r="Q6646" t="n">
        <v>0.05811715150542285</v>
      </c>
      <c r="R6646" t="n">
        <v>-0.004738798834062459</v>
      </c>
    </row>
    <row r="6647">
      <c r="F6647" t="n">
        <v>0.09424983097231757</v>
      </c>
      <c r="G6647" t="n">
        <v>0.07020361309364637</v>
      </c>
      <c r="H6647" t="n">
        <v>-0.003924673484395852</v>
      </c>
      <c r="J6647" t="n">
        <v>0.03366492239059966</v>
      </c>
      <c r="K6647" t="n">
        <v>0.0631465297866728</v>
      </c>
      <c r="L6647" t="n">
        <v>-0.003795595949243821</v>
      </c>
      <c r="M6647" t="n">
        <v>0.06638855176905389</v>
      </c>
      <c r="N6647" t="n">
        <v>0.06967795113951067</v>
      </c>
      <c r="O6647" t="n">
        <v>-0.001937782733724445</v>
      </c>
      <c r="P6647" t="n">
        <v>0.1009443298168983</v>
      </c>
      <c r="Q6647" t="n">
        <v>0.05812600947699813</v>
      </c>
      <c r="R6647" t="n">
        <v>-0.004737377478683316</v>
      </c>
    </row>
    <row r="6648">
      <c r="F6648" t="n">
        <v>0.09423856745234827</v>
      </c>
      <c r="G6648" t="n">
        <v>0.07021431160219462</v>
      </c>
      <c r="H6648" t="n">
        <v>-0.003923633625393821</v>
      </c>
      <c r="J6648" t="n">
        <v>0.0336819133146871</v>
      </c>
      <c r="K6648" t="n">
        <v>0.0631561528482069</v>
      </c>
      <c r="L6648" t="n">
        <v>-0.003796405893459461</v>
      </c>
      <c r="M6648" t="n">
        <v>0.06645595459691872</v>
      </c>
      <c r="N6648" t="n">
        <v>0.06968856954108635</v>
      </c>
      <c r="O6648" t="n">
        <v>-0.001939994915322652</v>
      </c>
      <c r="P6648" t="n">
        <v>0.1009810455128629</v>
      </c>
      <c r="Q6648" t="n">
        <v>0.05813486744857341</v>
      </c>
      <c r="R6648" t="n">
        <v>-0.004737687902503594</v>
      </c>
    </row>
    <row r="6649">
      <c r="F6649" t="n">
        <v>0.09424094630160712</v>
      </c>
      <c r="G6649" t="n">
        <v>0.07022501011074288</v>
      </c>
      <c r="H6649" t="n">
        <v>-0.003923633625393821</v>
      </c>
      <c r="J6649" t="n">
        <v>0.03368216946971236</v>
      </c>
      <c r="K6649" t="n">
        <v>0.06316577590974098</v>
      </c>
      <c r="L6649" t="n">
        <v>-0.003796026290830379</v>
      </c>
      <c r="M6649" t="n">
        <v>0.06639350958247381</v>
      </c>
      <c r="N6649" t="n">
        <v>0.06969918794266201</v>
      </c>
      <c r="O6649" t="n">
        <v>-0.001940576972002916</v>
      </c>
      <c r="P6649" t="n">
        <v>0.1009826628610814</v>
      </c>
      <c r="Q6649" t="n">
        <v>0.05814372542014869</v>
      </c>
      <c r="R6649" t="n">
        <v>-0.004738635440084094</v>
      </c>
    </row>
    <row r="6650">
      <c r="F6650" t="n">
        <v>0.0942433247090062</v>
      </c>
      <c r="G6650" t="n">
        <v>0.07023570861929113</v>
      </c>
      <c r="H6650" t="n">
        <v>-0.00392481083320222</v>
      </c>
      <c r="J6650" t="n">
        <v>0.03367405810790675</v>
      </c>
      <c r="K6650" t="n">
        <v>0.06317539897127507</v>
      </c>
      <c r="L6650" t="n">
        <v>-0.003795646688201296</v>
      </c>
      <c r="M6650" t="n">
        <v>0.06639598812908121</v>
      </c>
      <c r="N6650" t="n">
        <v>0.06970980634423767</v>
      </c>
      <c r="O6650" t="n">
        <v>-0.001940576972002916</v>
      </c>
      <c r="P6650" t="n">
        <v>0.1010544766604887</v>
      </c>
      <c r="Q6650" t="n">
        <v>0.05815258339172397</v>
      </c>
      <c r="R6650" t="n">
        <v>-0.004737214133713343</v>
      </c>
    </row>
    <row r="6651">
      <c r="F6651" t="n">
        <v>0.09427299019886656</v>
      </c>
      <c r="G6651" t="n">
        <v>0.07024640712783939</v>
      </c>
      <c r="H6651" t="n">
        <v>-0.00392481083320222</v>
      </c>
      <c r="J6651" t="n">
        <v>0.03366594658399753</v>
      </c>
      <c r="K6651" t="n">
        <v>0.06318502203280915</v>
      </c>
      <c r="L6651" t="n">
        <v>-0.003795646688201296</v>
      </c>
      <c r="M6651" t="n">
        <v>0.06642010844447258</v>
      </c>
      <c r="N6651" t="n">
        <v>0.06972042474581333</v>
      </c>
      <c r="O6651" t="n">
        <v>-0.001940188934216073</v>
      </c>
      <c r="P6651" t="n">
        <v>0.1009858963433999</v>
      </c>
      <c r="Q6651" t="n">
        <v>0.05816144136329925</v>
      </c>
      <c r="R6651" t="n">
        <v>-0.004738635440084094</v>
      </c>
    </row>
    <row r="6652">
      <c r="F6652" t="n">
        <v>0.09426172419705606</v>
      </c>
      <c r="G6652" t="n">
        <v>0.07025710563638764</v>
      </c>
      <c r="H6652" t="n">
        <v>-0.003924556696658971</v>
      </c>
      <c r="J6652" t="n">
        <v>0.03369130472604087</v>
      </c>
      <c r="K6652" t="n">
        <v>0.06319464509434324</v>
      </c>
      <c r="L6652" t="n">
        <v>-0.003797215054020085</v>
      </c>
      <c r="M6652" t="n">
        <v>0.06646587127064638</v>
      </c>
      <c r="N6652" t="n">
        <v>0.069731043147389</v>
      </c>
      <c r="O6652" t="n">
        <v>-0.001942999676734278</v>
      </c>
      <c r="P6652" t="n">
        <v>0.1009524137266476</v>
      </c>
      <c r="Q6652" t="n">
        <v>0.05817029933487453</v>
      </c>
      <c r="R6652" t="n">
        <v>-0.004737050355280951</v>
      </c>
    </row>
    <row r="6653">
      <c r="F6653" t="n">
        <v>0.09429138999036485</v>
      </c>
      <c r="G6653" t="n">
        <v>0.0702678041449359</v>
      </c>
      <c r="H6653" t="n">
        <v>-0.003924164280230948</v>
      </c>
      <c r="J6653" t="n">
        <v>0.03368319298059279</v>
      </c>
      <c r="K6653" t="n">
        <v>0.06320426815587732</v>
      </c>
      <c r="L6653" t="n">
        <v>-0.003797594737557133</v>
      </c>
      <c r="M6653" t="n">
        <v>0.0664034223105639</v>
      </c>
      <c r="N6653" t="n">
        <v>0.06974166154896466</v>
      </c>
      <c r="O6653" t="n">
        <v>-0.001942611154503377</v>
      </c>
      <c r="P6653" t="n">
        <v>0.1009540292953916</v>
      </c>
      <c r="Q6653" t="n">
        <v>0.05817915730644981</v>
      </c>
      <c r="R6653" t="n">
        <v>-0.004737997860102489</v>
      </c>
    </row>
    <row r="6654">
      <c r="F6654" t="n">
        <v>0.09425283391368719</v>
      </c>
      <c r="G6654" t="n">
        <v>0.07027850265348415</v>
      </c>
      <c r="H6654" t="n">
        <v>-0.003924949113086994</v>
      </c>
      <c r="J6654" t="n">
        <v>0.03368344858149806</v>
      </c>
      <c r="K6654" t="n">
        <v>0.06321389121741142</v>
      </c>
      <c r="L6654" t="n">
        <v>-0.003796835370483037</v>
      </c>
      <c r="M6654" t="n">
        <v>0.06647082814275479</v>
      </c>
      <c r="N6654" t="n">
        <v>0.06975227995054033</v>
      </c>
      <c r="O6654" t="n">
        <v>-0.001942999676734278</v>
      </c>
      <c r="P6654" t="n">
        <v>0.1009556444601952</v>
      </c>
      <c r="Q6654" t="n">
        <v>0.05818801527802509</v>
      </c>
      <c r="R6654" t="n">
        <v>-0.004737997860102489</v>
      </c>
    </row>
    <row r="6655">
      <c r="F6655" t="n">
        <v>0.09426885482020603</v>
      </c>
      <c r="G6655" t="n">
        <v>0.07028920116203241</v>
      </c>
      <c r="H6655" t="n">
        <v>-0.003924949113086994</v>
      </c>
      <c r="J6655" t="n">
        <v>0.03368370407187353</v>
      </c>
      <c r="K6655" t="n">
        <v>0.0632235142789455</v>
      </c>
      <c r="L6655" t="n">
        <v>-0.003796835370483037</v>
      </c>
      <c r="M6655" t="n">
        <v>0.06645166320536888</v>
      </c>
      <c r="N6655" t="n">
        <v>0.06976289835211599</v>
      </c>
      <c r="O6655" t="n">
        <v>-0.001942416893387927</v>
      </c>
      <c r="P6655" t="n">
        <v>0.1010625569287933</v>
      </c>
      <c r="Q6655" t="n">
        <v>0.05819687324960038</v>
      </c>
      <c r="R6655" t="n">
        <v>-0.00473735987961727</v>
      </c>
    </row>
    <row r="6656">
      <c r="F6656" t="n">
        <v>0.09429852070892267</v>
      </c>
      <c r="G6656" t="n">
        <v>0.07029989967058066</v>
      </c>
      <c r="H6656" t="n">
        <v>-0.003923911029074466</v>
      </c>
      <c r="J6656" t="n">
        <v>0.03369232701100651</v>
      </c>
      <c r="K6656" t="n">
        <v>0.06323313734047958</v>
      </c>
      <c r="L6656" t="n">
        <v>-0.003797643665596909</v>
      </c>
      <c r="M6656" t="n">
        <v>0.06641085427316074</v>
      </c>
      <c r="N6656" t="n">
        <v>0.06977351675369166</v>
      </c>
      <c r="O6656" t="n">
        <v>-0.001945243805085907</v>
      </c>
      <c r="P6656" t="n">
        <v>0.1010641717706653</v>
      </c>
      <c r="Q6656" t="n">
        <v>0.05820573122117566</v>
      </c>
      <c r="R6656" t="n">
        <v>-0.004738307351593193</v>
      </c>
    </row>
    <row r="6657">
      <c r="F6657" t="n">
        <v>0.0943008967271215</v>
      </c>
      <c r="G6657" t="n">
        <v>0.07031059817912891</v>
      </c>
      <c r="H6657" t="n">
        <v>-0.003924303459420408</v>
      </c>
      <c r="J6657" t="n">
        <v>0.03368421472142737</v>
      </c>
      <c r="K6657" t="n">
        <v>0.06324276040201367</v>
      </c>
      <c r="L6657" t="n">
        <v>-0.003797643665596909</v>
      </c>
      <c r="M6657" t="n">
        <v>0.06643497459142722</v>
      </c>
      <c r="N6657" t="n">
        <v>0.06978413515526732</v>
      </c>
      <c r="O6657" t="n">
        <v>-0.001945438310015923</v>
      </c>
      <c r="P6657" t="n">
        <v>0.1010306866503604</v>
      </c>
      <c r="Q6657" t="n">
        <v>0.05821458919275094</v>
      </c>
      <c r="R6657" t="n">
        <v>-0.004736886143629308</v>
      </c>
    </row>
    <row r="6658">
      <c r="F6658" t="n">
        <v>0.09428962687498041</v>
      </c>
      <c r="G6658" t="n">
        <v>0.07032129668767717</v>
      </c>
      <c r="H6658" t="n">
        <v>-0.003924303459420408</v>
      </c>
      <c r="J6658" t="n">
        <v>0.03367610227057478</v>
      </c>
      <c r="K6658" t="n">
        <v>0.06325238346354775</v>
      </c>
      <c r="L6658" t="n">
        <v>-0.003798403194330029</v>
      </c>
      <c r="M6658" t="n">
        <v>0.06641580766225608</v>
      </c>
      <c r="N6658" t="n">
        <v>0.06979475355684299</v>
      </c>
      <c r="O6658" t="n">
        <v>-0.001945049300155892</v>
      </c>
      <c r="P6658" t="n">
        <v>0.1010674002442037</v>
      </c>
      <c r="Q6658" t="n">
        <v>0.05822344716432622</v>
      </c>
      <c r="R6658" t="n">
        <v>-0.004736886143629308</v>
      </c>
    </row>
    <row r="6659">
      <c r="F6659" t="n">
        <v>0.09426471043978724</v>
      </c>
      <c r="G6659" t="n">
        <v>0.07033199519622542</v>
      </c>
      <c r="H6659" t="n">
        <v>-0.003923911029074466</v>
      </c>
      <c r="J6659" t="n">
        <v>0.03366798965857999</v>
      </c>
      <c r="K6659" t="n">
        <v>0.06326200652508185</v>
      </c>
      <c r="L6659" t="n">
        <v>-0.00379726390123035</v>
      </c>
      <c r="M6659" t="n">
        <v>0.0664832159549214</v>
      </c>
      <c r="N6659" t="n">
        <v>0.06980537195841865</v>
      </c>
      <c r="O6659" t="n">
        <v>-0.001945438310015923</v>
      </c>
      <c r="P6659" t="n">
        <v>0.1010339139948545</v>
      </c>
      <c r="Q6659" t="n">
        <v>0.05823230513590151</v>
      </c>
      <c r="R6659" t="n">
        <v>-0.00473735987961727</v>
      </c>
    </row>
    <row r="6660">
      <c r="F6660" t="n">
        <v>0.09428073031192091</v>
      </c>
      <c r="G6660" t="n">
        <v>0.07034269370477368</v>
      </c>
      <c r="H6660" t="n">
        <v>-0.003925228450340236</v>
      </c>
      <c r="J6660" t="n">
        <v>0.03367661220801559</v>
      </c>
      <c r="K6660" t="n">
        <v>0.06327162958661592</v>
      </c>
      <c r="L6660" t="n">
        <v>-0.003798831020327394</v>
      </c>
      <c r="M6660" t="n">
        <v>0.06648569275658026</v>
      </c>
      <c r="N6660" t="n">
        <v>0.06981599035999431</v>
      </c>
      <c r="O6660" t="n">
        <v>-0.001947698027070826</v>
      </c>
      <c r="P6660" t="n">
        <v>0.1010706271054538</v>
      </c>
      <c r="Q6660" t="n">
        <v>0.05824116310747679</v>
      </c>
      <c r="R6660" t="n">
        <v>-0.004736721499001588</v>
      </c>
    </row>
    <row r="6661">
      <c r="F6661" t="n">
        <v>0.09429675021347267</v>
      </c>
      <c r="G6661" t="n">
        <v>0.07035339221332193</v>
      </c>
      <c r="H6661" t="n">
        <v>-0.003925228450340236</v>
      </c>
      <c r="J6661" t="n">
        <v>0.03369360238519374</v>
      </c>
      <c r="K6661" t="n">
        <v>0.06328125264815002</v>
      </c>
      <c r="L6661" t="n">
        <v>-0.003799210865444914</v>
      </c>
      <c r="M6661" t="n">
        <v>0.06644488032509527</v>
      </c>
      <c r="N6661" t="n">
        <v>0.06982660876156999</v>
      </c>
      <c r="O6661" t="n">
        <v>-0.001947503276743152</v>
      </c>
      <c r="P6661" t="n">
        <v>0.1009669393201084</v>
      </c>
      <c r="Q6661" t="n">
        <v>0.05825002107905206</v>
      </c>
      <c r="R6661" t="n">
        <v>-0.00473719521852344</v>
      </c>
    </row>
    <row r="6662">
      <c r="F6662" t="n">
        <v>0.09429912376857894</v>
      </c>
      <c r="G6662" t="n">
        <v>0.07036409072187019</v>
      </c>
      <c r="H6662" t="n">
        <v>-0.003924836005984074</v>
      </c>
      <c r="J6662" t="n">
        <v>0.03367712170573486</v>
      </c>
      <c r="K6662" t="n">
        <v>0.0632908757096841</v>
      </c>
      <c r="L6662" t="n">
        <v>-0.003798071330092352</v>
      </c>
      <c r="M6662" t="n">
        <v>0.066490645587167</v>
      </c>
      <c r="N6662" t="n">
        <v>0.06983722716314565</v>
      </c>
      <c r="O6662" t="n">
        <v>-0.001947503276743152</v>
      </c>
      <c r="P6662" t="n">
        <v>0.1010036516256739</v>
      </c>
      <c r="Q6662" t="n">
        <v>0.05825887905062734</v>
      </c>
      <c r="R6662" t="n">
        <v>-0.004737668938045293</v>
      </c>
    </row>
    <row r="6663">
      <c r="F6663" t="n">
        <v>0.09430149687762962</v>
      </c>
      <c r="G6663" t="n">
        <v>0.07037478923041844</v>
      </c>
      <c r="H6663" t="n">
        <v>-0.003924051117271747</v>
      </c>
      <c r="J6663" t="n">
        <v>0.03366900855231508</v>
      </c>
      <c r="K6663" t="n">
        <v>0.06330049877121818</v>
      </c>
      <c r="L6663" t="n">
        <v>-0.003798451175209873</v>
      </c>
      <c r="M6663" t="n">
        <v>0.0664498316467764</v>
      </c>
      <c r="N6663" t="n">
        <v>0.0698478455647213</v>
      </c>
      <c r="O6663" t="n">
        <v>-0.001947308526415477</v>
      </c>
      <c r="P6663" t="n">
        <v>0.1009701627987544</v>
      </c>
      <c r="Q6663" t="n">
        <v>0.05826773702220264</v>
      </c>
      <c r="R6663" t="n">
        <v>-0.00473719521852344</v>
      </c>
    </row>
    <row r="6664">
      <c r="F6664" t="n">
        <v>0.09429022269036502</v>
      </c>
      <c r="G6664" t="n">
        <v>0.0703854877389667</v>
      </c>
      <c r="H6664" t="n">
        <v>-0.003924977041374652</v>
      </c>
      <c r="J6664" t="n">
        <v>0.03368599852759355</v>
      </c>
      <c r="K6664" t="n">
        <v>0.06331012183275227</v>
      </c>
      <c r="L6664" t="n">
        <v>-0.003799257898359802</v>
      </c>
      <c r="M6664" t="n">
        <v>0.0664523069160988</v>
      </c>
      <c r="N6664" t="n">
        <v>0.06985846396629697</v>
      </c>
      <c r="O6664" t="n">
        <v>-0.001949972989834691</v>
      </c>
      <c r="P6664" t="n">
        <v>0.1009717739350355</v>
      </c>
      <c r="Q6664" t="n">
        <v>0.05827659499377792</v>
      </c>
      <c r="R6664" t="n">
        <v>-0.004737030124653424</v>
      </c>
    </row>
    <row r="6665">
      <c r="F6665" t="n">
        <v>0.0942789475820173</v>
      </c>
      <c r="G6665" t="n">
        <v>0.07039618624751495</v>
      </c>
      <c r="H6665" t="n">
        <v>-0.003924192124458069</v>
      </c>
      <c r="J6665" t="n">
        <v>0.033677885129552</v>
      </c>
      <c r="K6665" t="n">
        <v>0.06331974489428635</v>
      </c>
      <c r="L6665" t="n">
        <v>-0.003799637824149638</v>
      </c>
      <c r="M6665" t="n">
        <v>0.06645478192241669</v>
      </c>
      <c r="N6665" t="n">
        <v>0.06986908236787263</v>
      </c>
      <c r="O6665" t="n">
        <v>-0.001950167987133675</v>
      </c>
      <c r="P6665" t="n">
        <v>0.1009733846695525</v>
      </c>
      <c r="Q6665" t="n">
        <v>0.05828545296535319</v>
      </c>
      <c r="R6665" t="n">
        <v>-0.004737503827665889</v>
      </c>
    </row>
    <row r="6666">
      <c r="F6666" t="n">
        <v>0.09429496620099428</v>
      </c>
      <c r="G6666" t="n">
        <v>0.0704068847560632</v>
      </c>
      <c r="H6666" t="n">
        <v>-0.003924192124458069</v>
      </c>
      <c r="J6666" t="n">
        <v>0.03368650719908534</v>
      </c>
      <c r="K6666" t="n">
        <v>0.06332936795582045</v>
      </c>
      <c r="L6666" t="n">
        <v>-0.003799637824149638</v>
      </c>
      <c r="M6666" t="n">
        <v>0.06647890238990234</v>
      </c>
      <c r="N6666" t="n">
        <v>0.06987970076944831</v>
      </c>
      <c r="O6666" t="n">
        <v>-0.001950362984432658</v>
      </c>
      <c r="P6666" t="n">
        <v>0.1009749950025031</v>
      </c>
      <c r="Q6666" t="n">
        <v>0.05829431093692847</v>
      </c>
      <c r="R6666" t="n">
        <v>-0.004737030124653424</v>
      </c>
    </row>
    <row r="6667">
      <c r="F6667" t="n">
        <v>0.09428368972415166</v>
      </c>
      <c r="G6667" t="n">
        <v>0.07041758326461146</v>
      </c>
      <c r="H6667" t="n">
        <v>-0.003924977041374652</v>
      </c>
      <c r="J6667" t="n">
        <v>0.03367002569204647</v>
      </c>
      <c r="K6667" t="n">
        <v>0.06333899101735453</v>
      </c>
      <c r="L6667" t="n">
        <v>-0.003798877972569966</v>
      </c>
      <c r="M6667" t="n">
        <v>0.06648137711317603</v>
      </c>
      <c r="N6667" t="n">
        <v>0.06989031917102397</v>
      </c>
      <c r="O6667" t="n">
        <v>-0.001949972989834691</v>
      </c>
      <c r="P6667" t="n">
        <v>0.1010468072753063</v>
      </c>
      <c r="Q6667" t="n">
        <v>0.05830316890850376</v>
      </c>
      <c r="R6667" t="n">
        <v>-0.004737977530678355</v>
      </c>
    </row>
    <row r="6668">
      <c r="F6668" t="n">
        <v>0.09431335572099223</v>
      </c>
      <c r="G6668" t="n">
        <v>0.07042828177315971</v>
      </c>
      <c r="H6668" t="n">
        <v>-0.0039251189920006</v>
      </c>
      <c r="J6668" t="n">
        <v>0.03369538329792215</v>
      </c>
      <c r="K6668" t="n">
        <v>0.06334861407888862</v>
      </c>
      <c r="L6668" t="n">
        <v>-0.00380082384685139</v>
      </c>
      <c r="M6668" t="n">
        <v>0.06644055912786612</v>
      </c>
      <c r="N6668" t="n">
        <v>0.06990093757259963</v>
      </c>
      <c r="O6668" t="n">
        <v>-0.001952653590834546</v>
      </c>
      <c r="P6668" t="n">
        <v>0.1010484171276562</v>
      </c>
      <c r="Q6668" t="n">
        <v>0.05831202688007904</v>
      </c>
      <c r="R6668" t="n">
        <v>-0.004737338284710242</v>
      </c>
    </row>
    <row r="6669">
      <c r="F6669" t="n">
        <v>0.09428843007610299</v>
      </c>
      <c r="G6669" t="n">
        <v>0.07043898028170797</v>
      </c>
      <c r="H6669" t="n">
        <v>-0.00392433404669673</v>
      </c>
      <c r="J6669" t="n">
        <v>0.03369563727657066</v>
      </c>
      <c r="K6669" t="n">
        <v>0.0633582371404227</v>
      </c>
      <c r="L6669" t="n">
        <v>-0.003800443840467982</v>
      </c>
      <c r="M6669" t="n">
        <v>0.06646467928775832</v>
      </c>
      <c r="N6669" t="n">
        <v>0.0699115559741753</v>
      </c>
      <c r="O6669" t="n">
        <v>-0.001952653590834546</v>
      </c>
      <c r="P6669" t="n">
        <v>0.1010851280714617</v>
      </c>
      <c r="Q6669" t="n">
        <v>0.05832088485165432</v>
      </c>
      <c r="R6669" t="n">
        <v>-0.004736390911790593</v>
      </c>
    </row>
    <row r="6670">
      <c r="F6670" t="n">
        <v>0.09433174439735043</v>
      </c>
      <c r="G6670" t="n">
        <v>0.07044967879025622</v>
      </c>
      <c r="H6670" t="n">
        <v>-0.00392433404669673</v>
      </c>
      <c r="J6670" t="n">
        <v>0.03367078739955504</v>
      </c>
      <c r="K6670" t="n">
        <v>0.06336786020195678</v>
      </c>
      <c r="L6670" t="n">
        <v>-0.003800443840467982</v>
      </c>
      <c r="M6670" t="n">
        <v>0.06644550624134424</v>
      </c>
      <c r="N6670" t="n">
        <v>0.06992217437575096</v>
      </c>
      <c r="O6670" t="n">
        <v>-0.001952848836669046</v>
      </c>
      <c r="P6670" t="n">
        <v>0.101051635629395</v>
      </c>
      <c r="Q6670" t="n">
        <v>0.0583297428232296</v>
      </c>
      <c r="R6670" t="n">
        <v>-0.004736390911790593</v>
      </c>
    </row>
    <row r="6671">
      <c r="F6671" t="n">
        <v>0.09432046565412275</v>
      </c>
      <c r="G6671" t="n">
        <v>0.07046037729880449</v>
      </c>
      <c r="H6671" t="n">
        <v>-0.00392433404669673</v>
      </c>
      <c r="J6671" t="n">
        <v>0.03367104108404941</v>
      </c>
      <c r="K6671" t="n">
        <v>0.06337748326349088</v>
      </c>
      <c r="L6671" t="n">
        <v>-0.003800063834084573</v>
      </c>
      <c r="M6671" t="n">
        <v>0.06649127331618673</v>
      </c>
      <c r="N6671" t="n">
        <v>0.06993279277732663</v>
      </c>
      <c r="O6671" t="n">
        <v>-0.001952263099165546</v>
      </c>
      <c r="P6671" t="n">
        <v>0.1010181424649331</v>
      </c>
      <c r="Q6671" t="n">
        <v>0.05833860079480489</v>
      </c>
      <c r="R6671" t="n">
        <v>-0.004736864598250417</v>
      </c>
    </row>
    <row r="6672">
      <c r="F6672" t="n">
        <v>0.09430918598818244</v>
      </c>
      <c r="G6672" t="n">
        <v>0.07047107580735273</v>
      </c>
      <c r="H6672" t="n">
        <v>-0.003924476880051033</v>
      </c>
      <c r="J6672" t="n">
        <v>0.03368803059222814</v>
      </c>
      <c r="K6672" t="n">
        <v>0.06338710632502496</v>
      </c>
      <c r="L6672" t="n">
        <v>-0.003801629155218347</v>
      </c>
      <c r="M6672" t="n">
        <v>0.06647209947699853</v>
      </c>
      <c r="N6672" t="n">
        <v>0.06994341117890229</v>
      </c>
      <c r="O6672" t="n">
        <v>-0.001955350239658311</v>
      </c>
      <c r="P6672" t="n">
        <v>0.1009846485783941</v>
      </c>
      <c r="Q6672" t="n">
        <v>0.05834745876638017</v>
      </c>
      <c r="R6672" t="n">
        <v>-0.004737645979285527</v>
      </c>
    </row>
    <row r="6673">
      <c r="F6673" t="n">
        <v>0.09429790539934821</v>
      </c>
      <c r="G6673" t="n">
        <v>0.070481774315901</v>
      </c>
      <c r="H6673" t="n">
        <v>-0.003924476880051033</v>
      </c>
      <c r="J6673" t="n">
        <v>0.03367991611822553</v>
      </c>
      <c r="K6673" t="n">
        <v>0.06339672938655905</v>
      </c>
      <c r="L6673" t="n">
        <v>-0.003801249068320205</v>
      </c>
      <c r="M6673" t="n">
        <v>0.06651786723995215</v>
      </c>
      <c r="N6673" t="n">
        <v>0.06995402958047796</v>
      </c>
      <c r="O6673" t="n">
        <v>-0.001954763751883968</v>
      </c>
      <c r="P6673" t="n">
        <v>0.1010564603775686</v>
      </c>
      <c r="Q6673" t="n">
        <v>0.05835631673795545</v>
      </c>
      <c r="R6673" t="n">
        <v>-0.004737645979285527</v>
      </c>
    </row>
    <row r="6674">
      <c r="F6674" t="n">
        <v>0.09434122076706911</v>
      </c>
      <c r="G6674" t="n">
        <v>0.07049247282444925</v>
      </c>
      <c r="H6674" t="n">
        <v>-0.003925654340861129</v>
      </c>
      <c r="J6674" t="n">
        <v>0.03368853751878013</v>
      </c>
      <c r="K6674" t="n">
        <v>0.06340635244809313</v>
      </c>
      <c r="L6674" t="n">
        <v>-0.003801249068320205</v>
      </c>
      <c r="M6674" t="n">
        <v>0.06649869260201247</v>
      </c>
      <c r="N6674" t="n">
        <v>0.06996464798205361</v>
      </c>
      <c r="O6674" t="n">
        <v>-0.001954763751883968</v>
      </c>
      <c r="P6674" t="n">
        <v>0.1010229655300159</v>
      </c>
      <c r="Q6674" t="n">
        <v>0.05836517470953072</v>
      </c>
      <c r="R6674" t="n">
        <v>-0.004737172309421572</v>
      </c>
    </row>
    <row r="6675">
      <c r="F6675" t="n">
        <v>0.0943299392789019</v>
      </c>
      <c r="G6675" t="n">
        <v>0.07050317133299749</v>
      </c>
      <c r="H6675" t="n">
        <v>-0.003925654340861129</v>
      </c>
      <c r="J6675" t="n">
        <v>0.03369715886143219</v>
      </c>
      <c r="K6675" t="n">
        <v>0.06341597550962721</v>
      </c>
      <c r="L6675" t="n">
        <v>-0.003800868981422062</v>
      </c>
      <c r="M6675" t="n">
        <v>0.06650116514333038</v>
      </c>
      <c r="N6675" t="n">
        <v>0.06997526638362929</v>
      </c>
      <c r="O6675" t="n">
        <v>-0.001955350239658311</v>
      </c>
      <c r="P6675" t="n">
        <v>0.1010245724184615</v>
      </c>
      <c r="Q6675" t="n">
        <v>0.05837403268110602</v>
      </c>
      <c r="R6675" t="n">
        <v>-0.004737645979285527</v>
      </c>
    </row>
    <row r="6676">
      <c r="F6676" t="n">
        <v>0.0943459562538409</v>
      </c>
      <c r="G6676" t="n">
        <v>0.07051386984154576</v>
      </c>
      <c r="H6676" t="n">
        <v>-0.003925798124520848</v>
      </c>
      <c r="J6676" t="n">
        <v>0.03369741207865291</v>
      </c>
      <c r="K6676" t="n">
        <v>0.06342559857116131</v>
      </c>
      <c r="L6676" t="n">
        <v>-0.003802053506744084</v>
      </c>
      <c r="M6676" t="n">
        <v>0.06650363740517895</v>
      </c>
      <c r="N6676" t="n">
        <v>0.06998588478520495</v>
      </c>
      <c r="O6676" t="n">
        <v>-0.00195767135139072</v>
      </c>
      <c r="P6676" t="n">
        <v>0.1010261789072793</v>
      </c>
      <c r="Q6676" t="n">
        <v>0.0583828906526813</v>
      </c>
      <c r="R6676" t="n">
        <v>-0.004736058595593331</v>
      </c>
    </row>
    <row r="6677">
      <c r="F6677" t="n">
        <v>0.09434832332159898</v>
      </c>
      <c r="G6677" t="n">
        <v>0.07052456835009401</v>
      </c>
      <c r="H6677" t="n">
        <v>-0.003924620620584279</v>
      </c>
      <c r="J6677" t="n">
        <v>0.03367256090879006</v>
      </c>
      <c r="K6677" t="n">
        <v>0.0634352216326954</v>
      </c>
      <c r="L6677" t="n">
        <v>-0.003802433674078025</v>
      </c>
      <c r="M6677" t="n">
        <v>0.06650610938606377</v>
      </c>
      <c r="N6677" t="n">
        <v>0.06999650318678061</v>
      </c>
      <c r="O6677" t="n">
        <v>-0.00195767135139072</v>
      </c>
      <c r="P6677" t="n">
        <v>0.1010628877751668</v>
      </c>
      <c r="Q6677" t="n">
        <v>0.05839174862425658</v>
      </c>
      <c r="R6677" t="n">
        <v>-0.004737005902043095</v>
      </c>
    </row>
    <row r="6678">
      <c r="F6678" t="n">
        <v>0.09432338960524653</v>
      </c>
      <c r="G6678" t="n">
        <v>0.07053526685864227</v>
      </c>
      <c r="H6678" t="n">
        <v>-0.003925013121896468</v>
      </c>
      <c r="J6678" t="n">
        <v>0.03368955006984804</v>
      </c>
      <c r="K6678" t="n">
        <v>0.06344484469422947</v>
      </c>
      <c r="L6678" t="n">
        <v>-0.003801673339410143</v>
      </c>
      <c r="M6678" t="n">
        <v>0.06653022977772949</v>
      </c>
      <c r="N6678" t="n">
        <v>0.07000712158835627</v>
      </c>
      <c r="O6678" t="n">
        <v>-0.00195767135139072</v>
      </c>
      <c r="P6678" t="n">
        <v>0.1010644936258915</v>
      </c>
      <c r="Q6678" t="n">
        <v>0.05840060659583185</v>
      </c>
      <c r="R6678" t="n">
        <v>-0.004736532248818213</v>
      </c>
    </row>
    <row r="6679">
      <c r="F6679" t="n">
        <v>0.09433940570107494</v>
      </c>
      <c r="G6679" t="n">
        <v>0.07054596536719052</v>
      </c>
      <c r="H6679" t="n">
        <v>-0.003925798124520848</v>
      </c>
      <c r="J6679" t="n">
        <v>0.03368980293692961</v>
      </c>
      <c r="K6679" t="n">
        <v>0.06345446775576356</v>
      </c>
      <c r="L6679" t="n">
        <v>-0.003802053506744084</v>
      </c>
      <c r="M6679" t="n">
        <v>0.06646775461825263</v>
      </c>
      <c r="N6679" t="n">
        <v>0.07001773998993195</v>
      </c>
      <c r="O6679" t="n">
        <v>-0.00195767135139072</v>
      </c>
      <c r="P6679" t="n">
        <v>0.101066099077542</v>
      </c>
      <c r="Q6679" t="n">
        <v>0.05840946456740713</v>
      </c>
      <c r="R6679" t="n">
        <v>-0.004737479555267977</v>
      </c>
    </row>
    <row r="6680">
      <c r="F6680" t="n">
        <v>0.09431446989938394</v>
      </c>
      <c r="G6680" t="n">
        <v>0.07055666387573878</v>
      </c>
      <c r="H6680" t="n">
        <v>-0.003925157780137781</v>
      </c>
      <c r="J6680" t="n">
        <v>0.0336816875271804</v>
      </c>
      <c r="K6680" t="n">
        <v>0.06346409081729765</v>
      </c>
      <c r="L6680" t="n">
        <v>-0.003802476907086693</v>
      </c>
      <c r="M6680" t="n">
        <v>0.06653517281543539</v>
      </c>
      <c r="N6680" t="n">
        <v>0.0700283583915076</v>
      </c>
      <c r="O6680" t="n">
        <v>-0.001960203319366205</v>
      </c>
      <c r="P6680" t="n">
        <v>0.1010326008702291</v>
      </c>
      <c r="Q6680" t="n">
        <v>0.05841832253898242</v>
      </c>
      <c r="R6680" t="n">
        <v>-0.004736365426275407</v>
      </c>
    </row>
    <row r="6681">
      <c r="F6681" t="n">
        <v>0.09431683445244982</v>
      </c>
      <c r="G6681" t="n">
        <v>0.07056736238428703</v>
      </c>
      <c r="H6681" t="n">
        <v>-0.003925550295915795</v>
      </c>
      <c r="J6681" t="n">
        <v>0.0336735719589261</v>
      </c>
      <c r="K6681" t="n">
        <v>0.06347371387883174</v>
      </c>
      <c r="L6681" t="n">
        <v>-0.003802096659395984</v>
      </c>
      <c r="M6681" t="n">
        <v>0.06649434503557333</v>
      </c>
      <c r="N6681" t="n">
        <v>0.07003897679308327</v>
      </c>
      <c r="O6681" t="n">
        <v>-0.001960203319366205</v>
      </c>
      <c r="P6681" t="n">
        <v>0.1010342053638755</v>
      </c>
      <c r="Q6681" t="n">
        <v>0.0584271805105577</v>
      </c>
      <c r="R6681" t="n">
        <v>-0.004737312699360662</v>
      </c>
    </row>
    <row r="6682">
      <c r="F6682" t="n">
        <v>0.09433284966618891</v>
      </c>
      <c r="G6682" t="n">
        <v>0.07057806089283529</v>
      </c>
      <c r="H6682" t="n">
        <v>-0.003925550295915795</v>
      </c>
      <c r="J6682" t="n">
        <v>0.03367382445156418</v>
      </c>
      <c r="K6682" t="n">
        <v>0.06348333694036583</v>
      </c>
      <c r="L6682" t="n">
        <v>-0.00380323740246811</v>
      </c>
      <c r="M6682" t="n">
        <v>0.06651846502372658</v>
      </c>
      <c r="N6682" t="n">
        <v>0.07004959519465893</v>
      </c>
      <c r="O6682" t="n">
        <v>-0.001960399320098069</v>
      </c>
      <c r="P6682" t="n">
        <v>0.1010007058781353</v>
      </c>
      <c r="Q6682" t="n">
        <v>0.05843603848213298</v>
      </c>
      <c r="R6682" t="n">
        <v>-0.004737312699360662</v>
      </c>
    </row>
    <row r="6683">
      <c r="F6683" t="n">
        <v>0.09436251624945088</v>
      </c>
      <c r="G6683" t="n">
        <v>0.07058875940138354</v>
      </c>
      <c r="H6683" t="n">
        <v>-0.003924765264359767</v>
      </c>
      <c r="J6683" t="n">
        <v>0.03367407683644003</v>
      </c>
      <c r="K6683" t="n">
        <v>0.0634929600018999</v>
      </c>
      <c r="L6683" t="n">
        <v>-0.00380323740246811</v>
      </c>
      <c r="M6683" t="n">
        <v>0.06652093528744599</v>
      </c>
      <c r="N6683" t="n">
        <v>0.0700602135962346</v>
      </c>
      <c r="O6683" t="n">
        <v>-0.001959811317902478</v>
      </c>
      <c r="P6683" t="n">
        <v>0.1010725168973596</v>
      </c>
      <c r="Q6683" t="n">
        <v>0.05844489645370826</v>
      </c>
      <c r="R6683" t="n">
        <v>-0.004735891789732779</v>
      </c>
    </row>
    <row r="6684">
      <c r="F6684" t="n">
        <v>0.0943375769839479</v>
      </c>
      <c r="G6684" t="n">
        <v>0.07059945790993179</v>
      </c>
      <c r="H6684" t="n">
        <v>-0.003925695868108354</v>
      </c>
      <c r="J6684" t="n">
        <v>0.03368269738338998</v>
      </c>
      <c r="K6684" t="n">
        <v>0.063502583063434</v>
      </c>
      <c r="L6684" t="n">
        <v>-0.003802899355521239</v>
      </c>
      <c r="M6684" t="n">
        <v>0.06652340525974071</v>
      </c>
      <c r="N6684" t="n">
        <v>0.07007083199781027</v>
      </c>
      <c r="O6684" t="n">
        <v>-0.001962750553220079</v>
      </c>
      <c r="P6684" t="n">
        <v>0.1010039125533163</v>
      </c>
      <c r="Q6684" t="n">
        <v>0.05845375442528355</v>
      </c>
      <c r="R6684" t="n">
        <v>-0.004735724552355174</v>
      </c>
    </row>
    <row r="6685">
      <c r="F6685" t="n">
        <v>0.09435359178521477</v>
      </c>
      <c r="G6685" t="n">
        <v>0.07061015641848005</v>
      </c>
      <c r="H6685" t="n">
        <v>-0.003925695868108354</v>
      </c>
      <c r="J6685" t="n">
        <v>0.03369968616817057</v>
      </c>
      <c r="K6685" t="n">
        <v>0.06351220612496808</v>
      </c>
      <c r="L6685" t="n">
        <v>-0.003803660011457937</v>
      </c>
      <c r="M6685" t="n">
        <v>0.06654752536156797</v>
      </c>
      <c r="N6685" t="n">
        <v>0.07008145039938593</v>
      </c>
      <c r="O6685" t="n">
        <v>-0.001962946808649858</v>
      </c>
      <c r="P6685" t="n">
        <v>0.1010406193560325</v>
      </c>
      <c r="Q6685" t="n">
        <v>0.05846261239685883</v>
      </c>
      <c r="R6685" t="n">
        <v>-0.004736671791989609</v>
      </c>
    </row>
    <row r="6686">
      <c r="F6686" t="n">
        <v>0.0943286504319385</v>
      </c>
      <c r="G6686" t="n">
        <v>0.0706208549270283</v>
      </c>
      <c r="H6686" t="n">
        <v>-0.0039249108074408</v>
      </c>
      <c r="J6686" t="n">
        <v>0.033683201665641</v>
      </c>
      <c r="K6686" t="n">
        <v>0.06352182918650216</v>
      </c>
      <c r="L6686" t="n">
        <v>-0.003802899355521239</v>
      </c>
      <c r="M6686" t="n">
        <v>0.0665066936547129</v>
      </c>
      <c r="N6686" t="n">
        <v>0.0700920688009616</v>
      </c>
      <c r="O6686" t="n">
        <v>-0.0019625542977903</v>
      </c>
      <c r="P6686" t="n">
        <v>0.1010422218594539</v>
      </c>
      <c r="Q6686" t="n">
        <v>0.05847147036843411</v>
      </c>
      <c r="R6686" t="n">
        <v>-0.004737145411806826</v>
      </c>
    </row>
    <row r="6687">
      <c r="F6687" t="n">
        <v>0.09437196915085003</v>
      </c>
      <c r="G6687" t="n">
        <v>0.07063155343557655</v>
      </c>
      <c r="H6687" t="n">
        <v>-0.003926088398442132</v>
      </c>
      <c r="J6687" t="n">
        <v>0.03369182199101084</v>
      </c>
      <c r="K6687" t="n">
        <v>0.06353145224803625</v>
      </c>
      <c r="L6687" t="n">
        <v>-0.003804040339426286</v>
      </c>
      <c r="M6687" t="n">
        <v>0.06655246432938219</v>
      </c>
      <c r="N6687" t="n">
        <v>0.07010268720253725</v>
      </c>
      <c r="O6687" t="n">
        <v>-0.001962946808649858</v>
      </c>
      <c r="P6687" t="n">
        <v>0.101114032730217</v>
      </c>
      <c r="Q6687" t="n">
        <v>0.05848032834000939</v>
      </c>
      <c r="R6687" t="n">
        <v>-0.004736198172172391</v>
      </c>
    </row>
    <row r="6688">
      <c r="F6688" t="n">
        <v>0.0943470261814047</v>
      </c>
      <c r="G6688" t="n">
        <v>0.07064225194412481</v>
      </c>
      <c r="H6688" t="n">
        <v>-0.003925449790869763</v>
      </c>
      <c r="J6688" t="n">
        <v>0.03368370551836883</v>
      </c>
      <c r="K6688" t="n">
        <v>0.06354107530957033</v>
      </c>
      <c r="L6688" t="n">
        <v>-0.003804842483990233</v>
      </c>
      <c r="M6688" t="n">
        <v>0.06648997987857599</v>
      </c>
      <c r="N6688" t="n">
        <v>0.07011330560411293</v>
      </c>
      <c r="O6688" t="n">
        <v>-0.001965509470157121</v>
      </c>
      <c r="P6688" t="n">
        <v>0.1010805302167078</v>
      </c>
      <c r="Q6688" t="n">
        <v>0.05848918631158467</v>
      </c>
      <c r="R6688" t="n">
        <v>-0.004736504089801035</v>
      </c>
    </row>
    <row r="6689">
      <c r="F6689" t="n">
        <v>0.09436304011240601</v>
      </c>
      <c r="G6689" t="n">
        <v>0.07065295045267306</v>
      </c>
      <c r="H6689" t="n">
        <v>-0.003925449790869763</v>
      </c>
      <c r="J6689" t="n">
        <v>0.03370069407536347</v>
      </c>
      <c r="K6689" t="n">
        <v>0.06355069837110443</v>
      </c>
      <c r="L6689" t="n">
        <v>-0.003803701259489936</v>
      </c>
      <c r="M6689" t="n">
        <v>0.06653575069753934</v>
      </c>
      <c r="N6689" t="n">
        <v>0.07012392400568859</v>
      </c>
      <c r="O6689" t="n">
        <v>-0.001965312958512434</v>
      </c>
      <c r="P6689" t="n">
        <v>0.1010821316884997</v>
      </c>
      <c r="Q6689" t="n">
        <v>0.05849804428315995</v>
      </c>
      <c r="R6689" t="n">
        <v>-0.00473603048675236</v>
      </c>
    </row>
    <row r="6690">
      <c r="F6690" t="n">
        <v>0.09437905406100858</v>
      </c>
      <c r="G6690" t="n">
        <v>0.07066364896122131</v>
      </c>
      <c r="H6690" t="n">
        <v>-0.003925057245890676</v>
      </c>
      <c r="J6690" t="n">
        <v>0.03367584052146372</v>
      </c>
      <c r="K6690" t="n">
        <v>0.06356032143263851</v>
      </c>
      <c r="L6690" t="n">
        <v>-0.003804462075823467</v>
      </c>
      <c r="M6690" t="n">
        <v>0.06653821888990311</v>
      </c>
      <c r="N6690" t="n">
        <v>0.07013454240726424</v>
      </c>
      <c r="O6690" t="n">
        <v>-0.001965116446867747</v>
      </c>
      <c r="P6690" t="n">
        <v>0.1010486279006041</v>
      </c>
      <c r="Q6690" t="n">
        <v>0.05850690225473523</v>
      </c>
      <c r="R6690" t="n">
        <v>-0.004736977692849711</v>
      </c>
    </row>
    <row r="6691">
      <c r="F6691" t="n">
        <v>0.09436776154974816</v>
      </c>
      <c r="G6691" t="n">
        <v>0.07067434746976957</v>
      </c>
      <c r="H6691" t="n">
        <v>-0.003925057245890676</v>
      </c>
      <c r="J6691" t="n">
        <v>0.03367609204777125</v>
      </c>
      <c r="K6691" t="n">
        <v>0.06356994449417259</v>
      </c>
      <c r="L6691" t="n">
        <v>-0.003804842483990233</v>
      </c>
      <c r="M6691" t="n">
        <v>0.06651903487689362</v>
      </c>
      <c r="N6691" t="n">
        <v>0.07014516080883991</v>
      </c>
      <c r="O6691" t="n">
        <v>-0.001964919935223061</v>
      </c>
      <c r="P6691" t="n">
        <v>0.1011204384644308</v>
      </c>
      <c r="Q6691" t="n">
        <v>0.05851576022631051</v>
      </c>
      <c r="R6691" t="n">
        <v>-0.004736504089801035</v>
      </c>
    </row>
    <row r="6692">
      <c r="F6692" t="n">
        <v>0.09438377506023599</v>
      </c>
      <c r="G6692" t="n">
        <v>0.07068504597831782</v>
      </c>
      <c r="H6692" t="n">
        <v>-0.003926382254913344</v>
      </c>
      <c r="J6692" t="n">
        <v>0.03370144888078053</v>
      </c>
      <c r="K6692" t="n">
        <v>0.06357956755570668</v>
      </c>
      <c r="L6692" t="n">
        <v>-0.003805263346911772</v>
      </c>
      <c r="M6692" t="n">
        <v>0.06654315436747954</v>
      </c>
      <c r="N6692" t="n">
        <v>0.07015577921041559</v>
      </c>
      <c r="O6692" t="n">
        <v>-0.001968087210170504</v>
      </c>
      <c r="P6692" t="n">
        <v>0.1010167233575738</v>
      </c>
      <c r="Q6692" t="n">
        <v>0.05852461819788581</v>
      </c>
      <c r="R6692" t="n">
        <v>-0.004735388784021485</v>
      </c>
    </row>
    <row r="6693">
      <c r="F6693" t="n">
        <v>0.09437248116621791</v>
      </c>
      <c r="G6693" t="n">
        <v>0.07069574448686607</v>
      </c>
      <c r="H6693" t="n">
        <v>-0.003925204575772698</v>
      </c>
      <c r="J6693" t="n">
        <v>0.033676594779845</v>
      </c>
      <c r="K6693" t="n">
        <v>0.06358919061724076</v>
      </c>
      <c r="L6693" t="n">
        <v>-0.003804502370340047</v>
      </c>
      <c r="M6693" t="n">
        <v>0.06656727404662854</v>
      </c>
      <c r="N6693" t="n">
        <v>0.07016639761199124</v>
      </c>
      <c r="O6693" t="n">
        <v>-0.00196789044080336</v>
      </c>
      <c r="P6693" t="n">
        <v>0.1011236389514975</v>
      </c>
      <c r="Q6693" t="n">
        <v>0.05853347616946109</v>
      </c>
      <c r="R6693" t="n">
        <v>-0.004735862370258511</v>
      </c>
    </row>
    <row r="6694">
      <c r="F6694" t="n">
        <v>0.0943611863445265</v>
      </c>
      <c r="G6694" t="n">
        <v>0.07070644299541433</v>
      </c>
      <c r="H6694" t="n">
        <v>-0.003925597135486247</v>
      </c>
      <c r="J6694" t="n">
        <v>0.03368521450725802</v>
      </c>
      <c r="K6694" t="n">
        <v>0.06359881367877486</v>
      </c>
      <c r="L6694" t="n">
        <v>-0.00380488285862591</v>
      </c>
      <c r="M6694" t="n">
        <v>0.06650478333836174</v>
      </c>
      <c r="N6694" t="n">
        <v>0.07017701601356691</v>
      </c>
      <c r="O6694" t="n">
        <v>-0.001967693671436217</v>
      </c>
      <c r="P6694" t="n">
        <v>0.1011252386007135</v>
      </c>
      <c r="Q6694" t="n">
        <v>0.05854233414103636</v>
      </c>
      <c r="R6694" t="n">
        <v>-0.004735862370258511</v>
      </c>
    </row>
    <row r="6695">
      <c r="F6695" t="n">
        <v>0.09437719895928764</v>
      </c>
      <c r="G6695" t="n">
        <v>0.07071714150396258</v>
      </c>
      <c r="H6695" t="n">
        <v>-0.003926137942223703</v>
      </c>
      <c r="J6695" t="n">
        <v>0.03367709708518392</v>
      </c>
      <c r="K6695" t="n">
        <v>0.06360843674030894</v>
      </c>
      <c r="L6695" t="n">
        <v>-0.003804502370340047</v>
      </c>
      <c r="M6695" t="n">
        <v>0.06657220818379003</v>
      </c>
      <c r="N6695" t="n">
        <v>0.07018763441514257</v>
      </c>
      <c r="O6695" t="n">
        <v>-0.001967496902069074</v>
      </c>
      <c r="P6695" t="n">
        <v>0.1010215208660233</v>
      </c>
      <c r="Q6695" t="n">
        <v>0.05855119211261164</v>
      </c>
      <c r="R6695" t="n">
        <v>-0.004735862370258511</v>
      </c>
    </row>
    <row r="6696">
      <c r="F6696" t="n">
        <v>0.09435224833535732</v>
      </c>
      <c r="G6696" t="n">
        <v>0.07072784001251084</v>
      </c>
      <c r="H6696" t="n">
        <v>-0.003925352793150165</v>
      </c>
      <c r="J6696" t="n">
        <v>0.03368571664973795</v>
      </c>
      <c r="K6696" t="n">
        <v>0.06361805980184303</v>
      </c>
      <c r="L6696" t="n">
        <v>-0.003806063823760634</v>
      </c>
      <c r="M6696" t="n">
        <v>0.06657467478903517</v>
      </c>
      <c r="N6696" t="n">
        <v>0.07019825281671825</v>
      </c>
      <c r="O6696" t="n">
        <v>-0.001970679934240657</v>
      </c>
      <c r="P6696" t="n">
        <v>0.1011284367115003</v>
      </c>
      <c r="Q6696" t="n">
        <v>0.05856005008418693</v>
      </c>
      <c r="R6696" t="n">
        <v>-0.004735220253551743</v>
      </c>
    </row>
    <row r="6697">
      <c r="F6697" t="n">
        <v>0.09439556958013171</v>
      </c>
      <c r="G6697" t="n">
        <v>0.07073853852105909</v>
      </c>
      <c r="H6697" t="n">
        <v>-0.003925745367686934</v>
      </c>
      <c r="J6697" t="n">
        <v>0.0336943361580847</v>
      </c>
      <c r="K6697" t="n">
        <v>0.06362768286337711</v>
      </c>
      <c r="L6697" t="n">
        <v>-0.003805302687109546</v>
      </c>
      <c r="M6697" t="n">
        <v>0.0665771410833971</v>
      </c>
      <c r="N6697" t="n">
        <v>0.0702088712182939</v>
      </c>
      <c r="O6697" t="n">
        <v>-0.001970285877065243</v>
      </c>
      <c r="P6697" t="n">
        <v>0.101130035173467</v>
      </c>
      <c r="Q6697" t="n">
        <v>0.05856890805576221</v>
      </c>
      <c r="R6697" t="n">
        <v>-0.004736640961698623</v>
      </c>
    </row>
    <row r="6698">
      <c r="F6698" t="n">
        <v>0.09437061733507957</v>
      </c>
      <c r="G6698" t="n">
        <v>0.07074923702960735</v>
      </c>
      <c r="H6698" t="n">
        <v>-0.003925745367686934</v>
      </c>
      <c r="J6698" t="n">
        <v>0.03370295561029039</v>
      </c>
      <c r="K6698" t="n">
        <v>0.06363730592491119</v>
      </c>
      <c r="L6698" t="n">
        <v>-0.003806063823760634</v>
      </c>
      <c r="M6698" t="n">
        <v>0.06655795343540072</v>
      </c>
      <c r="N6698" t="n">
        <v>0.07021948961986957</v>
      </c>
      <c r="O6698" t="n">
        <v>-0.001970088848477537</v>
      </c>
      <c r="P6698" t="n">
        <v>0.1011316332400795</v>
      </c>
      <c r="Q6698" t="n">
        <v>0.05857776602733749</v>
      </c>
      <c r="R6698" t="n">
        <v>-0.004735693822934036</v>
      </c>
    </row>
    <row r="6699">
      <c r="F6699" t="n">
        <v>0.0943593188149788</v>
      </c>
      <c r="G6699" t="n">
        <v>0.0707599355381556</v>
      </c>
      <c r="H6699" t="n">
        <v>-0.003926137942223703</v>
      </c>
      <c r="J6699" t="n">
        <v>0.03368646906570152</v>
      </c>
      <c r="K6699" t="n">
        <v>0.06364692898644529</v>
      </c>
      <c r="L6699" t="n">
        <v>-0.003805302687109546</v>
      </c>
      <c r="M6699" t="n">
        <v>0.06651711110399894</v>
      </c>
      <c r="N6699" t="n">
        <v>0.07023010802144523</v>
      </c>
      <c r="O6699" t="n">
        <v>-0.001970285877065243</v>
      </c>
      <c r="P6699" t="n">
        <v>0.1010279120060436</v>
      </c>
      <c r="Q6699" t="n">
        <v>0.05858662399891277</v>
      </c>
      <c r="R6699" t="n">
        <v>-0.004735524845022133</v>
      </c>
    </row>
    <row r="6700">
      <c r="F6700" t="n">
        <v>0.09440264080868266</v>
      </c>
      <c r="G6700" t="n">
        <v>0.07077063404670386</v>
      </c>
      <c r="H6700" t="n">
        <v>-0.003925894483534733</v>
      </c>
      <c r="J6700" t="n">
        <v>0.03368671965867996</v>
      </c>
      <c r="K6700" t="n">
        <v>0.06365655204797938</v>
      </c>
      <c r="L6700" t="n">
        <v>-0.003806102208836403</v>
      </c>
      <c r="M6700" t="n">
        <v>0.06651957571728595</v>
      </c>
      <c r="N6700" t="n">
        <v>0.07024072642302089</v>
      </c>
      <c r="O6700" t="n">
        <v>-0.001973287547918227</v>
      </c>
      <c r="P6700" t="n">
        <v>0.101134828188034</v>
      </c>
      <c r="Q6700" t="n">
        <v>0.05859548197048806</v>
      </c>
      <c r="R6700" t="n">
        <v>-0.004735524845022133</v>
      </c>
    </row>
    <row r="6701">
      <c r="F6701" t="n">
        <v>0.09437768577656777</v>
      </c>
      <c r="G6701" t="n">
        <v>0.07078133255525211</v>
      </c>
      <c r="H6701" t="n">
        <v>-0.003925894483534733</v>
      </c>
      <c r="J6701" t="n">
        <v>0.03370370753967958</v>
      </c>
      <c r="K6701" t="n">
        <v>0.06366617510951345</v>
      </c>
      <c r="L6701" t="n">
        <v>-0.003806863505407828</v>
      </c>
      <c r="M6701" t="n">
        <v>0.06658700312212149</v>
      </c>
      <c r="N6701" t="n">
        <v>0.07025134482459656</v>
      </c>
      <c r="O6701" t="n">
        <v>-0.001973090258621294</v>
      </c>
      <c r="P6701" t="n">
        <v>0.1010662118274065</v>
      </c>
      <c r="Q6701" t="n">
        <v>0.05860433994206334</v>
      </c>
      <c r="R6701" t="n">
        <v>-0.004735051292537631</v>
      </c>
    </row>
    <row r="6702">
      <c r="F6702" t="n">
        <v>0.09440735267103925</v>
      </c>
      <c r="G6702" t="n">
        <v>0.07079203106380036</v>
      </c>
      <c r="H6702" t="n">
        <v>-0.00392550189408638</v>
      </c>
      <c r="J6702" t="n">
        <v>0.03370395797081638</v>
      </c>
      <c r="K6702" t="n">
        <v>0.06367579817104754</v>
      </c>
      <c r="L6702" t="n">
        <v>-0.003806863505407828</v>
      </c>
      <c r="M6702" t="n">
        <v>0.06658946783964895</v>
      </c>
      <c r="N6702" t="n">
        <v>0.07026196322617223</v>
      </c>
      <c r="O6702" t="n">
        <v>-0.001972892969324362</v>
      </c>
      <c r="P6702" t="n">
        <v>0.1011029147761479</v>
      </c>
      <c r="Q6702" t="n">
        <v>0.05861319791363861</v>
      </c>
      <c r="R6702" t="n">
        <v>-0.004735051292537631</v>
      </c>
    </row>
    <row r="6703">
      <c r="F6703" t="n">
        <v>0.09438239577976079</v>
      </c>
      <c r="G6703" t="n">
        <v>0.07080272957234862</v>
      </c>
      <c r="H6703" t="n">
        <v>-0.00392667966243144</v>
      </c>
      <c r="J6703" t="n">
        <v>0.03368747080195983</v>
      </c>
      <c r="K6703" t="n">
        <v>0.06368542123258163</v>
      </c>
      <c r="L6703" t="n">
        <v>-0.003806863505407828</v>
      </c>
      <c r="M6703" t="n">
        <v>0.06659193223732585</v>
      </c>
      <c r="N6703" t="n">
        <v>0.0702725816277479</v>
      </c>
      <c r="O6703" t="n">
        <v>-0.001973090258621294</v>
      </c>
      <c r="P6703" t="n">
        <v>0.1011045107093814</v>
      </c>
      <c r="Q6703" t="n">
        <v>0.05862205588521389</v>
      </c>
      <c r="R6703" t="n">
        <v>-0.004735051292537631</v>
      </c>
    </row>
    <row r="6704">
      <c r="F6704" t="n">
        <v>0.09441206269843799</v>
      </c>
      <c r="G6704" t="n">
        <v>0.07081342808089687</v>
      </c>
      <c r="H6704" t="n">
        <v>-0.003925651874644641</v>
      </c>
      <c r="J6704" t="n">
        <v>0.03370445851568914</v>
      </c>
      <c r="K6704" t="n">
        <v>0.06369504429411572</v>
      </c>
      <c r="L6704" t="n">
        <v>-0.003808043119057408</v>
      </c>
      <c r="M6704" t="n">
        <v>0.06659439631365754</v>
      </c>
      <c r="N6704" t="n">
        <v>0.07028320002932355</v>
      </c>
      <c r="O6704" t="n">
        <v>-0.001975514853783106</v>
      </c>
      <c r="P6704" t="n">
        <v>0.1011412133484026</v>
      </c>
      <c r="Q6704" t="n">
        <v>0.05863091385678917</v>
      </c>
      <c r="R6704" t="n">
        <v>-0.004735355436765997</v>
      </c>
    </row>
    <row r="6705">
      <c r="F6705" t="n">
        <v>0.09440076048516879</v>
      </c>
      <c r="G6705" t="n">
        <v>0.07082412658944513</v>
      </c>
      <c r="H6705" t="n">
        <v>-0.00392604447909255</v>
      </c>
      <c r="J6705" t="n">
        <v>0.03368797103541415</v>
      </c>
      <c r="K6705" t="n">
        <v>0.06370466735564979</v>
      </c>
      <c r="L6705" t="n">
        <v>-0.003807662390891136</v>
      </c>
      <c r="M6705" t="n">
        <v>0.06659686006714952</v>
      </c>
      <c r="N6705" t="n">
        <v>0.07029381843089923</v>
      </c>
      <c r="O6705" t="n">
        <v>-0.001975514853783106</v>
      </c>
      <c r="P6705" t="n">
        <v>0.1010725941342513</v>
      </c>
      <c r="Q6705" t="n">
        <v>0.05863977182836446</v>
      </c>
      <c r="R6705" t="n">
        <v>-0.004734881901222321</v>
      </c>
    </row>
    <row r="6706">
      <c r="F6706" t="n">
        <v>0.09440311411494223</v>
      </c>
      <c r="G6706" t="n">
        <v>0.07083482509799338</v>
      </c>
      <c r="H6706" t="n">
        <v>-0.00392604447909255</v>
      </c>
      <c r="J6706" t="n">
        <v>0.03368822099381581</v>
      </c>
      <c r="K6706" t="n">
        <v>0.06371429041718388</v>
      </c>
      <c r="L6706" t="n">
        <v>-0.003806900934558591</v>
      </c>
      <c r="M6706" t="n">
        <v>0.06659932349630721</v>
      </c>
      <c r="N6706" t="n">
        <v>0.07030443683247489</v>
      </c>
      <c r="O6706" t="n">
        <v>-0.001975909956753863</v>
      </c>
      <c r="P6706" t="n">
        <v>0.1011444035639829</v>
      </c>
      <c r="Q6706" t="n">
        <v>0.05864862979993974</v>
      </c>
      <c r="R6706" t="n">
        <v>-0.004734881901222321</v>
      </c>
    </row>
    <row r="6707">
      <c r="F6707" t="n">
        <v>0.09437815326735347</v>
      </c>
      <c r="G6707" t="n">
        <v>0.07084552360654164</v>
      </c>
      <c r="H6707" t="n">
        <v>-0.00392604447909255</v>
      </c>
      <c r="J6707" t="n">
        <v>0.03368010199971322</v>
      </c>
      <c r="K6707" t="n">
        <v>0.06372391347871798</v>
      </c>
      <c r="L6707" t="n">
        <v>-0.003808043119057408</v>
      </c>
      <c r="M6707" t="n">
        <v>0.06660178659963606</v>
      </c>
      <c r="N6707" t="n">
        <v>0.07031505523405054</v>
      </c>
      <c r="O6707" t="n">
        <v>-0.001975317302297728</v>
      </c>
      <c r="P6707" t="n">
        <v>0.1010406753464372</v>
      </c>
      <c r="Q6707" t="n">
        <v>0.05865748777151502</v>
      </c>
      <c r="R6707" t="n">
        <v>-0.00473630250785335</v>
      </c>
    </row>
    <row r="6708">
      <c r="F6708" t="n">
        <v>0.09440781999430101</v>
      </c>
      <c r="G6708" t="n">
        <v>0.07085622211508989</v>
      </c>
      <c r="H6708" t="n">
        <v>-0.003926587969958335</v>
      </c>
      <c r="J6708" t="n">
        <v>0.03369708946651789</v>
      </c>
      <c r="K6708" t="n">
        <v>0.06373353654025206</v>
      </c>
      <c r="L6708" t="n">
        <v>-0.003808460479248337</v>
      </c>
      <c r="M6708" t="n">
        <v>0.06656093718820386</v>
      </c>
      <c r="N6708" t="n">
        <v>0.07032567363562621</v>
      </c>
      <c r="O6708" t="n">
        <v>-0.001978547066298215</v>
      </c>
      <c r="P6708" t="n">
        <v>0.1011124844675984</v>
      </c>
      <c r="Q6708" t="n">
        <v>0.0586663457430903</v>
      </c>
      <c r="R6708" t="n">
        <v>-0.004734712079848982</v>
      </c>
    </row>
    <row r="6709">
      <c r="F6709" t="n">
        <v>0.09438285728495199</v>
      </c>
      <c r="G6709" t="n">
        <v>0.07086692062363815</v>
      </c>
      <c r="H6709" t="n">
        <v>-0.00392580273088825</v>
      </c>
      <c r="J6709" t="n">
        <v>0.03368060133987186</v>
      </c>
      <c r="K6709" t="n">
        <v>0.06374315960178616</v>
      </c>
      <c r="L6709" t="n">
        <v>-0.003808841287215465</v>
      </c>
      <c r="M6709" t="n">
        <v>0.066541742803086</v>
      </c>
      <c r="N6709" t="n">
        <v>0.07033629203720188</v>
      </c>
      <c r="O6709" t="n">
        <v>-0.001978349251154614</v>
      </c>
      <c r="P6709" t="n">
        <v>0.1010438622450084</v>
      </c>
      <c r="Q6709" t="n">
        <v>0.05867520371466559</v>
      </c>
      <c r="R6709" t="n">
        <v>-0.004735185598408823</v>
      </c>
    </row>
    <row r="6710">
      <c r="F6710" t="n">
        <v>0.09439886631699612</v>
      </c>
      <c r="G6710" t="n">
        <v>0.0708776191321864</v>
      </c>
      <c r="H6710" t="n">
        <v>-0.003926195350423292</v>
      </c>
      <c r="J6710" t="n">
        <v>0.03368085085222983</v>
      </c>
      <c r="K6710" t="n">
        <v>0.06375278266332023</v>
      </c>
      <c r="L6710" t="n">
        <v>-0.003808460479248337</v>
      </c>
      <c r="M6710" t="n">
        <v>0.0665442041814735</v>
      </c>
      <c r="N6710" t="n">
        <v>0.07034691043877754</v>
      </c>
      <c r="O6710" t="n">
        <v>-0.001978151436011012</v>
      </c>
      <c r="P6710" t="n">
        <v>0.1010805631612191</v>
      </c>
      <c r="Q6710" t="n">
        <v>0.05868406168624087</v>
      </c>
      <c r="R6710" t="n">
        <v>-0.004734712079848982</v>
      </c>
    </row>
    <row r="6711">
      <c r="F6711" t="n">
        <v>0.0943875594592983</v>
      </c>
      <c r="G6711" t="n">
        <v>0.07088831764073465</v>
      </c>
      <c r="H6711" t="n">
        <v>-0.003926587969958335</v>
      </c>
      <c r="J6711" t="n">
        <v>0.03369783815341224</v>
      </c>
      <c r="K6711" t="n">
        <v>0.06376240572485431</v>
      </c>
      <c r="L6711" t="n">
        <v>-0.003808460479248337</v>
      </c>
      <c r="M6711" t="n">
        <v>0.06658997889256552</v>
      </c>
      <c r="N6711" t="n">
        <v>0.07035752884035321</v>
      </c>
      <c r="O6711" t="n">
        <v>-0.001977953620867411</v>
      </c>
      <c r="P6711" t="n">
        <v>0.1011523722188704</v>
      </c>
      <c r="Q6711" t="n">
        <v>0.05869291965781614</v>
      </c>
      <c r="R6711" t="n">
        <v>-0.004735659116968664</v>
      </c>
    </row>
    <row r="6712">
      <c r="F6712" t="n">
        <v>0.09443088440789815</v>
      </c>
      <c r="G6712" t="n">
        <v>0.07089901614928291</v>
      </c>
      <c r="H6712" t="n">
        <v>-0.003927132363008586</v>
      </c>
      <c r="J6712" t="n">
        <v>0.0336813495619933</v>
      </c>
      <c r="K6712" t="n">
        <v>0.06377202878638841</v>
      </c>
      <c r="L6712" t="n">
        <v>-0.003809257769517209</v>
      </c>
      <c r="M6712" t="n">
        <v>0.0666140971765376</v>
      </c>
      <c r="N6712" t="n">
        <v>0.07036814724192887</v>
      </c>
      <c r="O6712" t="n">
        <v>-0.001980604541315457</v>
      </c>
      <c r="P6712" t="n">
        <v>0.1010837480217016</v>
      </c>
      <c r="Q6712" t="n">
        <v>0.05870177762939142</v>
      </c>
      <c r="R6712" t="n">
        <v>-0.004735015330193804</v>
      </c>
    </row>
    <row r="6713">
      <c r="F6713" t="n">
        <v>0.09443323504635176</v>
      </c>
      <c r="G6713" t="n">
        <v>0.07090971465783116</v>
      </c>
      <c r="H6713" t="n">
        <v>-0.003925954458880509</v>
      </c>
      <c r="J6713" t="n">
        <v>0.03368159875959489</v>
      </c>
      <c r="K6713" t="n">
        <v>0.06378165184792249</v>
      </c>
      <c r="L6713" t="n">
        <v>-0.003808495994140844</v>
      </c>
      <c r="M6713" t="n">
        <v>0.06661655829350741</v>
      </c>
      <c r="N6713" t="n">
        <v>0.07037876564350454</v>
      </c>
      <c r="O6713" t="n">
        <v>-0.001981000701839773</v>
      </c>
      <c r="P6713" t="n">
        <v>0.1010853398633833</v>
      </c>
      <c r="Q6713" t="n">
        <v>0.05871063560096672</v>
      </c>
      <c r="R6713" t="n">
        <v>-0.004735962333259843</v>
      </c>
    </row>
    <row r="6714">
      <c r="F6714" t="n">
        <v>0.09440826791365775</v>
      </c>
      <c r="G6714" t="n">
        <v>0.07092041316637943</v>
      </c>
      <c r="H6714" t="n">
        <v>-0.003925954458880509</v>
      </c>
      <c r="J6714" t="n">
        <v>0.03370695491753607</v>
      </c>
      <c r="K6714" t="n">
        <v>0.06379127490945657</v>
      </c>
      <c r="L6714" t="n">
        <v>-0.003809257769517209</v>
      </c>
      <c r="M6714" t="n">
        <v>0.06659736150379303</v>
      </c>
      <c r="N6714" t="n">
        <v>0.0703893840450802</v>
      </c>
      <c r="O6714" t="n">
        <v>-0.00198119878210193</v>
      </c>
      <c r="P6714" t="n">
        <v>0.1011571486992183</v>
      </c>
      <c r="Q6714" t="n">
        <v>0.058719493572542</v>
      </c>
      <c r="R6714" t="n">
        <v>-0.004735962333259843</v>
      </c>
    </row>
    <row r="6715">
      <c r="F6715" t="n">
        <v>0.09441061715751609</v>
      </c>
      <c r="G6715" t="n">
        <v>0.07093111167492767</v>
      </c>
      <c r="H6715" t="n">
        <v>-0.003925954458880509</v>
      </c>
      <c r="J6715" t="n">
        <v>0.03369883493390556</v>
      </c>
      <c r="K6715" t="n">
        <v>0.06380089797099066</v>
      </c>
      <c r="L6715" t="n">
        <v>-0.003808876881829027</v>
      </c>
      <c r="M6715" t="n">
        <v>0.06657816388430315</v>
      </c>
      <c r="N6715" t="n">
        <v>0.07040000244665587</v>
      </c>
      <c r="O6715" t="n">
        <v>-0.001980604541315457</v>
      </c>
      <c r="P6715" t="n">
        <v>0.101158740075091</v>
      </c>
      <c r="Q6715" t="n">
        <v>0.05872835154411728</v>
      </c>
      <c r="R6715" t="n">
        <v>-0.004735488831726823</v>
      </c>
    </row>
    <row r="6716">
      <c r="F6716" t="n">
        <v>0.09441296593861978</v>
      </c>
      <c r="G6716" t="n">
        <v>0.07094181018347594</v>
      </c>
      <c r="H6716" t="n">
        <v>-0.003926499704655181</v>
      </c>
      <c r="J6716" t="n">
        <v>0.03369908386741501</v>
      </c>
      <c r="K6716" t="n">
        <v>0.06381052103252474</v>
      </c>
      <c r="L6716" t="n">
        <v>-0.003810435228064875</v>
      </c>
      <c r="M6716" t="n">
        <v>0.06655896543364487</v>
      </c>
      <c r="N6716" t="n">
        <v>0.07041062084823153</v>
      </c>
      <c r="O6716" t="n">
        <v>-0.001983865009715658</v>
      </c>
      <c r="P6716" t="n">
        <v>0.1010550040252608</v>
      </c>
      <c r="Q6716" t="n">
        <v>0.05873720951569256</v>
      </c>
      <c r="R6716" t="n">
        <v>-0.004734844632364138</v>
      </c>
    </row>
    <row r="6717">
      <c r="F6717" t="n">
        <v>0.09440165489755234</v>
      </c>
      <c r="G6717" t="n">
        <v>0.07095250869202419</v>
      </c>
      <c r="H6717" t="n">
        <v>-0.003926107054684716</v>
      </c>
      <c r="J6717" t="n">
        <v>0.03369933269647502</v>
      </c>
      <c r="K6717" t="n">
        <v>0.06382014409405884</v>
      </c>
      <c r="L6717" t="n">
        <v>-0.003810054260735535</v>
      </c>
      <c r="M6717" t="n">
        <v>0.06658308276697938</v>
      </c>
      <c r="N6717" t="n">
        <v>0.07042123924980719</v>
      </c>
      <c r="O6717" t="n">
        <v>-0.001983269969220842</v>
      </c>
      <c r="P6717" t="n">
        <v>0.1010565941406653</v>
      </c>
      <c r="Q6717" t="n">
        <v>0.05874606748726784</v>
      </c>
      <c r="R6717" t="n">
        <v>-0.004735791601290611</v>
      </c>
    </row>
    <row r="6718">
      <c r="F6718" t="n">
        <v>0.09440400251741343</v>
      </c>
      <c r="G6718" t="n">
        <v>0.07096320720057245</v>
      </c>
      <c r="H6718" t="n">
        <v>-0.003926892354625647</v>
      </c>
      <c r="J6718" t="n">
        <v>0.03368284317872371</v>
      </c>
      <c r="K6718" t="n">
        <v>0.06382976715559292</v>
      </c>
      <c r="L6718" t="n">
        <v>-0.003810435228064875</v>
      </c>
      <c r="M6718" t="n">
        <v>0.06662885880410285</v>
      </c>
      <c r="N6718" t="n">
        <v>0.07043185765138286</v>
      </c>
      <c r="O6718" t="n">
        <v>-0.001983666662884053</v>
      </c>
      <c r="P6718" t="n">
        <v>0.1010581838647912</v>
      </c>
      <c r="Q6718" t="n">
        <v>0.05875492545884312</v>
      </c>
      <c r="R6718" t="n">
        <v>-0.004734371147900902</v>
      </c>
    </row>
    <row r="6719">
      <c r="F6719" t="n">
        <v>0.09442000950224347</v>
      </c>
      <c r="G6719" t="n">
        <v>0.0709739057091207</v>
      </c>
      <c r="H6719" t="n">
        <v>-0.003926107054684716</v>
      </c>
      <c r="J6719" t="n">
        <v>0.03369146089554953</v>
      </c>
      <c r="K6719" t="n">
        <v>0.06383939021712701</v>
      </c>
      <c r="L6719" t="n">
        <v>-0.003810435228064875</v>
      </c>
      <c r="M6719" t="n">
        <v>0.06660965908088112</v>
      </c>
      <c r="N6719" t="n">
        <v>0.07044247605295853</v>
      </c>
      <c r="O6719" t="n">
        <v>-0.001983666662884053</v>
      </c>
      <c r="P6719" t="n">
        <v>0.101165101662642</v>
      </c>
      <c r="Q6719" t="n">
        <v>0.0587637834304184</v>
      </c>
      <c r="R6719" t="n">
        <v>-0.004734844632364138</v>
      </c>
    </row>
    <row r="6720">
      <c r="F6720" t="n">
        <v>0.09443601649248692</v>
      </c>
      <c r="G6720" t="n">
        <v>0.07098460421766896</v>
      </c>
      <c r="H6720" t="n">
        <v>-0.003926260514364174</v>
      </c>
      <c r="J6720" t="n">
        <v>0.03370007855793926</v>
      </c>
      <c r="K6720" t="n">
        <v>0.06384901327866109</v>
      </c>
      <c r="L6720" t="n">
        <v>-0.00381008785816008</v>
      </c>
      <c r="M6720" t="n">
        <v>0.06661211756660532</v>
      </c>
      <c r="N6720" t="n">
        <v>0.07045309445453418</v>
      </c>
      <c r="O6720" t="n">
        <v>-0.001986347039847546</v>
      </c>
      <c r="P6720" t="n">
        <v>0.1010613621399982</v>
      </c>
      <c r="Q6720" t="n">
        <v>0.05877264140199368</v>
      </c>
      <c r="R6720" t="n">
        <v>-0.004735146972513535</v>
      </c>
    </row>
    <row r="6721">
      <c r="F6721" t="n">
        <v>0.09445202348768866</v>
      </c>
      <c r="G6721" t="n">
        <v>0.07099530272621721</v>
      </c>
      <c r="H6721" t="n">
        <v>-0.003926653179682142</v>
      </c>
      <c r="J6721" t="n">
        <v>0.03369195777440485</v>
      </c>
      <c r="K6721" t="n">
        <v>0.06385863634019517</v>
      </c>
      <c r="L6721" t="n">
        <v>-0.003810468905050585</v>
      </c>
      <c r="M6721" t="n">
        <v>0.06661457570561138</v>
      </c>
      <c r="N6721" t="n">
        <v>0.07046371285610985</v>
      </c>
      <c r="O6721" t="n">
        <v>-0.001986347039847546</v>
      </c>
      <c r="P6721" t="n">
        <v>0.1010629506914751</v>
      </c>
      <c r="Q6721" t="n">
        <v>0.05878149937356897</v>
      </c>
      <c r="R6721" t="n">
        <v>-0.004735620439864052</v>
      </c>
    </row>
    <row r="6722">
      <c r="F6722" t="n">
        <v>0.09442704888970199</v>
      </c>
      <c r="G6722" t="n">
        <v>0.07100600123476546</v>
      </c>
      <c r="H6722" t="n">
        <v>-0.003926653179682142</v>
      </c>
      <c r="J6722" t="n">
        <v>0.0336838368372547</v>
      </c>
      <c r="K6722" t="n">
        <v>0.06386825940172927</v>
      </c>
      <c r="L6722" t="n">
        <v>-0.003810468905050585</v>
      </c>
      <c r="M6722" t="n">
        <v>0.06659537395900905</v>
      </c>
      <c r="N6722" t="n">
        <v>0.07047433125768551</v>
      </c>
      <c r="O6722" t="n">
        <v>-0.001986148425005045</v>
      </c>
      <c r="P6722" t="n">
        <v>0.1010645388524647</v>
      </c>
      <c r="Q6722" t="n">
        <v>0.05879035734514425</v>
      </c>
      <c r="R6722" t="n">
        <v>-0.004735620439864052</v>
      </c>
    </row>
    <row r="6723">
      <c r="F6723" t="n">
        <v>0.09442939442267717</v>
      </c>
      <c r="G6723" t="n">
        <v>0.07101669974331372</v>
      </c>
      <c r="H6723" t="n">
        <v>-0.003927438510318079</v>
      </c>
      <c r="J6723" t="n">
        <v>0.03368408499204177</v>
      </c>
      <c r="K6723" t="n">
        <v>0.06387788246326336</v>
      </c>
      <c r="L6723" t="n">
        <v>-0.00381084995194109</v>
      </c>
      <c r="M6723" t="n">
        <v>0.06657617137126062</v>
      </c>
      <c r="N6723" t="n">
        <v>0.07048494965926118</v>
      </c>
      <c r="O6723" t="n">
        <v>-0.001986148425005045</v>
      </c>
      <c r="P6723" t="n">
        <v>0.1011012367468396</v>
      </c>
      <c r="Q6723" t="n">
        <v>0.05879921531671953</v>
      </c>
      <c r="R6723" t="n">
        <v>-0.004734673505163019</v>
      </c>
    </row>
    <row r="6724">
      <c r="F6724" t="n">
        <v>0.09445906149361796</v>
      </c>
      <c r="G6724" t="n">
        <v>0.07102739825186197</v>
      </c>
      <c r="H6724" t="n">
        <v>-0.003927592876236603</v>
      </c>
      <c r="J6724" t="n">
        <v>0.03370107158354932</v>
      </c>
      <c r="K6724" t="n">
        <v>0.06388750552479742</v>
      </c>
      <c r="L6724" t="n">
        <v>-0.003811644842171657</v>
      </c>
      <c r="M6724" t="n">
        <v>0.06657862796977701</v>
      </c>
      <c r="N6724" t="n">
        <v>0.07049556806083684</v>
      </c>
      <c r="O6724" t="n">
        <v>-0.001988842854004943</v>
      </c>
      <c r="P6724" t="n">
        <v>0.1011379345686307</v>
      </c>
      <c r="Q6724" t="n">
        <v>0.05880807328829481</v>
      </c>
      <c r="R6724" t="n">
        <v>-0.004734028498638759</v>
      </c>
    </row>
    <row r="6725">
      <c r="F6725" t="n">
        <v>0.09443408409246548</v>
      </c>
      <c r="G6725" t="n">
        <v>0.07103809676041023</v>
      </c>
      <c r="H6725" t="n">
        <v>-0.003926807514733656</v>
      </c>
      <c r="J6725" t="n">
        <v>0.03370968887557307</v>
      </c>
      <c r="K6725" t="n">
        <v>0.06389712858633152</v>
      </c>
      <c r="L6725" t="n">
        <v>-0.003811644842171657</v>
      </c>
      <c r="M6725" t="n">
        <v>0.06658108421566813</v>
      </c>
      <c r="N6725" t="n">
        <v>0.07050618646241251</v>
      </c>
      <c r="O6725" t="n">
        <v>-0.001988842854004943</v>
      </c>
      <c r="P6725" t="n">
        <v>0.1011746323179188</v>
      </c>
      <c r="Q6725" t="n">
        <v>0.0588169312598701</v>
      </c>
      <c r="R6725" t="n">
        <v>-0.004734028498638759</v>
      </c>
    </row>
    <row r="6726">
      <c r="F6726" t="n">
        <v>0.09442276675814909</v>
      </c>
      <c r="G6726" t="n">
        <v>0.07104879526895848</v>
      </c>
      <c r="H6726" t="n">
        <v>-0.003927592876236603</v>
      </c>
      <c r="J6726" t="n">
        <v>0.03368482883434212</v>
      </c>
      <c r="K6726" t="n">
        <v>0.06390675164786561</v>
      </c>
      <c r="L6726" t="n">
        <v>-0.003812025968543236</v>
      </c>
      <c r="M6726" t="n">
        <v>0.06660520062750266</v>
      </c>
      <c r="N6726" t="n">
        <v>0.07051680486398818</v>
      </c>
      <c r="O6726" t="n">
        <v>-0.001989240622575744</v>
      </c>
      <c r="P6726" t="n">
        <v>0.1011059981953265</v>
      </c>
      <c r="Q6726" t="n">
        <v>0.05882578923144538</v>
      </c>
      <c r="R6726" t="n">
        <v>-0.004735448849223409</v>
      </c>
    </row>
    <row r="6727">
      <c r="F6727" t="n">
        <v>0.09442511019373365</v>
      </c>
      <c r="G6727" t="n">
        <v>0.07105949377750674</v>
      </c>
      <c r="H6727" t="n">
        <v>-0.003927592876236603</v>
      </c>
      <c r="J6727" t="n">
        <v>0.0336850765747488</v>
      </c>
      <c r="K6727" t="n">
        <v>0.0639163747093997</v>
      </c>
      <c r="L6727" t="n">
        <v>-0.003811644842171657</v>
      </c>
      <c r="M6727" t="n">
        <v>0.06660765640923907</v>
      </c>
      <c r="N6727" t="n">
        <v>0.07052742326556384</v>
      </c>
      <c r="O6727" t="n">
        <v>-0.001989041738290343</v>
      </c>
      <c r="P6727" t="n">
        <v>0.1011426953239407</v>
      </c>
      <c r="Q6727" t="n">
        <v>0.05883464720302065</v>
      </c>
      <c r="R6727" t="n">
        <v>-0.004734975399028525</v>
      </c>
    </row>
    <row r="6728">
      <c r="F6728" t="n">
        <v>0.09444111510200409</v>
      </c>
      <c r="G6728" t="n">
        <v>0.07107019228605499</v>
      </c>
      <c r="H6728" t="n">
        <v>-0.003926570009602044</v>
      </c>
      <c r="J6728" t="n">
        <v>0.03368532421180548</v>
      </c>
      <c r="K6728" t="n">
        <v>0.06392599777093377</v>
      </c>
      <c r="L6728" t="n">
        <v>-0.003812438930465012</v>
      </c>
      <c r="M6728" t="n">
        <v>0.06665343385619896</v>
      </c>
      <c r="N6728" t="n">
        <v>0.07053804166713951</v>
      </c>
      <c r="O6728" t="n">
        <v>-0.001991352353470813</v>
      </c>
      <c r="P6728" t="n">
        <v>0.1011091705463026</v>
      </c>
      <c r="Q6728" t="n">
        <v>0.05884350517459593</v>
      </c>
      <c r="R6728" t="n">
        <v>-0.004734803396615564</v>
      </c>
    </row>
    <row r="6729">
      <c r="F6729" t="n">
        <v>0.09445712001200693</v>
      </c>
      <c r="G6729" t="n">
        <v>0.07108089079460325</v>
      </c>
      <c r="H6729" t="n">
        <v>-0.003927355402143218</v>
      </c>
      <c r="J6729" t="n">
        <v>0.03370231053383822</v>
      </c>
      <c r="K6729" t="n">
        <v>0.06393562083246786</v>
      </c>
      <c r="L6729" t="n">
        <v>-0.003812820136237481</v>
      </c>
      <c r="M6729" t="n">
        <v>0.06659090564309772</v>
      </c>
      <c r="N6729" t="n">
        <v>0.07054866006871517</v>
      </c>
      <c r="O6729" t="n">
        <v>-0.001991551508621675</v>
      </c>
      <c r="P6729" t="n">
        <v>0.1011107561379798</v>
      </c>
      <c r="Q6729" t="n">
        <v>0.05885236314617121</v>
      </c>
      <c r="R6729" t="n">
        <v>-0.004734803396615564</v>
      </c>
    </row>
    <row r="6730">
      <c r="F6730" t="n">
        <v>0.09444580010791487</v>
      </c>
      <c r="G6730" t="n">
        <v>0.0710915893031515</v>
      </c>
      <c r="H6730" t="n">
        <v>-0.003926570009602044</v>
      </c>
      <c r="J6730" t="n">
        <v>0.03370255801398021</v>
      </c>
      <c r="K6730" t="n">
        <v>0.06394524389400195</v>
      </c>
      <c r="L6730" t="n">
        <v>-0.003812438930465012</v>
      </c>
      <c r="M6730" t="n">
        <v>0.06663668310777199</v>
      </c>
      <c r="N6730" t="n">
        <v>0.07055927847029082</v>
      </c>
      <c r="O6730" t="n">
        <v>-0.001991352353470813</v>
      </c>
      <c r="P6730" t="n">
        <v>0.1011474525748476</v>
      </c>
      <c r="Q6730" t="n">
        <v>0.05886122111774651</v>
      </c>
      <c r="R6730" t="n">
        <v>-0.004735276829611926</v>
      </c>
    </row>
    <row r="6731">
      <c r="F6731" t="n">
        <v>0.09447546719351957</v>
      </c>
      <c r="G6731" t="n">
        <v>0.07110228781169975</v>
      </c>
      <c r="H6731" t="n">
        <v>-0.003927355402143218</v>
      </c>
      <c r="J6731" t="n">
        <v>0.03371117483464053</v>
      </c>
      <c r="K6731" t="n">
        <v>0.06395486695553604</v>
      </c>
      <c r="L6731" t="n">
        <v>-0.003811676518920074</v>
      </c>
      <c r="M6731" t="n">
        <v>0.06661747594980894</v>
      </c>
      <c r="N6731" t="n">
        <v>0.0705698968718665</v>
      </c>
      <c r="O6731" t="n">
        <v>-0.001994274294424777</v>
      </c>
      <c r="P6731" t="n">
        <v>0.1010788147620861</v>
      </c>
      <c r="Q6731" t="n">
        <v>0.05887007908932178</v>
      </c>
      <c r="R6731" t="n">
        <v>-0.004735276829611926</v>
      </c>
    </row>
    <row r="6732">
      <c r="F6732" t="n">
        <v>0.09445048324385175</v>
      </c>
      <c r="G6732" t="n">
        <v>0.07111298632024801</v>
      </c>
      <c r="H6732" t="n">
        <v>-0.003927904172911805</v>
      </c>
      <c r="J6732" t="n">
        <v>0.0336946831968133</v>
      </c>
      <c r="K6732" t="n">
        <v>0.06396449001707012</v>
      </c>
      <c r="L6732" t="n">
        <v>-0.003813232215858937</v>
      </c>
      <c r="M6732" t="n">
        <v>0.06666325391687225</v>
      </c>
      <c r="N6732" t="n">
        <v>0.07058051527344217</v>
      </c>
      <c r="O6732" t="n">
        <v>-0.001994074866995334</v>
      </c>
      <c r="P6732" t="n">
        <v>0.1011857336822579</v>
      </c>
      <c r="Q6732" t="n">
        <v>0.05887893706089706</v>
      </c>
      <c r="R6732" t="n">
        <v>-0.004734157549762896</v>
      </c>
    </row>
    <row r="6733">
      <c r="F6733" t="n">
        <v>0.0944391609997044</v>
      </c>
      <c r="G6733" t="n">
        <v>0.07112368482879626</v>
      </c>
      <c r="H6733" t="n">
        <v>-0.003927904172911805</v>
      </c>
      <c r="J6733" t="n">
        <v>0.03370329983633989</v>
      </c>
      <c r="K6733" t="n">
        <v>0.06397411307860421</v>
      </c>
      <c r="L6733" t="n">
        <v>-0.00381285093076586</v>
      </c>
      <c r="M6733" t="n">
        <v>0.06664404578570332</v>
      </c>
      <c r="N6733" t="n">
        <v>0.07059113367501783</v>
      </c>
      <c r="O6733" t="n">
        <v>-0.001994473721854219</v>
      </c>
      <c r="P6733" t="n">
        <v>0.101152206326694</v>
      </c>
      <c r="Q6733" t="n">
        <v>0.05888779503247234</v>
      </c>
      <c r="R6733" t="n">
        <v>-0.004735104381272849</v>
      </c>
    </row>
    <row r="6734">
      <c r="F6734" t="n">
        <v>0.09448249119553839</v>
      </c>
      <c r="G6734" t="n">
        <v>0.07113438333734452</v>
      </c>
      <c r="H6734" t="n">
        <v>-0.003927904172911805</v>
      </c>
      <c r="J6734" t="n">
        <v>0.0336951773870259</v>
      </c>
      <c r="K6734" t="n">
        <v>0.06398373614013829</v>
      </c>
      <c r="L6734" t="n">
        <v>-0.00381285093076586</v>
      </c>
      <c r="M6734" t="n">
        <v>0.0666248367977022</v>
      </c>
      <c r="N6734" t="n">
        <v>0.07060175207659349</v>
      </c>
      <c r="O6734" t="n">
        <v>-0.001994473721854219</v>
      </c>
      <c r="P6734" t="n">
        <v>0.101083566398344</v>
      </c>
      <c r="Q6734" t="n">
        <v>0.05889665300404763</v>
      </c>
      <c r="R6734" t="n">
        <v>-0.00473368413400792</v>
      </c>
    </row>
    <row r="6735">
      <c r="F6735" t="n">
        <v>0.09448483159226415</v>
      </c>
      <c r="G6735" t="n">
        <v>0.07114508184589277</v>
      </c>
      <c r="H6735" t="n">
        <v>-0.003927118749161972</v>
      </c>
      <c r="J6735" t="n">
        <v>0.03369542432807233</v>
      </c>
      <c r="K6735" t="n">
        <v>0.06399335920167239</v>
      </c>
      <c r="L6735" t="n">
        <v>-0.003813613500952013</v>
      </c>
      <c r="M6735" t="n">
        <v>0.06662728968045256</v>
      </c>
      <c r="N6735" t="n">
        <v>0.07061237047816915</v>
      </c>
      <c r="O6735" t="n">
        <v>-0.001994673149283662</v>
      </c>
      <c r="P6735" t="n">
        <v>0.1010851495010021</v>
      </c>
      <c r="Q6735" t="n">
        <v>0.05890551097562291</v>
      </c>
      <c r="R6735" t="n">
        <v>-0.004734157549762896</v>
      </c>
    </row>
    <row r="6736">
      <c r="F6736" t="n">
        <v>0.09445984389569431</v>
      </c>
      <c r="G6736" t="n">
        <v>0.07115578035444103</v>
      </c>
      <c r="H6736" t="n">
        <v>-0.003927668368228656</v>
      </c>
      <c r="J6736" t="n">
        <v>0.0336873015994263</v>
      </c>
      <c r="K6736" t="n">
        <v>0.06400298226320647</v>
      </c>
      <c r="L6736" t="n">
        <v>-0.00381402469739121</v>
      </c>
      <c r="M6736" t="n">
        <v>0.06660807921988607</v>
      </c>
      <c r="N6736" t="n">
        <v>0.07062298887974483</v>
      </c>
      <c r="O6736" t="n">
        <v>-0.001997210818095481</v>
      </c>
      <c r="P6736" t="n">
        <v>0.1011218444003826</v>
      </c>
      <c r="Q6736" t="n">
        <v>0.05891436894719819</v>
      </c>
      <c r="R6736" t="n">
        <v>-0.004734458105978668</v>
      </c>
    </row>
    <row r="6737">
      <c r="F6737" t="n">
        <v>0.09447584693193567</v>
      </c>
      <c r="G6737" t="n">
        <v>0.07116647886298928</v>
      </c>
      <c r="H6737" t="n">
        <v>-0.003926882913100523</v>
      </c>
      <c r="J6737" t="n">
        <v>0.03370428749432607</v>
      </c>
      <c r="K6737" t="n">
        <v>0.06401260532474055</v>
      </c>
      <c r="L6737" t="n">
        <v>-0.003813261968724598</v>
      </c>
      <c r="M6737" t="n">
        <v>0.06661053111773299</v>
      </c>
      <c r="N6737" t="n">
        <v>0.07063360728132048</v>
      </c>
      <c r="O6737" t="n">
        <v>-0.001996811415872084</v>
      </c>
      <c r="P6737" t="n">
        <v>0.1011585392287405</v>
      </c>
      <c r="Q6737" t="n">
        <v>0.05892322691877347</v>
      </c>
      <c r="R6737" t="n">
        <v>-0.004734458105978668</v>
      </c>
    </row>
    <row r="6738">
      <c r="F6738" t="n">
        <v>0.09447818568636077</v>
      </c>
      <c r="G6738" t="n">
        <v>0.07117717737153754</v>
      </c>
      <c r="H6738" t="n">
        <v>-0.003928061095792722</v>
      </c>
      <c r="J6738" t="n">
        <v>0.03368779491969537</v>
      </c>
      <c r="K6738" t="n">
        <v>0.06402222838627464</v>
      </c>
      <c r="L6738" t="n">
        <v>-0.003813261968724598</v>
      </c>
      <c r="M6738" t="n">
        <v>0.0666563095727527</v>
      </c>
      <c r="N6738" t="n">
        <v>0.07064422568289615</v>
      </c>
      <c r="O6738" t="n">
        <v>-0.001997011116983782</v>
      </c>
      <c r="P6738" t="n">
        <v>0.1011250089843607</v>
      </c>
      <c r="Q6738" t="n">
        <v>0.05893208489034876</v>
      </c>
      <c r="R6738" t="n">
        <v>-0.004734458105978668</v>
      </c>
    </row>
    <row r="6739">
      <c r="F6739" t="n">
        <v>0.09445319494347704</v>
      </c>
      <c r="G6739" t="n">
        <v>0.07118787588008579</v>
      </c>
      <c r="H6739" t="n">
        <v>-0.003928061095792722</v>
      </c>
      <c r="J6739" t="n">
        <v>0.03371315034969401</v>
      </c>
      <c r="K6739" t="n">
        <v>0.06403185144780872</v>
      </c>
      <c r="L6739" t="n">
        <v>-0.003813261968724598</v>
      </c>
      <c r="M6739" t="n">
        <v>0.06668042492503792</v>
      </c>
      <c r="N6739" t="n">
        <v>0.07065484408447181</v>
      </c>
      <c r="O6739" t="n">
        <v>-0.001997210818095481</v>
      </c>
      <c r="P6739" t="n">
        <v>0.1011617033545761</v>
      </c>
      <c r="Q6739" t="n">
        <v>0.05894094286192404</v>
      </c>
      <c r="R6739" t="n">
        <v>-0.004734458105978668</v>
      </c>
    </row>
    <row r="6740">
      <c r="F6740" t="n">
        <v>0.09448286178469151</v>
      </c>
      <c r="G6740" t="n">
        <v>0.07119857438863404</v>
      </c>
      <c r="H6740" t="n">
        <v>-0.003927040633105743</v>
      </c>
      <c r="J6740" t="n">
        <v>0.03370502716237814</v>
      </c>
      <c r="K6740" t="n">
        <v>0.06404147450934282</v>
      </c>
      <c r="L6740" t="n">
        <v>-0.00381443493060655</v>
      </c>
      <c r="M6740" t="n">
        <v>0.06663954852785722</v>
      </c>
      <c r="N6740" t="n">
        <v>0.07066546248604748</v>
      </c>
      <c r="O6740" t="n">
        <v>-0.0020001618342446</v>
      </c>
      <c r="P6740" t="n">
        <v>0.1011632848368897</v>
      </c>
      <c r="Q6740" t="n">
        <v>0.05894980083349931</v>
      </c>
      <c r="R6740" t="n">
        <v>-0.004734758199384881</v>
      </c>
    </row>
    <row r="6741">
      <c r="F6741" t="n">
        <v>0.09445786916578627</v>
      </c>
      <c r="G6741" t="n">
        <v>0.0712092728971823</v>
      </c>
      <c r="H6741" t="n">
        <v>-0.003928218863118675</v>
      </c>
      <c r="J6741" t="n">
        <v>0.03369690382369091</v>
      </c>
      <c r="K6741" t="n">
        <v>0.0640510975708769</v>
      </c>
      <c r="L6741" t="n">
        <v>-0.003814053487113489</v>
      </c>
      <c r="M6741" t="n">
        <v>0.06668532757344359</v>
      </c>
      <c r="N6741" t="n">
        <v>0.07067608088762314</v>
      </c>
      <c r="O6741" t="n">
        <v>-0.00199956190568004</v>
      </c>
      <c r="P6741" t="n">
        <v>0.1011999789076932</v>
      </c>
      <c r="Q6741" t="n">
        <v>0.05895865880507459</v>
      </c>
      <c r="R6741" t="n">
        <v>-0.004734284818241171</v>
      </c>
    </row>
    <row r="6742">
      <c r="F6742" t="n">
        <v>0.09450120121497663</v>
      </c>
      <c r="G6742" t="n">
        <v>0.07121997140573055</v>
      </c>
      <c r="H6742" t="n">
        <v>-0.003928218863118675</v>
      </c>
      <c r="J6742" t="n">
        <v>0.03370551976377076</v>
      </c>
      <c r="K6742" t="n">
        <v>0.06406072063241099</v>
      </c>
      <c r="L6742" t="n">
        <v>-0.003815197817592671</v>
      </c>
      <c r="M6742" t="n">
        <v>0.06664444944129741</v>
      </c>
      <c r="N6742" t="n">
        <v>0.07068669928919881</v>
      </c>
      <c r="O6742" t="n">
        <v>-0.001999761881868227</v>
      </c>
      <c r="P6742" t="n">
        <v>0.1011313335079467</v>
      </c>
      <c r="Q6742" t="n">
        <v>0.05896751677664989</v>
      </c>
      <c r="R6742" t="n">
        <v>-0.004734758199384881</v>
      </c>
    </row>
    <row r="6743">
      <c r="F6743" t="n">
        <v>0.09447620695277961</v>
      </c>
      <c r="G6743" t="n">
        <v>0.0712306699142788</v>
      </c>
      <c r="H6743" t="n">
        <v>-0.003928218863118675</v>
      </c>
      <c r="J6743" t="n">
        <v>0.03370576591156867</v>
      </c>
      <c r="K6743" t="n">
        <v>0.06407034369394507</v>
      </c>
      <c r="L6743" t="n">
        <v>-0.003814053487113489</v>
      </c>
      <c r="M6743" t="n">
        <v>0.06669022870929445</v>
      </c>
      <c r="N6743" t="n">
        <v>0.07069731769077447</v>
      </c>
      <c r="O6743" t="n">
        <v>-0.00199956190568004</v>
      </c>
      <c r="P6743" t="n">
        <v>0.101097800381053</v>
      </c>
      <c r="Q6743" t="n">
        <v>0.05897637474822517</v>
      </c>
      <c r="R6743" t="n">
        <v>-0.004734111102548602</v>
      </c>
    </row>
    <row r="6744">
      <c r="F6744" t="n">
        <v>0.09447854264848884</v>
      </c>
      <c r="G6744" t="n">
        <v>0.07124136842282706</v>
      </c>
      <c r="H6744" t="n">
        <v>-0.003927984711756529</v>
      </c>
      <c r="J6744" t="n">
        <v>0.03371438172178438</v>
      </c>
      <c r="K6744" t="n">
        <v>0.06407996675547915</v>
      </c>
      <c r="L6744" t="n">
        <v>-0.003814844199877428</v>
      </c>
      <c r="M6744" t="n">
        <v>0.06667101377139184</v>
      </c>
      <c r="N6744" t="n">
        <v>0.07070793609235013</v>
      </c>
      <c r="O6744" t="n">
        <v>-0.002002326241998179</v>
      </c>
      <c r="P6744" t="n">
        <v>0.1010993800013752</v>
      </c>
      <c r="Q6744" t="n">
        <v>0.05898523271980044</v>
      </c>
      <c r="R6744" t="n">
        <v>-0.004733164375000848</v>
      </c>
    </row>
    <row r="6745">
      <c r="F6745" t="n">
        <v>0.09449454378774375</v>
      </c>
      <c r="G6745" t="n">
        <v>0.07125206693137531</v>
      </c>
      <c r="H6745" t="n">
        <v>-0.003927591952561272</v>
      </c>
      <c r="J6745" t="n">
        <v>0.03370625790185801</v>
      </c>
      <c r="K6745" t="n">
        <v>0.06408958981701325</v>
      </c>
      <c r="L6745" t="n">
        <v>-0.003815225722449673</v>
      </c>
      <c r="M6745" t="n">
        <v>0.06665179796104195</v>
      </c>
      <c r="N6745" t="n">
        <v>0.07071855449392581</v>
      </c>
      <c r="O6745" t="n">
        <v>-0.002002726747297109</v>
      </c>
      <c r="P6745" t="n">
        <v>0.1011711864503291</v>
      </c>
      <c r="Q6745" t="n">
        <v>0.05899409069137572</v>
      </c>
      <c r="R6745" t="n">
        <v>-0.004734111102548602</v>
      </c>
    </row>
    <row r="6746">
      <c r="F6746" t="n">
        <v>0.09448321262384229</v>
      </c>
      <c r="G6746" t="n">
        <v>0.07126276543992356</v>
      </c>
      <c r="H6746" t="n">
        <v>-0.003927199193366016</v>
      </c>
      <c r="J6746" t="n">
        <v>0.03368976411775935</v>
      </c>
      <c r="K6746" t="n">
        <v>0.06409921287854732</v>
      </c>
      <c r="L6746" t="n">
        <v>-0.003815988767594163</v>
      </c>
      <c r="M6746" t="n">
        <v>0.06669757755087588</v>
      </c>
      <c r="N6746" t="n">
        <v>0.07072917289550147</v>
      </c>
      <c r="O6746" t="n">
        <v>-0.002002326241998179</v>
      </c>
      <c r="P6746" t="n">
        <v>0.1011025380844066</v>
      </c>
      <c r="Q6746" t="n">
        <v>0.05900294866295101</v>
      </c>
      <c r="R6746" t="n">
        <v>-0.004734111102548602</v>
      </c>
    </row>
    <row r="6747">
      <c r="F6747" t="n">
        <v>0.09449921328521976</v>
      </c>
      <c r="G6747" t="n">
        <v>0.07127346394847182</v>
      </c>
      <c r="H6747" t="n">
        <v>-0.003928144140217662</v>
      </c>
      <c r="J6747" t="n">
        <v>0.03369000980979632</v>
      </c>
      <c r="K6747" t="n">
        <v>0.06410883594008142</v>
      </c>
      <c r="L6747" t="n">
        <v>-0.003815607245021918</v>
      </c>
      <c r="M6747" t="n">
        <v>0.06663502938698909</v>
      </c>
      <c r="N6747" t="n">
        <v>0.07073979129707712</v>
      </c>
      <c r="O6747" t="n">
        <v>-0.002002726747297109</v>
      </c>
      <c r="P6747" t="n">
        <v>0.1011041165475114</v>
      </c>
      <c r="Q6747" t="n">
        <v>0.05901180663452629</v>
      </c>
      <c r="R6747" t="n">
        <v>-0.004734111102548602</v>
      </c>
    </row>
    <row r="6748">
      <c r="F6748" t="n">
        <v>0.09447421409325726</v>
      </c>
      <c r="G6748" t="n">
        <v>0.07128416245702007</v>
      </c>
      <c r="H6748" t="n">
        <v>-0.003927751365081154</v>
      </c>
      <c r="J6748" t="n">
        <v>0.0337153649880232</v>
      </c>
      <c r="K6748" t="n">
        <v>0.0641184590016155</v>
      </c>
      <c r="L6748" t="n">
        <v>-0.00381601570762515</v>
      </c>
      <c r="M6748" t="n">
        <v>0.06663747711012283</v>
      </c>
      <c r="N6748" t="n">
        <v>0.07075040969865279</v>
      </c>
      <c r="O6748" t="n">
        <v>-0.002005705921863748</v>
      </c>
      <c r="P6748" t="n">
        <v>0.1011056946252727</v>
      </c>
      <c r="Q6748" t="n">
        <v>0.05902066460610157</v>
      </c>
      <c r="R6748" t="n">
        <v>-0.004733463612782901</v>
      </c>
    </row>
    <row r="6749">
      <c r="F6749" t="n">
        <v>0.09447654719289225</v>
      </c>
      <c r="G6749" t="n">
        <v>0.07129486096556832</v>
      </c>
      <c r="H6749" t="n">
        <v>-0.003928144140217662</v>
      </c>
      <c r="J6749" t="n">
        <v>0.03369887077687912</v>
      </c>
      <c r="K6749" t="n">
        <v>0.06412808206314959</v>
      </c>
      <c r="L6749" t="n">
        <v>-0.003816397309195913</v>
      </c>
      <c r="M6749" t="n">
        <v>0.06668325676289327</v>
      </c>
      <c r="N6749" t="n">
        <v>0.07076102810022847</v>
      </c>
      <c r="O6749" t="n">
        <v>-0.002005705921863748</v>
      </c>
      <c r="P6749" t="n">
        <v>0.1011775007951997</v>
      </c>
      <c r="Q6749" t="n">
        <v>0.05902952257767685</v>
      </c>
      <c r="R6749" t="n">
        <v>-0.004733463612782901</v>
      </c>
    </row>
    <row r="6750">
      <c r="F6750" t="n">
        <v>0.09447887981907857</v>
      </c>
      <c r="G6750" t="n">
        <v>0.07130555947411658</v>
      </c>
      <c r="H6750" t="n">
        <v>-0.003927751365081154</v>
      </c>
      <c r="J6750" t="n">
        <v>0.03369911618958464</v>
      </c>
      <c r="K6750" t="n">
        <v>0.06413770512468368</v>
      </c>
      <c r="L6750" t="n">
        <v>-0.00381601570762515</v>
      </c>
      <c r="M6750" t="n">
        <v>0.06668570419700259</v>
      </c>
      <c r="N6750" t="n">
        <v>0.07077164650180412</v>
      </c>
      <c r="O6750" t="n">
        <v>-0.002005705921863748</v>
      </c>
      <c r="P6750" t="n">
        <v>0.1011790784183606</v>
      </c>
      <c r="Q6750" t="n">
        <v>0.05903838054925214</v>
      </c>
      <c r="R6750" t="n">
        <v>-0.004734410305505457</v>
      </c>
    </row>
    <row r="6751">
      <c r="F6751" t="n">
        <v>0.09449487928710393</v>
      </c>
      <c r="G6751" t="n">
        <v>0.07131625798266483</v>
      </c>
      <c r="H6751" t="n">
        <v>-0.00392853691535417</v>
      </c>
      <c r="J6751" t="n">
        <v>0.0337161013734855</v>
      </c>
      <c r="K6751" t="n">
        <v>0.06414732818621775</v>
      </c>
      <c r="L6751" t="n">
        <v>-0.003816778910766675</v>
      </c>
      <c r="M6751" t="n">
        <v>0.06668815123956129</v>
      </c>
      <c r="N6751" t="n">
        <v>0.07078226490337979</v>
      </c>
      <c r="O6751" t="n">
        <v>-0.002005505391377658</v>
      </c>
      <c r="P6751" t="n">
        <v>0.1011806556566946</v>
      </c>
      <c r="Q6751" t="n">
        <v>0.05904723852082742</v>
      </c>
      <c r="R6751" t="n">
        <v>-0.004732990266421623</v>
      </c>
    </row>
    <row r="6752">
      <c r="F6752" t="n">
        <v>0.09451087874743119</v>
      </c>
      <c r="G6752" t="n">
        <v>0.07132695649121309</v>
      </c>
      <c r="H6752" t="n">
        <v>-0.003927518818904932</v>
      </c>
      <c r="J6752" t="n">
        <v>0.03369123675110786</v>
      </c>
      <c r="K6752" t="n">
        <v>0.06415695124775185</v>
      </c>
      <c r="L6752" t="n">
        <v>-0.00381756824614789</v>
      </c>
      <c r="M6752" t="n">
        <v>0.06666893099597537</v>
      </c>
      <c r="N6752" t="n">
        <v>0.07079288330495545</v>
      </c>
      <c r="O6752" t="n">
        <v>-0.002008297695858155</v>
      </c>
      <c r="P6752" t="n">
        <v>0.1012173472221794</v>
      </c>
      <c r="Q6752" t="n">
        <v>0.0590560964924027</v>
      </c>
      <c r="R6752" t="n">
        <v>-0.004733762388271122</v>
      </c>
    </row>
    <row r="6753">
      <c r="F6753" t="n">
        <v>0.09452687819960218</v>
      </c>
      <c r="G6753" t="n">
        <v>0.07133765499976134</v>
      </c>
      <c r="H6753" t="n">
        <v>-0.003928697192387952</v>
      </c>
      <c r="J6753" t="n">
        <v>0.03371659179182832</v>
      </c>
      <c r="K6753" t="n">
        <v>0.06416657430928593</v>
      </c>
      <c r="L6753" t="n">
        <v>-0.003816804885170855</v>
      </c>
      <c r="M6753" t="n">
        <v>0.06671471128174983</v>
      </c>
      <c r="N6753" t="n">
        <v>0.07080350170653112</v>
      </c>
      <c r="O6753" t="n">
        <v>-0.002008096886169538</v>
      </c>
      <c r="P6753" t="n">
        <v>0.1011838089796734</v>
      </c>
      <c r="Q6753" t="n">
        <v>0.05906495446397798</v>
      </c>
      <c r="R6753" t="n">
        <v>-0.004733289059365185</v>
      </c>
    </row>
    <row r="6754">
      <c r="F6754" t="n">
        <v>0.09452920962812392</v>
      </c>
      <c r="G6754" t="n">
        <v>0.07134835350830961</v>
      </c>
      <c r="H6754" t="n">
        <v>-0.003927518818904932</v>
      </c>
      <c r="J6754" t="n">
        <v>0.03370846684002132</v>
      </c>
      <c r="K6754" t="n">
        <v>0.06417619737082002</v>
      </c>
      <c r="L6754" t="n">
        <v>-0.00381756824614789</v>
      </c>
      <c r="M6754" t="n">
        <v>0.06667382262072741</v>
      </c>
      <c r="N6754" t="n">
        <v>0.07081412010810678</v>
      </c>
      <c r="O6754" t="n">
        <v>-0.00200789607648092</v>
      </c>
      <c r="P6754" t="n">
        <v>0.1011502700377101</v>
      </c>
      <c r="Q6754" t="n">
        <v>0.05907381243555326</v>
      </c>
      <c r="R6754" t="n">
        <v>-0.004732815730459249</v>
      </c>
    </row>
    <row r="6755">
      <c r="F6755" t="n">
        <v>0.09451787233339173</v>
      </c>
      <c r="G6755" t="n">
        <v>0.07135905201685785</v>
      </c>
      <c r="H6755" t="n">
        <v>-0.003928304401226945</v>
      </c>
      <c r="J6755" t="n">
        <v>0.03370871177267371</v>
      </c>
      <c r="K6755" t="n">
        <v>0.0641858204323541</v>
      </c>
      <c r="L6755" t="n">
        <v>-0.003817186565659372</v>
      </c>
      <c r="M6755" t="n">
        <v>0.06671960309118527</v>
      </c>
      <c r="N6755" t="n">
        <v>0.07082473850968245</v>
      </c>
      <c r="O6755" t="n">
        <v>-0.002008297695858155</v>
      </c>
      <c r="P6755" t="n">
        <v>0.1012220759502771</v>
      </c>
      <c r="Q6755" t="n">
        <v>0.05908267040712854</v>
      </c>
      <c r="R6755" t="n">
        <v>-0.004734235717177058</v>
      </c>
    </row>
    <row r="6756">
      <c r="F6756" t="n">
        <v>0.09453387105933966</v>
      </c>
      <c r="G6756" t="n">
        <v>0.07136975052540612</v>
      </c>
      <c r="H6756" t="n">
        <v>-0.003928858298115248</v>
      </c>
      <c r="J6756" t="n">
        <v>0.03370058654604687</v>
      </c>
      <c r="K6756" t="n">
        <v>0.06419544349388819</v>
      </c>
      <c r="L6756" t="n">
        <v>-0.003818356772775491</v>
      </c>
      <c r="M6756" t="n">
        <v>0.06667871265552533</v>
      </c>
      <c r="N6756" t="n">
        <v>0.07083535691125811</v>
      </c>
      <c r="O6756" t="n">
        <v>-0.002011103566298688</v>
      </c>
      <c r="P6756" t="n">
        <v>0.1011183053987383</v>
      </c>
      <c r="Q6756" t="n">
        <v>0.05909152837870382</v>
      </c>
      <c r="R6756" t="n">
        <v>-0.004732640767356898</v>
      </c>
    </row>
    <row r="6757">
      <c r="F6757" t="n">
        <v>0.0945225323473636</v>
      </c>
      <c r="G6757" t="n">
        <v>0.07138044903395437</v>
      </c>
      <c r="H6757" t="n">
        <v>-0.003928858298115248</v>
      </c>
      <c r="J6757" t="n">
        <v>0.03369246116995199</v>
      </c>
      <c r="K6757" t="n">
        <v>0.06420506655542227</v>
      </c>
      <c r="L6757" t="n">
        <v>-0.003818356772775491</v>
      </c>
      <c r="M6757" t="n">
        <v>0.0666811570729558</v>
      </c>
      <c r="N6757" t="n">
        <v>0.07084597531283376</v>
      </c>
      <c r="O6757" t="n">
        <v>-0.002011304656546293</v>
      </c>
      <c r="P6757" t="n">
        <v>0.1011901110164145</v>
      </c>
      <c r="Q6757" t="n">
        <v>0.0591003863502791</v>
      </c>
      <c r="R6757" t="n">
        <v>-0.004732640767356898</v>
      </c>
    </row>
    <row r="6758">
      <c r="F6758" t="n">
        <v>0.09451119269345695</v>
      </c>
      <c r="G6758" t="n">
        <v>0.07139114754250261</v>
      </c>
      <c r="H6758" t="n">
        <v>-0.003928858298115248</v>
      </c>
      <c r="J6758" t="n">
        <v>0.03369270575210331</v>
      </c>
      <c r="K6758" t="n">
        <v>0.06421468961695637</v>
      </c>
      <c r="L6758" t="n">
        <v>-0.003818356772775491</v>
      </c>
      <c r="M6758" t="n">
        <v>0.06670526944852373</v>
      </c>
      <c r="N6758" t="n">
        <v>0.07085659371440944</v>
      </c>
      <c r="O6758" t="n">
        <v>-0.002011103566298688</v>
      </c>
      <c r="P6758" t="n">
        <v>0.1011916855665005</v>
      </c>
      <c r="Q6758" t="n">
        <v>0.05910924432185438</v>
      </c>
      <c r="R6758" t="n">
        <v>-0.004734060701580527</v>
      </c>
    </row>
    <row r="6759">
      <c r="F6759" t="n">
        <v>0.09452719045705177</v>
      </c>
      <c r="G6759" t="n">
        <v>0.07140184605105088</v>
      </c>
      <c r="H6759" t="n">
        <v>-0.003928072683578533</v>
      </c>
      <c r="J6759" t="n">
        <v>0.03371806063005402</v>
      </c>
      <c r="K6759" t="n">
        <v>0.06422431267849045</v>
      </c>
      <c r="L6759" t="n">
        <v>-0.003818356772775491</v>
      </c>
      <c r="M6759" t="n">
        <v>0.0666860447004084</v>
      </c>
      <c r="N6759" t="n">
        <v>0.07086721211598511</v>
      </c>
      <c r="O6759" t="n">
        <v>-0.002011304656546293</v>
      </c>
      <c r="P6759" t="n">
        <v>0.1011581439189509</v>
      </c>
      <c r="Q6759" t="n">
        <v>0.05911810229342968</v>
      </c>
      <c r="R6759" t="n">
        <v>-0.00473358739017265</v>
      </c>
    </row>
    <row r="6760">
      <c r="F6760" t="n">
        <v>0.09451584938438637</v>
      </c>
      <c r="G6760" t="n">
        <v>0.07141254455959913</v>
      </c>
      <c r="H6760" t="n">
        <v>-0.003927841758223674</v>
      </c>
      <c r="J6760" t="n">
        <v>0.0336931946155728</v>
      </c>
      <c r="K6760" t="n">
        <v>0.06423393574002453</v>
      </c>
      <c r="L6760" t="n">
        <v>-0.003818380813524455</v>
      </c>
      <c r="M6760" t="n">
        <v>0.06666681905865132</v>
      </c>
      <c r="N6760" t="n">
        <v>0.07087783051756076</v>
      </c>
      <c r="O6760" t="n">
        <v>-0.00201392290825935</v>
      </c>
      <c r="P6760" t="n">
        <v>0.10112460157363</v>
      </c>
      <c r="Q6760" t="n">
        <v>0.05912696026500495</v>
      </c>
      <c r="R6760" t="n">
        <v>-0.004733411965091984</v>
      </c>
    </row>
    <row r="6761">
      <c r="F6761" t="n">
        <v>0.09451817701455242</v>
      </c>
      <c r="G6761" t="n">
        <v>0.07142324306814739</v>
      </c>
      <c r="H6761" t="n">
        <v>-0.003928627405140011</v>
      </c>
      <c r="J6761" t="n">
        <v>0.03371854943981047</v>
      </c>
      <c r="K6761" t="n">
        <v>0.06424355880155862</v>
      </c>
      <c r="L6761" t="n">
        <v>-0.003817998975443103</v>
      </c>
      <c r="M6761" t="n">
        <v>0.06671259980109229</v>
      </c>
      <c r="N6761" t="n">
        <v>0.07088844891913643</v>
      </c>
      <c r="O6761" t="n">
        <v>-0.002013520163952129</v>
      </c>
      <c r="P6761" t="n">
        <v>0.101231523047166</v>
      </c>
      <c r="Q6761" t="n">
        <v>0.05913581823658023</v>
      </c>
      <c r="R6761" t="n">
        <v>-0.004733411965091984</v>
      </c>
    </row>
    <row r="6762">
      <c r="F6762" t="n">
        <v>0.09452050416743146</v>
      </c>
      <c r="G6762" t="n">
        <v>0.07143394157669564</v>
      </c>
      <c r="H6762" t="n">
        <v>-0.003927841758223674</v>
      </c>
      <c r="J6762" t="n">
        <v>0.03369368307858514</v>
      </c>
      <c r="K6762" t="n">
        <v>0.0642531818630927</v>
      </c>
      <c r="L6762" t="n">
        <v>-0.003817998975443103</v>
      </c>
      <c r="M6762" t="n">
        <v>0.06673671177527268</v>
      </c>
      <c r="N6762" t="n">
        <v>0.07089906732071211</v>
      </c>
      <c r="O6762" t="n">
        <v>-0.00201392290825935</v>
      </c>
      <c r="P6762" t="n">
        <v>0.101127747363655</v>
      </c>
      <c r="Q6762" t="n">
        <v>0.05914467620815551</v>
      </c>
      <c r="R6762" t="n">
        <v>-0.004732938671224862</v>
      </c>
    </row>
    <row r="6763">
      <c r="F6763" t="n">
        <v>0.09453650095346666</v>
      </c>
      <c r="G6763" t="n">
        <v>0.0714446400852439</v>
      </c>
      <c r="H6763" t="n">
        <v>-0.003928627405140011</v>
      </c>
      <c r="J6763" t="n">
        <v>0.033693927160165</v>
      </c>
      <c r="K6763" t="n">
        <v>0.0642628049246268</v>
      </c>
      <c r="L6763" t="n">
        <v>-0.00381914448968716</v>
      </c>
      <c r="M6763" t="n">
        <v>0.06667414550233255</v>
      </c>
      <c r="N6763" t="n">
        <v>0.07090968572228777</v>
      </c>
      <c r="O6763" t="n">
        <v>-0.00201372153610574</v>
      </c>
      <c r="P6763" t="n">
        <v>0.1011995525722305</v>
      </c>
      <c r="Q6763" t="n">
        <v>0.0591535341797308</v>
      </c>
      <c r="R6763" t="n">
        <v>-0.004733411965091984</v>
      </c>
    </row>
    <row r="6764">
      <c r="F6764" t="n">
        <v>0.09452515704006487</v>
      </c>
      <c r="G6764" t="n">
        <v>0.07145533859379215</v>
      </c>
      <c r="H6764" t="n">
        <v>-0.003929182979898864</v>
      </c>
      <c r="J6764" t="n">
        <v>0.03369417114192472</v>
      </c>
      <c r="K6764" t="n">
        <v>0.06427242798616088</v>
      </c>
      <c r="L6764" t="n">
        <v>-0.003819167562408101</v>
      </c>
      <c r="M6764" t="n">
        <v>0.06671992648175798</v>
      </c>
      <c r="N6764" t="n">
        <v>0.07092030412386342</v>
      </c>
      <c r="O6764" t="n">
        <v>-0.002016755627300234</v>
      </c>
      <c r="P6764" t="n">
        <v>0.1011308916241763</v>
      </c>
      <c r="Q6764" t="n">
        <v>0.05916239215130608</v>
      </c>
      <c r="R6764" t="n">
        <v>-0.004732289560704945</v>
      </c>
    </row>
    <row r="6765">
      <c r="F6765" t="n">
        <v>0.09451381218323671</v>
      </c>
      <c r="G6765" t="n">
        <v>0.07146603710234041</v>
      </c>
      <c r="H6765" t="n">
        <v>-0.00392879014016882</v>
      </c>
      <c r="J6765" t="n">
        <v>0.03370278530249261</v>
      </c>
      <c r="K6765" t="n">
        <v>0.06428205104769497</v>
      </c>
      <c r="L6765" t="n">
        <v>-0.003819931395920583</v>
      </c>
      <c r="M6765" t="n">
        <v>0.06670069781591259</v>
      </c>
      <c r="N6765" t="n">
        <v>0.07093092252543909</v>
      </c>
      <c r="O6765" t="n">
        <v>-0.002016957282697424</v>
      </c>
      <c r="P6765" t="n">
        <v>0.1011675799393618</v>
      </c>
      <c r="Q6765" t="n">
        <v>0.05917125012288136</v>
      </c>
      <c r="R6765" t="n">
        <v>-0.004732289560704945</v>
      </c>
    </row>
    <row r="6766">
      <c r="F6766" t="n">
        <v>0.09455714961670883</v>
      </c>
      <c r="G6766" t="n">
        <v>0.07147673561088866</v>
      </c>
      <c r="H6766" t="n">
        <v>-0.00392879014016882</v>
      </c>
      <c r="J6766" t="n">
        <v>0.03370302910928689</v>
      </c>
      <c r="K6766" t="n">
        <v>0.06429167410922905</v>
      </c>
      <c r="L6766" t="n">
        <v>-0.003819549479164342</v>
      </c>
      <c r="M6766" t="n">
        <v>0.06670313856180732</v>
      </c>
      <c r="N6766" t="n">
        <v>0.07094154092701477</v>
      </c>
      <c r="O6766" t="n">
        <v>-0.002016755627300234</v>
      </c>
      <c r="P6766" t="n">
        <v>0.1011340343567769</v>
      </c>
      <c r="Q6766" t="n">
        <v>0.05918010809445664</v>
      </c>
      <c r="R6766" t="n">
        <v>-0.004732289560704945</v>
      </c>
    </row>
    <row r="6767">
      <c r="F6767" t="n">
        <v>0.09454580380241545</v>
      </c>
      <c r="G6767" t="n">
        <v>0.07148743411943691</v>
      </c>
      <c r="H6767" t="n">
        <v>-0.003928004460708733</v>
      </c>
      <c r="J6767" t="n">
        <v>0.03371164314382691</v>
      </c>
      <c r="K6767" t="n">
        <v>0.06430129717076313</v>
      </c>
      <c r="L6767" t="n">
        <v>-0.003819931395920583</v>
      </c>
      <c r="M6767" t="n">
        <v>0.06674892000806076</v>
      </c>
      <c r="N6767" t="n">
        <v>0.07095215932859042</v>
      </c>
      <c r="O6767" t="n">
        <v>-0.002016957282697424</v>
      </c>
      <c r="P6767" t="n">
        <v>0.101205839295046</v>
      </c>
      <c r="Q6767" t="n">
        <v>0.05918896606603193</v>
      </c>
      <c r="R6767" t="n">
        <v>-0.004733709389556042</v>
      </c>
    </row>
    <row r="6768">
      <c r="F6768" t="n">
        <v>0.09454812831736648</v>
      </c>
      <c r="G6768" t="n">
        <v>0.07149813262798517</v>
      </c>
      <c r="H6768" t="n">
        <v>-0.00392816797982865</v>
      </c>
      <c r="J6768" t="n">
        <v>0.03370351642436574</v>
      </c>
      <c r="K6768" t="n">
        <v>0.06431092023229723</v>
      </c>
      <c r="L6768" t="n">
        <v>-0.003820335495163459</v>
      </c>
      <c r="M6768" t="n">
        <v>0.06675136040960439</v>
      </c>
      <c r="N6768" t="n">
        <v>0.07096277773016609</v>
      </c>
      <c r="O6768" t="n">
        <v>-0.002019399689012529</v>
      </c>
      <c r="P6768" t="n">
        <v>0.1012074100215977</v>
      </c>
      <c r="Q6768" t="n">
        <v>0.05919782403760721</v>
      </c>
      <c r="R6768" t="n">
        <v>-0.004733533093614575</v>
      </c>
    </row>
    <row r="6769">
      <c r="F6769" t="n">
        <v>0.09456412385853055</v>
      </c>
      <c r="G6769" t="n">
        <v>0.07150883113653342</v>
      </c>
      <c r="H6769" t="n">
        <v>-0.003928953691995833</v>
      </c>
      <c r="J6769" t="n">
        <v>0.03371213030883971</v>
      </c>
      <c r="K6769" t="n">
        <v>0.0643205432938313</v>
      </c>
      <c r="L6769" t="n">
        <v>-0.003819571504463496</v>
      </c>
      <c r="M6769" t="n">
        <v>0.0666887872551658</v>
      </c>
      <c r="N6769" t="n">
        <v>0.07097339613174175</v>
      </c>
      <c r="O6769" t="n">
        <v>-0.002019197749043628</v>
      </c>
      <c r="P6769" t="n">
        <v>0.1011738629805863</v>
      </c>
      <c r="Q6769" t="n">
        <v>0.05920668200918248</v>
      </c>
      <c r="R6769" t="n">
        <v>-0.004732113317641685</v>
      </c>
    </row>
    <row r="6770">
      <c r="F6770" t="n">
        <v>0.09453910417022152</v>
      </c>
      <c r="G6770" t="n">
        <v>0.07151952964508168</v>
      </c>
      <c r="H6770" t="n">
        <v>-0.00392816797982865</v>
      </c>
      <c r="J6770" t="n">
        <v>0.03369563294175112</v>
      </c>
      <c r="K6770" t="n">
        <v>0.0643301663553654</v>
      </c>
      <c r="L6770" t="n">
        <v>-0.003820335495163459</v>
      </c>
      <c r="M6770" t="n">
        <v>0.06673456866598362</v>
      </c>
      <c r="N6770" t="n">
        <v>0.07098401453331742</v>
      </c>
      <c r="O6770" t="n">
        <v>-0.002019197749043628</v>
      </c>
      <c r="P6770" t="n">
        <v>0.1012456678743824</v>
      </c>
      <c r="Q6770" t="n">
        <v>0.05921553998075776</v>
      </c>
      <c r="R6770" t="n">
        <v>-0.004733533093614575</v>
      </c>
    </row>
    <row r="6771">
      <c r="F6771" t="n">
        <v>0.09456877095405344</v>
      </c>
      <c r="G6771" t="n">
        <v>0.07153022815362993</v>
      </c>
      <c r="H6771" t="n">
        <v>-0.00392816797982865</v>
      </c>
      <c r="J6771" t="n">
        <v>0.03371261707684577</v>
      </c>
      <c r="K6771" t="n">
        <v>0.06433978941689948</v>
      </c>
      <c r="L6771" t="n">
        <v>-0.003820335495163459</v>
      </c>
      <c r="M6771" t="n">
        <v>0.06673700756370232</v>
      </c>
      <c r="N6771" t="n">
        <v>0.07099463293489308</v>
      </c>
      <c r="O6771" t="n">
        <v>-0.002019399689012529</v>
      </c>
      <c r="P6771" t="n">
        <v>0.1012121199144537</v>
      </c>
      <c r="Q6771" t="n">
        <v>0.05922439795233305</v>
      </c>
      <c r="R6771" t="n">
        <v>-0.004733059834956945</v>
      </c>
    </row>
    <row r="6772">
      <c r="F6772" t="n">
        <v>0.09453007717332226</v>
      </c>
      <c r="G6772" t="n">
        <v>0.07154092666217819</v>
      </c>
      <c r="H6772" t="n">
        <v>-0.003929510929201976</v>
      </c>
      <c r="J6772" t="n">
        <v>0.0336961194142438</v>
      </c>
      <c r="K6772" t="n">
        <v>0.06434941247843357</v>
      </c>
      <c r="L6772" t="n">
        <v>-0.003820356550915983</v>
      </c>
      <c r="M6772" t="n">
        <v>0.06676111781591371</v>
      </c>
      <c r="N6772" t="n">
        <v>0.07100525133646875</v>
      </c>
      <c r="O6772" t="n">
        <v>-0.002022460818863031</v>
      </c>
      <c r="P6772" t="n">
        <v>0.1012136891171323</v>
      </c>
      <c r="Q6772" t="n">
        <v>0.05923325592390833</v>
      </c>
      <c r="R6772" t="n">
        <v>-0.004732409889400072</v>
      </c>
    </row>
    <row r="6773">
      <c r="F6773" t="n">
        <v>0.09454607125780601</v>
      </c>
      <c r="G6773" t="n">
        <v>0.07155162517072644</v>
      </c>
      <c r="H6773" t="n">
        <v>-0.003928725184165143</v>
      </c>
      <c r="J6773" t="n">
        <v>0.03369636250203463</v>
      </c>
      <c r="K6773" t="n">
        <v>0.06435903553996765</v>
      </c>
      <c r="L6773" t="n">
        <v>-0.003820738624778461</v>
      </c>
      <c r="M6773" t="n">
        <v>0.0667418840888451</v>
      </c>
      <c r="N6773" t="n">
        <v>0.07101586973804441</v>
      </c>
      <c r="O6773" t="n">
        <v>-0.002022663044722331</v>
      </c>
      <c r="P6773" t="n">
        <v>0.1012152579393372</v>
      </c>
      <c r="Q6773" t="n">
        <v>0.05924211389548361</v>
      </c>
      <c r="R6773" t="n">
        <v>-0.004733356371377952</v>
      </c>
    </row>
    <row r="6774">
      <c r="F6774" t="n">
        <v>0.09453471999165866</v>
      </c>
      <c r="G6774" t="n">
        <v>0.0715623236792747</v>
      </c>
      <c r="H6774" t="n">
        <v>-0.003928332311646727</v>
      </c>
      <c r="J6774" t="n">
        <v>0.03370497598858467</v>
      </c>
      <c r="K6774" t="n">
        <v>0.06436865860150173</v>
      </c>
      <c r="L6774" t="n">
        <v>-0.003821120698640939</v>
      </c>
      <c r="M6774" t="n">
        <v>0.06670097718339071</v>
      </c>
      <c r="N6774" t="n">
        <v>0.07102648813962006</v>
      </c>
      <c r="O6774" t="n">
        <v>-0.00202205636714443</v>
      </c>
      <c r="P6774" t="n">
        <v>0.1011465900396244</v>
      </c>
      <c r="Q6774" t="n">
        <v>0.05925097186705889</v>
      </c>
      <c r="R6774" t="n">
        <v>-0.004733356371377952</v>
      </c>
    </row>
    <row r="6775">
      <c r="F6775" t="n">
        <v>0.09455071357799866</v>
      </c>
      <c r="G6775" t="n">
        <v>0.07157302218782295</v>
      </c>
      <c r="H6775" t="n">
        <v>-0.003928332311646727</v>
      </c>
      <c r="J6775" t="n">
        <v>0.03369684838119542</v>
      </c>
      <c r="K6775" t="n">
        <v>0.06437828166303583</v>
      </c>
      <c r="L6775" t="n">
        <v>-0.003821502772503417</v>
      </c>
      <c r="M6775" t="n">
        <v>0.0667034138930187</v>
      </c>
      <c r="N6775" t="n">
        <v>0.07103710654119574</v>
      </c>
      <c r="O6775" t="n">
        <v>-0.00202205636714443</v>
      </c>
      <c r="P6775" t="n">
        <v>0.1011832761155063</v>
      </c>
      <c r="Q6775" t="n">
        <v>0.05925982983863418</v>
      </c>
      <c r="R6775" t="n">
        <v>-0.004732409889400072</v>
      </c>
    </row>
    <row r="6776">
      <c r="F6776" t="n">
        <v>0.09453936088461176</v>
      </c>
      <c r="G6776" t="n">
        <v>0.0715837206963712</v>
      </c>
      <c r="H6776" t="n">
        <v>-0.003928497452226264</v>
      </c>
      <c r="J6776" t="n">
        <v>0.03371383226510528</v>
      </c>
      <c r="K6776" t="n">
        <v>0.06438790472456991</v>
      </c>
      <c r="L6776" t="n">
        <v>-0.003821522936340927</v>
      </c>
      <c r="M6776" t="n">
        <v>0.06674919567840665</v>
      </c>
      <c r="N6776" t="n">
        <v>0.07104772494277141</v>
      </c>
      <c r="O6776" t="n">
        <v>-0.002025333102505127</v>
      </c>
      <c r="P6776" t="n">
        <v>0.1011497251563612</v>
      </c>
      <c r="Q6776" t="n">
        <v>0.05926868781020946</v>
      </c>
      <c r="R6776" t="n">
        <v>-0.004731759553256454</v>
      </c>
    </row>
    <row r="6777">
      <c r="F6777" t="n">
        <v>0.09454168060827992</v>
      </c>
      <c r="G6777" t="n">
        <v>0.07159441920491946</v>
      </c>
      <c r="H6777" t="n">
        <v>-0.003928497452226264</v>
      </c>
      <c r="J6777" t="n">
        <v>0.03372244557711299</v>
      </c>
      <c r="K6777" t="n">
        <v>0.064397527786104</v>
      </c>
      <c r="L6777" t="n">
        <v>-0.003822287240928195</v>
      </c>
      <c r="M6777" t="n">
        <v>0.06675163201610881</v>
      </c>
      <c r="N6777" t="n">
        <v>0.07105834334434706</v>
      </c>
      <c r="O6777" t="n">
        <v>-0.002025130589446182</v>
      </c>
      <c r="P6777" t="n">
        <v>0.1011864107863001</v>
      </c>
      <c r="Q6777" t="n">
        <v>0.05927754578178474</v>
      </c>
      <c r="R6777" t="n">
        <v>-0.004733179223089414</v>
      </c>
    </row>
    <row r="6778">
      <c r="F6778" t="n">
        <v>0.0945850206347123</v>
      </c>
      <c r="G6778" t="n">
        <v>0.07160511771346771</v>
      </c>
      <c r="H6778" t="n">
        <v>-0.003928497452226264</v>
      </c>
      <c r="J6778" t="n">
        <v>0.03369757646035532</v>
      </c>
      <c r="K6778" t="n">
        <v>0.06440715084763808</v>
      </c>
      <c r="L6778" t="n">
        <v>-0.003821522936340927</v>
      </c>
      <c r="M6778" t="n">
        <v>0.06677574116137927</v>
      </c>
      <c r="N6778" t="n">
        <v>0.07106896174592273</v>
      </c>
      <c r="O6778" t="n">
        <v>-0.002025130589446182</v>
      </c>
      <c r="P6778" t="n">
        <v>0.1012230963501838</v>
      </c>
      <c r="Q6778" t="n">
        <v>0.05928640375336001</v>
      </c>
      <c r="R6778" t="n">
        <v>-0.004732705999811761</v>
      </c>
    </row>
    <row r="6779">
      <c r="F6779" t="n">
        <v>0.09457366626225644</v>
      </c>
      <c r="G6779" t="n">
        <v>0.07161581622201597</v>
      </c>
      <c r="H6779" t="n">
        <v>-0.003928497452226264</v>
      </c>
      <c r="J6779" t="n">
        <v>0.0337061895755367</v>
      </c>
      <c r="K6779" t="n">
        <v>0.06441677390917216</v>
      </c>
      <c r="L6779" t="n">
        <v>-0.003821522936340927</v>
      </c>
      <c r="M6779" t="n">
        <v>0.06677817687731016</v>
      </c>
      <c r="N6779" t="n">
        <v>0.07107958014749841</v>
      </c>
      <c r="O6779" t="n">
        <v>-0.002025333102505127</v>
      </c>
      <c r="P6779" t="n">
        <v>0.1012597818480966</v>
      </c>
      <c r="Q6779" t="n">
        <v>0.05929526172493529</v>
      </c>
      <c r="R6779" t="n">
        <v>-0.004732232776534107</v>
      </c>
    </row>
    <row r="6780">
      <c r="F6780" t="n">
        <v>0.0945486368842598</v>
      </c>
      <c r="G6780" t="n">
        <v>0.07162651473056422</v>
      </c>
      <c r="H6780" t="n">
        <v>-0.00392984211452154</v>
      </c>
      <c r="J6780" t="n">
        <v>0.03370643199775143</v>
      </c>
      <c r="K6780" t="n">
        <v>0.06442639697070626</v>
      </c>
      <c r="L6780" t="n">
        <v>-0.003822688664182104</v>
      </c>
      <c r="M6780" t="n">
        <v>0.06673726470536773</v>
      </c>
      <c r="N6780" t="n">
        <v>0.07109019854907406</v>
      </c>
      <c r="O6780" t="n">
        <v>-0.00202821838546781</v>
      </c>
      <c r="P6780" t="n">
        <v>0.1012613481691278</v>
      </c>
      <c r="Q6780" t="n">
        <v>0.05930411969651059</v>
      </c>
      <c r="R6780" t="n">
        <v>-0.004731582032420825</v>
      </c>
    </row>
    <row r="6781">
      <c r="F6781" t="n">
        <v>0.09456462896743015</v>
      </c>
      <c r="G6781" t="n">
        <v>0.07163721323911248</v>
      </c>
      <c r="H6781" t="n">
        <v>-0.00392984211452154</v>
      </c>
      <c r="J6781" t="n">
        <v>0.03372341565666742</v>
      </c>
      <c r="K6781" t="n">
        <v>0.06443602003224035</v>
      </c>
      <c r="L6781" t="n">
        <v>-0.003823070894825458</v>
      </c>
      <c r="M6781" t="n">
        <v>0.06678304700288068</v>
      </c>
      <c r="N6781" t="n">
        <v>0.07110081695064972</v>
      </c>
      <c r="O6781" t="n">
        <v>-0.002027812782351029</v>
      </c>
      <c r="P6781" t="n">
        <v>0.1011575563085577</v>
      </c>
      <c r="Q6781" t="n">
        <v>0.05931297766808587</v>
      </c>
      <c r="R6781" t="n">
        <v>-0.004733001648992208</v>
      </c>
    </row>
    <row r="6782">
      <c r="F6782" t="n">
        <v>0.09458062103055165</v>
      </c>
      <c r="G6782" t="n">
        <v>0.07164791174766073</v>
      </c>
      <c r="H6782" t="n">
        <v>-0.003929449208891214</v>
      </c>
      <c r="J6782" t="n">
        <v>0.03371528723944446</v>
      </c>
      <c r="K6782" t="n">
        <v>0.06444564309377443</v>
      </c>
      <c r="L6782" t="n">
        <v>-0.003823070894825458</v>
      </c>
      <c r="M6782" t="n">
        <v>0.06676380719623295</v>
      </c>
      <c r="N6782" t="n">
        <v>0.07111143535222539</v>
      </c>
      <c r="O6782" t="n">
        <v>-0.002027812782351029</v>
      </c>
      <c r="P6782" t="n">
        <v>0.1012644796746027</v>
      </c>
      <c r="Q6782" t="n">
        <v>0.05932183563966115</v>
      </c>
      <c r="R6782" t="n">
        <v>-0.004732055237944619</v>
      </c>
    </row>
    <row r="6783">
      <c r="F6783" t="n">
        <v>0.09455558881106932</v>
      </c>
      <c r="G6783" t="n">
        <v>0.071658610256209</v>
      </c>
      <c r="H6783" t="n">
        <v>-0.003929449208891214</v>
      </c>
      <c r="J6783" t="n">
        <v>0.03372390010754449</v>
      </c>
      <c r="K6783" t="n">
        <v>0.06445526615530851</v>
      </c>
      <c r="L6783" t="n">
        <v>-0.003821924202895396</v>
      </c>
      <c r="M6783" t="n">
        <v>0.06676624092011957</v>
      </c>
      <c r="N6783" t="n">
        <v>0.07112205375380105</v>
      </c>
      <c r="O6783" t="n">
        <v>-0.002030913481962976</v>
      </c>
      <c r="P6783" t="n">
        <v>0.1012309252788725</v>
      </c>
      <c r="Q6783" t="n">
        <v>0.05933069361123642</v>
      </c>
      <c r="R6783" t="n">
        <v>-0.004732528443468413</v>
      </c>
    </row>
    <row r="6784">
      <c r="F6784" t="n">
        <v>0.09458525512342653</v>
      </c>
      <c r="G6784" t="n">
        <v>0.07166930876475724</v>
      </c>
      <c r="H6784" t="n">
        <v>-0.003930008910842791</v>
      </c>
      <c r="J6784" t="n">
        <v>0.03369902996588948</v>
      </c>
      <c r="K6784" t="n">
        <v>0.0644648892168426</v>
      </c>
      <c r="L6784" t="n">
        <v>-0.003823853733232889</v>
      </c>
      <c r="M6784" t="n">
        <v>0.06679034890309013</v>
      </c>
      <c r="N6784" t="n">
        <v>0.07113267215537672</v>
      </c>
      <c r="O6784" t="n">
        <v>-0.002031116573311172</v>
      </c>
      <c r="P6784" t="n">
        <v>0.1011973701919087</v>
      </c>
      <c r="Q6784" t="n">
        <v>0.05933955158281171</v>
      </c>
      <c r="R6784" t="n">
        <v>-0.004732823649329575</v>
      </c>
    </row>
    <row r="6785">
      <c r="F6785" t="n">
        <v>0.0945738962258221</v>
      </c>
      <c r="G6785" t="n">
        <v>0.07168000727330551</v>
      </c>
      <c r="H6785" t="n">
        <v>-0.003929223066229545</v>
      </c>
      <c r="J6785" t="n">
        <v>0.03371601340260381</v>
      </c>
      <c r="K6785" t="n">
        <v>0.06447451227837669</v>
      </c>
      <c r="L6785" t="n">
        <v>-0.003823853733232889</v>
      </c>
      <c r="M6785" t="n">
        <v>0.06674943210058915</v>
      </c>
      <c r="N6785" t="n">
        <v>0.07114329055695238</v>
      </c>
      <c r="O6785" t="n">
        <v>-0.002030913481962976</v>
      </c>
      <c r="P6785" t="n">
        <v>0.101269174094315</v>
      </c>
      <c r="Q6785" t="n">
        <v>0.05934840955438699</v>
      </c>
      <c r="R6785" t="n">
        <v>-0.0047318772738748</v>
      </c>
    </row>
    <row r="6786">
      <c r="F6786" t="n">
        <v>0.09458988727789489</v>
      </c>
      <c r="G6786" t="n">
        <v>0.07169070578185376</v>
      </c>
      <c r="H6786" t="n">
        <v>-0.003930008910842791</v>
      </c>
      <c r="J6786" t="n">
        <v>0.03371625526149444</v>
      </c>
      <c r="K6786" t="n">
        <v>0.06448413533991078</v>
      </c>
      <c r="L6786" t="n">
        <v>-0.003822706806498266</v>
      </c>
      <c r="M6786" t="n">
        <v>0.06673018906775263</v>
      </c>
      <c r="N6786" t="n">
        <v>0.07115390895852805</v>
      </c>
      <c r="O6786" t="n">
        <v>-0.002031116573311172</v>
      </c>
      <c r="P6786" t="n">
        <v>0.101270738144744</v>
      </c>
      <c r="Q6786" t="n">
        <v>0.05935726752596227</v>
      </c>
      <c r="R6786" t="n">
        <v>-0.004731404086147413</v>
      </c>
    </row>
    <row r="6787">
      <c r="F6787" t="n">
        <v>0.09457852694706725</v>
      </c>
      <c r="G6787" t="n">
        <v>0.071701404290402</v>
      </c>
      <c r="H6787" t="n">
        <v>-0.003929615988536168</v>
      </c>
      <c r="J6787" t="n">
        <v>0.03370812621017953</v>
      </c>
      <c r="K6787" t="n">
        <v>0.06449375840144485</v>
      </c>
      <c r="L6787" t="n">
        <v>-0.003823089115409807</v>
      </c>
      <c r="M6787" t="n">
        <v>0.06675429596246177</v>
      </c>
      <c r="N6787" t="n">
        <v>0.0711645273601037</v>
      </c>
      <c r="O6787" t="n">
        <v>-0.002031116573311172</v>
      </c>
      <c r="P6787" t="n">
        <v>0.1012723018174319</v>
      </c>
      <c r="Q6787" t="n">
        <v>0.05936612549753755</v>
      </c>
      <c r="R6787" t="n">
        <v>-0.00473264522434476</v>
      </c>
    </row>
    <row r="6788">
      <c r="F6788" t="n">
        <v>0.09458084157959648</v>
      </c>
      <c r="G6788" t="n">
        <v>0.07171210279895027</v>
      </c>
      <c r="H6788" t="n">
        <v>-0.003929783565291891</v>
      </c>
      <c r="J6788" t="n">
        <v>0.03370836784983527</v>
      </c>
      <c r="K6788" t="n">
        <v>0.06450338146297895</v>
      </c>
      <c r="L6788" t="n">
        <v>-0.003823488593893873</v>
      </c>
      <c r="M6788" t="n">
        <v>0.06673505155122372</v>
      </c>
      <c r="N6788" t="n">
        <v>0.07117514576167938</v>
      </c>
      <c r="O6788" t="n">
        <v>-0.002034027571595306</v>
      </c>
      <c r="P6788" t="n">
        <v>0.1012738651125766</v>
      </c>
      <c r="Q6788" t="n">
        <v>0.05937498346911284</v>
      </c>
      <c r="R6788" t="n">
        <v>-0.004731698884567846</v>
      </c>
    </row>
    <row r="6789">
      <c r="F6789" t="n">
        <v>0.09459683186955622</v>
      </c>
      <c r="G6789" t="n">
        <v>0.07172280130749852</v>
      </c>
      <c r="H6789" t="n">
        <v>-0.003930176504354514</v>
      </c>
      <c r="J6789" t="n">
        <v>0.03370023853117322</v>
      </c>
      <c r="K6789" t="n">
        <v>0.06451300452451303</v>
      </c>
      <c r="L6789" t="n">
        <v>-0.00382463575518817</v>
      </c>
      <c r="M6789" t="n">
        <v>0.06680250986874428</v>
      </c>
      <c r="N6789" t="n">
        <v>0.07118576416325505</v>
      </c>
      <c r="O6789" t="n">
        <v>-0.002034027571595306</v>
      </c>
      <c r="P6789" t="n">
        <v>0.1012754280303761</v>
      </c>
      <c r="Q6789" t="n">
        <v>0.05938384144068812</v>
      </c>
      <c r="R6789" t="n">
        <v>-0.004732172054456303</v>
      </c>
    </row>
    <row r="6790">
      <c r="F6790" t="n">
        <v>0.09459914576150188</v>
      </c>
      <c r="G6790" t="n">
        <v>0.07173349981604678</v>
      </c>
      <c r="H6790" t="n">
        <v>-0.003930176504354514</v>
      </c>
      <c r="J6790" t="n">
        <v>0.03370047995202535</v>
      </c>
      <c r="K6790" t="n">
        <v>0.06452262758604713</v>
      </c>
      <c r="L6790" t="n">
        <v>-0.00382463575518817</v>
      </c>
      <c r="M6790" t="n">
        <v>0.06680494071821982</v>
      </c>
      <c r="N6790" t="n">
        <v>0.0711963825648307</v>
      </c>
      <c r="O6790" t="n">
        <v>-0.002034027571595306</v>
      </c>
      <c r="P6790" t="n">
        <v>0.1011716285462619</v>
      </c>
      <c r="Q6790" t="n">
        <v>0.0593926994122634</v>
      </c>
      <c r="R6790" t="n">
        <v>-0.004732172054456303</v>
      </c>
    </row>
    <row r="6791">
      <c r="F6791" t="n">
        <v>0.09457410595508836</v>
      </c>
      <c r="G6791" t="n">
        <v>0.07174419832459503</v>
      </c>
      <c r="H6791" t="n">
        <v>-0.003930176504354514</v>
      </c>
      <c r="J6791" t="n">
        <v>0.03370072127570471</v>
      </c>
      <c r="K6791" t="n">
        <v>0.06453225064758121</v>
      </c>
      <c r="L6791" t="n">
        <v>-0.003824253368090071</v>
      </c>
      <c r="M6791" t="n">
        <v>0.06674234191082912</v>
      </c>
      <c r="N6791" t="n">
        <v>0.07120700096640636</v>
      </c>
      <c r="O6791" t="n">
        <v>-0.002033620806757471</v>
      </c>
      <c r="P6791" t="n">
        <v>0.1012785527347308</v>
      </c>
      <c r="Q6791" t="n">
        <v>0.05940155738383868</v>
      </c>
      <c r="R6791" t="n">
        <v>-0.00473264522434476</v>
      </c>
    </row>
    <row r="6792">
      <c r="F6792" t="n">
        <v>0.09459009524838558</v>
      </c>
      <c r="G6792" t="n">
        <v>0.07175489683314329</v>
      </c>
      <c r="H6792" t="n">
        <v>-0.003929558979322963</v>
      </c>
      <c r="J6792" t="n">
        <v>0.03372607530234005</v>
      </c>
      <c r="K6792" t="n">
        <v>0.06454187370911528</v>
      </c>
      <c r="L6792" t="n">
        <v>-0.003825416959728987</v>
      </c>
      <c r="M6792" t="n">
        <v>0.06678812441678178</v>
      </c>
      <c r="N6792" t="n">
        <v>0.07121761936798203</v>
      </c>
      <c r="O6792" t="n">
        <v>-0.002036951285880302</v>
      </c>
      <c r="P6792" t="n">
        <v>0.1012098725471725</v>
      </c>
      <c r="Q6792" t="n">
        <v>0.05941041535541397</v>
      </c>
      <c r="R6792" t="n">
        <v>-0.004731993222273981</v>
      </c>
    </row>
    <row r="6793">
      <c r="F6793" t="n">
        <v>0.09461976158551066</v>
      </c>
      <c r="G6793" t="n">
        <v>0.07176559534169154</v>
      </c>
      <c r="H6793" t="n">
        <v>-0.003929166023425031</v>
      </c>
      <c r="J6793" t="n">
        <v>0.03370120363193736</v>
      </c>
      <c r="K6793" t="n">
        <v>0.06455149677064938</v>
      </c>
      <c r="L6793" t="n">
        <v>-0.003824652029323122</v>
      </c>
      <c r="M6793" t="n">
        <v>0.06674719988940039</v>
      </c>
      <c r="N6793" t="n">
        <v>0.07122823776955771</v>
      </c>
      <c r="O6793" t="n">
        <v>-0.00203674761111919</v>
      </c>
      <c r="P6793" t="n">
        <v>0.1012114336453503</v>
      </c>
      <c r="Q6793" t="n">
        <v>0.05941927332698924</v>
      </c>
      <c r="R6793" t="n">
        <v>-0.004731993222273981</v>
      </c>
    </row>
    <row r="6794">
      <c r="F6794" t="n">
        <v>0.09460839646115166</v>
      </c>
      <c r="G6794" t="n">
        <v>0.0717762938502398</v>
      </c>
      <c r="H6794" t="n">
        <v>-0.003929166023425031</v>
      </c>
      <c r="J6794" t="n">
        <v>0.03370144466468673</v>
      </c>
      <c r="K6794" t="n">
        <v>0.06456111983218346</v>
      </c>
      <c r="L6794" t="n">
        <v>-0.003824652029323122</v>
      </c>
      <c r="M6794" t="n">
        <v>0.06681465958745192</v>
      </c>
      <c r="N6794" t="n">
        <v>0.07123885617113336</v>
      </c>
      <c r="O6794" t="n">
        <v>-0.002036951285880302</v>
      </c>
      <c r="P6794" t="n">
        <v>0.101283236966121</v>
      </c>
      <c r="Q6794" t="n">
        <v>0.05942813129856452</v>
      </c>
      <c r="R6794" t="n">
        <v>-0.004731993222273981</v>
      </c>
    </row>
    <row r="6795">
      <c r="F6795" t="n">
        <v>0.09462438544816462</v>
      </c>
      <c r="G6795" t="n">
        <v>0.07178699235878805</v>
      </c>
      <c r="H6795" t="n">
        <v>-0.003929951935220895</v>
      </c>
      <c r="J6795" t="n">
        <v>0.03371842761197684</v>
      </c>
      <c r="K6795" t="n">
        <v>0.06457074289371754</v>
      </c>
      <c r="L6795" t="n">
        <v>-0.003825416959728987</v>
      </c>
      <c r="M6795" t="n">
        <v>0.06677373341843595</v>
      </c>
      <c r="N6795" t="n">
        <v>0.07124947457270903</v>
      </c>
      <c r="O6795" t="n">
        <v>-0.002036951285880302</v>
      </c>
      <c r="P6795" t="n">
        <v>0.1012847976240047</v>
      </c>
      <c r="Q6795" t="n">
        <v>0.0594369892701398</v>
      </c>
      <c r="R6795" t="n">
        <v>-0.004731046918259927</v>
      </c>
    </row>
    <row r="6796">
      <c r="F6796" t="n">
        <v>0.09462669664746073</v>
      </c>
      <c r="G6796" t="n">
        <v>0.0717976908673363</v>
      </c>
      <c r="H6796" t="n">
        <v>-0.003930514067197853</v>
      </c>
      <c r="J6796" t="n">
        <v>0.03371866849943583</v>
      </c>
      <c r="K6796" t="n">
        <v>0.06458036595525163</v>
      </c>
      <c r="L6796" t="n">
        <v>-0.003825049716215189</v>
      </c>
      <c r="M6796" t="n">
        <v>0.0667978386678369</v>
      </c>
      <c r="N6796" t="n">
        <v>0.07126009297428469</v>
      </c>
      <c r="O6796" t="n">
        <v>-0.002039683653360915</v>
      </c>
      <c r="P6796" t="n">
        <v>0.101216114682992</v>
      </c>
      <c r="Q6796" t="n">
        <v>0.0594458472417151</v>
      </c>
      <c r="R6796" t="n">
        <v>-0.004731340831215318</v>
      </c>
    </row>
    <row r="6797">
      <c r="F6797" t="n">
        <v>0.09461532936550293</v>
      </c>
      <c r="G6797" t="n">
        <v>0.07180838937588456</v>
      </c>
      <c r="H6797" t="n">
        <v>-0.003930514067197853</v>
      </c>
      <c r="J6797" t="n">
        <v>0.03371053823646743</v>
      </c>
      <c r="K6797" t="n">
        <v>0.06458998901678571</v>
      </c>
      <c r="L6797" t="n">
        <v>-0.003825814802667077</v>
      </c>
      <c r="M6797" t="n">
        <v>0.06677858822477975</v>
      </c>
      <c r="N6797" t="n">
        <v>0.07127071137586036</v>
      </c>
      <c r="O6797" t="n">
        <v>-0.002039887621726251</v>
      </c>
      <c r="P6797" t="n">
        <v>0.1012527960446625</v>
      </c>
      <c r="Q6797" t="n">
        <v>0.05945470521329037</v>
      </c>
      <c r="R6797" t="n">
        <v>-0.00473228709938156</v>
      </c>
    </row>
    <row r="6798">
      <c r="F6798" t="n">
        <v>0.09461763935662332</v>
      </c>
      <c r="G6798" t="n">
        <v>0.07181908788443281</v>
      </c>
      <c r="H6798" t="n">
        <v>-0.003930121094385695</v>
      </c>
      <c r="J6798" t="n">
        <v>0.03371914998464061</v>
      </c>
      <c r="K6798" t="n">
        <v>0.06459961207831981</v>
      </c>
      <c r="L6798" t="n">
        <v>-0.003825814802667077</v>
      </c>
      <c r="M6798" t="n">
        <v>0.06675933683459212</v>
      </c>
      <c r="N6798" t="n">
        <v>0.07128132977743602</v>
      </c>
      <c r="O6798" t="n">
        <v>-0.002039683653360915</v>
      </c>
      <c r="P6798" t="n">
        <v>0.1012894773426878</v>
      </c>
      <c r="Q6798" t="n">
        <v>0.05946356318486565</v>
      </c>
      <c r="R6798" t="n">
        <v>-0.004731340831215318</v>
      </c>
    </row>
    <row r="6799">
      <c r="F6799" t="n">
        <v>0.094633627313434</v>
      </c>
      <c r="G6799" t="n">
        <v>0.07182978639298106</v>
      </c>
      <c r="H6799" t="n">
        <v>-0.003930121094385695</v>
      </c>
      <c r="J6799" t="n">
        <v>0.03370264837868638</v>
      </c>
      <c r="K6799" t="n">
        <v>0.06460923513985389</v>
      </c>
      <c r="L6799" t="n">
        <v>-0.003825814802667077</v>
      </c>
      <c r="M6799" t="n">
        <v>0.06680511952827381</v>
      </c>
      <c r="N6799" t="n">
        <v>0.07129194817901169</v>
      </c>
      <c r="O6799" t="n">
        <v>-0.002039683653360915</v>
      </c>
      <c r="P6799" t="n">
        <v>0.1012559144186852</v>
      </c>
      <c r="Q6799" t="n">
        <v>0.05947242115644093</v>
      </c>
      <c r="R6799" t="n">
        <v>-0.004731340831215318</v>
      </c>
    </row>
    <row r="6800">
      <c r="F6800" t="n">
        <v>0.09463593655706676</v>
      </c>
      <c r="G6800" t="n">
        <v>0.07184048490152932</v>
      </c>
      <c r="H6800" t="n">
        <v>-0.003930291038848804</v>
      </c>
      <c r="J6800" t="n">
        <v>0.03370288883222322</v>
      </c>
      <c r="K6800" t="n">
        <v>0.06461885820138798</v>
      </c>
      <c r="L6800" t="n">
        <v>-0.003826594291550917</v>
      </c>
      <c r="M6800" t="n">
        <v>0.06678586696749444</v>
      </c>
      <c r="N6800" t="n">
        <v>0.07130256658058735</v>
      </c>
      <c r="O6800" t="n">
        <v>-0.002042836484693246</v>
      </c>
      <c r="P6800" t="n">
        <v>0.1011872285727397</v>
      </c>
      <c r="Q6800" t="n">
        <v>0.05948127912801622</v>
      </c>
      <c r="R6800" t="n">
        <v>-0.004732107399889662</v>
      </c>
    </row>
    <row r="6801">
      <c r="F6801" t="n">
        <v>0.09461088747814847</v>
      </c>
      <c r="G6801" t="n">
        <v>0.07185118341007757</v>
      </c>
      <c r="H6801" t="n">
        <v>-0.003930684028653709</v>
      </c>
      <c r="J6801" t="n">
        <v>0.03372824263966966</v>
      </c>
      <c r="K6801" t="n">
        <v>0.06462848126292206</v>
      </c>
      <c r="L6801" t="n">
        <v>-0.003826211670383879</v>
      </c>
      <c r="M6801" t="n">
        <v>0.06676661345538024</v>
      </c>
      <c r="N6801" t="n">
        <v>0.07131318498216302</v>
      </c>
      <c r="O6801" t="n">
        <v>-0.002042632221471099</v>
      </c>
      <c r="P6801" t="n">
        <v>0.101188786510404</v>
      </c>
      <c r="Q6801" t="n">
        <v>0.0594901370995915</v>
      </c>
      <c r="R6801" t="n">
        <v>-0.004730688051539366</v>
      </c>
    </row>
    <row r="6802">
      <c r="F6802" t="n">
        <v>0.09464055357489887</v>
      </c>
      <c r="G6802" t="n">
        <v>0.07186188191862582</v>
      </c>
      <c r="H6802" t="n">
        <v>-0.003930684028653709</v>
      </c>
      <c r="J6802" t="n">
        <v>0.03372848297300564</v>
      </c>
      <c r="K6802" t="n">
        <v>0.06463810432445614</v>
      </c>
      <c r="L6802" t="n">
        <v>-0.003826976912717955</v>
      </c>
      <c r="M6802" t="n">
        <v>0.0668340752774306</v>
      </c>
      <c r="N6802" t="n">
        <v>0.07132380338373868</v>
      </c>
      <c r="O6802" t="n">
        <v>-0.002042836484693246</v>
      </c>
      <c r="P6802" t="n">
        <v>0.1012957117133942</v>
      </c>
      <c r="Q6802" t="n">
        <v>0.05949899507116678</v>
      </c>
      <c r="R6802" t="n">
        <v>-0.004731634283772897</v>
      </c>
    </row>
    <row r="6803">
      <c r="F6803" t="n">
        <v>0.09464286134846625</v>
      </c>
      <c r="G6803" t="n">
        <v>0.07187258042717408</v>
      </c>
      <c r="H6803" t="n">
        <v>-0.0039298980490439</v>
      </c>
      <c r="J6803" t="n">
        <v>0.0337119808141538</v>
      </c>
      <c r="K6803" t="n">
        <v>0.06464772738599024</v>
      </c>
      <c r="L6803" t="n">
        <v>-0.003826976912717955</v>
      </c>
      <c r="M6803" t="n">
        <v>0.06677146220003408</v>
      </c>
      <c r="N6803" t="n">
        <v>0.07133442178531435</v>
      </c>
      <c r="O6803" t="n">
        <v>-0.002042427958248952</v>
      </c>
      <c r="P6803" t="n">
        <v>0.1011919012619502</v>
      </c>
      <c r="Q6803" t="n">
        <v>0.05950785304274206</v>
      </c>
      <c r="R6803" t="n">
        <v>-0.004731161167656131</v>
      </c>
    </row>
    <row r="6804">
      <c r="F6804" t="n">
        <v>0.09463148902276369</v>
      </c>
      <c r="G6804" t="n">
        <v>0.07188327893572233</v>
      </c>
      <c r="H6804" t="n">
        <v>-0.003930068757796955</v>
      </c>
      <c r="J6804" t="n">
        <v>0.03372896335170079</v>
      </c>
      <c r="K6804" t="n">
        <v>0.06465735044752433</v>
      </c>
      <c r="L6804" t="n">
        <v>-0.003826990261189236</v>
      </c>
      <c r="M6804" t="n">
        <v>0.06677388586711722</v>
      </c>
      <c r="N6804" t="n">
        <v>0.07134504018689</v>
      </c>
      <c r="O6804" t="n">
        <v>-0.002045797780341379</v>
      </c>
      <c r="P6804" t="n">
        <v>0.1012285809343209</v>
      </c>
      <c r="Q6804" t="n">
        <v>0.05951671101431734</v>
      </c>
      <c r="R6804" t="n">
        <v>-0.004731927276048558</v>
      </c>
    </row>
    <row r="6805">
      <c r="F6805" t="n">
        <v>0.09462011574482529</v>
      </c>
      <c r="G6805" t="n">
        <v>0.07189397744427058</v>
      </c>
      <c r="H6805" t="n">
        <v>-0.003930068757796955</v>
      </c>
      <c r="J6805" t="n">
        <v>0.03372083215116564</v>
      </c>
      <c r="K6805" t="n">
        <v>0.06466697350905841</v>
      </c>
      <c r="L6805" t="n">
        <v>-0.003826990261189236</v>
      </c>
      <c r="M6805" t="n">
        <v>0.06681966865981787</v>
      </c>
      <c r="N6805" t="n">
        <v>0.07135565858846567</v>
      </c>
      <c r="O6805" t="n">
        <v>-0.002045593221019277</v>
      </c>
      <c r="P6805" t="n">
        <v>0.1012652605439442</v>
      </c>
      <c r="Q6805" t="n">
        <v>0.05952556898589263</v>
      </c>
      <c r="R6805" t="n">
        <v>-0.004731927276048558</v>
      </c>
    </row>
    <row r="6806">
      <c r="F6806" t="n">
        <v>0.09463610165414882</v>
      </c>
      <c r="G6806" t="n">
        <v>0.07190467595281884</v>
      </c>
      <c r="H6806" t="n">
        <v>-0.003929675750921175</v>
      </c>
      <c r="J6806" t="n">
        <v>0.03370432953683875</v>
      </c>
      <c r="K6806" t="n">
        <v>0.06467659657059249</v>
      </c>
      <c r="L6806" t="n">
        <v>-0.003827755659241474</v>
      </c>
      <c r="M6806" t="n">
        <v>0.0667787317833253</v>
      </c>
      <c r="N6806" t="n">
        <v>0.07136627699004135</v>
      </c>
      <c r="O6806" t="n">
        <v>-0.002045388661697175</v>
      </c>
      <c r="P6806" t="n">
        <v>0.1011965705827801</v>
      </c>
      <c r="Q6806" t="n">
        <v>0.0595344269574679</v>
      </c>
      <c r="R6806" t="n">
        <v>-0.004730981079832591</v>
      </c>
    </row>
    <row r="6807">
      <c r="F6807" t="n">
        <v>0.09461104663193445</v>
      </c>
      <c r="G6807" t="n">
        <v>0.07191537446136709</v>
      </c>
      <c r="H6807" t="n">
        <v>-0.003930854771548514</v>
      </c>
      <c r="J6807" t="n">
        <v>0.0337045693190889</v>
      </c>
      <c r="K6807" t="n">
        <v>0.06468621963212658</v>
      </c>
      <c r="L6807" t="n">
        <v>-0.003827372960215355</v>
      </c>
      <c r="M6807" t="n">
        <v>0.06684619487975585</v>
      </c>
      <c r="N6807" t="n">
        <v>0.071376895391617</v>
      </c>
      <c r="O6807" t="n">
        <v>-0.002045388661697175</v>
      </c>
      <c r="P6807" t="n">
        <v>0.101198126275451</v>
      </c>
      <c r="Q6807" t="n">
        <v>0.05954328492904318</v>
      </c>
      <c r="R6807" t="n">
        <v>-0.004730981079832591</v>
      </c>
    </row>
    <row r="6808">
      <c r="F6808" t="n">
        <v>0.09464071231932372</v>
      </c>
      <c r="G6808" t="n">
        <v>0.07192607296991535</v>
      </c>
      <c r="H6808" t="n">
        <v>-0.003931026291944391</v>
      </c>
      <c r="J6808" t="n">
        <v>0.03371318032386554</v>
      </c>
      <c r="K6808" t="n">
        <v>0.06469584269366067</v>
      </c>
      <c r="L6808" t="n">
        <v>-0.00382738525409199</v>
      </c>
      <c r="M6808" t="n">
        <v>0.06684861737585898</v>
      </c>
      <c r="N6808" t="n">
        <v>0.07138751379319266</v>
      </c>
      <c r="O6808" t="n">
        <v>-0.002048361700919225</v>
      </c>
      <c r="P6808" t="n">
        <v>0.1011996815946488</v>
      </c>
      <c r="Q6808" t="n">
        <v>0.05955214290061846</v>
      </c>
      <c r="R6808" t="n">
        <v>-0.004731746728101492</v>
      </c>
    </row>
    <row r="6809">
      <c r="F6809" t="n">
        <v>0.09464301691379243</v>
      </c>
      <c r="G6809" t="n">
        <v>0.0719367714784636</v>
      </c>
      <c r="H6809" t="n">
        <v>-0.003931026291944391</v>
      </c>
      <c r="J6809" t="n">
        <v>0.0337217912811574</v>
      </c>
      <c r="K6809" t="n">
        <v>0.06470546575519476</v>
      </c>
      <c r="L6809" t="n">
        <v>-0.003828533584501259</v>
      </c>
      <c r="M6809" t="n">
        <v>0.0668510393936875</v>
      </c>
      <c r="N6809" t="n">
        <v>0.07139813219476833</v>
      </c>
      <c r="O6809" t="n">
        <v>-0.002048976270886497</v>
      </c>
      <c r="P6809" t="n">
        <v>0.1012714838126065</v>
      </c>
      <c r="Q6809" t="n">
        <v>0.05956100087219376</v>
      </c>
      <c r="R6809" t="n">
        <v>-0.004731273648044693</v>
      </c>
    </row>
    <row r="6810">
      <c r="F6810" t="n">
        <v>0.09463164002408359</v>
      </c>
      <c r="G6810" t="n">
        <v>0.07194746998701186</v>
      </c>
      <c r="H6810" t="n">
        <v>-0.003930633267920002</v>
      </c>
      <c r="J6810" t="n">
        <v>0.03371365945914211</v>
      </c>
      <c r="K6810" t="n">
        <v>0.06471508881672883</v>
      </c>
      <c r="L6810" t="n">
        <v>-0.003828150807698169</v>
      </c>
      <c r="M6810" t="n">
        <v>0.06683177992185566</v>
      </c>
      <c r="N6810" t="n">
        <v>0.071408750596344</v>
      </c>
      <c r="O6810" t="n">
        <v>-0.00204877141423074</v>
      </c>
      <c r="P6810" t="n">
        <v>0.1012730386963973</v>
      </c>
      <c r="Q6810" t="n">
        <v>0.05956985884376903</v>
      </c>
      <c r="R6810" t="n">
        <v>-0.004730327487931095</v>
      </c>
    </row>
    <row r="6811">
      <c r="F6811" t="n">
        <v>0.0946202621808826</v>
      </c>
      <c r="G6811" t="n">
        <v>0.07195816849556011</v>
      </c>
      <c r="H6811" t="n">
        <v>-0.003929847219871222</v>
      </c>
      <c r="J6811" t="n">
        <v>0.03373064166367627</v>
      </c>
      <c r="K6811" t="n">
        <v>0.06472471187826292</v>
      </c>
      <c r="L6811" t="n">
        <v>-0.00382776803089508</v>
      </c>
      <c r="M6811" t="n">
        <v>0.06679083823269705</v>
      </c>
      <c r="N6811" t="n">
        <v>0.07141936899791966</v>
      </c>
      <c r="O6811" t="n">
        <v>-0.00204877141423074</v>
      </c>
      <c r="P6811" t="n">
        <v>0.1012394692603077</v>
      </c>
      <c r="Q6811" t="n">
        <v>0.05957871681534431</v>
      </c>
      <c r="R6811" t="n">
        <v>-0.004731746728101492</v>
      </c>
    </row>
    <row r="6812">
      <c r="F6812" t="n">
        <v>0.09462256483632514</v>
      </c>
      <c r="G6812" t="n">
        <v>0.07196886700410837</v>
      </c>
      <c r="H6812" t="n">
        <v>-0.003930805544653116</v>
      </c>
      <c r="J6812" t="n">
        <v>0.03371413821353367</v>
      </c>
      <c r="K6812" t="n">
        <v>0.06473433493979701</v>
      </c>
      <c r="L6812" t="n">
        <v>-0.003828162124041433</v>
      </c>
      <c r="M6812" t="n">
        <v>0.06681493957466475</v>
      </c>
      <c r="N6812" t="n">
        <v>0.07142998739949533</v>
      </c>
      <c r="O6812" t="n">
        <v>-0.00205155213670775</v>
      </c>
      <c r="P6812" t="n">
        <v>0.1012410232429896</v>
      </c>
      <c r="Q6812" t="n">
        <v>0.05958757478691959</v>
      </c>
      <c r="R6812" t="n">
        <v>-0.004731565756291706</v>
      </c>
    </row>
    <row r="6813">
      <c r="F6813" t="n">
        <v>0.09462486699841807</v>
      </c>
      <c r="G6813" t="n">
        <v>0.07197956551265662</v>
      </c>
      <c r="H6813" t="n">
        <v>-0.003930412503402776</v>
      </c>
      <c r="J6813" t="n">
        <v>0.03370600601039787</v>
      </c>
      <c r="K6813" t="n">
        <v>0.06474395800133111</v>
      </c>
      <c r="L6813" t="n">
        <v>-0.003829310687534995</v>
      </c>
      <c r="M6813" t="n">
        <v>0.06686072265236406</v>
      </c>
      <c r="N6813" t="n">
        <v>0.07144060580107099</v>
      </c>
      <c r="O6813" t="n">
        <v>-0.002051346981494079</v>
      </c>
      <c r="P6813" t="n">
        <v>0.1013128253685209</v>
      </c>
      <c r="Q6813" t="n">
        <v>0.05959643275849488</v>
      </c>
      <c r="R6813" t="n">
        <v>-0.004731565756291706</v>
      </c>
    </row>
    <row r="6814">
      <c r="F6814" t="n">
        <v>0.09462716866684553</v>
      </c>
      <c r="G6814" t="n">
        <v>0.07199026402120487</v>
      </c>
      <c r="H6814" t="n">
        <v>-0.003930412503402776</v>
      </c>
      <c r="J6814" t="n">
        <v>0.03370624512616585</v>
      </c>
      <c r="K6814" t="n">
        <v>0.06475358106286518</v>
      </c>
      <c r="L6814" t="n">
        <v>-0.003828927833037141</v>
      </c>
      <c r="M6814" t="n">
        <v>0.06684146027857088</v>
      </c>
      <c r="N6814" t="n">
        <v>0.07145122420264666</v>
      </c>
      <c r="O6814" t="n">
        <v>-0.002051962447135091</v>
      </c>
      <c r="P6814" t="n">
        <v>0.1012441300909876</v>
      </c>
      <c r="Q6814" t="n">
        <v>0.05960529073007016</v>
      </c>
      <c r="R6814" t="n">
        <v>-0.004730146570401996</v>
      </c>
    </row>
    <row r="6815">
      <c r="F6815" t="n">
        <v>0.0946705162699113</v>
      </c>
      <c r="G6815" t="n">
        <v>0.07200096252975313</v>
      </c>
      <c r="H6815" t="n">
        <v>-0.003930412503402776</v>
      </c>
      <c r="J6815" t="n">
        <v>0.03371485563267759</v>
      </c>
      <c r="K6815" t="n">
        <v>0.06476320412439926</v>
      </c>
      <c r="L6815" t="n">
        <v>-0.003828927833037141</v>
      </c>
      <c r="M6815" t="n">
        <v>0.06682219693380911</v>
      </c>
      <c r="N6815" t="n">
        <v>0.07146184260422232</v>
      </c>
      <c r="O6815" t="n">
        <v>-0.00205175729192142</v>
      </c>
      <c r="P6815" t="n">
        <v>0.1012105583884038</v>
      </c>
      <c r="Q6815" t="n">
        <v>0.05961414870164544</v>
      </c>
      <c r="R6815" t="n">
        <v>-0.004730146570401996</v>
      </c>
    </row>
    <row r="6816">
      <c r="F6816" t="n">
        <v>0.09465913526736902</v>
      </c>
      <c r="G6816" t="n">
        <v>0.07201166103830138</v>
      </c>
      <c r="H6816" t="n">
        <v>-0.003931371649487831</v>
      </c>
      <c r="J6816" t="n">
        <v>0.03371509458279956</v>
      </c>
      <c r="K6816" t="n">
        <v>0.06477282718593336</v>
      </c>
      <c r="L6816" t="n">
        <v>-0.003828938171049416</v>
      </c>
      <c r="M6816" t="n">
        <v>0.06684629753974639</v>
      </c>
      <c r="N6816" t="n">
        <v>0.07147246100579799</v>
      </c>
      <c r="O6816" t="n">
        <v>-0.002054344409000717</v>
      </c>
      <c r="P6816" t="n">
        <v>0.1012823601740288</v>
      </c>
      <c r="Q6816" t="n">
        <v>0.05962300667322071</v>
      </c>
      <c r="R6816" t="n">
        <v>-0.004730911317035123</v>
      </c>
    </row>
    <row r="6817">
      <c r="F6817" t="n">
        <v>0.09463407070697627</v>
      </c>
      <c r="G6817" t="n">
        <v>0.07202235954684964</v>
      </c>
      <c r="H6817" t="n">
        <v>-0.003930192473828116</v>
      </c>
      <c r="J6817" t="n">
        <v>0.03373207650497631</v>
      </c>
      <c r="K6817" t="n">
        <v>0.06478245024746744</v>
      </c>
      <c r="L6817" t="n">
        <v>-0.003829704035270047</v>
      </c>
      <c r="M6817" t="n">
        <v>0.06687039813908133</v>
      </c>
      <c r="N6817" t="n">
        <v>0.07148307940737364</v>
      </c>
      <c r="O6817" t="n">
        <v>-0.002054344409000717</v>
      </c>
      <c r="P6817" t="n">
        <v>0.1012487875725382</v>
      </c>
      <c r="Q6817" t="n">
        <v>0.05963186464479601</v>
      </c>
      <c r="R6817" t="n">
        <v>-0.004731384360862443</v>
      </c>
    </row>
    <row r="6818">
      <c r="F6818" t="n">
        <v>0.09467741889657655</v>
      </c>
      <c r="G6818" t="n">
        <v>0.07203305805539789</v>
      </c>
      <c r="H6818" t="n">
        <v>-0.003930978590934593</v>
      </c>
      <c r="J6818" t="n">
        <v>0.03373231531368273</v>
      </c>
      <c r="K6818" t="n">
        <v>0.06479207330900154</v>
      </c>
      <c r="L6818" t="n">
        <v>-0.003829704035270047</v>
      </c>
      <c r="M6818" t="n">
        <v>0.06687281578518275</v>
      </c>
      <c r="N6818" t="n">
        <v>0.07149369780894931</v>
      </c>
      <c r="O6818" t="n">
        <v>-0.002054549863987115</v>
      </c>
      <c r="P6818" t="n">
        <v>0.1012503393230608</v>
      </c>
      <c r="Q6818" t="n">
        <v>0.05964072261637129</v>
      </c>
      <c r="R6818" t="n">
        <v>-0.004730911317035123</v>
      </c>
    </row>
    <row r="6819">
      <c r="F6819" t="n">
        <v>0.09466603571882556</v>
      </c>
      <c r="G6819" t="n">
        <v>0.07204375656394615</v>
      </c>
      <c r="H6819" t="n">
        <v>-0.003930978590934593</v>
      </c>
      <c r="J6819" t="n">
        <v>0.03372418244684694</v>
      </c>
      <c r="K6819" t="n">
        <v>0.06480169637053561</v>
      </c>
      <c r="L6819" t="n">
        <v>-0.003828938171049416</v>
      </c>
      <c r="M6819" t="n">
        <v>0.06685354975140742</v>
      </c>
      <c r="N6819" t="n">
        <v>0.07150431621052498</v>
      </c>
      <c r="O6819" t="n">
        <v>-0.002054549863987115</v>
      </c>
      <c r="P6819" t="n">
        <v>0.1012870158913196</v>
      </c>
      <c r="Q6819" t="n">
        <v>0.05964958058794657</v>
      </c>
      <c r="R6819" t="n">
        <v>-0.004730911317035123</v>
      </c>
    </row>
    <row r="6820">
      <c r="F6820" t="n">
        <v>0.09464096829274576</v>
      </c>
      <c r="G6820" t="n">
        <v>0.0720544550724944</v>
      </c>
      <c r="H6820" t="n">
        <v>-0.003930366250961566</v>
      </c>
      <c r="J6820" t="n">
        <v>0.03373279264782671</v>
      </c>
      <c r="K6820" t="n">
        <v>0.06481131943206969</v>
      </c>
      <c r="L6820" t="n">
        <v>-0.00383009640379429</v>
      </c>
      <c r="M6820" t="n">
        <v>0.06681259931140832</v>
      </c>
      <c r="N6820" t="n">
        <v>0.07151493461210064</v>
      </c>
      <c r="O6820" t="n">
        <v>-0.002057559644982613</v>
      </c>
      <c r="P6820" t="n">
        <v>0.1012885670544728</v>
      </c>
      <c r="Q6820" t="n">
        <v>0.05965843855952185</v>
      </c>
      <c r="R6820" t="n">
        <v>-0.004729783465109724</v>
      </c>
    </row>
    <row r="6821">
      <c r="F6821" t="n">
        <v>0.09464326649667013</v>
      </c>
      <c r="G6821" t="n">
        <v>0.07206515358104267</v>
      </c>
      <c r="H6821" t="n">
        <v>-0.003931545478759634</v>
      </c>
      <c r="J6821" t="n">
        <v>0.03370791628708564</v>
      </c>
      <c r="K6821" t="n">
        <v>0.06482094249360379</v>
      </c>
      <c r="L6821" t="n">
        <v>-0.003829713394153911</v>
      </c>
      <c r="M6821" t="n">
        <v>0.06688006575818708</v>
      </c>
      <c r="N6821" t="n">
        <v>0.0715255530136763</v>
      </c>
      <c r="O6821" t="n">
        <v>-0.002057353889018115</v>
      </c>
      <c r="P6821" t="n">
        <v>0.1012198668481811</v>
      </c>
      <c r="Q6821" t="n">
        <v>0.05966729653109713</v>
      </c>
      <c r="R6821" t="n">
        <v>-0.004731202542056951</v>
      </c>
    </row>
    <row r="6822">
      <c r="F6822" t="n">
        <v>0.09468661546181334</v>
      </c>
      <c r="G6822" t="n">
        <v>0.07207585208959091</v>
      </c>
      <c r="H6822" t="n">
        <v>-0.003931152402826945</v>
      </c>
      <c r="J6822" t="n">
        <v>0.03371652629967274</v>
      </c>
      <c r="K6822" t="n">
        <v>0.06483056555513787</v>
      </c>
      <c r="L6822" t="n">
        <v>-0.003830862423075049</v>
      </c>
      <c r="M6822" t="n">
        <v>0.06688248142243997</v>
      </c>
      <c r="N6822" t="n">
        <v>0.07153617141525197</v>
      </c>
      <c r="O6822" t="n">
        <v>-0.002057353889018115</v>
      </c>
      <c r="P6822" t="n">
        <v>0.101221416959528</v>
      </c>
      <c r="Q6822" t="n">
        <v>0.05967615450267241</v>
      </c>
      <c r="R6822" t="n">
        <v>-0.004729783465109724</v>
      </c>
    </row>
    <row r="6823">
      <c r="F6823" t="n">
        <v>0.09464786141562515</v>
      </c>
      <c r="G6823" t="n">
        <v>0.07208655059813916</v>
      </c>
      <c r="H6823" t="n">
        <v>-0.003930759326894255</v>
      </c>
      <c r="J6823" t="n">
        <v>0.03372513626588265</v>
      </c>
      <c r="K6823" t="n">
        <v>0.06484018861667196</v>
      </c>
      <c r="L6823" t="n">
        <v>-0.00383009640379429</v>
      </c>
      <c r="M6823" t="n">
        <v>0.06681984412900974</v>
      </c>
      <c r="N6823" t="n">
        <v>0.07154678981682765</v>
      </c>
      <c r="O6823" t="n">
        <v>-0.002057353889018115</v>
      </c>
      <c r="P6823" t="n">
        <v>0.1012229667003694</v>
      </c>
      <c r="Q6823" t="n">
        <v>0.05968501247424769</v>
      </c>
      <c r="R6823" t="n">
        <v>-0.004731202542056951</v>
      </c>
    </row>
    <row r="6824">
      <c r="F6824" t="n">
        <v>0.09469121076575102</v>
      </c>
      <c r="G6824" t="n">
        <v>0.07209724910668742</v>
      </c>
      <c r="H6824" t="n">
        <v>-0.003931720069780986</v>
      </c>
      <c r="J6824" t="n">
        <v>0.03373374618578528</v>
      </c>
      <c r="K6824" t="n">
        <v>0.06484981167820604</v>
      </c>
      <c r="L6824" t="n">
        <v>-0.003830487792392888</v>
      </c>
      <c r="M6824" t="n">
        <v>0.06684394246336287</v>
      </c>
      <c r="N6824" t="n">
        <v>0.0715574082184033</v>
      </c>
      <c r="O6824" t="n">
        <v>-0.002060787443402304</v>
      </c>
      <c r="P6824" t="n">
        <v>0.1012947679993101</v>
      </c>
      <c r="Q6824" t="n">
        <v>0.05969387044582297</v>
      </c>
      <c r="R6824" t="n">
        <v>-0.004730547292689945</v>
      </c>
    </row>
    <row r="6825">
      <c r="F6825" t="n">
        <v>0.09467982323039004</v>
      </c>
      <c r="G6825" t="n">
        <v>0.07210794761523567</v>
      </c>
      <c r="H6825" t="n">
        <v>-0.003930933883004385</v>
      </c>
      <c r="J6825" t="n">
        <v>0.03371724088718432</v>
      </c>
      <c r="K6825" t="n">
        <v>0.06485943473974012</v>
      </c>
      <c r="L6825" t="n">
        <v>-0.003830870879480836</v>
      </c>
      <c r="M6825" t="n">
        <v>0.06682467150718621</v>
      </c>
      <c r="N6825" t="n">
        <v>0.07156802661997896</v>
      </c>
      <c r="O6825" t="n">
        <v>-0.00206099350154083</v>
      </c>
      <c r="P6825" t="n">
        <v>0.1012260650713269</v>
      </c>
      <c r="Q6825" t="n">
        <v>0.05970272841739827</v>
      </c>
      <c r="R6825" t="n">
        <v>-0.004730547292689945</v>
      </c>
    </row>
    <row r="6826">
      <c r="F6826" t="n">
        <v>0.09466843473823389</v>
      </c>
      <c r="G6826" t="n">
        <v>0.07211864612378394</v>
      </c>
      <c r="H6826" t="n">
        <v>-0.003931720069780986</v>
      </c>
      <c r="J6826" t="n">
        <v>0.03373422239116916</v>
      </c>
      <c r="K6826" t="n">
        <v>0.06486905780127422</v>
      </c>
      <c r="L6826" t="n">
        <v>-0.003831637053656732</v>
      </c>
      <c r="M6826" t="n">
        <v>0.06682708444172475</v>
      </c>
      <c r="N6826" t="n">
        <v>0.07157864502155463</v>
      </c>
      <c r="O6826" t="n">
        <v>-0.002060787443402304</v>
      </c>
      <c r="P6826" t="n">
        <v>0.1013329925238313</v>
      </c>
      <c r="Q6826" t="n">
        <v>0.05971158638897354</v>
      </c>
      <c r="R6826" t="n">
        <v>-0.004731020300118471</v>
      </c>
    </row>
    <row r="6827">
      <c r="F6827" t="n">
        <v>0.09469809999119716</v>
      </c>
      <c r="G6827" t="n">
        <v>0.07212934463233218</v>
      </c>
      <c r="H6827" t="n">
        <v>-0.003930716085854972</v>
      </c>
      <c r="J6827" t="n">
        <v>0.03372608858162454</v>
      </c>
      <c r="K6827" t="n">
        <v>0.06487868086280831</v>
      </c>
      <c r="L6827" t="n">
        <v>-0.003830487792392888</v>
      </c>
      <c r="M6827" t="n">
        <v>0.06682949687123799</v>
      </c>
      <c r="N6827" t="n">
        <v>0.07158926342313028</v>
      </c>
      <c r="O6827" t="n">
        <v>-0.002060787443402304</v>
      </c>
      <c r="P6827" t="n">
        <v>0.1012994148203145</v>
      </c>
      <c r="Q6827" t="n">
        <v>0.05972044436054882</v>
      </c>
      <c r="R6827" t="n">
        <v>-0.004731020300118471</v>
      </c>
    </row>
    <row r="6828">
      <c r="F6828" t="n">
        <v>0.09470039540362579</v>
      </c>
      <c r="G6828" t="n">
        <v>0.07214004314088045</v>
      </c>
      <c r="H6828" t="n">
        <v>-0.003930716085854972</v>
      </c>
      <c r="J6828" t="n">
        <v>0.03371795463094278</v>
      </c>
      <c r="K6828" t="n">
        <v>0.06488830392434239</v>
      </c>
      <c r="L6828" t="n">
        <v>-0.003831261364804323</v>
      </c>
      <c r="M6828" t="n">
        <v>0.0668969648724779</v>
      </c>
      <c r="N6828" t="n">
        <v>0.07159988182470596</v>
      </c>
      <c r="O6828" t="n">
        <v>-0.002064027713398223</v>
      </c>
      <c r="P6828" t="n">
        <v>0.1013009630212049</v>
      </c>
      <c r="Q6828" t="n">
        <v>0.0597293023321241</v>
      </c>
      <c r="R6828" t="n">
        <v>-0.004730837635290247</v>
      </c>
    </row>
    <row r="6829">
      <c r="F6829" t="n">
        <v>0.09466163423859722</v>
      </c>
      <c r="G6829" t="n">
        <v>0.0721507416494287</v>
      </c>
      <c r="H6829" t="n">
        <v>-0.003931895418614005</v>
      </c>
      <c r="J6829" t="n">
        <v>0.0337265641777217</v>
      </c>
      <c r="K6829" t="n">
        <v>0.06489792698587647</v>
      </c>
      <c r="L6829" t="n">
        <v>-0.0038324108581631</v>
      </c>
      <c r="M6829" t="n">
        <v>0.06685600580979309</v>
      </c>
      <c r="N6829" t="n">
        <v>0.07161050022628163</v>
      </c>
      <c r="O6829" t="n">
        <v>-0.002063821351899183</v>
      </c>
      <c r="P6829" t="n">
        <v>0.101302510852703</v>
      </c>
      <c r="Q6829" t="n">
        <v>0.05973816030369938</v>
      </c>
      <c r="R6829" t="n">
        <v>-0.004730364646124551</v>
      </c>
    </row>
    <row r="6830">
      <c r="F6830" t="n">
        <v>0.09466392796541634</v>
      </c>
      <c r="G6830" t="n">
        <v>0.07216144015797696</v>
      </c>
      <c r="H6830" t="n">
        <v>-0.00393110919677465</v>
      </c>
      <c r="J6830" t="n">
        <v>0.03371005814967155</v>
      </c>
      <c r="K6830" t="n">
        <v>0.06490755004741056</v>
      </c>
      <c r="L6830" t="n">
        <v>-0.003832027693710174</v>
      </c>
      <c r="M6830" t="n">
        <v>0.0668584169563804</v>
      </c>
      <c r="N6830" t="n">
        <v>0.07162111862785729</v>
      </c>
      <c r="O6830" t="n">
        <v>-0.002063821351899183</v>
      </c>
      <c r="P6830" t="n">
        <v>0.1012338045287222</v>
      </c>
      <c r="Q6830" t="n">
        <v>0.05974701827527467</v>
      </c>
      <c r="R6830" t="n">
        <v>-0.004730837635290247</v>
      </c>
    </row>
    <row r="6831">
      <c r="F6831" t="n">
        <v>0.09470727864832776</v>
      </c>
      <c r="G6831" t="n">
        <v>0.07217213866652521</v>
      </c>
      <c r="H6831" t="n">
        <v>-0.003930716085854972</v>
      </c>
      <c r="J6831" t="n">
        <v>0.03372703940034907</v>
      </c>
      <c r="K6831" t="n">
        <v>0.06491717310894465</v>
      </c>
      <c r="L6831" t="n">
        <v>-0.003831644529257249</v>
      </c>
      <c r="M6831" t="n">
        <v>0.06686082759191478</v>
      </c>
      <c r="N6831" t="n">
        <v>0.07163173702943294</v>
      </c>
      <c r="O6831" t="n">
        <v>-0.002063614990400143</v>
      </c>
      <c r="P6831" t="n">
        <v>0.1013407324561494</v>
      </c>
      <c r="Q6831" t="n">
        <v>0.05975587624684995</v>
      </c>
      <c r="R6831" t="n">
        <v>-0.004729235635233696</v>
      </c>
    </row>
    <row r="6832">
      <c r="F6832" t="n">
        <v>0.09469588601697551</v>
      </c>
      <c r="G6832" t="n">
        <v>0.07218283717507346</v>
      </c>
      <c r="H6832" t="n">
        <v>-0.003930892135741531</v>
      </c>
      <c r="J6832" t="n">
        <v>0.03373564876235492</v>
      </c>
      <c r="K6832" t="n">
        <v>0.06492679617047874</v>
      </c>
      <c r="L6832" t="n">
        <v>-0.003833183835631833</v>
      </c>
      <c r="M6832" t="n">
        <v>0.06690661036244508</v>
      </c>
      <c r="N6832" t="n">
        <v>0.07164235543100862</v>
      </c>
      <c r="O6832" t="n">
        <v>-0.002066453699924649</v>
      </c>
      <c r="P6832" t="n">
        <v>0.1012368977278355</v>
      </c>
      <c r="Q6832" t="n">
        <v>0.05976473421842523</v>
      </c>
      <c r="R6832" t="n">
        <v>-0.004730654547815524</v>
      </c>
    </row>
    <row r="6833">
      <c r="F6833" t="n">
        <v>0.09469817870423183</v>
      </c>
      <c r="G6833" t="n">
        <v>0.07219353568362172</v>
      </c>
      <c r="H6833" t="n">
        <v>-0.003931678392794385</v>
      </c>
      <c r="J6833" t="n">
        <v>0.03371914233605768</v>
      </c>
      <c r="K6833" t="n">
        <v>0.06493641923201281</v>
      </c>
      <c r="L6833" t="n">
        <v>-0.003832417352161401</v>
      </c>
      <c r="M6833" t="n">
        <v>0.06686564732384798</v>
      </c>
      <c r="N6833" t="n">
        <v>0.07165297383258429</v>
      </c>
      <c r="O6833" t="n">
        <v>-0.002066867031997841</v>
      </c>
      <c r="P6833" t="n">
        <v>0.1012735711316157</v>
      </c>
      <c r="Q6833" t="n">
        <v>0.0597735921900005</v>
      </c>
      <c r="R6833" t="n">
        <v>-0.004729708606094305</v>
      </c>
    </row>
    <row r="6834">
      <c r="F6834" t="n">
        <v>0.0946730978791783</v>
      </c>
      <c r="G6834" t="n">
        <v>0.07220423419216997</v>
      </c>
      <c r="H6834" t="n">
        <v>-0.003931678392794385</v>
      </c>
      <c r="J6834" t="n">
        <v>0.03371100765983104</v>
      </c>
      <c r="K6834" t="n">
        <v>0.0649460422935469</v>
      </c>
      <c r="L6834" t="n">
        <v>-0.003833183835631833</v>
      </c>
      <c r="M6834" t="n">
        <v>0.06684636961161647</v>
      </c>
      <c r="N6834" t="n">
        <v>0.07166359223415994</v>
      </c>
      <c r="O6834" t="n">
        <v>-0.002067073698034437</v>
      </c>
      <c r="P6834" t="n">
        <v>0.1012399894528402</v>
      </c>
      <c r="Q6834" t="n">
        <v>0.0597824501615758</v>
      </c>
      <c r="R6834" t="n">
        <v>-0.004730181576954914</v>
      </c>
    </row>
    <row r="6835">
      <c r="F6835" t="n">
        <v>0.09468907584291977</v>
      </c>
      <c r="G6835" t="n">
        <v>0.07221493270071823</v>
      </c>
      <c r="H6835" t="n">
        <v>-0.003931285264267958</v>
      </c>
      <c r="J6835" t="n">
        <v>0.03372798872833283</v>
      </c>
      <c r="K6835" t="n">
        <v>0.06495566535508099</v>
      </c>
      <c r="L6835" t="n">
        <v>-0.003832800593896617</v>
      </c>
      <c r="M6835" t="n">
        <v>0.06689215204013785</v>
      </c>
      <c r="N6835" t="n">
        <v>0.07167421063573561</v>
      </c>
      <c r="O6835" t="n">
        <v>-0.002069717417516617</v>
      </c>
      <c r="P6835" t="n">
        <v>0.1012415347630464</v>
      </c>
      <c r="Q6835" t="n">
        <v>0.05979130813315107</v>
      </c>
      <c r="R6835" t="n">
        <v>-0.004730654547815524</v>
      </c>
    </row>
    <row r="6836">
      <c r="F6836" t="n">
        <v>0.0947187407285924</v>
      </c>
      <c r="G6836" t="n">
        <v>0.07222563120926648</v>
      </c>
      <c r="H6836" t="n">
        <v>-0.003931068935339062</v>
      </c>
      <c r="J6836" t="n">
        <v>0.03371148185736747</v>
      </c>
      <c r="K6836" t="n">
        <v>0.06496528841661509</v>
      </c>
      <c r="L6836" t="n">
        <v>-0.003833572666165892</v>
      </c>
      <c r="M6836" t="n">
        <v>0.06691624762610479</v>
      </c>
      <c r="N6836" t="n">
        <v>0.07168482903731128</v>
      </c>
      <c r="O6836" t="n">
        <v>-0.002069924389258368</v>
      </c>
      <c r="P6836" t="n">
        <v>0.1013484631675768</v>
      </c>
      <c r="Q6836" t="n">
        <v>0.05980016610472635</v>
      </c>
      <c r="R6836" t="n">
        <v>-0.004729052180397671</v>
      </c>
    </row>
    <row r="6837">
      <c r="F6837" t="n">
        <v>0.09469365725586487</v>
      </c>
      <c r="G6837" t="n">
        <v>0.07223632971781474</v>
      </c>
      <c r="H6837" t="n">
        <v>-0.003932248373963525</v>
      </c>
      <c r="J6837" t="n">
        <v>0.03373683484434092</v>
      </c>
      <c r="K6837" t="n">
        <v>0.06497491147814916</v>
      </c>
      <c r="L6837" t="n">
        <v>-0.003833955985100615</v>
      </c>
      <c r="M6837" t="n">
        <v>0.06691865564544996</v>
      </c>
      <c r="N6837" t="n">
        <v>0.07169544743888694</v>
      </c>
      <c r="O6837" t="n">
        <v>-0.002069924389258368</v>
      </c>
      <c r="P6837" t="n">
        <v>0.1013500082055323</v>
      </c>
      <c r="Q6837" t="n">
        <v>0.05980902407630163</v>
      </c>
      <c r="R6837" t="n">
        <v>-0.004729052180397671</v>
      </c>
    </row>
    <row r="6838">
      <c r="F6838" t="n">
        <v>0.0946822597881542</v>
      </c>
      <c r="G6838" t="n">
        <v>0.07224702822636299</v>
      </c>
      <c r="H6838" t="n">
        <v>-0.003931855227755371</v>
      </c>
      <c r="J6838" t="n">
        <v>0.03373707178256939</v>
      </c>
      <c r="K6838" t="n">
        <v>0.06498453453968324</v>
      </c>
      <c r="L6838" t="n">
        <v>-0.003833189347231169</v>
      </c>
      <c r="M6838" t="n">
        <v>0.06689937537441751</v>
      </c>
      <c r="N6838" t="n">
        <v>0.0717060658404626</v>
      </c>
      <c r="O6838" t="n">
        <v>-0.002069510445774865</v>
      </c>
      <c r="P6838" t="n">
        <v>0.1013515528758395</v>
      </c>
      <c r="Q6838" t="n">
        <v>0.05981788204787692</v>
      </c>
      <c r="R6838" t="n">
        <v>-0.004729525132910962</v>
      </c>
    </row>
    <row r="6839">
      <c r="F6839" t="n">
        <v>0.09472561196630469</v>
      </c>
      <c r="G6839" t="n">
        <v>0.07225772673491125</v>
      </c>
      <c r="H6839" t="n">
        <v>-0.003931855227755371</v>
      </c>
      <c r="J6839" t="n">
        <v>0.03372893657185229</v>
      </c>
      <c r="K6839" t="n">
        <v>0.06499415760121734</v>
      </c>
      <c r="L6839" t="n">
        <v>-0.003833955985100615</v>
      </c>
      <c r="M6839" t="n">
        <v>0.06688009409897477</v>
      </c>
      <c r="N6839" t="n">
        <v>0.07171668424203827</v>
      </c>
      <c r="O6839" t="n">
        <v>-0.00207013136100012</v>
      </c>
      <c r="P6839" t="n">
        <v>0.1012828406105743</v>
      </c>
      <c r="Q6839" t="n">
        <v>0.0598267400194522</v>
      </c>
      <c r="R6839" t="n">
        <v>-0.004729052180397671</v>
      </c>
    </row>
    <row r="6840">
      <c r="F6840" t="n">
        <v>0.09471421349500217</v>
      </c>
      <c r="G6840" t="n">
        <v>0.0722684252434595</v>
      </c>
      <c r="H6840" t="n">
        <v>-0.003932425972604265</v>
      </c>
      <c r="J6840" t="n">
        <v>0.03372917330152012</v>
      </c>
      <c r="K6840" t="n">
        <v>0.06500378066275142</v>
      </c>
      <c r="L6840" t="n">
        <v>-0.003834727305607129</v>
      </c>
      <c r="M6840" t="n">
        <v>0.06686081181778453</v>
      </c>
      <c r="N6840" t="n">
        <v>0.07172730264361393</v>
      </c>
      <c r="O6840" t="n">
        <v>-0.002072786050635795</v>
      </c>
      <c r="P6840" t="n">
        <v>0.1013546411143008</v>
      </c>
      <c r="Q6840" t="n">
        <v>0.05983559799102748</v>
      </c>
      <c r="R6840" t="n">
        <v>-0.004730287105899552</v>
      </c>
    </row>
    <row r="6841">
      <c r="F6841" t="n">
        <v>0.09471650217274591</v>
      </c>
      <c r="G6841" t="n">
        <v>0.07227912375200775</v>
      </c>
      <c r="H6841" t="n">
        <v>-0.00393163964467533</v>
      </c>
      <c r="J6841" t="n">
        <v>0.03372940993889931</v>
      </c>
      <c r="K6841" t="n">
        <v>0.0650134037242855</v>
      </c>
      <c r="L6841" t="n">
        <v>-0.003833960513504429</v>
      </c>
      <c r="M6841" t="n">
        <v>0.06692828249171442</v>
      </c>
      <c r="N6841" t="n">
        <v>0.0717379210451896</v>
      </c>
      <c r="O6841" t="n">
        <v>-0.002073200607845922</v>
      </c>
      <c r="P6841" t="n">
        <v>0.1013561846828508</v>
      </c>
      <c r="Q6841" t="n">
        <v>0.05984445596260276</v>
      </c>
      <c r="R6841" t="n">
        <v>-0.004729341237652022</v>
      </c>
    </row>
    <row r="6842">
      <c r="F6842" t="n">
        <v>0.09469141367212719</v>
      </c>
      <c r="G6842" t="n">
        <v>0.07228982226055601</v>
      </c>
      <c r="H6842" t="n">
        <v>-0.003931246480710863</v>
      </c>
      <c r="J6842" t="n">
        <v>0.03373801861152355</v>
      </c>
      <c r="K6842" t="n">
        <v>0.06502302678581959</v>
      </c>
      <c r="L6842" t="n">
        <v>-0.003834343909555779</v>
      </c>
      <c r="M6842" t="n">
        <v>0.06690899915698606</v>
      </c>
      <c r="N6842" t="n">
        <v>0.07174853944676526</v>
      </c>
      <c r="O6842" t="n">
        <v>-0.002073200607845922</v>
      </c>
      <c r="P6842" t="n">
        <v>0.101322599137505</v>
      </c>
      <c r="Q6842" t="n">
        <v>0.05985331393417805</v>
      </c>
      <c r="R6842" t="n">
        <v>-0.004729341237652022</v>
      </c>
    </row>
    <row r="6843">
      <c r="F6843" t="n">
        <v>0.09470738945346474</v>
      </c>
      <c r="G6843" t="n">
        <v>0.07230052076910426</v>
      </c>
      <c r="H6843" t="n">
        <v>-0.003931246480710863</v>
      </c>
      <c r="J6843" t="n">
        <v>0.0337131386350267</v>
      </c>
      <c r="K6843" t="n">
        <v>0.06503264984735367</v>
      </c>
      <c r="L6843" t="n">
        <v>-0.003833960513504429</v>
      </c>
      <c r="M6843" t="n">
        <v>0.06693309275525305</v>
      </c>
      <c r="N6843" t="n">
        <v>0.07175915784834093</v>
      </c>
      <c r="O6843" t="n">
        <v>-0.002072993329240859</v>
      </c>
      <c r="P6843" t="n">
        <v>0.1013241418182869</v>
      </c>
      <c r="Q6843" t="n">
        <v>0.05986217190575333</v>
      </c>
      <c r="R6843" t="n">
        <v>-0.004729814171775787</v>
      </c>
    </row>
    <row r="6844">
      <c r="F6844" t="n">
        <v>0.09473705398436236</v>
      </c>
      <c r="G6844" t="n">
        <v>0.07231121927765252</v>
      </c>
      <c r="H6844" t="n">
        <v>-0.003932211131510182</v>
      </c>
      <c r="J6844" t="n">
        <v>0.03371337494886083</v>
      </c>
      <c r="K6844" t="n">
        <v>0.06504227290888777</v>
      </c>
      <c r="L6844" t="n">
        <v>-0.003834730850019055</v>
      </c>
      <c r="M6844" t="n">
        <v>0.06691380788002615</v>
      </c>
      <c r="N6844" t="n">
        <v>0.07176977624991658</v>
      </c>
      <c r="O6844" t="n">
        <v>-0.002075866170888313</v>
      </c>
      <c r="P6844" t="n">
        <v>0.1013256841326445</v>
      </c>
      <c r="Q6844" t="n">
        <v>0.0598710298773286</v>
      </c>
      <c r="R6844" t="n">
        <v>-0.004728684004868624</v>
      </c>
    </row>
    <row r="6845">
      <c r="F6845" t="n">
        <v>0.09473934087841065</v>
      </c>
      <c r="G6845" t="n">
        <v>0.07232191778620077</v>
      </c>
      <c r="H6845" t="n">
        <v>-0.003932211131510182</v>
      </c>
      <c r="J6845" t="n">
        <v>0.03373872776582768</v>
      </c>
      <c r="K6845" t="n">
        <v>0.06505189597042185</v>
      </c>
      <c r="L6845" t="n">
        <v>-0.003834347376934054</v>
      </c>
      <c r="M6845" t="n">
        <v>0.06687283253985626</v>
      </c>
      <c r="N6845" t="n">
        <v>0.07178039465149226</v>
      </c>
      <c r="O6845" t="n">
        <v>-0.002076281344122491</v>
      </c>
      <c r="P6845" t="n">
        <v>0.1012920968710887</v>
      </c>
      <c r="Q6845" t="n">
        <v>0.05987988784890388</v>
      </c>
      <c r="R6845" t="n">
        <v>-0.004730102751944792</v>
      </c>
    </row>
    <row r="6846">
      <c r="F6846" t="n">
        <v>0.0947142487634316</v>
      </c>
      <c r="G6846" t="n">
        <v>0.07233261629474903</v>
      </c>
      <c r="H6846" t="n">
        <v>-0.003932211131510182</v>
      </c>
      <c r="J6846" t="n">
        <v>0.03373059174489769</v>
      </c>
      <c r="K6846" t="n">
        <v>0.06506151903195594</v>
      </c>
      <c r="L6846" t="n">
        <v>-0.003835114323104057</v>
      </c>
      <c r="M6846" t="n">
        <v>0.06689692478248474</v>
      </c>
      <c r="N6846" t="n">
        <v>0.07179101305306793</v>
      </c>
      <c r="O6846" t="n">
        <v>-0.002075866170888313</v>
      </c>
      <c r="P6846" t="n">
        <v>0.1012585089352189</v>
      </c>
      <c r="Q6846" t="n">
        <v>0.05988874582047918</v>
      </c>
      <c r="R6846" t="n">
        <v>-0.004729629836252735</v>
      </c>
    </row>
    <row r="6847">
      <c r="F6847" t="n">
        <v>0.09473022367332204</v>
      </c>
      <c r="G6847" t="n">
        <v>0.07234331480329728</v>
      </c>
      <c r="H6847" t="n">
        <v>-0.00393181794971521</v>
      </c>
      <c r="J6847" t="n">
        <v>0.03372245558504584</v>
      </c>
      <c r="K6847" t="n">
        <v>0.06507114209349002</v>
      </c>
      <c r="L6847" t="n">
        <v>-0.003834730850019055</v>
      </c>
      <c r="M6847" t="n">
        <v>0.06687763710524905</v>
      </c>
      <c r="N6847" t="n">
        <v>0.07180163145464358</v>
      </c>
      <c r="O6847" t="n">
        <v>-0.002075658584271224</v>
      </c>
      <c r="P6847" t="n">
        <v>0.1013654383970871</v>
      </c>
      <c r="Q6847" t="n">
        <v>0.05989760379205446</v>
      </c>
      <c r="R6847" t="n">
        <v>-0.004729629836252735</v>
      </c>
    </row>
    <row r="6848">
      <c r="F6848" t="n">
        <v>0.09474619853574126</v>
      </c>
      <c r="G6848" t="n">
        <v>0.07235401331184554</v>
      </c>
      <c r="H6848" t="n">
        <v>-0.003931603793030486</v>
      </c>
      <c r="J6848" t="n">
        <v>0.0337394360938644</v>
      </c>
      <c r="K6848" t="n">
        <v>0.0650807651550241</v>
      </c>
      <c r="L6848" t="n">
        <v>-0.003835116805777343</v>
      </c>
      <c r="M6848" t="n">
        <v>0.06692341892984124</v>
      </c>
      <c r="N6848" t="n">
        <v>0.07181224985621924</v>
      </c>
      <c r="O6848" t="n">
        <v>-0.002079373475380475</v>
      </c>
      <c r="P6848" t="n">
        <v>0.1013669794017964</v>
      </c>
      <c r="Q6848" t="n">
        <v>0.05990646176362974</v>
      </c>
      <c r="R6848" t="n">
        <v>-0.004728499284661944</v>
      </c>
    </row>
    <row r="6849">
      <c r="F6849" t="n">
        <v>0.09470741359810822</v>
      </c>
      <c r="G6849" t="n">
        <v>0.07236471182039379</v>
      </c>
      <c r="H6849" t="n">
        <v>-0.003932783392128305</v>
      </c>
      <c r="J6849" t="n">
        <v>0.03373129972730926</v>
      </c>
      <c r="K6849" t="n">
        <v>0.0650903882165582</v>
      </c>
      <c r="L6849" t="n">
        <v>-0.003835116805777343</v>
      </c>
      <c r="M6849" t="n">
        <v>0.06694751076401609</v>
      </c>
      <c r="N6849" t="n">
        <v>0.07182286825779492</v>
      </c>
      <c r="O6849" t="n">
        <v>-0.002078749788075322</v>
      </c>
      <c r="P6849" t="n">
        <v>0.1013685200410344</v>
      </c>
      <c r="Q6849" t="n">
        <v>0.05991531973520501</v>
      </c>
      <c r="R6849" t="n">
        <v>-0.004728499284661944</v>
      </c>
    </row>
    <row r="6850">
      <c r="F6850" t="n">
        <v>0.09472338745061695</v>
      </c>
      <c r="G6850" t="n">
        <v>0.07237541032894204</v>
      </c>
      <c r="H6850" t="n">
        <v>-0.003932390192429033</v>
      </c>
      <c r="J6850" t="n">
        <v>0.03373153553850362</v>
      </c>
      <c r="K6850" t="n">
        <v>0.06510001127809228</v>
      </c>
      <c r="L6850" t="n">
        <v>-0.003835116805777343</v>
      </c>
      <c r="M6850" t="n">
        <v>0.06688483992658961</v>
      </c>
      <c r="N6850" t="n">
        <v>0.07183348665937057</v>
      </c>
      <c r="O6850" t="n">
        <v>-0.002079165579612091</v>
      </c>
      <c r="P6850" t="n">
        <v>0.1012646703748923</v>
      </c>
      <c r="Q6850" t="n">
        <v>0.0599241777067803</v>
      </c>
      <c r="R6850" t="n">
        <v>-0.00472944507909832</v>
      </c>
    </row>
    <row r="6851">
      <c r="F6851" t="n">
        <v>0.09472567085969336</v>
      </c>
      <c r="G6851" t="n">
        <v>0.0723861088374903</v>
      </c>
      <c r="H6851" t="n">
        <v>-0.00393199699272976</v>
      </c>
      <c r="J6851" t="n">
        <v>0.03372339891849818</v>
      </c>
      <c r="K6851" t="n">
        <v>0.06510963433962637</v>
      </c>
      <c r="L6851" t="n">
        <v>-0.003835883905848506</v>
      </c>
      <c r="M6851" t="n">
        <v>0.06688723978726036</v>
      </c>
      <c r="N6851" t="n">
        <v>0.07184410506094624</v>
      </c>
      <c r="O6851" t="n">
        <v>-0.002078957683843706</v>
      </c>
      <c r="P6851" t="n">
        <v>0.1013364700898921</v>
      </c>
      <c r="Q6851" t="n">
        <v>0.05993303567835558</v>
      </c>
      <c r="R6851" t="n">
        <v>-0.004729917976316508</v>
      </c>
    </row>
    <row r="6852">
      <c r="F6852" t="n">
        <v>0.09471426313999887</v>
      </c>
      <c r="G6852" t="n">
        <v>0.07239680734603855</v>
      </c>
      <c r="H6852" t="n">
        <v>-0.003932176769781887</v>
      </c>
      <c r="J6852" t="n">
        <v>0.03374037925051891</v>
      </c>
      <c r="K6852" t="n">
        <v>0.06511925740116045</v>
      </c>
      <c r="L6852" t="n">
        <v>-0.003836269029923912</v>
      </c>
      <c r="M6852" t="n">
        <v>0.06691133023857671</v>
      </c>
      <c r="N6852" t="n">
        <v>0.07185472346252191</v>
      </c>
      <c r="O6852" t="n">
        <v>-0.002081852289022002</v>
      </c>
      <c r="P6852" t="n">
        <v>0.1012677489041413</v>
      </c>
      <c r="Q6852" t="n">
        <v>0.05994189364993086</v>
      </c>
      <c r="R6852" t="n">
        <v>-0.004728787021853572</v>
      </c>
    </row>
    <row r="6853">
      <c r="F6853" t="n">
        <v>0.09474392701166173</v>
      </c>
      <c r="G6853" t="n">
        <v>0.07240750585458681</v>
      </c>
      <c r="H6853" t="n">
        <v>-0.003932569987458866</v>
      </c>
      <c r="J6853" t="n">
        <v>0.03373224242463124</v>
      </c>
      <c r="K6853" t="n">
        <v>0.06512888046269454</v>
      </c>
      <c r="L6853" t="n">
        <v>-0.00383588540302092</v>
      </c>
      <c r="M6853" t="n">
        <v>0.06695711199874887</v>
      </c>
      <c r="N6853" t="n">
        <v>0.07186534186409757</v>
      </c>
      <c r="O6853" t="n">
        <v>-0.002081852289022002</v>
      </c>
      <c r="P6853" t="n">
        <v>0.1012692876218113</v>
      </c>
      <c r="Q6853" t="n">
        <v>0.05995075162150614</v>
      </c>
      <c r="R6853" t="n">
        <v>-0.004729259900555757</v>
      </c>
    </row>
    <row r="6854">
      <c r="F6854" t="n">
        <v>0.09471882697186024</v>
      </c>
      <c r="G6854" t="n">
        <v>0.07241820436313506</v>
      </c>
      <c r="H6854" t="n">
        <v>-0.003932176769781887</v>
      </c>
      <c r="J6854" t="n">
        <v>0.03372410546063614</v>
      </c>
      <c r="K6854" t="n">
        <v>0.06513850352422863</v>
      </c>
      <c r="L6854" t="n">
        <v>-0.003837036283729897</v>
      </c>
      <c r="M6854" t="n">
        <v>0.06695951094734318</v>
      </c>
      <c r="N6854" t="n">
        <v>0.07187596026567324</v>
      </c>
      <c r="O6854" t="n">
        <v>-0.002082476907170523</v>
      </c>
      <c r="P6854" t="n">
        <v>0.1013059565707659</v>
      </c>
      <c r="Q6854" t="n">
        <v>0.05995960959308142</v>
      </c>
      <c r="R6854" t="n">
        <v>-0.004728314143151387</v>
      </c>
    </row>
    <row r="6855">
      <c r="F6855" t="n">
        <v>0.09476218205087858</v>
      </c>
      <c r="G6855" t="n">
        <v>0.07242890287168331</v>
      </c>
      <c r="H6855" t="n">
        <v>-0.003932176769781887</v>
      </c>
      <c r="J6855" t="n">
        <v>0.03372434079273823</v>
      </c>
      <c r="K6855" t="n">
        <v>0.0651481265857627</v>
      </c>
      <c r="L6855" t="n">
        <v>-0.003837036283729897</v>
      </c>
      <c r="M6855" t="n">
        <v>0.06691852564378412</v>
      </c>
      <c r="N6855" t="n">
        <v>0.0718865786672489</v>
      </c>
      <c r="O6855" t="n">
        <v>-0.002082476907170523</v>
      </c>
      <c r="P6855" t="n">
        <v>0.1013074947137029</v>
      </c>
      <c r="Q6855" t="n">
        <v>0.05996846756465671</v>
      </c>
      <c r="R6855" t="n">
        <v>-0.004729259900555757</v>
      </c>
    </row>
    <row r="6856">
      <c r="F6856" t="n">
        <v>0.09472338877725395</v>
      </c>
      <c r="G6856" t="n">
        <v>0.07243960138023157</v>
      </c>
      <c r="H6856" t="n">
        <v>-0.003931964041206808</v>
      </c>
      <c r="J6856" t="n">
        <v>0.03374132094923855</v>
      </c>
      <c r="K6856" t="n">
        <v>0.0651577496472968</v>
      </c>
      <c r="L6856" t="n">
        <v>-0.003836653167702754</v>
      </c>
      <c r="M6856" t="n">
        <v>0.06692092301735977</v>
      </c>
      <c r="N6856" t="n">
        <v>0.07189719706882457</v>
      </c>
      <c r="O6856" t="n">
        <v>-0.002085174510141255</v>
      </c>
      <c r="P6856" t="n">
        <v>0.1013792942991252</v>
      </c>
      <c r="Q6856" t="n">
        <v>0.05997732553623199</v>
      </c>
      <c r="R6856" t="n">
        <v>-0.004728601440724196</v>
      </c>
    </row>
    <row r="6857">
      <c r="F6857" t="n">
        <v>0.09476674421046505</v>
      </c>
      <c r="G6857" t="n">
        <v>0.07245029988877982</v>
      </c>
      <c r="H6857" t="n">
        <v>-0.003933143748389887</v>
      </c>
      <c r="J6857" t="n">
        <v>0.03372481118461484</v>
      </c>
      <c r="K6857" t="n">
        <v>0.06516737270883088</v>
      </c>
      <c r="L6857" t="n">
        <v>-0.003836653167702754</v>
      </c>
      <c r="M6857" t="n">
        <v>0.06694501217301577</v>
      </c>
      <c r="N6857" t="n">
        <v>0.07190781547040022</v>
      </c>
      <c r="O6857" t="n">
        <v>-0.002085174510141255</v>
      </c>
      <c r="P6857" t="n">
        <v>0.1012754388507443</v>
      </c>
      <c r="Q6857" t="n">
        <v>0.05998618350780727</v>
      </c>
      <c r="R6857" t="n">
        <v>-0.004728601440724196</v>
      </c>
    </row>
    <row r="6858">
      <c r="F6858" t="n">
        <v>0.09474164054538237</v>
      </c>
      <c r="G6858" t="n">
        <v>0.07246099839732807</v>
      </c>
      <c r="H6858" t="n">
        <v>-0.003932750512662194</v>
      </c>
      <c r="J6858" t="n">
        <v>0.03372504624458551</v>
      </c>
      <c r="K6858" t="n">
        <v>0.06517699577036497</v>
      </c>
      <c r="L6858" t="n">
        <v>-0.003837036871389893</v>
      </c>
      <c r="M6858" t="n">
        <v>0.06696910125652814</v>
      </c>
      <c r="N6858" t="n">
        <v>0.0719184338719759</v>
      </c>
      <c r="O6858" t="n">
        <v>-0.002085383027592269</v>
      </c>
      <c r="P6858" t="n">
        <v>0.1013823693806178</v>
      </c>
      <c r="Q6858" t="n">
        <v>0.05999504147938255</v>
      </c>
      <c r="R6858" t="n">
        <v>-0.00472954716101234</v>
      </c>
    </row>
    <row r="6859">
      <c r="F6859" t="n">
        <v>0.09473022768018979</v>
      </c>
      <c r="G6859" t="n">
        <v>0.07247169690587633</v>
      </c>
      <c r="H6859" t="n">
        <v>-0.003932357276934501</v>
      </c>
      <c r="J6859" t="n">
        <v>0.03372528121404184</v>
      </c>
      <c r="K6859" t="n">
        <v>0.06518661883189907</v>
      </c>
      <c r="L6859" t="n">
        <v>-0.003837036871389893</v>
      </c>
      <c r="M6859" t="n">
        <v>0.0669714974550534</v>
      </c>
      <c r="N6859" t="n">
        <v>0.07192905227355156</v>
      </c>
      <c r="O6859" t="n">
        <v>-0.002084965992690241</v>
      </c>
      <c r="P6859" t="n">
        <v>0.1013136436472971</v>
      </c>
      <c r="Q6859" t="n">
        <v>0.06000389945095783</v>
      </c>
      <c r="R6859" t="n">
        <v>-0.004728128580580123</v>
      </c>
    </row>
    <row r="6860">
      <c r="F6860" t="n">
        <v>0.0947598911936291</v>
      </c>
      <c r="G6860" t="n">
        <v>0.07248239541442458</v>
      </c>
      <c r="H6860" t="n">
        <v>-0.003933325017952555</v>
      </c>
      <c r="J6860" t="n">
        <v>0.03371714354147258</v>
      </c>
      <c r="K6860" t="n">
        <v>0.06519624189343314</v>
      </c>
      <c r="L6860" t="n">
        <v>-0.003837420098860818</v>
      </c>
      <c r="M6860" t="n">
        <v>0.06697389309908119</v>
      </c>
      <c r="N6860" t="n">
        <v>0.07193967067512723</v>
      </c>
      <c r="O6860" t="n">
        <v>-0.00208829963462248</v>
      </c>
      <c r="P6860" t="n">
        <v>0.1013503114901437</v>
      </c>
      <c r="Q6860" t="n">
        <v>0.06001275742253311</v>
      </c>
      <c r="R6860" t="n">
        <v>-0.004728888280279071</v>
      </c>
    </row>
    <row r="6861">
      <c r="F6861" t="n">
        <v>0.09474847708374171</v>
      </c>
      <c r="G6861" t="n">
        <v>0.07249309392297283</v>
      </c>
      <c r="H6861" t="n">
        <v>-0.003933325017952555</v>
      </c>
      <c r="J6861" t="n">
        <v>0.03374249603198008</v>
      </c>
      <c r="K6861" t="n">
        <v>0.06520586495496723</v>
      </c>
      <c r="L6861" t="n">
        <v>-0.003837803879248743</v>
      </c>
      <c r="M6861" t="n">
        <v>0.06697628818711687</v>
      </c>
      <c r="N6861" t="n">
        <v>0.07195028907670288</v>
      </c>
      <c r="O6861" t="n">
        <v>-0.00208829963462248</v>
      </c>
      <c r="P6861" t="n">
        <v>0.1013167159339718</v>
      </c>
      <c r="Q6861" t="n">
        <v>0.06002161539410839</v>
      </c>
      <c r="R6861" t="n">
        <v>-0.004728415438735198</v>
      </c>
    </row>
    <row r="6862">
      <c r="F6862" t="n">
        <v>0.09475075491252469</v>
      </c>
      <c r="G6862" t="n">
        <v>0.07250379243152109</v>
      </c>
      <c r="H6862" t="n">
        <v>-0.00393293176410153</v>
      </c>
      <c r="J6862" t="n">
        <v>0.03374273077742145</v>
      </c>
      <c r="K6862" t="n">
        <v>0.06521548801650132</v>
      </c>
      <c r="L6862" t="n">
        <v>-0.003837803879248743</v>
      </c>
      <c r="M6862" t="n">
        <v>0.06697868271766599</v>
      </c>
      <c r="N6862" t="n">
        <v>0.07196090747827855</v>
      </c>
      <c r="O6862" t="n">
        <v>-0.002088090804659018</v>
      </c>
      <c r="P6862" t="n">
        <v>0.1013533833581244</v>
      </c>
      <c r="Q6862" t="n">
        <v>0.06003047336568367</v>
      </c>
      <c r="R6862" t="n">
        <v>-0.004729361121822945</v>
      </c>
    </row>
    <row r="6863">
      <c r="F6863" t="n">
        <v>0.09475303223211273</v>
      </c>
      <c r="G6863" t="n">
        <v>0.07251449094006934</v>
      </c>
      <c r="H6863" t="n">
        <v>-0.003932538510250505</v>
      </c>
      <c r="J6863" t="n">
        <v>0.03372622018868494</v>
      </c>
      <c r="K6863" t="n">
        <v>0.0652251110780354</v>
      </c>
      <c r="L6863" t="n">
        <v>-0.003837420098860818</v>
      </c>
      <c r="M6863" t="n">
        <v>0.06691599538248846</v>
      </c>
      <c r="N6863" t="n">
        <v>0.07197152587985423</v>
      </c>
      <c r="O6863" t="n">
        <v>-0.002088090804659018</v>
      </c>
      <c r="P6863" t="n">
        <v>0.101354918748019</v>
      </c>
      <c r="Q6863" t="n">
        <v>0.06003933133725897</v>
      </c>
      <c r="R6863" t="n">
        <v>-0.004728888280279071</v>
      </c>
    </row>
    <row r="6864">
      <c r="F6864" t="n">
        <v>0.09474161568361095</v>
      </c>
      <c r="G6864" t="n">
        <v>0.07252518944861761</v>
      </c>
      <c r="H6864" t="n">
        <v>-0.003932327193746229</v>
      </c>
      <c r="J6864" t="n">
        <v>0.03371808206156977</v>
      </c>
      <c r="K6864" t="n">
        <v>0.06523473413956948</v>
      </c>
      <c r="L6864" t="n">
        <v>-0.003838570052538339</v>
      </c>
      <c r="M6864" t="n">
        <v>0.06694008208390917</v>
      </c>
      <c r="N6864" t="n">
        <v>0.07198214428142988</v>
      </c>
      <c r="O6864" t="n">
        <v>-0.002091854061239535</v>
      </c>
      <c r="P6864" t="n">
        <v>0.101356453775447</v>
      </c>
      <c r="Q6864" t="n">
        <v>0.06004818930883424</v>
      </c>
      <c r="R6864" t="n">
        <v>-0.004728701839031388</v>
      </c>
    </row>
    <row r="6865">
      <c r="F6865" t="n">
        <v>0.09474389175623141</v>
      </c>
      <c r="G6865" t="n">
        <v>0.07253588795716585</v>
      </c>
      <c r="H6865" t="n">
        <v>-0.003933113737839388</v>
      </c>
      <c r="J6865" t="n">
        <v>0.03372668913547001</v>
      </c>
      <c r="K6865" t="n">
        <v>0.06524435720110357</v>
      </c>
      <c r="L6865" t="n">
        <v>-0.003838570052538339</v>
      </c>
      <c r="M6865" t="n">
        <v>0.06696416870200228</v>
      </c>
      <c r="N6865" t="n">
        <v>0.07199276268300554</v>
      </c>
      <c r="O6865" t="n">
        <v>-0.002091854061239535</v>
      </c>
      <c r="P6865" t="n">
        <v>0.1013579884406062</v>
      </c>
      <c r="Q6865" t="n">
        <v>0.06005704728040952</v>
      </c>
      <c r="R6865" t="n">
        <v>-0.004728701839031388</v>
      </c>
    </row>
    <row r="6866">
      <c r="F6866" t="n">
        <v>0.09474616731876018</v>
      </c>
      <c r="G6866" t="n">
        <v>0.07254658646571412</v>
      </c>
      <c r="H6866" t="n">
        <v>-0.003932720465792809</v>
      </c>
      <c r="J6866" t="n">
        <v>0.03374366885876647</v>
      </c>
      <c r="K6866" t="n">
        <v>0.06525398026263765</v>
      </c>
      <c r="L6866" t="n">
        <v>-0.003838186195533085</v>
      </c>
      <c r="M6866" t="n">
        <v>0.06698825523510457</v>
      </c>
      <c r="N6866" t="n">
        <v>0.07200338108458121</v>
      </c>
      <c r="O6866" t="n">
        <v>-0.002091644917662127</v>
      </c>
      <c r="P6866" t="n">
        <v>0.1012892578656337</v>
      </c>
      <c r="Q6866" t="n">
        <v>0.0600659052519848</v>
      </c>
      <c r="R6866" t="n">
        <v>-0.004728701839031388</v>
      </c>
    </row>
    <row r="6867">
      <c r="F6867" t="n">
        <v>0.0947758304535134</v>
      </c>
      <c r="G6867" t="n">
        <v>0.07255728497426236</v>
      </c>
      <c r="H6867" t="n">
        <v>-0.003933113737839388</v>
      </c>
      <c r="J6867" t="n">
        <v>0.033743903154488</v>
      </c>
      <c r="K6867" t="n">
        <v>0.06526360332417175</v>
      </c>
      <c r="L6867" t="n">
        <v>-0.003838186195533085</v>
      </c>
      <c r="M6867" t="n">
        <v>0.06696895223005153</v>
      </c>
      <c r="N6867" t="n">
        <v>0.07201399948615687</v>
      </c>
      <c r="O6867" t="n">
        <v>-0.002091435774084718</v>
      </c>
      <c r="P6867" t="n">
        <v>0.1013610566849101</v>
      </c>
      <c r="Q6867" t="n">
        <v>0.06007476322356009</v>
      </c>
      <c r="R6867" t="n">
        <v>-0.004728701839031388</v>
      </c>
    </row>
    <row r="6868">
      <c r="F6868" t="n">
        <v>0.09479179971865781</v>
      </c>
      <c r="G6868" t="n">
        <v>0.07256798348281063</v>
      </c>
      <c r="H6868" t="n">
        <v>-0.003932903139624319</v>
      </c>
      <c r="J6868" t="n">
        <v>0.03373576462137162</v>
      </c>
      <c r="K6868" t="n">
        <v>0.06527322638570583</v>
      </c>
      <c r="L6868" t="n">
        <v>-0.003840103257374613</v>
      </c>
      <c r="M6868" t="n">
        <v>0.06694964818040922</v>
      </c>
      <c r="N6868" t="n">
        <v>0.07202461788773254</v>
      </c>
      <c r="O6868" t="n">
        <v>-0.002094792292380915</v>
      </c>
      <c r="P6868" t="n">
        <v>0.1013625902644503</v>
      </c>
      <c r="Q6868" t="n">
        <v>0.06008362119513537</v>
      </c>
      <c r="R6868" t="n">
        <v>-0.004728514977368437</v>
      </c>
    </row>
    <row r="6869">
      <c r="F6869" t="n">
        <v>0.09476668543885622</v>
      </c>
      <c r="G6869" t="n">
        <v>0.07257868199135888</v>
      </c>
      <c r="H6869" t="n">
        <v>-0.003932903139624319</v>
      </c>
      <c r="J6869" t="n">
        <v>0.03373599871448482</v>
      </c>
      <c r="K6869" t="n">
        <v>0.06528284944723992</v>
      </c>
      <c r="L6869" t="n">
        <v>-0.003839335390296554</v>
      </c>
      <c r="M6869" t="n">
        <v>0.06693034308485349</v>
      </c>
      <c r="N6869" t="n">
        <v>0.0720352362893082</v>
      </c>
      <c r="O6869" t="n">
        <v>-0.002095001750664325</v>
      </c>
      <c r="P6869" t="n">
        <v>0.1012938576843967</v>
      </c>
      <c r="Q6869" t="n">
        <v>0.06009247916671065</v>
      </c>
      <c r="R6869" t="n">
        <v>-0.004728514977368437</v>
      </c>
    </row>
    <row r="6870">
      <c r="F6870" t="n">
        <v>0.09476895918523404</v>
      </c>
      <c r="G6870" t="n">
        <v>0.07258938049990712</v>
      </c>
      <c r="H6870" t="n">
        <v>-0.003933689720252244</v>
      </c>
      <c r="J6870" t="n">
        <v>0.03373623271815343</v>
      </c>
      <c r="K6870" t="n">
        <v>0.065292472508774</v>
      </c>
      <c r="L6870" t="n">
        <v>-0.003840103257374613</v>
      </c>
      <c r="M6870" t="n">
        <v>0.06695442782762612</v>
      </c>
      <c r="N6870" t="n">
        <v>0.07204585469088387</v>
      </c>
      <c r="O6870" t="n">
        <v>-0.002095001750664325</v>
      </c>
      <c r="P6870" t="n">
        <v>0.1012953902346396</v>
      </c>
      <c r="Q6870" t="n">
        <v>0.06010133713828593</v>
      </c>
      <c r="R6870" t="n">
        <v>-0.004728042173151122</v>
      </c>
    </row>
    <row r="6871">
      <c r="F6871" t="n">
        <v>0.0947986223217232</v>
      </c>
      <c r="G6871" t="n">
        <v>0.07260007900845539</v>
      </c>
      <c r="H6871" t="n">
        <v>-0.003932903139624319</v>
      </c>
      <c r="J6871" t="n">
        <v>0.03374483944185777</v>
      </c>
      <c r="K6871" t="n">
        <v>0.06530209557030808</v>
      </c>
      <c r="L6871" t="n">
        <v>-0.003840103257374613</v>
      </c>
      <c r="M6871" t="n">
        <v>0.06695681679574633</v>
      </c>
      <c r="N6871" t="n">
        <v>0.07205647309245954</v>
      </c>
      <c r="O6871" t="n">
        <v>-0.002094582834097505</v>
      </c>
      <c r="P6871" t="n">
        <v>0.1013320556294362</v>
      </c>
      <c r="Q6871" t="n">
        <v>0.06011019510986122</v>
      </c>
      <c r="R6871" t="n">
        <v>-0.004728514977368437</v>
      </c>
    </row>
    <row r="6872">
      <c r="F6872" t="n">
        <v>0.09477350514250696</v>
      </c>
      <c r="G6872" t="n">
        <v>0.07261077751700364</v>
      </c>
      <c r="H6872" t="n">
        <v>-0.003933479836460723</v>
      </c>
      <c r="J6872" t="n">
        <v>0.03374507329031151</v>
      </c>
      <c r="K6872" t="n">
        <v>0.06531171863184218</v>
      </c>
      <c r="L6872" t="n">
        <v>-0.003840483901550422</v>
      </c>
      <c r="M6872" t="n">
        <v>0.06700259703258701</v>
      </c>
      <c r="N6872" t="n">
        <v>0.0720670914940352</v>
      </c>
      <c r="O6872" t="n">
        <v>-0.002097740720230375</v>
      </c>
      <c r="P6872" t="n">
        <v>0.1014038543285788</v>
      </c>
      <c r="Q6872" t="n">
        <v>0.0601190530814365</v>
      </c>
      <c r="R6872" t="n">
        <v>-0.004727382124551429</v>
      </c>
    </row>
    <row r="6873">
      <c r="F6873" t="n">
        <v>0.09477577735277021</v>
      </c>
      <c r="G6873" t="n">
        <v>0.0726214760255519</v>
      </c>
      <c r="H6873" t="n">
        <v>-0.003933479836460723</v>
      </c>
      <c r="J6873" t="n">
        <v>0.03374530704960593</v>
      </c>
      <c r="K6873" t="n">
        <v>0.06532134169337626</v>
      </c>
      <c r="L6873" t="n">
        <v>-0.003840099891561266</v>
      </c>
      <c r="M6873" t="n">
        <v>0.06698328917284035</v>
      </c>
      <c r="N6873" t="n">
        <v>0.07207770989561087</v>
      </c>
      <c r="O6873" t="n">
        <v>-0.002098160268374421</v>
      </c>
      <c r="P6873" t="n">
        <v>0.1013351192320273</v>
      </c>
      <c r="Q6873" t="n">
        <v>0.06012791105301177</v>
      </c>
      <c r="R6873" t="n">
        <v>-0.004728800481024442</v>
      </c>
    </row>
    <row r="6874">
      <c r="F6874" t="n">
        <v>0.09480544031552302</v>
      </c>
      <c r="G6874" t="n">
        <v>0.07263217453410015</v>
      </c>
      <c r="H6874" t="n">
        <v>-0.003933873145113504</v>
      </c>
      <c r="J6874" t="n">
        <v>0.03372042208135087</v>
      </c>
      <c r="K6874" t="n">
        <v>0.06533096475491035</v>
      </c>
      <c r="L6874" t="n">
        <v>-0.003840483901550422</v>
      </c>
      <c r="M6874" t="n">
        <v>0.06696398026022288</v>
      </c>
      <c r="N6874" t="n">
        <v>0.07208832829718652</v>
      </c>
      <c r="O6874" t="n">
        <v>-0.002097740720230375</v>
      </c>
      <c r="P6874" t="n">
        <v>0.1014069178226448</v>
      </c>
      <c r="Q6874" t="n">
        <v>0.06013676902458705</v>
      </c>
      <c r="R6874" t="n">
        <v>-0.004728327695533437</v>
      </c>
    </row>
    <row r="6875">
      <c r="F6875" t="n">
        <v>0.0947803202349706</v>
      </c>
      <c r="G6875" t="n">
        <v>0.07264287304264841</v>
      </c>
      <c r="H6875" t="n">
        <v>-0.003933479836460723</v>
      </c>
      <c r="J6875" t="n">
        <v>0.03374577430110912</v>
      </c>
      <c r="K6875" t="n">
        <v>0.06534058781644443</v>
      </c>
      <c r="L6875" t="n">
        <v>-0.003840099891561266</v>
      </c>
      <c r="M6875" t="n">
        <v>0.06694467029341308</v>
      </c>
      <c r="N6875" t="n">
        <v>0.07209894669876218</v>
      </c>
      <c r="O6875" t="n">
        <v>-0.002097950494302398</v>
      </c>
      <c r="P6875" t="n">
        <v>0.1013733152109506</v>
      </c>
      <c r="Q6875" t="n">
        <v>0.06014562699616235</v>
      </c>
      <c r="R6875" t="n">
        <v>-0.004727194460324199</v>
      </c>
    </row>
    <row r="6876">
      <c r="F6876" t="n">
        <v>0.09476889481951051</v>
      </c>
      <c r="G6876" t="n">
        <v>0.07265357155119666</v>
      </c>
      <c r="H6876" t="n">
        <v>-0.003933270626406585</v>
      </c>
      <c r="J6876" t="n">
        <v>0.03373763486731995</v>
      </c>
      <c r="K6876" t="n">
        <v>0.06535021087797852</v>
      </c>
      <c r="L6876" t="n">
        <v>-0.003840479469014813</v>
      </c>
      <c r="M6876" t="n">
        <v>0.0670121467722988</v>
      </c>
      <c r="N6876" t="n">
        <v>0.07210956510033786</v>
      </c>
      <c r="O6876" t="n">
        <v>-0.002101119428986667</v>
      </c>
      <c r="P6876" t="n">
        <v>0.1014099798754067</v>
      </c>
      <c r="Q6876" t="n">
        <v>0.06015448496773762</v>
      </c>
      <c r="R6876" t="n">
        <v>-0.004727194460324199</v>
      </c>
    </row>
    <row r="6877">
      <c r="F6877" t="n">
        <v>0.09479855737774467</v>
      </c>
      <c r="G6877" t="n">
        <v>0.07266427005974492</v>
      </c>
      <c r="H6877" t="n">
        <v>-0.003932877299343944</v>
      </c>
      <c r="J6877" t="n">
        <v>0.03372112234856257</v>
      </c>
      <c r="K6877" t="n">
        <v>0.06535983393951261</v>
      </c>
      <c r="L6877" t="n">
        <v>-0.003840479469014813</v>
      </c>
      <c r="M6877" t="n">
        <v>0.06694944141964032</v>
      </c>
      <c r="N6877" t="n">
        <v>0.07212018350191352</v>
      </c>
      <c r="O6877" t="n">
        <v>-0.002100909338052862</v>
      </c>
      <c r="P6877" t="n">
        <v>0.1013061079891595</v>
      </c>
      <c r="Q6877" t="n">
        <v>0.0601633429393129</v>
      </c>
      <c r="R6877" t="n">
        <v>-0.004727667227046903</v>
      </c>
    </row>
    <row r="6878">
      <c r="F6878" t="n">
        <v>0.09477343416697168</v>
      </c>
      <c r="G6878" t="n">
        <v>0.07267496856829317</v>
      </c>
      <c r="H6878" t="n">
        <v>-0.003933663953469225</v>
      </c>
      <c r="J6878" t="n">
        <v>0.03373810153926438</v>
      </c>
      <c r="K6878" t="n">
        <v>0.06536945700104668</v>
      </c>
      <c r="L6878" t="n">
        <v>-0.003841247641725886</v>
      </c>
      <c r="M6878" t="n">
        <v>0.06701691816870217</v>
      </c>
      <c r="N6878" t="n">
        <v>0.07213080190348918</v>
      </c>
      <c r="O6878" t="n">
        <v>-0.002101119428986667</v>
      </c>
      <c r="P6878" t="n">
        <v>0.1013427719340611</v>
      </c>
      <c r="Q6878" t="n">
        <v>0.06017220091088818</v>
      </c>
      <c r="R6878" t="n">
        <v>-0.004728139993769608</v>
      </c>
    </row>
    <row r="6879">
      <c r="F6879" t="n">
        <v>0.09480309660487996</v>
      </c>
      <c r="G6879" t="n">
        <v>0.07268566707684142</v>
      </c>
      <c r="H6879" t="n">
        <v>-0.003933062085940005</v>
      </c>
      <c r="J6879" t="n">
        <v>0.0337383347423446</v>
      </c>
      <c r="K6879" t="n">
        <v>0.06537908006258078</v>
      </c>
      <c r="L6879" t="n">
        <v>-0.003840863555370349</v>
      </c>
      <c r="M6879" t="n">
        <v>0.06699760540252855</v>
      </c>
      <c r="N6879" t="n">
        <v>0.07214142030506485</v>
      </c>
      <c r="O6879" t="n">
        <v>-0.002101329519920472</v>
      </c>
      <c r="P6879" t="n">
        <v>0.1013091669651494</v>
      </c>
      <c r="Q6879" t="n">
        <v>0.06018105888246346</v>
      </c>
      <c r="R6879" t="n">
        <v>-0.004728139993769608</v>
      </c>
    </row>
    <row r="6880">
      <c r="F6880" t="n">
        <v>0.09477797145764</v>
      </c>
      <c r="G6880" t="n">
        <v>0.07269636558538968</v>
      </c>
      <c r="H6880" t="n">
        <v>-0.003933455431483154</v>
      </c>
      <c r="J6880" t="n">
        <v>0.03372182181799339</v>
      </c>
      <c r="K6880" t="n">
        <v>0.06538870312411486</v>
      </c>
      <c r="L6880" t="n">
        <v>-0.003842394706037832</v>
      </c>
      <c r="M6880" t="n">
        <v>0.06702168723352847</v>
      </c>
      <c r="N6880" t="n">
        <v>0.07215203870664051</v>
      </c>
      <c r="O6880" t="n">
        <v>-0.002104088593134501</v>
      </c>
      <c r="P6880" t="n">
        <v>0.101345830497252</v>
      </c>
      <c r="Q6880" t="n">
        <v>0.06018991685403875</v>
      </c>
      <c r="R6880" t="n">
        <v>-0.004727479124407729</v>
      </c>
    </row>
    <row r="6881">
      <c r="F6881" t="n">
        <v>0.09480763377354712</v>
      </c>
      <c r="G6881" t="n">
        <v>0.07270706409393793</v>
      </c>
      <c r="H6881" t="n">
        <v>-0.003933062085940005</v>
      </c>
      <c r="J6881" t="n">
        <v>0.03373880088321135</v>
      </c>
      <c r="K6881" t="n">
        <v>0.06539832618564895</v>
      </c>
      <c r="L6881" t="n">
        <v>-0.003842010543399756</v>
      </c>
      <c r="M6881" t="n">
        <v>0.0670240708878638</v>
      </c>
      <c r="N6881" t="n">
        <v>0.07216265710821618</v>
      </c>
      <c r="O6881" t="n">
        <v>-0.002103878184275188</v>
      </c>
      <c r="P6881" t="n">
        <v>0.1013473592401484</v>
      </c>
      <c r="Q6881" t="n">
        <v>0.06019877482561403</v>
      </c>
      <c r="R6881" t="n">
        <v>-0.004727006376495289</v>
      </c>
    </row>
    <row r="6882">
      <c r="F6882" t="n">
        <v>0.09482359903325385</v>
      </c>
      <c r="G6882" t="n">
        <v>0.07271776260248619</v>
      </c>
      <c r="H6882" t="n">
        <v>-0.00393424212256945</v>
      </c>
      <c r="J6882" t="n">
        <v>0.03372228768904301</v>
      </c>
      <c r="K6882" t="n">
        <v>0.06540794924718303</v>
      </c>
      <c r="L6882" t="n">
        <v>-0.003841242218123603</v>
      </c>
      <c r="M6882" t="n">
        <v>0.06702645395482115</v>
      </c>
      <c r="N6882" t="n">
        <v>0.07217327550979184</v>
      </c>
      <c r="O6882" t="n">
        <v>-0.002104509410853128</v>
      </c>
      <c r="P6882" t="n">
        <v>0.1013137527354135</v>
      </c>
      <c r="Q6882" t="n">
        <v>0.0602076327971893</v>
      </c>
      <c r="R6882" t="n">
        <v>-0.004727006376495289</v>
      </c>
    </row>
    <row r="6883">
      <c r="F6883" t="n">
        <v>0.09482586655601408</v>
      </c>
      <c r="G6883" t="n">
        <v>0.07272846111103444</v>
      </c>
      <c r="H6883" t="n">
        <v>-0.003933455431483154</v>
      </c>
      <c r="J6883" t="n">
        <v>0.033739266671007</v>
      </c>
      <c r="K6883" t="n">
        <v>0.06541757230871711</v>
      </c>
      <c r="L6883" t="n">
        <v>-0.003841242218123603</v>
      </c>
      <c r="M6883" t="n">
        <v>0.06698543934503698</v>
      </c>
      <c r="N6883" t="n">
        <v>0.07218389391136751</v>
      </c>
      <c r="O6883" t="n">
        <v>-0.002104088593134501</v>
      </c>
      <c r="P6883" t="n">
        <v>0.1013504156495322</v>
      </c>
      <c r="Q6883" t="n">
        <v>0.06021649076876458</v>
      </c>
      <c r="R6883" t="n">
        <v>-0.004727006376495289</v>
      </c>
    </row>
    <row r="6884">
      <c r="F6884" t="n">
        <v>0.09478703985848955</v>
      </c>
      <c r="G6884" t="n">
        <v>0.0727391596195827</v>
      </c>
      <c r="H6884" t="n">
        <v>-0.003933247575006647</v>
      </c>
      <c r="J6884" t="n">
        <v>0.03372275320748433</v>
      </c>
      <c r="K6884" t="n">
        <v>0.06542719537025121</v>
      </c>
      <c r="L6884" t="n">
        <v>-0.003843156844446487</v>
      </c>
      <c r="M6884" t="n">
        <v>0.06700951953854808</v>
      </c>
      <c r="N6884" t="n">
        <v>0.07219451231294317</v>
      </c>
      <c r="O6884" t="n">
        <v>-0.002107278391044827</v>
      </c>
      <c r="P6884" t="n">
        <v>0.1013168081220837</v>
      </c>
      <c r="Q6884" t="n">
        <v>0.06022534874033988</v>
      </c>
      <c r="R6884" t="n">
        <v>-0.004727290602368104</v>
      </c>
    </row>
    <row r="6885">
      <c r="F6885" t="n">
        <v>0.0948030037973123</v>
      </c>
      <c r="G6885" t="n">
        <v>0.07274985812813095</v>
      </c>
      <c r="H6885" t="n">
        <v>-0.003934427667288377</v>
      </c>
      <c r="J6885" t="n">
        <v>0.0337313589706191</v>
      </c>
      <c r="K6885" t="n">
        <v>0.0654368184317853</v>
      </c>
      <c r="L6885" t="n">
        <v>-0.003842004127936455</v>
      </c>
      <c r="M6885" t="n">
        <v>0.06703359961647981</v>
      </c>
      <c r="N6885" t="n">
        <v>0.07220513071451884</v>
      </c>
      <c r="O6885" t="n">
        <v>-0.002107067663205723</v>
      </c>
      <c r="P6885" t="n">
        <v>0.1013534706250231</v>
      </c>
      <c r="Q6885" t="n">
        <v>0.06023420671191516</v>
      </c>
      <c r="R6885" t="n">
        <v>-0.004728236060488578</v>
      </c>
    </row>
    <row r="6886">
      <c r="F6886" t="n">
        <v>0.09480526931822317</v>
      </c>
      <c r="G6886" t="n">
        <v>0.07276055663667921</v>
      </c>
      <c r="H6886" t="n">
        <v>-0.003933640939100557</v>
      </c>
      <c r="J6886" t="n">
        <v>0.03374833785156177</v>
      </c>
      <c r="K6886" t="n">
        <v>0.06544644149331938</v>
      </c>
      <c r="L6886" t="n">
        <v>-0.003842004127936455</v>
      </c>
      <c r="M6886" t="n">
        <v>0.06697088254443886</v>
      </c>
      <c r="N6886" t="n">
        <v>0.0722157491160945</v>
      </c>
      <c r="O6886" t="n">
        <v>-0.002107067663205723</v>
      </c>
      <c r="P6886" t="n">
        <v>0.101390133075311</v>
      </c>
      <c r="Q6886" t="n">
        <v>0.06024306468349044</v>
      </c>
      <c r="R6886" t="n">
        <v>-0.004728236060488578</v>
      </c>
    </row>
    <row r="6887">
      <c r="F6887" t="n">
        <v>0.09480753432235703</v>
      </c>
      <c r="G6887" t="n">
        <v>0.07277125514522746</v>
      </c>
      <c r="H6887" t="n">
        <v>-0.003934427667288377</v>
      </c>
      <c r="J6887" t="n">
        <v>0.03372345082572173</v>
      </c>
      <c r="K6887" t="n">
        <v>0.06545606455485346</v>
      </c>
      <c r="L6887" t="n">
        <v>-0.003843156844446487</v>
      </c>
      <c r="M6887" t="n">
        <v>0.06703836042662867</v>
      </c>
      <c r="N6887" t="n">
        <v>0.07222636751767016</v>
      </c>
      <c r="O6887" t="n">
        <v>-0.002107067663205723</v>
      </c>
      <c r="P6887" t="n">
        <v>0.1014267954730377</v>
      </c>
      <c r="Q6887" t="n">
        <v>0.06025192265506572</v>
      </c>
      <c r="R6887" t="n">
        <v>-0.004726817873307867</v>
      </c>
    </row>
    <row r="6888">
      <c r="F6888" t="n">
        <v>0.09482349761695377</v>
      </c>
      <c r="G6888" t="n">
        <v>0.07278195365377571</v>
      </c>
      <c r="H6888" t="n">
        <v>-0.003933827145321703</v>
      </c>
      <c r="J6888" t="n">
        <v>0.03372368318967983</v>
      </c>
      <c r="K6888" t="n">
        <v>0.06546568761638755</v>
      </c>
      <c r="L6888" t="n">
        <v>-0.003843918142345073</v>
      </c>
      <c r="M6888" t="n">
        <v>0.06699734046983841</v>
      </c>
      <c r="N6888" t="n">
        <v>0.07223698591924582</v>
      </c>
      <c r="O6888" t="n">
        <v>-0.002110689685217111</v>
      </c>
      <c r="P6888" t="n">
        <v>0.1014283220132535</v>
      </c>
      <c r="Q6888" t="n">
        <v>0.060260780626641</v>
      </c>
      <c r="R6888" t="n">
        <v>-0.004727101661171225</v>
      </c>
    </row>
    <row r="6889">
      <c r="F6889" t="n">
        <v>0.09481206277903012</v>
      </c>
      <c r="G6889" t="n">
        <v>0.07279265216232397</v>
      </c>
      <c r="H6889" t="n">
        <v>-0.003934613910750767</v>
      </c>
      <c r="J6889" t="n">
        <v>0.03374903515268263</v>
      </c>
      <c r="K6889" t="n">
        <v>0.06547531067792164</v>
      </c>
      <c r="L6889" t="n">
        <v>-0.00384276519749134</v>
      </c>
      <c r="M6889" t="n">
        <v>0.06697801893572383</v>
      </c>
      <c r="N6889" t="n">
        <v>0.0722476043208215</v>
      </c>
      <c r="O6889" t="n">
        <v>-0.002110900733080846</v>
      </c>
      <c r="P6889" t="n">
        <v>0.1013947122382859</v>
      </c>
      <c r="Q6889" t="n">
        <v>0.06026963859821628</v>
      </c>
      <c r="R6889" t="n">
        <v>-0.004727101661171225</v>
      </c>
    </row>
    <row r="6890">
      <c r="F6890" t="n">
        <v>0.09482802549123537</v>
      </c>
      <c r="G6890" t="n">
        <v>0.07280335067087222</v>
      </c>
      <c r="H6890" t="n">
        <v>-0.003933827145321703</v>
      </c>
      <c r="J6890" t="n">
        <v>0.0337408941591842</v>
      </c>
      <c r="K6890" t="n">
        <v>0.06548493373945573</v>
      </c>
      <c r="L6890" t="n">
        <v>-0.003843918142345073</v>
      </c>
      <c r="M6890" t="n">
        <v>0.06702379695585076</v>
      </c>
      <c r="N6890" t="n">
        <v>0.07225822272239717</v>
      </c>
      <c r="O6890" t="n">
        <v>-0.00211026758948964</v>
      </c>
      <c r="P6890" t="n">
        <v>0.1013611018008567</v>
      </c>
      <c r="Q6890" t="n">
        <v>0.06027849656979156</v>
      </c>
      <c r="R6890" t="n">
        <v>-0.004727574371337343</v>
      </c>
    </row>
    <row r="6891">
      <c r="F6891" t="n">
        <v>0.09484398813798664</v>
      </c>
      <c r="G6891" t="n">
        <v>0.07281404917942048</v>
      </c>
      <c r="H6891" t="n">
        <v>-0.003933827145321703</v>
      </c>
      <c r="J6891" t="n">
        <v>0.03374112630717012</v>
      </c>
      <c r="K6891" t="n">
        <v>0.06549455680098981</v>
      </c>
      <c r="L6891" t="n">
        <v>-0.003843533827393828</v>
      </c>
      <c r="M6891" t="n">
        <v>0.06702617443142714</v>
      </c>
      <c r="N6891" t="n">
        <v>0.07226884112397282</v>
      </c>
      <c r="O6891" t="n">
        <v>-0.002110689685217111</v>
      </c>
      <c r="P6891" t="n">
        <v>0.1013977632266638</v>
      </c>
      <c r="Q6891" t="n">
        <v>0.06028735454136684</v>
      </c>
      <c r="R6891" t="n">
        <v>-0.004728047081503459</v>
      </c>
    </row>
    <row r="6892">
      <c r="F6892" t="n">
        <v>0.09480515186748131</v>
      </c>
      <c r="G6892" t="n">
        <v>0.07282474768796873</v>
      </c>
      <c r="H6892" t="n">
        <v>-0.003934407447614118</v>
      </c>
      <c r="J6892" t="n">
        <v>0.03374135836786897</v>
      </c>
      <c r="K6892" t="n">
        <v>0.0655041798625239</v>
      </c>
      <c r="L6892" t="n">
        <v>-0.003843525425826229</v>
      </c>
      <c r="M6892" t="n">
        <v>0.06705025198980211</v>
      </c>
      <c r="N6892" t="n">
        <v>0.07227945952554848</v>
      </c>
      <c r="O6892" t="n">
        <v>-0.002113477868705915</v>
      </c>
      <c r="P6892" t="n">
        <v>0.1013992881853648</v>
      </c>
      <c r="Q6892" t="n">
        <v>0.06029621251294213</v>
      </c>
      <c r="R6892" t="n">
        <v>-0.004726439609830181</v>
      </c>
    </row>
    <row r="6893">
      <c r="F6893" t="n">
        <v>0.09480741353812921</v>
      </c>
      <c r="G6893" t="n">
        <v>0.072835446196517</v>
      </c>
      <c r="H6893" t="n">
        <v>-0.003934014046209497</v>
      </c>
      <c r="J6893" t="n">
        <v>0.03374996366308079</v>
      </c>
      <c r="K6893" t="n">
        <v>0.06551380292405798</v>
      </c>
      <c r="L6893" t="n">
        <v>-0.00384429420778959</v>
      </c>
      <c r="M6893" t="n">
        <v>0.0670309275742953</v>
      </c>
      <c r="N6893" t="n">
        <v>0.07229007792712416</v>
      </c>
      <c r="O6893" t="n">
        <v>-0.002113477868705915</v>
      </c>
      <c r="P6893" t="n">
        <v>0.1014359493549596</v>
      </c>
      <c r="Q6893" t="n">
        <v>0.06030507048451741</v>
      </c>
      <c r="R6893" t="n">
        <v>-0.004727857683520498</v>
      </c>
    </row>
    <row r="6894">
      <c r="F6894" t="n">
        <v>0.09480967468984045</v>
      </c>
      <c r="G6894" t="n">
        <v>0.07284614470506524</v>
      </c>
      <c r="H6894" t="n">
        <v>-0.003934014046209497</v>
      </c>
      <c r="J6894" t="n">
        <v>0.03374182222779777</v>
      </c>
      <c r="K6894" t="n">
        <v>0.06552342598559208</v>
      </c>
      <c r="L6894" t="n">
        <v>-0.003844678598771272</v>
      </c>
      <c r="M6894" t="n">
        <v>0.06701160207839038</v>
      </c>
      <c r="N6894" t="n">
        <v>0.07230069632869981</v>
      </c>
      <c r="O6894" t="n">
        <v>-0.002113477868705915</v>
      </c>
      <c r="P6894" t="n">
        <v>0.1013672003127489</v>
      </c>
      <c r="Q6894" t="n">
        <v>0.06031392845609269</v>
      </c>
      <c r="R6894" t="n">
        <v>-0.004726439609830181</v>
      </c>
    </row>
    <row r="6895">
      <c r="F6895" t="n">
        <v>0.09481193532229931</v>
      </c>
      <c r="G6895" t="n">
        <v>0.07285684321361351</v>
      </c>
      <c r="H6895" t="n">
        <v>-0.003934014046209497</v>
      </c>
      <c r="J6895" t="n">
        <v>0.03372530729109202</v>
      </c>
      <c r="K6895" t="n">
        <v>0.06553304904712616</v>
      </c>
      <c r="L6895" t="n">
        <v>-0.00384390981680791</v>
      </c>
      <c r="M6895" t="n">
        <v>0.06703567829615448</v>
      </c>
      <c r="N6895" t="n">
        <v>0.07231131473027548</v>
      </c>
      <c r="O6895" t="n">
        <v>-0.002113900606553441</v>
      </c>
      <c r="P6895" t="n">
        <v>0.1014038609218903</v>
      </c>
      <c r="Q6895" t="n">
        <v>0.06032278642766797</v>
      </c>
      <c r="R6895" t="n">
        <v>-0.004727857683520498</v>
      </c>
    </row>
    <row r="6896">
      <c r="F6896" t="n">
        <v>0.09481419543518985</v>
      </c>
      <c r="G6896" t="n">
        <v>0.07286754172216175</v>
      </c>
      <c r="H6896" t="n">
        <v>-0.00393498847815441</v>
      </c>
      <c r="J6896" t="n">
        <v>0.03373391234852031</v>
      </c>
      <c r="K6896" t="n">
        <v>0.06554267210866023</v>
      </c>
      <c r="L6896" t="n">
        <v>-0.003845053745834875</v>
      </c>
      <c r="M6896" t="n">
        <v>0.0670380527454697</v>
      </c>
      <c r="N6896" t="n">
        <v>0.07232193313185115</v>
      </c>
      <c r="O6896" t="n">
        <v>-0.002117121788453017</v>
      </c>
      <c r="P6896" t="n">
        <v>0.1013351104053798</v>
      </c>
      <c r="Q6896" t="n">
        <v>0.06033164439924326</v>
      </c>
      <c r="R6896" t="n">
        <v>-0.004727667866782939</v>
      </c>
    </row>
    <row r="6897">
      <c r="F6897" t="n">
        <v>0.09481645502819616</v>
      </c>
      <c r="G6897" t="n">
        <v>0.07287824023071</v>
      </c>
      <c r="H6897" t="n">
        <v>-0.00393498847815441</v>
      </c>
      <c r="J6897" t="n">
        <v>0.03374251736548974</v>
      </c>
      <c r="K6897" t="n">
        <v>0.06555229517019433</v>
      </c>
      <c r="L6897" t="n">
        <v>-0.003845053745834875</v>
      </c>
      <c r="M6897" t="n">
        <v>0.06701872471257814</v>
      </c>
      <c r="N6897" t="n">
        <v>0.07233255153342681</v>
      </c>
      <c r="O6897" t="n">
        <v>-0.002117121788453017</v>
      </c>
      <c r="P6897" t="n">
        <v>0.1014069076319049</v>
      </c>
      <c r="Q6897" t="n">
        <v>0.06034050237081854</v>
      </c>
      <c r="R6897" t="n">
        <v>-0.004726722522278484</v>
      </c>
    </row>
    <row r="6898">
      <c r="F6898" t="n">
        <v>0.09484611623938605</v>
      </c>
      <c r="G6898" t="n">
        <v>0.07288893873925827</v>
      </c>
      <c r="H6898" t="n">
        <v>-0.003934201637826844</v>
      </c>
      <c r="J6898" t="n">
        <v>0.03375112234207239</v>
      </c>
      <c r="K6898" t="n">
        <v>0.06556191823172841</v>
      </c>
      <c r="L6898" t="n">
        <v>-0.003845438212762766</v>
      </c>
      <c r="M6898" t="n">
        <v>0.06704279981339917</v>
      </c>
      <c r="N6898" t="n">
        <v>0.07234316993500248</v>
      </c>
      <c r="O6898" t="n">
        <v>-0.002117333479462761</v>
      </c>
      <c r="P6898" t="n">
        <v>0.1013732931238927</v>
      </c>
      <c r="Q6898" t="n">
        <v>0.06034936034239382</v>
      </c>
      <c r="R6898" t="n">
        <v>-0.004727195194530711</v>
      </c>
    </row>
    <row r="6899">
      <c r="F6899" t="n">
        <v>0.09486207653850157</v>
      </c>
      <c r="G6899" t="n">
        <v>0.07289963724780651</v>
      </c>
      <c r="H6899" t="n">
        <v>-0.003933808217663062</v>
      </c>
      <c r="J6899" t="n">
        <v>0.03373460689627143</v>
      </c>
      <c r="K6899" t="n">
        <v>0.06557154129326251</v>
      </c>
      <c r="L6899" t="n">
        <v>-0.003844284811979094</v>
      </c>
      <c r="M6899" t="n">
        <v>0.06706687477603285</v>
      </c>
      <c r="N6899" t="n">
        <v>0.07235378833657814</v>
      </c>
      <c r="O6899" t="n">
        <v>-0.002117333479462761</v>
      </c>
      <c r="P6899" t="n">
        <v>0.101339677955877</v>
      </c>
      <c r="Q6899" t="n">
        <v>0.06035821831396909</v>
      </c>
      <c r="R6899" t="n">
        <v>-0.004727667866782939</v>
      </c>
    </row>
    <row r="6900">
      <c r="F6900" t="n">
        <v>0.09482323068475099</v>
      </c>
      <c r="G6900" t="n">
        <v>0.07291033575635478</v>
      </c>
      <c r="H6900" t="n">
        <v>-0.003933996477245031</v>
      </c>
      <c r="J6900" t="n">
        <v>0.03374321172289393</v>
      </c>
      <c r="K6900" t="n">
        <v>0.06558116435479659</v>
      </c>
      <c r="L6900" t="n">
        <v>-0.003846196983357239</v>
      </c>
      <c r="M6900" t="n">
        <v>0.06700413926206208</v>
      </c>
      <c r="N6900" t="n">
        <v>0.07236440673815381</v>
      </c>
      <c r="O6900" t="n">
        <v>-0.002119929108251456</v>
      </c>
      <c r="P6900" t="n">
        <v>0.1013411997619016</v>
      </c>
      <c r="Q6900" t="n">
        <v>0.06036707628554439</v>
      </c>
      <c r="R6900" t="n">
        <v>-0.004727477631534025</v>
      </c>
    </row>
    <row r="6901">
      <c r="F6901" t="n">
        <v>0.09483918994173055</v>
      </c>
      <c r="G6901" t="n">
        <v>0.07292103426490303</v>
      </c>
      <c r="H6901" t="n">
        <v>-0.003934783355228279</v>
      </c>
      <c r="J6901" t="n">
        <v>0.03374344300242238</v>
      </c>
      <c r="K6901" t="n">
        <v>0.06559078741633066</v>
      </c>
      <c r="L6901" t="n">
        <v>-0.003845043354987906</v>
      </c>
      <c r="M6901" t="n">
        <v>0.06702821299482542</v>
      </c>
      <c r="N6901" t="n">
        <v>0.07237502513972946</v>
      </c>
      <c r="O6901" t="n">
        <v>-0.002120141122363693</v>
      </c>
      <c r="P6901" t="n">
        <v>0.1013778589987521</v>
      </c>
      <c r="Q6901" t="n">
        <v>0.06037593425711966</v>
      </c>
      <c r="R6901" t="n">
        <v>-0.004726059671836504</v>
      </c>
    </row>
    <row r="6902">
      <c r="F6902" t="n">
        <v>0.09486885110107979</v>
      </c>
      <c r="G6902" t="n">
        <v>0.07293173277345129</v>
      </c>
      <c r="H6902" t="n">
        <v>-0.003934783355228279</v>
      </c>
      <c r="J6902" t="n">
        <v>0.03373530066557791</v>
      </c>
      <c r="K6902" t="n">
        <v>0.06560041047786476</v>
      </c>
      <c r="L6902" t="n">
        <v>-0.003845043354987906</v>
      </c>
      <c r="M6902" t="n">
        <v>0.06700888046790562</v>
      </c>
      <c r="N6902" t="n">
        <v>0.07238564354130514</v>
      </c>
      <c r="O6902" t="n">
        <v>-0.002119929108251456</v>
      </c>
      <c r="P6902" t="n">
        <v>0.101414518184976</v>
      </c>
      <c r="Q6902" t="n">
        <v>0.06038479222869494</v>
      </c>
      <c r="R6902" t="n">
        <v>-0.004727477631534025</v>
      </c>
    </row>
    <row r="6903">
      <c r="F6903" t="n">
        <v>0.09484370384903559</v>
      </c>
      <c r="G6903" t="n">
        <v>0.07294243128199954</v>
      </c>
      <c r="H6903" t="n">
        <v>-0.003934783355228279</v>
      </c>
      <c r="J6903" t="n">
        <v>0.03372715819630837</v>
      </c>
      <c r="K6903" t="n">
        <v>0.06561003353939884</v>
      </c>
      <c r="L6903" t="n">
        <v>-0.003845427897777684</v>
      </c>
      <c r="M6903" t="n">
        <v>0.06701125014370707</v>
      </c>
      <c r="N6903" t="n">
        <v>0.0723962619428808</v>
      </c>
      <c r="O6903" t="n">
        <v>-0.002120565150588166</v>
      </c>
      <c r="P6903" t="n">
        <v>0.1013457630503226</v>
      </c>
      <c r="Q6903" t="n">
        <v>0.06039365020027022</v>
      </c>
      <c r="R6903" t="n">
        <v>-0.004727004978301518</v>
      </c>
    </row>
    <row r="6904">
      <c r="F6904" t="n">
        <v>0.09484596001962464</v>
      </c>
      <c r="G6904" t="n">
        <v>0.0729531297905478</v>
      </c>
      <c r="H6904" t="n">
        <v>-0.003934185419614085</v>
      </c>
      <c r="J6904" t="n">
        <v>0.03373576274728711</v>
      </c>
      <c r="K6904" t="n">
        <v>0.06561965660093293</v>
      </c>
      <c r="L6904" t="n">
        <v>-0.003846954909592377</v>
      </c>
      <c r="M6904" t="n">
        <v>0.06701361919943605</v>
      </c>
      <c r="N6904" t="n">
        <v>0.07240688034445646</v>
      </c>
      <c r="O6904" t="n">
        <v>-0.002123169879738678</v>
      </c>
      <c r="P6904" t="n">
        <v>0.1014175599215737</v>
      </c>
      <c r="Q6904" t="n">
        <v>0.0604025081718455</v>
      </c>
      <c r="R6904" t="n">
        <v>-0.004726341709675065</v>
      </c>
    </row>
    <row r="6905">
      <c r="F6905" t="n">
        <v>0.09487562096623323</v>
      </c>
      <c r="G6905" t="n">
        <v>0.07296382829909605</v>
      </c>
      <c r="H6905" t="n">
        <v>-0.003934578877501835</v>
      </c>
      <c r="J6905" t="n">
        <v>0.03373599365908737</v>
      </c>
      <c r="K6905" t="n">
        <v>0.06562927966246701</v>
      </c>
      <c r="L6905" t="n">
        <v>-0.003846185672457885</v>
      </c>
      <c r="M6905" t="n">
        <v>0.06705939517187914</v>
      </c>
      <c r="N6905" t="n">
        <v>0.07241749874603212</v>
      </c>
      <c r="O6905" t="n">
        <v>-0.002123169879738678</v>
      </c>
      <c r="P6905" t="n">
        <v>0.1013488034698704</v>
      </c>
      <c r="Q6905" t="n">
        <v>0.06041136614342079</v>
      </c>
      <c r="R6905" t="n">
        <v>-0.004725869075504098</v>
      </c>
    </row>
    <row r="6906">
      <c r="F6906" t="n">
        <v>0.09483676791834195</v>
      </c>
      <c r="G6906" t="n">
        <v>0.0729745268076443</v>
      </c>
      <c r="H6906" t="n">
        <v>-0.003935365793277336</v>
      </c>
      <c r="J6906" t="n">
        <v>0.03375297172987912</v>
      </c>
      <c r="K6906" t="n">
        <v>0.06563890272400109</v>
      </c>
      <c r="L6906" t="n">
        <v>-0.003846570291025131</v>
      </c>
      <c r="M6906" t="n">
        <v>0.06704005945064556</v>
      </c>
      <c r="N6906" t="n">
        <v>0.0724281171476078</v>
      </c>
      <c r="O6906" t="n">
        <v>-0.002123382217960474</v>
      </c>
      <c r="P6906" t="n">
        <v>0.1013854616945875</v>
      </c>
      <c r="Q6906" t="n">
        <v>0.06042022411499607</v>
      </c>
      <c r="R6906" t="n">
        <v>-0.004726341709675065</v>
      </c>
    </row>
    <row r="6907">
      <c r="F6907" t="n">
        <v>0.09486642849556093</v>
      </c>
      <c r="G6907" t="n">
        <v>0.07298522531619256</v>
      </c>
      <c r="H6907" t="n">
        <v>-0.00393516199453706</v>
      </c>
      <c r="J6907" t="n">
        <v>0.03373645522506948</v>
      </c>
      <c r="K6907" t="n">
        <v>0.06564852578553519</v>
      </c>
      <c r="L6907" t="n">
        <v>-0.003846954909592377</v>
      </c>
      <c r="M6907" t="n">
        <v>0.06704242687393511</v>
      </c>
      <c r="N6907" t="n">
        <v>0.07243873554918345</v>
      </c>
      <c r="O6907" t="n">
        <v>-0.002123594556182269</v>
      </c>
      <c r="P6907" t="n">
        <v>0.10145725856743</v>
      </c>
      <c r="Q6907" t="n">
        <v>0.06042908208657135</v>
      </c>
      <c r="R6907" t="n">
        <v>-0.004726814343846033</v>
      </c>
    </row>
    <row r="6908">
      <c r="F6908" t="n">
        <v>0.09485497947418584</v>
      </c>
      <c r="G6908" t="n">
        <v>0.07299592382474081</v>
      </c>
      <c r="H6908" t="n">
        <v>-0.003934768517685291</v>
      </c>
      <c r="J6908" t="n">
        <v>0.03372831221085951</v>
      </c>
      <c r="K6908" t="n">
        <v>0.06565814884706928</v>
      </c>
      <c r="L6908" t="n">
        <v>-0.003847711990505859</v>
      </c>
      <c r="M6908" t="n">
        <v>0.06708820262984733</v>
      </c>
      <c r="N6908" t="n">
        <v>0.07244935395075912</v>
      </c>
      <c r="O6908" t="n">
        <v>-0.002126420626474169</v>
      </c>
      <c r="P6908" t="n">
        <v>0.10135336144405</v>
      </c>
      <c r="Q6908" t="n">
        <v>0.06043794005814663</v>
      </c>
      <c r="R6908" t="n">
        <v>-0.00472615067633984</v>
      </c>
    </row>
    <row r="6909">
      <c r="F6909" t="n">
        <v>0.09487093658027551</v>
      </c>
      <c r="G6909" t="n">
        <v>0.07300662233328907</v>
      </c>
      <c r="H6909" t="n">
        <v>-0.003934768517685291</v>
      </c>
      <c r="J6909" t="n">
        <v>0.03374529013985894</v>
      </c>
      <c r="K6909" t="n">
        <v>0.06566777190860336</v>
      </c>
      <c r="L6909" t="n">
        <v>-0.003847711990505859</v>
      </c>
      <c r="M6909" t="n">
        <v>0.06704715984068541</v>
      </c>
      <c r="N6909" t="n">
        <v>0.07245997235233478</v>
      </c>
      <c r="O6909" t="n">
        <v>-0.002127058616461109</v>
      </c>
      <c r="P6909" t="n">
        <v>0.1013900190634363</v>
      </c>
      <c r="Q6909" t="n">
        <v>0.06044679802972192</v>
      </c>
      <c r="R6909" t="n">
        <v>-0.00472615067633984</v>
      </c>
    </row>
    <row r="6910">
      <c r="F6910" t="n">
        <v>0.09485948606036662</v>
      </c>
      <c r="G6910" t="n">
        <v>0.07301732084183732</v>
      </c>
      <c r="H6910" t="n">
        <v>-0.00393516199453706</v>
      </c>
      <c r="J6910" t="n">
        <v>0.03372877321677441</v>
      </c>
      <c r="K6910" t="n">
        <v>0.06567739497013744</v>
      </c>
      <c r="L6910" t="n">
        <v>-0.003846942601985462</v>
      </c>
      <c r="M6910" t="n">
        <v>0.06709293528623392</v>
      </c>
      <c r="N6910" t="n">
        <v>0.07247059075391045</v>
      </c>
      <c r="O6910" t="n">
        <v>-0.002127058616461109</v>
      </c>
      <c r="P6910" t="n">
        <v>0.1013563983257164</v>
      </c>
      <c r="Q6910" t="n">
        <v>0.06045565600129719</v>
      </c>
      <c r="R6910" t="n">
        <v>-0.004725678061272207</v>
      </c>
    </row>
    <row r="6911">
      <c r="F6911" t="n">
        <v>0.09487544256860786</v>
      </c>
      <c r="G6911" t="n">
        <v>0.07302801935038557</v>
      </c>
      <c r="H6911" t="n">
        <v>-0.003934375040833523</v>
      </c>
      <c r="J6911" t="n">
        <v>0.03373737732930579</v>
      </c>
      <c r="K6911" t="n">
        <v>0.06568701803167153</v>
      </c>
      <c r="L6911" t="n">
        <v>-0.003846557907725263</v>
      </c>
      <c r="M6911" t="n">
        <v>0.06703018510200665</v>
      </c>
      <c r="N6911" t="n">
        <v>0.07248120915548611</v>
      </c>
      <c r="O6911" t="n">
        <v>-0.002127058616461109</v>
      </c>
      <c r="P6911" t="n">
        <v>0.1013930555423614</v>
      </c>
      <c r="Q6911" t="n">
        <v>0.06046451397287247</v>
      </c>
      <c r="R6911" t="n">
        <v>-0.00472615067633984</v>
      </c>
    </row>
    <row r="6912">
      <c r="F6912" t="n">
        <v>0.09487769477584079</v>
      </c>
      <c r="G6912" t="n">
        <v>0.07303871785893383</v>
      </c>
      <c r="H6912" t="n">
        <v>-0.0039357458246165</v>
      </c>
      <c r="J6912" t="n">
        <v>0.03372923388106273</v>
      </c>
      <c r="K6912" t="n">
        <v>0.06569664109320562</v>
      </c>
      <c r="L6912" t="n">
        <v>-0.00384769868539829</v>
      </c>
      <c r="M6912" t="n">
        <v>0.06707595999428209</v>
      </c>
      <c r="N6912" t="n">
        <v>0.07249182755706178</v>
      </c>
      <c r="O6912" t="n">
        <v>-0.002130320222309945</v>
      </c>
      <c r="P6912" t="n">
        <v>0.1014297127096505</v>
      </c>
      <c r="Q6912" t="n">
        <v>0.06047337194444775</v>
      </c>
      <c r="R6912" t="n">
        <v>-0.004726431821229063</v>
      </c>
    </row>
    <row r="6913">
      <c r="F6913" t="n">
        <v>0.09486624200615487</v>
      </c>
      <c r="G6913" t="n">
        <v>0.07304941636748208</v>
      </c>
      <c r="H6913" t="n">
        <v>-0.003935352328733215</v>
      </c>
      <c r="J6913" t="n">
        <v>0.03373783786912898</v>
      </c>
      <c r="K6913" t="n">
        <v>0.06570626415473971</v>
      </c>
      <c r="L6913" t="n">
        <v>-0.00384846822513537</v>
      </c>
      <c r="M6913" t="n">
        <v>0.06703491255121058</v>
      </c>
      <c r="N6913" t="n">
        <v>0.07250244595863745</v>
      </c>
      <c r="O6913" t="n">
        <v>-0.002129681254036907</v>
      </c>
      <c r="P6913" t="n">
        <v>0.1013609510004928</v>
      </c>
      <c r="Q6913" t="n">
        <v>0.06048222991602305</v>
      </c>
      <c r="R6913" t="n">
        <v>-0.004725486629384002</v>
      </c>
    </row>
    <row r="6914">
      <c r="F6914" t="n">
        <v>0.09486849293789182</v>
      </c>
      <c r="G6914" t="n">
        <v>0.07306011487603033</v>
      </c>
      <c r="H6914" t="n">
        <v>-0.00393495883284993</v>
      </c>
      <c r="J6914" t="n">
        <v>0.03373806801131005</v>
      </c>
      <c r="K6914" t="n">
        <v>0.06571588721627379</v>
      </c>
      <c r="L6914" t="n">
        <v>-0.00384731391552975</v>
      </c>
      <c r="M6914" t="n">
        <v>0.0670589812221615</v>
      </c>
      <c r="N6914" t="n">
        <v>0.0725130643602131</v>
      </c>
      <c r="O6914" t="n">
        <v>-0.002130107232885599</v>
      </c>
      <c r="P6914" t="n">
        <v>0.1014678871357677</v>
      </c>
      <c r="Q6914" t="n">
        <v>0.06049108788759833</v>
      </c>
      <c r="R6914" t="n">
        <v>-0.004725959225306532</v>
      </c>
    </row>
    <row r="6915">
      <c r="F6915" t="n">
        <v>0.0948570384419968</v>
      </c>
      <c r="G6915" t="n">
        <v>0.07307081338457859</v>
      </c>
      <c r="H6915" t="n">
        <v>-0.0039357458246165</v>
      </c>
      <c r="J6915" t="n">
        <v>0.03373829806846816</v>
      </c>
      <c r="K6915" t="n">
        <v>0.06572551027780787</v>
      </c>
      <c r="L6915" t="n">
        <v>-0.00384731391552975</v>
      </c>
      <c r="M6915" t="n">
        <v>0.0671047558634387</v>
      </c>
      <c r="N6915" t="n">
        <v>0.07252368276178878</v>
      </c>
      <c r="O6915" t="n">
        <v>-0.002130320222309945</v>
      </c>
      <c r="P6915" t="n">
        <v>0.1014694040914497</v>
      </c>
      <c r="Q6915" t="n">
        <v>0.0604999458591736</v>
      </c>
      <c r="R6915" t="n">
        <v>-0.004726904417151593</v>
      </c>
    </row>
    <row r="6916">
      <c r="F6916" t="n">
        <v>0.09488669835117872</v>
      </c>
      <c r="G6916" t="n">
        <v>0.07308151189312684</v>
      </c>
      <c r="H6916" t="n">
        <v>-0.003934756304076754</v>
      </c>
      <c r="J6916" t="n">
        <v>0.0337469018935055</v>
      </c>
      <c r="K6916" t="n">
        <v>0.06573513333934196</v>
      </c>
      <c r="L6916" t="n">
        <v>-0.003849223612518593</v>
      </c>
      <c r="M6916" t="n">
        <v>0.06704199895867952</v>
      </c>
      <c r="N6916" t="n">
        <v>0.07253430116336444</v>
      </c>
      <c r="O6916" t="n">
        <v>-0.002132951668005871</v>
      </c>
      <c r="P6916" t="n">
        <v>0.1014006405668061</v>
      </c>
      <c r="Q6916" t="n">
        <v>0.06050880383074888</v>
      </c>
      <c r="R6916" t="n">
        <v>-0.004726239933554018</v>
      </c>
    </row>
    <row r="6917">
      <c r="F6917" t="n">
        <v>0.09490265328196759</v>
      </c>
      <c r="G6917" t="n">
        <v>0.07309221040167509</v>
      </c>
      <c r="H6917" t="n">
        <v>-0.003935149819058659</v>
      </c>
      <c r="J6917" t="n">
        <v>0.03373875792810785</v>
      </c>
      <c r="K6917" t="n">
        <v>0.06574475640087606</v>
      </c>
      <c r="L6917" t="n">
        <v>-0.003849223612518593</v>
      </c>
      <c r="M6917" t="n">
        <v>0.06708777303078761</v>
      </c>
      <c r="N6917" t="n">
        <v>0.07254491956494009</v>
      </c>
      <c r="O6917" t="n">
        <v>-0.002133591617501222</v>
      </c>
      <c r="P6917" t="n">
        <v>0.101472436946375</v>
      </c>
      <c r="Q6917" t="n">
        <v>0.06051766180232417</v>
      </c>
      <c r="R6917" t="n">
        <v>-0.004726239933554018</v>
      </c>
    </row>
    <row r="6918">
      <c r="F6918" t="n">
        <v>0.09487749140545274</v>
      </c>
      <c r="G6918" t="n">
        <v>0.07310290891022335</v>
      </c>
      <c r="H6918" t="n">
        <v>-0.003935936849022471</v>
      </c>
      <c r="J6918" t="n">
        <v>0.03373898773078553</v>
      </c>
      <c r="K6918" t="n">
        <v>0.06575437946241014</v>
      </c>
      <c r="L6918" t="n">
        <v>-0.003849223612518593</v>
      </c>
      <c r="M6918" t="n">
        <v>0.06704672003533607</v>
      </c>
      <c r="N6918" t="n">
        <v>0.07255553796651576</v>
      </c>
      <c r="O6918" t="n">
        <v>-0.002132951668005871</v>
      </c>
      <c r="P6918" t="n">
        <v>0.1014739528460142</v>
      </c>
      <c r="Q6918" t="n">
        <v>0.06052651977389945</v>
      </c>
      <c r="R6918" t="n">
        <v>-0.004726239933554018</v>
      </c>
    </row>
    <row r="6919">
      <c r="F6919" t="n">
        <v>0.09487973970591665</v>
      </c>
      <c r="G6919" t="n">
        <v>0.0731136074187716</v>
      </c>
      <c r="H6919" t="n">
        <v>-0.003934756304076754</v>
      </c>
      <c r="J6919" t="n">
        <v>0.03374759137057738</v>
      </c>
      <c r="K6919" t="n">
        <v>0.06576400252394421</v>
      </c>
      <c r="L6919" t="n">
        <v>-0.003849223612518593</v>
      </c>
      <c r="M6919" t="n">
        <v>0.06709249376802301</v>
      </c>
      <c r="N6919" t="n">
        <v>0.07256615636809144</v>
      </c>
      <c r="O6919" t="n">
        <v>-0.002133164984504321</v>
      </c>
      <c r="P6919" t="n">
        <v>0.101370046837828</v>
      </c>
      <c r="Q6919" t="n">
        <v>0.06053537774547473</v>
      </c>
      <c r="R6919" t="n">
        <v>-0.004726520186132669</v>
      </c>
    </row>
    <row r="6920">
      <c r="F6920" t="n">
        <v>0.0948819874791782</v>
      </c>
      <c r="G6920" t="n">
        <v>0.07312430592731986</v>
      </c>
      <c r="H6920" t="n">
        <v>-0.003934947938227149</v>
      </c>
      <c r="J6920" t="n">
        <v>0.03375619497176331</v>
      </c>
      <c r="K6920" t="n">
        <v>0.06577362558547831</v>
      </c>
      <c r="L6920" t="n">
        <v>-0.003848823389200202</v>
      </c>
      <c r="M6920" t="n">
        <v>0.06709485317122729</v>
      </c>
      <c r="N6920" t="n">
        <v>0.0725767747696671</v>
      </c>
      <c r="O6920" t="n">
        <v>-0.002136445418501889</v>
      </c>
      <c r="P6920" t="n">
        <v>0.10137156157996</v>
      </c>
      <c r="Q6920" t="n">
        <v>0.06054423571705001</v>
      </c>
      <c r="R6920" t="n">
        <v>-0.004725575071118445</v>
      </c>
    </row>
    <row r="6921">
      <c r="F6921" t="n">
        <v>0.09489794097606877</v>
      </c>
      <c r="G6921" t="n">
        <v>0.07313500443586811</v>
      </c>
      <c r="H6921" t="n">
        <v>-0.003934947938227149</v>
      </c>
      <c r="J6921" t="n">
        <v>0.03374805059908974</v>
      </c>
      <c r="K6921" t="n">
        <v>0.06578324864701239</v>
      </c>
      <c r="L6921" t="n">
        <v>-0.003849978151693211</v>
      </c>
      <c r="M6921" t="n">
        <v>0.06711891947926787</v>
      </c>
      <c r="N6921" t="n">
        <v>0.07258739317124276</v>
      </c>
      <c r="O6921" t="n">
        <v>-0.002136872707585589</v>
      </c>
      <c r="P6921" t="n">
        <v>0.1013730759709748</v>
      </c>
      <c r="Q6921" t="n">
        <v>0.0605530936886253</v>
      </c>
      <c r="R6921" t="n">
        <v>-0.004725102513611333</v>
      </c>
    </row>
    <row r="6922">
      <c r="F6922" t="n">
        <v>0.09491389439446868</v>
      </c>
      <c r="G6922" t="n">
        <v>0.07314570294441637</v>
      </c>
      <c r="H6922" t="n">
        <v>-0.003936128540668861</v>
      </c>
      <c r="J6922" t="n">
        <v>0.03375665407738908</v>
      </c>
      <c r="K6922" t="n">
        <v>0.06579287170854649</v>
      </c>
      <c r="L6922" t="n">
        <v>-0.003848823389200202</v>
      </c>
      <c r="M6922" t="n">
        <v>0.06709957003933695</v>
      </c>
      <c r="N6922" t="n">
        <v>0.07259801157281842</v>
      </c>
      <c r="O6922" t="n">
        <v>-0.002136445418501889</v>
      </c>
      <c r="P6922" t="n">
        <v>0.1014800129303653</v>
      </c>
      <c r="Q6922" t="n">
        <v>0.06056195166020058</v>
      </c>
      <c r="R6922" t="n">
        <v>-0.004725102513611333</v>
      </c>
    </row>
    <row r="6923">
      <c r="F6923" t="n">
        <v>0.09487502093215139</v>
      </c>
      <c r="G6923" t="n">
        <v>0.07315640145296462</v>
      </c>
      <c r="H6923" t="n">
        <v>-0.003934947938227149</v>
      </c>
      <c r="J6923" t="n">
        <v>0.03375688350377</v>
      </c>
      <c r="K6923" t="n">
        <v>0.06580249477008056</v>
      </c>
      <c r="L6923" t="n">
        <v>-0.003849978151693211</v>
      </c>
      <c r="M6923" t="n">
        <v>0.06710192750125346</v>
      </c>
      <c r="N6923" t="n">
        <v>0.07260862997439409</v>
      </c>
      <c r="O6923" t="n">
        <v>-0.002136231773960039</v>
      </c>
      <c r="P6923" t="n">
        <v>0.1014112448249262</v>
      </c>
      <c r="Q6923" t="n">
        <v>0.06057080963177586</v>
      </c>
      <c r="R6923" t="n">
        <v>-0.004725102513611333</v>
      </c>
    </row>
    <row r="6924">
      <c r="F6924" t="n">
        <v>0.09487726636887811</v>
      </c>
      <c r="G6924" t="n">
        <v>0.07316709996151288</v>
      </c>
      <c r="H6924" t="n">
        <v>-0.003936320895617789</v>
      </c>
      <c r="J6924" t="n">
        <v>0.03374873880951636</v>
      </c>
      <c r="K6924" t="n">
        <v>0.06581211783161464</v>
      </c>
      <c r="L6924" t="n">
        <v>-0.00384957685314211</v>
      </c>
      <c r="M6924" t="n">
        <v>0.06710428431308524</v>
      </c>
      <c r="N6924" t="n">
        <v>0.07261924837596975</v>
      </c>
      <c r="O6924" t="n">
        <v>-0.002139949424568593</v>
      </c>
      <c r="P6924" t="n">
        <v>0.1014830408667881</v>
      </c>
      <c r="Q6924" t="n">
        <v>0.06057966760335114</v>
      </c>
      <c r="R6924" t="n">
        <v>-0.004725382368450058</v>
      </c>
    </row>
    <row r="6925">
      <c r="F6925" t="n">
        <v>0.09487951127687574</v>
      </c>
      <c r="G6925" t="n">
        <v>0.07317779847006113</v>
      </c>
      <c r="H6925" t="n">
        <v>-0.003935140235481131</v>
      </c>
      <c r="J6925" t="n">
        <v>0.03374059398536114</v>
      </c>
      <c r="K6925" t="n">
        <v>0.06582174089314874</v>
      </c>
      <c r="L6925" t="n">
        <v>-0.003850346845511975</v>
      </c>
      <c r="M6925" t="n">
        <v>0.06710664047333784</v>
      </c>
      <c r="N6925" t="n">
        <v>0.07262986677754542</v>
      </c>
      <c r="O6925" t="n">
        <v>-0.002139735451023491</v>
      </c>
      <c r="P6925" t="n">
        <v>0.1013791300278174</v>
      </c>
      <c r="Q6925" t="n">
        <v>0.06058852557492642</v>
      </c>
      <c r="R6925" t="n">
        <v>-0.004724909830213213</v>
      </c>
    </row>
    <row r="6926">
      <c r="F6926" t="n">
        <v>0.09492287777776179</v>
      </c>
      <c r="G6926" t="n">
        <v>0.07318849697860938</v>
      </c>
      <c r="H6926" t="n">
        <v>-0.003935140235481131</v>
      </c>
      <c r="J6926" t="n">
        <v>0.03375757127836168</v>
      </c>
      <c r="K6926" t="n">
        <v>0.06583136395468282</v>
      </c>
      <c r="L6926" t="n">
        <v>-0.003849961849327043</v>
      </c>
      <c r="M6926" t="n">
        <v>0.06708728725179172</v>
      </c>
      <c r="N6926" t="n">
        <v>0.07264048517912108</v>
      </c>
      <c r="O6926" t="n">
        <v>-0.002139521477478388</v>
      </c>
      <c r="P6926" t="n">
        <v>0.1014860674014865</v>
      </c>
      <c r="Q6926" t="n">
        <v>0.0605973835465017</v>
      </c>
      <c r="R6926" t="n">
        <v>-0.004725382368450058</v>
      </c>
    </row>
    <row r="6927">
      <c r="F6927" t="n">
        <v>0.09489770710380543</v>
      </c>
      <c r="G6927" t="n">
        <v>0.07319919548715764</v>
      </c>
      <c r="H6927" t="n">
        <v>-0.003935927342238903</v>
      </c>
      <c r="J6927" t="n">
        <v>0.03374942626348637</v>
      </c>
      <c r="K6927" t="n">
        <v>0.06584098701621692</v>
      </c>
      <c r="L6927" t="n">
        <v>-0.00384957685314211</v>
      </c>
      <c r="M6927" t="n">
        <v>0.06706793290475413</v>
      </c>
      <c r="N6927" t="n">
        <v>0.07265110358069675</v>
      </c>
      <c r="O6927" t="n">
        <v>-0.002140163398113695</v>
      </c>
      <c r="P6927" t="n">
        <v>0.1013821549546786</v>
      </c>
      <c r="Q6927" t="n">
        <v>0.06060624151807698</v>
      </c>
      <c r="R6927" t="n">
        <v>-0.004726327444923748</v>
      </c>
    </row>
    <row r="6928">
      <c r="F6928" t="n">
        <v>0.09489995064807494</v>
      </c>
      <c r="G6928" t="n">
        <v>0.07320989399570589</v>
      </c>
      <c r="H6928" t="n">
        <v>-0.003935726764578459</v>
      </c>
      <c r="J6928" t="n">
        <v>0.03375802937527779</v>
      </c>
      <c r="K6928" t="n">
        <v>0.06585061007775099</v>
      </c>
      <c r="L6928" t="n">
        <v>-0.003850714538659634</v>
      </c>
      <c r="M6928" t="n">
        <v>0.06707028663051051</v>
      </c>
      <c r="N6928" t="n">
        <v>0.07266172198227241</v>
      </c>
      <c r="O6928" t="n">
        <v>-0.002142820684139896</v>
      </c>
      <c r="P6928" t="n">
        <v>0.1014539506551664</v>
      </c>
      <c r="Q6928" t="n">
        <v>0.06061509948965226</v>
      </c>
      <c r="R6928" t="n">
        <v>-0.004725661767981273</v>
      </c>
    </row>
    <row r="6929">
      <c r="F6929" t="n">
        <v>0.09491590170933981</v>
      </c>
      <c r="G6929" t="n">
        <v>0.07322059250425415</v>
      </c>
      <c r="H6929" t="n">
        <v>-0.003935726764578459</v>
      </c>
      <c r="J6929" t="n">
        <v>0.03374988414718698</v>
      </c>
      <c r="K6929" t="n">
        <v>0.06586023313928507</v>
      </c>
      <c r="L6929" t="n">
        <v>-0.003850329467205768</v>
      </c>
      <c r="M6929" t="n">
        <v>0.06713776800358168</v>
      </c>
      <c r="N6929" t="n">
        <v>0.07267234038384808</v>
      </c>
      <c r="O6929" t="n">
        <v>-0.002142820684139896</v>
      </c>
      <c r="P6929" t="n">
        <v>0.1014906045787644</v>
      </c>
      <c r="Q6929" t="n">
        <v>0.06062395746122754</v>
      </c>
      <c r="R6929" t="n">
        <v>-0.004726134286906179</v>
      </c>
    </row>
    <row r="6930">
      <c r="F6930" t="n">
        <v>0.09489072787487163</v>
      </c>
      <c r="G6930" t="n">
        <v>0.0732312910128024</v>
      </c>
      <c r="H6930" t="n">
        <v>-0.003935333191902001</v>
      </c>
      <c r="J6930" t="n">
        <v>0.03375011296364765</v>
      </c>
      <c r="K6930" t="n">
        <v>0.06586985620081917</v>
      </c>
      <c r="L6930" t="n">
        <v>-0.003850714538659634</v>
      </c>
      <c r="M6930" t="n">
        <v>0.06711841144860883</v>
      </c>
      <c r="N6930" t="n">
        <v>0.07268295878542375</v>
      </c>
      <c r="O6930" t="n">
        <v>-0.002143249291137424</v>
      </c>
      <c r="P6930" t="n">
        <v>0.1013866897224717</v>
      </c>
      <c r="Q6930" t="n">
        <v>0.06063281543280283</v>
      </c>
      <c r="R6930" t="n">
        <v>-0.004725661767981273</v>
      </c>
    </row>
    <row r="6931">
      <c r="F6931" t="n">
        <v>0.0949066780993458</v>
      </c>
      <c r="G6931" t="n">
        <v>0.07324198952135066</v>
      </c>
      <c r="H6931" t="n">
        <v>-0.003936513909931375</v>
      </c>
      <c r="J6931" t="n">
        <v>0.03374196749989605</v>
      </c>
      <c r="K6931" t="n">
        <v>0.06587947926235325</v>
      </c>
      <c r="L6931" t="n">
        <v>-0.003850714538659634</v>
      </c>
      <c r="M6931" t="n">
        <v>0.06712076366800365</v>
      </c>
      <c r="N6931" t="n">
        <v>0.0726935771869994</v>
      </c>
      <c r="O6931" t="n">
        <v>-0.002143463594636188</v>
      </c>
      <c r="P6931" t="n">
        <v>0.1014233429474891</v>
      </c>
      <c r="Q6931" t="n">
        <v>0.06064167340437811</v>
      </c>
      <c r="R6931" t="n">
        <v>-0.004724716730131463</v>
      </c>
    </row>
    <row r="6932">
      <c r="F6932" t="n">
        <v>0.09492262824116413</v>
      </c>
      <c r="G6932" t="n">
        <v>0.07325268802989891</v>
      </c>
      <c r="H6932" t="n">
        <v>-0.003935920395592619</v>
      </c>
      <c r="J6932" t="n">
        <v>0.03375894456589285</v>
      </c>
      <c r="K6932" t="n">
        <v>0.06588910232388734</v>
      </c>
      <c r="L6932" t="n">
        <v>-0.003851081230429148</v>
      </c>
      <c r="M6932" t="n">
        <v>0.06712311522535844</v>
      </c>
      <c r="N6932" t="n">
        <v>0.07270419558857506</v>
      </c>
      <c r="O6932" t="n">
        <v>-0.002146129299523541</v>
      </c>
      <c r="P6932" t="n">
        <v>0.101495138611068</v>
      </c>
      <c r="Q6932" t="n">
        <v>0.06065053137595339</v>
      </c>
      <c r="R6932" t="n">
        <v>-0.004724523213609251</v>
      </c>
    </row>
    <row r="6933">
      <c r="F6933" t="n">
        <v>0.09493857829985131</v>
      </c>
      <c r="G6933" t="n">
        <v>0.07326338653844718</v>
      </c>
      <c r="H6933" t="n">
        <v>-0.003936707579671738</v>
      </c>
      <c r="J6933" t="n">
        <v>0.03374242467018111</v>
      </c>
      <c r="K6933" t="n">
        <v>0.06589872538542142</v>
      </c>
      <c r="L6933" t="n">
        <v>-0.003852236670342268</v>
      </c>
      <c r="M6933" t="n">
        <v>0.06714717649475307</v>
      </c>
      <c r="N6933" t="n">
        <v>0.07271481399015074</v>
      </c>
      <c r="O6933" t="n">
        <v>-0.002146773202703716</v>
      </c>
      <c r="P6933" t="n">
        <v>0.1013912213480144</v>
      </c>
      <c r="Q6933" t="n">
        <v>0.06065938934752867</v>
      </c>
      <c r="R6933" t="n">
        <v>-0.004724995713180569</v>
      </c>
    </row>
    <row r="6934">
      <c r="F6934" t="n">
        <v>0.09494081910717994</v>
      </c>
      <c r="G6934" t="n">
        <v>0.07327408504699542</v>
      </c>
      <c r="H6934" t="n">
        <v>-0.003936313987632179</v>
      </c>
      <c r="J6934" t="n">
        <v>0.03374265313053494</v>
      </c>
      <c r="K6934" t="n">
        <v>0.06590834844695551</v>
      </c>
      <c r="L6934" t="n">
        <v>-0.003852236670342268</v>
      </c>
      <c r="M6934" t="n">
        <v>0.06710610573739631</v>
      </c>
      <c r="N6934" t="n">
        <v>0.07272543239172639</v>
      </c>
      <c r="O6934" t="n">
        <v>-0.002146343933916933</v>
      </c>
      <c r="P6934" t="n">
        <v>0.1014630167673032</v>
      </c>
      <c r="Q6934" t="n">
        <v>0.06066824731910396</v>
      </c>
      <c r="R6934" t="n">
        <v>-0.004725940712323205</v>
      </c>
    </row>
    <row r="6935">
      <c r="F6935" t="n">
        <v>0.09494305938246103</v>
      </c>
      <c r="G6935" t="n">
        <v>0.07328478355554367</v>
      </c>
      <c r="H6935" t="n">
        <v>-0.003935920395592619</v>
      </c>
      <c r="J6935" t="n">
        <v>0.03375963008412861</v>
      </c>
      <c r="K6935" t="n">
        <v>0.0659179715084896</v>
      </c>
      <c r="L6935" t="n">
        <v>-0.003851851523704561</v>
      </c>
      <c r="M6935" t="n">
        <v>0.06715187675574452</v>
      </c>
      <c r="N6935" t="n">
        <v>0.07273605079330206</v>
      </c>
      <c r="O6935" t="n">
        <v>-0.002146558568310324</v>
      </c>
      <c r="P6935" t="n">
        <v>0.1014996695037407</v>
      </c>
      <c r="Q6935" t="n">
        <v>0.06067710529067924</v>
      </c>
      <c r="R6935" t="n">
        <v>-0.004724523213609251</v>
      </c>
    </row>
    <row r="6936">
      <c r="F6936" t="n">
        <v>0.09493158950971436</v>
      </c>
      <c r="G6936" t="n">
        <v>0.07329548206409194</v>
      </c>
      <c r="H6936" t="n">
        <v>-0.003936114677965405</v>
      </c>
      <c r="J6936" t="n">
        <v>0.03375985842411591</v>
      </c>
      <c r="K6936" t="n">
        <v>0.06592759457002369</v>
      </c>
      <c r="L6936" t="n">
        <v>-0.003852217363586581</v>
      </c>
      <c r="M6936" t="n">
        <v>0.06713251480448829</v>
      </c>
      <c r="N6936" t="n">
        <v>0.07274666919487772</v>
      </c>
      <c r="O6936" t="n">
        <v>-0.002149662195427843</v>
      </c>
      <c r="P6936" t="n">
        <v>0.1015011791045261</v>
      </c>
      <c r="Q6936" t="n">
        <v>0.06068596326225452</v>
      </c>
      <c r="R6936" t="n">
        <v>-0.004725274241241966</v>
      </c>
    </row>
    <row r="6937">
      <c r="F6937" t="n">
        <v>0.09492011865653568</v>
      </c>
      <c r="G6937" t="n">
        <v>0.07330618057264018</v>
      </c>
      <c r="H6937" t="n">
        <v>-0.003936901900900998</v>
      </c>
      <c r="J6937" t="n">
        <v>0.03374333801361834</v>
      </c>
      <c r="K6937" t="n">
        <v>0.06593721763155776</v>
      </c>
      <c r="L6937" t="n">
        <v>-0.003851832141850222</v>
      </c>
      <c r="M6937" t="n">
        <v>0.06715657434439781</v>
      </c>
      <c r="N6937" t="n">
        <v>0.07275728759645339</v>
      </c>
      <c r="O6937" t="n">
        <v>-0.002149662195427843</v>
      </c>
      <c r="P6937" t="n">
        <v>0.1015026883572551</v>
      </c>
      <c r="Q6937" t="n">
        <v>0.0606948212338298</v>
      </c>
      <c r="R6937" t="n">
        <v>-0.004725746721418072</v>
      </c>
    </row>
    <row r="6938">
      <c r="F6938" t="n">
        <v>0.09490864682276889</v>
      </c>
      <c r="G6938" t="n">
        <v>0.07331687908118845</v>
      </c>
      <c r="H6938" t="n">
        <v>-0.003935721066497609</v>
      </c>
      <c r="J6938" t="n">
        <v>0.03374356614231365</v>
      </c>
      <c r="K6938" t="n">
        <v>0.06594684069309185</v>
      </c>
      <c r="L6938" t="n">
        <v>-0.003852217363586581</v>
      </c>
      <c r="M6938" t="n">
        <v>0.06711549903305458</v>
      </c>
      <c r="N6938" t="n">
        <v>0.07276790599802906</v>
      </c>
      <c r="O6938" t="n">
        <v>-0.002149662195427843</v>
      </c>
      <c r="P6938" t="n">
        <v>0.1014339104800297</v>
      </c>
      <c r="Q6938" t="n">
        <v>0.06070367920540509</v>
      </c>
      <c r="R6938" t="n">
        <v>-0.004724329280889753</v>
      </c>
    </row>
    <row r="6939">
      <c r="F6939" t="n">
        <v>0.0949383048696571</v>
      </c>
      <c r="G6939" t="n">
        <v>0.07332757758973669</v>
      </c>
      <c r="H6939" t="n">
        <v>-0.003936901900900998</v>
      </c>
      <c r="J6939" t="n">
        <v>0.03373541980892063</v>
      </c>
      <c r="K6939" t="n">
        <v>0.06595646375462594</v>
      </c>
      <c r="L6939" t="n">
        <v>-0.00385260258532294</v>
      </c>
      <c r="M6939" t="n">
        <v>0.06713955746418837</v>
      </c>
      <c r="N6939" t="n">
        <v>0.07277852439960472</v>
      </c>
      <c r="O6939" t="n">
        <v>-0.002150092127866929</v>
      </c>
      <c r="P6939" t="n">
        <v>0.1015057058193358</v>
      </c>
      <c r="Q6939" t="n">
        <v>0.06071253717698036</v>
      </c>
      <c r="R6939" t="n">
        <v>-0.004724329280889753</v>
      </c>
    </row>
    <row r="6940">
      <c r="F6940" t="n">
        <v>0.09491312123454571</v>
      </c>
      <c r="G6940" t="n">
        <v>0.07333827609828496</v>
      </c>
      <c r="H6940" t="n">
        <v>-0.0039367032387205</v>
      </c>
      <c r="J6940" t="n">
        <v>0.03376077095622421</v>
      </c>
      <c r="K6940" t="n">
        <v>0.06596608681616004</v>
      </c>
      <c r="L6940" t="n">
        <v>-0.003853352794006414</v>
      </c>
      <c r="M6940" t="n">
        <v>0.06712019165225822</v>
      </c>
      <c r="N6940" t="n">
        <v>0.07278914280118039</v>
      </c>
      <c r="O6940" t="n">
        <v>-0.002152774378773151</v>
      </c>
      <c r="P6940" t="n">
        <v>0.1014369266437546</v>
      </c>
      <c r="Q6940" t="n">
        <v>0.06072139514855564</v>
      </c>
      <c r="R6940" t="n">
        <v>-0.004724607392955432</v>
      </c>
    </row>
    <row r="6941">
      <c r="F6941" t="n">
        <v>0.0949290683744293</v>
      </c>
      <c r="G6941" t="n">
        <v>0.07334897460683321</v>
      </c>
      <c r="H6941" t="n">
        <v>-0.0039367032387205</v>
      </c>
      <c r="J6941" t="n">
        <v>0.03374425003277491</v>
      </c>
      <c r="K6941" t="n">
        <v>0.06597570987769412</v>
      </c>
      <c r="L6941" t="n">
        <v>-0.003853738090756139</v>
      </c>
      <c r="M6941" t="n">
        <v>0.06710082469577885</v>
      </c>
      <c r="N6941" t="n">
        <v>0.07279976120275605</v>
      </c>
      <c r="O6941" t="n">
        <v>-0.002153420275676473</v>
      </c>
      <c r="P6941" t="n">
        <v>0.1014384342047253</v>
      </c>
      <c r="Q6941" t="n">
        <v>0.06073025312013092</v>
      </c>
      <c r="R6941" t="n">
        <v>-0.004725552314434022</v>
      </c>
    </row>
    <row r="6942">
      <c r="F6942" t="n">
        <v>0.09495872638555447</v>
      </c>
      <c r="G6942" t="n">
        <v>0.07335967311538147</v>
      </c>
      <c r="H6942" t="n">
        <v>-0.003937096869681275</v>
      </c>
      <c r="J6942" t="n">
        <v>0.03373610338359752</v>
      </c>
      <c r="K6942" t="n">
        <v>0.06598533293922819</v>
      </c>
      <c r="L6942" t="n">
        <v>-0.003852967497256688</v>
      </c>
      <c r="M6942" t="n">
        <v>0.06716830654608666</v>
      </c>
      <c r="N6942" t="n">
        <v>0.07281037960433172</v>
      </c>
      <c r="O6942" t="n">
        <v>-0.002152774378773151</v>
      </c>
      <c r="P6942" t="n">
        <v>0.1014047974245567</v>
      </c>
      <c r="Q6942" t="n">
        <v>0.06073911109170621</v>
      </c>
      <c r="R6942" t="n">
        <v>-0.004725079853694727</v>
      </c>
    </row>
    <row r="6943">
      <c r="F6943" t="n">
        <v>0.09496096239307972</v>
      </c>
      <c r="G6943" t="n">
        <v>0.07337037162392972</v>
      </c>
      <c r="H6943" t="n">
        <v>-0.003937096869681275</v>
      </c>
      <c r="J6943" t="n">
        <v>0.03375308001826392</v>
      </c>
      <c r="K6943" t="n">
        <v>0.06599495600076229</v>
      </c>
      <c r="L6943" t="n">
        <v>-0.003852582200506962</v>
      </c>
      <c r="M6943" t="n">
        <v>0.06712722551166084</v>
      </c>
      <c r="N6943" t="n">
        <v>0.07282099800590738</v>
      </c>
      <c r="O6943" t="n">
        <v>-0.002153420275676473</v>
      </c>
      <c r="P6943" t="n">
        <v>0.1014063041410437</v>
      </c>
      <c r="Q6943" t="n">
        <v>0.06074796906328149</v>
      </c>
      <c r="R6943" t="n">
        <v>-0.004725079853694727</v>
      </c>
    </row>
    <row r="6944">
      <c r="F6944" t="n">
        <v>0.09492206365017253</v>
      </c>
      <c r="G6944" t="n">
        <v>0.07338107013247797</v>
      </c>
      <c r="H6944" t="n">
        <v>-0.003936505181038481</v>
      </c>
      <c r="J6944" t="n">
        <v>0.03375330767517665</v>
      </c>
      <c r="K6944" t="n">
        <v>0.06600457906229637</v>
      </c>
      <c r="L6944" t="n">
        <v>-0.00385333140543734</v>
      </c>
      <c r="M6944" t="n">
        <v>0.06715128173052121</v>
      </c>
      <c r="N6944" t="n">
        <v>0.07283161640748304</v>
      </c>
      <c r="O6944" t="n">
        <v>-0.002156757551682998</v>
      </c>
      <c r="P6944" t="n">
        <v>0.1015132433974056</v>
      </c>
      <c r="Q6944" t="n">
        <v>0.06075682703485677</v>
      </c>
      <c r="R6944" t="n">
        <v>-0.004723940167831573</v>
      </c>
    </row>
    <row r="6945">
      <c r="F6945" t="n">
        <v>0.09495172117451062</v>
      </c>
      <c r="G6945" t="n">
        <v>0.07339176864102623</v>
      </c>
      <c r="H6945" t="n">
        <v>-0.003936505181038481</v>
      </c>
      <c r="J6945" t="n">
        <v>0.03374516073392669</v>
      </c>
      <c r="K6945" t="n">
        <v>0.06601420212383047</v>
      </c>
      <c r="L6945" t="n">
        <v>-0.00385333140543734</v>
      </c>
      <c r="M6945" t="n">
        <v>0.06717533773649839</v>
      </c>
      <c r="N6945" t="n">
        <v>0.0728422348090587</v>
      </c>
      <c r="O6945" t="n">
        <v>-0.002156541919054356</v>
      </c>
      <c r="P6945" t="n">
        <v>0.1014796054267105</v>
      </c>
      <c r="Q6945" t="n">
        <v>0.06076568500643205</v>
      </c>
      <c r="R6945" t="n">
        <v>-0.004724412609092482</v>
      </c>
    </row>
    <row r="6946">
      <c r="F6946" t="n">
        <v>0.09492653164896836</v>
      </c>
      <c r="G6946" t="n">
        <v>0.07340246714957448</v>
      </c>
      <c r="H6946" t="n">
        <v>-0.003936111530520377</v>
      </c>
      <c r="J6946" t="n">
        <v>0.03376213728165266</v>
      </c>
      <c r="K6946" t="n">
        <v>0.06602382518536454</v>
      </c>
      <c r="L6946" t="n">
        <v>-0.003854102148792763</v>
      </c>
      <c r="M6946" t="n">
        <v>0.06711253982659235</v>
      </c>
      <c r="N6946" t="n">
        <v>0.07285285321063438</v>
      </c>
      <c r="O6946" t="n">
        <v>-0.00215611065379707</v>
      </c>
      <c r="P6946" t="n">
        <v>0.1014811114052557</v>
      </c>
      <c r="Q6946" t="n">
        <v>0.06077454297800734</v>
      </c>
      <c r="R6946" t="n">
        <v>-0.004724412609092482</v>
      </c>
    </row>
    <row r="6947">
      <c r="F6947" t="n">
        <v>0.09496990107110675</v>
      </c>
      <c r="G6947" t="n">
        <v>0.07341316565812274</v>
      </c>
      <c r="H6947" t="n">
        <v>-0.003936898831556585</v>
      </c>
      <c r="J6947" t="n">
        <v>0.03374561559221202</v>
      </c>
      <c r="K6947" t="n">
        <v>0.06603344824689862</v>
      </c>
      <c r="L6947" t="n">
        <v>-0.00385333140543734</v>
      </c>
      <c r="M6947" t="n">
        <v>0.06711488080577316</v>
      </c>
      <c r="N6947" t="n">
        <v>0.07286347161221003</v>
      </c>
      <c r="O6947" t="n">
        <v>-0.00215611065379707</v>
      </c>
      <c r="P6947" t="n">
        <v>0.101482617037758</v>
      </c>
      <c r="Q6947" t="n">
        <v>0.06078340094958262</v>
      </c>
      <c r="R6947" t="n">
        <v>-0.004723940167831573</v>
      </c>
    </row>
    <row r="6948">
      <c r="F6948" t="n">
        <v>0.09495842210235994</v>
      </c>
      <c r="G6948" t="n">
        <v>0.07342386416667099</v>
      </c>
      <c r="H6948" t="n">
        <v>-0.003937095064003971</v>
      </c>
      <c r="J6948" t="n">
        <v>0.03374584289862526</v>
      </c>
      <c r="K6948" t="n">
        <v>0.06604307130843272</v>
      </c>
      <c r="L6948" t="n">
        <v>-0.003854079755679327</v>
      </c>
      <c r="M6948" t="n">
        <v>0.0671606488861389</v>
      </c>
      <c r="N6948" t="n">
        <v>0.0728740900137857</v>
      </c>
      <c r="O6948" t="n">
        <v>-0.002159455959859039</v>
      </c>
      <c r="P6948" t="n">
        <v>0.1014841223244154</v>
      </c>
      <c r="Q6948" t="n">
        <v>0.06079225892115789</v>
      </c>
      <c r="R6948" t="n">
        <v>-0.00472516225320215</v>
      </c>
    </row>
    <row r="6949">
      <c r="F6949" t="n">
        <v>0.09496065467256234</v>
      </c>
      <c r="G6949" t="n">
        <v>0.07343456267521925</v>
      </c>
      <c r="H6949" t="n">
        <v>-0.003937488734143357</v>
      </c>
      <c r="J6949" t="n">
        <v>0.03376281933737428</v>
      </c>
      <c r="K6949" t="n">
        <v>0.0660526943699668</v>
      </c>
      <c r="L6949" t="n">
        <v>-0.003855236095239987</v>
      </c>
      <c r="M6949" t="n">
        <v>0.06716298896016643</v>
      </c>
      <c r="N6949" t="n">
        <v>0.07288470841536136</v>
      </c>
      <c r="O6949" t="n">
        <v>-0.00215988789424445</v>
      </c>
      <c r="P6949" t="n">
        <v>0.1014153371689826</v>
      </c>
      <c r="Q6949" t="n">
        <v>0.06080111689273317</v>
      </c>
      <c r="R6949" t="n">
        <v>-0.004724217409720206</v>
      </c>
    </row>
    <row r="6950">
      <c r="F6950" t="n">
        <v>0.09494917396096014</v>
      </c>
      <c r="G6950" t="n">
        <v>0.0734452611837675</v>
      </c>
      <c r="H6950" t="n">
        <v>-0.003936701393864585</v>
      </c>
      <c r="J6950" t="n">
        <v>0.03375467189620981</v>
      </c>
      <c r="K6950" t="n">
        <v>0.06606231743150089</v>
      </c>
      <c r="L6950" t="n">
        <v>-0.003854850648719767</v>
      </c>
      <c r="M6950" t="n">
        <v>0.06718704270665277</v>
      </c>
      <c r="N6950" t="n">
        <v>0.07289532681693704</v>
      </c>
      <c r="O6950" t="n">
        <v>-0.00215988789424445</v>
      </c>
      <c r="P6950" t="n">
        <v>0.1015222770596538</v>
      </c>
      <c r="Q6950" t="n">
        <v>0.06080997486430847</v>
      </c>
      <c r="R6950" t="n">
        <v>-0.004724689831461177</v>
      </c>
    </row>
    <row r="6951">
      <c r="F6951" t="n">
        <v>0.09495140523425194</v>
      </c>
      <c r="G6951" t="n">
        <v>0.07345595969231576</v>
      </c>
      <c r="H6951" t="n">
        <v>-0.003937488734143357</v>
      </c>
      <c r="J6951" t="n">
        <v>0.03374652432812397</v>
      </c>
      <c r="K6951" t="n">
        <v>0.06607194049303497</v>
      </c>
      <c r="L6951" t="n">
        <v>-0.003855236095239987</v>
      </c>
      <c r="M6951" t="n">
        <v>0.06714595244466384</v>
      </c>
      <c r="N6951" t="n">
        <v>0.07290594521851269</v>
      </c>
      <c r="O6951" t="n">
        <v>-0.002159671927051745</v>
      </c>
      <c r="P6951" t="n">
        <v>0.1014534907622216</v>
      </c>
      <c r="Q6951" t="n">
        <v>0.06081883283588375</v>
      </c>
      <c r="R6951" t="n">
        <v>-0.004724217409720206</v>
      </c>
    </row>
    <row r="6952">
      <c r="F6952" t="n">
        <v>0.09496734916150376</v>
      </c>
      <c r="G6952" t="n">
        <v>0.07346665820086401</v>
      </c>
      <c r="H6952" t="n">
        <v>-0.003937685621949402</v>
      </c>
      <c r="J6952" t="n">
        <v>0.03376350065863175</v>
      </c>
      <c r="K6952" t="n">
        <v>0.06608156355456905</v>
      </c>
      <c r="L6952" t="n">
        <v>-0.003854827250270895</v>
      </c>
      <c r="M6952" t="n">
        <v>0.06717000504263382</v>
      </c>
      <c r="N6952" t="n">
        <v>0.07291656362008836</v>
      </c>
      <c r="O6952" t="n">
        <v>-0.002162810202538033</v>
      </c>
      <c r="P6952" t="n">
        <v>0.1015252855160066</v>
      </c>
      <c r="Q6952" t="n">
        <v>0.06082769080745903</v>
      </c>
      <c r="R6952" t="n">
        <v>-0.004724494197261306</v>
      </c>
    </row>
    <row r="6953">
      <c r="F6953" t="n">
        <v>0.09494215275429255</v>
      </c>
      <c r="G6953" t="n">
        <v>0.07347735670941226</v>
      </c>
      <c r="H6953" t="n">
        <v>-0.003936898242300943</v>
      </c>
      <c r="J6953" t="n">
        <v>0.03373860350949881</v>
      </c>
      <c r="K6953" t="n">
        <v>0.06609118661610315</v>
      </c>
      <c r="L6953" t="n">
        <v>-0.003854827250270895</v>
      </c>
      <c r="M6953" t="n">
        <v>0.06712891222647865</v>
      </c>
      <c r="N6953" t="n">
        <v>0.07292718202166402</v>
      </c>
      <c r="O6953" t="n">
        <v>-0.002162810202538033</v>
      </c>
      <c r="P6953" t="n">
        <v>0.1014916435769564</v>
      </c>
      <c r="Q6953" t="n">
        <v>0.06083654877903431</v>
      </c>
      <c r="R6953" t="n">
        <v>-0.004724494197261306</v>
      </c>
    </row>
    <row r="6954">
      <c r="F6954" t="n">
        <v>0.09494438219173515</v>
      </c>
      <c r="G6954" t="n">
        <v>0.07348805521796052</v>
      </c>
      <c r="H6954" t="n">
        <v>-0.003936504552476712</v>
      </c>
      <c r="J6954" t="n">
        <v>0.03376395446607547</v>
      </c>
      <c r="K6954" t="n">
        <v>0.06610080967763723</v>
      </c>
      <c r="L6954" t="n">
        <v>-0.003854827250270895</v>
      </c>
      <c r="M6954" t="n">
        <v>0.06713124837358789</v>
      </c>
      <c r="N6954" t="n">
        <v>0.07293780042323969</v>
      </c>
      <c r="O6954" t="n">
        <v>-0.002162810202538033</v>
      </c>
      <c r="P6954" t="n">
        <v>0.1014580009926012</v>
      </c>
      <c r="Q6954" t="n">
        <v>0.06084540675060959</v>
      </c>
      <c r="R6954" t="n">
        <v>-0.004724494197261306</v>
      </c>
    </row>
    <row r="6955">
      <c r="F6955" t="n">
        <v>0.09496032495114187</v>
      </c>
      <c r="G6955" t="n">
        <v>0.07349875372650877</v>
      </c>
      <c r="H6955" t="n">
        <v>-0.003936898242300943</v>
      </c>
      <c r="J6955" t="n">
        <v>0.03376418124807322</v>
      </c>
      <c r="K6955" t="n">
        <v>0.06611043273917132</v>
      </c>
      <c r="L6955" t="n">
        <v>-0.003855598292825204</v>
      </c>
      <c r="M6955" t="n">
        <v>0.06719873041423105</v>
      </c>
      <c r="N6955" t="n">
        <v>0.07294841882481536</v>
      </c>
      <c r="O6955" t="n">
        <v>-0.00216324280783907</v>
      </c>
      <c r="P6955" t="n">
        <v>0.101529795614356</v>
      </c>
      <c r="Q6955" t="n">
        <v>0.06085426472218487</v>
      </c>
      <c r="R6955" t="n">
        <v>-0.004724494197261306</v>
      </c>
    </row>
    <row r="6956">
      <c r="F6956" t="n">
        <v>0.09496255353471542</v>
      </c>
      <c r="G6956" t="n">
        <v>0.07350945223505703</v>
      </c>
      <c r="H6956" t="n">
        <v>-0.003937883141554941</v>
      </c>
      <c r="J6956" t="n">
        <v>0.03373928365152708</v>
      </c>
      <c r="K6956" t="n">
        <v>0.0661200558007054</v>
      </c>
      <c r="L6956" t="n">
        <v>-0.003856345080146855</v>
      </c>
      <c r="M6956" t="n">
        <v>0.06717935010436329</v>
      </c>
      <c r="N6956" t="n">
        <v>0.07295903722639102</v>
      </c>
      <c r="O6956" t="n">
        <v>-0.002166823204390951</v>
      </c>
      <c r="P6956" t="n">
        <v>0.1014961521910073</v>
      </c>
      <c r="Q6956" t="n">
        <v>0.06086312269376015</v>
      </c>
      <c r="R6956" t="n">
        <v>-0.004723353382843912</v>
      </c>
    </row>
    <row r="6957">
      <c r="F6957" t="n">
        <v>0.09499221019106302</v>
      </c>
      <c r="G6957" t="n">
        <v>0.07352015074360528</v>
      </c>
      <c r="H6957" t="n">
        <v>-0.003937095722410459</v>
      </c>
      <c r="J6957" t="n">
        <v>0.03375625978061159</v>
      </c>
      <c r="K6957" t="n">
        <v>0.06612967886223949</v>
      </c>
      <c r="L6957" t="n">
        <v>-0.003856345080146855</v>
      </c>
      <c r="M6957" t="n">
        <v>0.06715996862816759</v>
      </c>
      <c r="N6957" t="n">
        <v>0.07296965562796669</v>
      </c>
      <c r="O6957" t="n">
        <v>-0.002166823204390951</v>
      </c>
      <c r="P6957" t="n">
        <v>0.1014625081231536</v>
      </c>
      <c r="Q6957" t="n">
        <v>0.06087198066533543</v>
      </c>
      <c r="R6957" t="n">
        <v>-0.004724298147996997</v>
      </c>
    </row>
    <row r="6958">
      <c r="F6958" t="n">
        <v>0.09495329455628909</v>
      </c>
      <c r="G6958" t="n">
        <v>0.07353084925215354</v>
      </c>
      <c r="H6958" t="n">
        <v>-0.003936702012838219</v>
      </c>
      <c r="J6958" t="n">
        <v>0.03376486110834684</v>
      </c>
      <c r="K6958" t="n">
        <v>0.06613930192377358</v>
      </c>
      <c r="L6958" t="n">
        <v>-0.003856730676095275</v>
      </c>
      <c r="M6958" t="n">
        <v>0.06716230221458117</v>
      </c>
      <c r="N6958" t="n">
        <v>0.07298027402954234</v>
      </c>
      <c r="O6958" t="n">
        <v>-0.002166173287413029</v>
      </c>
      <c r="P6958" t="n">
        <v>0.1015343026140397</v>
      </c>
      <c r="Q6958" t="n">
        <v>0.06088083863691071</v>
      </c>
      <c r="R6958" t="n">
        <v>-0.004723825765420455</v>
      </c>
    </row>
    <row r="6959">
      <c r="F6959" t="n">
        <v>0.09495552129954407</v>
      </c>
      <c r="G6959" t="n">
        <v>0.07354154776070179</v>
      </c>
      <c r="H6959" t="n">
        <v>-0.003938081289022097</v>
      </c>
      <c r="J6959" t="n">
        <v>0.03375671273306853</v>
      </c>
      <c r="K6959" t="n">
        <v>0.06614892498530767</v>
      </c>
      <c r="L6959" t="n">
        <v>-0.003856345080146855</v>
      </c>
      <c r="M6959" t="n">
        <v>0.0671646350986756</v>
      </c>
      <c r="N6959" t="n">
        <v>0.07299089243111802</v>
      </c>
      <c r="O6959" t="n">
        <v>-0.00216660656539831</v>
      </c>
      <c r="P6959" t="n">
        <v>0.1014303646062514</v>
      </c>
      <c r="Q6959" t="n">
        <v>0.060889696608486</v>
      </c>
      <c r="R6959" t="n">
        <v>-0.004724770530573539</v>
      </c>
    </row>
    <row r="6960">
      <c r="F6960" t="n">
        <v>0.09498517745085885</v>
      </c>
      <c r="G6960" t="n">
        <v>0.07355224626925005</v>
      </c>
      <c r="H6960" t="n">
        <v>-0.003936900100873019</v>
      </c>
      <c r="J6960" t="n">
        <v>0.03374856423189738</v>
      </c>
      <c r="K6960" t="n">
        <v>0.06615854804684175</v>
      </c>
      <c r="L6960" t="n">
        <v>-0.003857476680256417</v>
      </c>
      <c r="M6960" t="n">
        <v>0.06716696727895671</v>
      </c>
      <c r="N6960" t="n">
        <v>0.07300151083269368</v>
      </c>
      <c r="O6960" t="n">
        <v>-0.00216997907248226</v>
      </c>
      <c r="P6960" t="n">
        <v>0.1014318654580052</v>
      </c>
      <c r="Q6960" t="n">
        <v>0.06089855458006128</v>
      </c>
      <c r="R6960" t="n">
        <v>-0.004724574046843565</v>
      </c>
    </row>
    <row r="6961">
      <c r="F6961" t="n">
        <v>0.0950011187559158</v>
      </c>
      <c r="G6961" t="n">
        <v>0.0735629447777983</v>
      </c>
      <c r="H6961" t="n">
        <v>-0.003936900100873019</v>
      </c>
      <c r="J6961" t="n">
        <v>0.03375716536305241</v>
      </c>
      <c r="K6961" t="n">
        <v>0.06616817110837583</v>
      </c>
      <c r="L6961" t="n">
        <v>-0.003857476680256417</v>
      </c>
      <c r="M6961" t="n">
        <v>0.06716929875393013</v>
      </c>
      <c r="N6961" t="n">
        <v>0.07301212923426934</v>
      </c>
      <c r="O6961" t="n">
        <v>-0.002169762096272633</v>
      </c>
      <c r="P6961" t="n">
        <v>0.1014333659665552</v>
      </c>
      <c r="Q6961" t="n">
        <v>0.06090741255163656</v>
      </c>
      <c r="R6961" t="n">
        <v>-0.004723156958047271</v>
      </c>
    </row>
    <row r="6962">
      <c r="F6962" t="n">
        <v>0.0949621982893343</v>
      </c>
      <c r="G6962" t="n">
        <v>0.07357364328634655</v>
      </c>
      <c r="H6962" t="n">
        <v>-0.003937293830256045</v>
      </c>
      <c r="J6962" t="n">
        <v>0.03375739155736213</v>
      </c>
      <c r="K6962" t="n">
        <v>0.06617779416990992</v>
      </c>
      <c r="L6962" t="n">
        <v>-0.003856319668654661</v>
      </c>
      <c r="M6962" t="n">
        <v>0.06717162952210165</v>
      </c>
      <c r="N6962" t="n">
        <v>0.073022747635845</v>
      </c>
      <c r="O6962" t="n">
        <v>-0.00216997907248226</v>
      </c>
      <c r="P6962" t="n">
        <v>0.1015403071360392</v>
      </c>
      <c r="Q6962" t="n">
        <v>0.06091627052321184</v>
      </c>
      <c r="R6962" t="n">
        <v>-0.004724574046843565</v>
      </c>
    </row>
    <row r="6963">
      <c r="F6963" t="n">
        <v>0.0949918541546054</v>
      </c>
      <c r="G6963" t="n">
        <v>0.07358434179489481</v>
      </c>
      <c r="H6963" t="n">
        <v>-0.003937293830256045</v>
      </c>
      <c r="J6963" t="n">
        <v>0.03375761767134779</v>
      </c>
      <c r="K6963" t="n">
        <v>0.06618741723144402</v>
      </c>
      <c r="L6963" t="n">
        <v>-0.003856319668654661</v>
      </c>
      <c r="M6963" t="n">
        <v>0.06715224218601881</v>
      </c>
      <c r="N6963" t="n">
        <v>0.07303336603742068</v>
      </c>
      <c r="O6963" t="n">
        <v>-0.002169762096272633</v>
      </c>
      <c r="P6963" t="n">
        <v>0.1014363659548352</v>
      </c>
      <c r="Q6963" t="n">
        <v>0.06092512849478713</v>
      </c>
      <c r="R6963" t="n">
        <v>-0.004723432462001738</v>
      </c>
    </row>
    <row r="6964">
      <c r="F6964" t="n">
        <v>0.09500779450458072</v>
      </c>
      <c r="G6964" t="n">
        <v>0.07359504030344306</v>
      </c>
      <c r="H6964" t="n">
        <v>-0.003937886311156795</v>
      </c>
      <c r="J6964" t="n">
        <v>0.03374109381135584</v>
      </c>
      <c r="K6964" t="n">
        <v>0.06619704029297808</v>
      </c>
      <c r="L6964" t="n">
        <v>-0.003857064590522803</v>
      </c>
      <c r="M6964" t="n">
        <v>0.0671762889320619</v>
      </c>
      <c r="N6964" t="n">
        <v>0.07304398443899633</v>
      </c>
      <c r="O6964" t="n">
        <v>-0.002173577548943049</v>
      </c>
      <c r="P6964" t="n">
        <v>0.101437865434961</v>
      </c>
      <c r="Q6964" t="n">
        <v>0.06093398646636241</v>
      </c>
      <c r="R6964" t="n">
        <v>-0.004724377148494138</v>
      </c>
    </row>
    <row r="6965">
      <c r="F6965" t="n">
        <v>0.09496887041252886</v>
      </c>
      <c r="G6965" t="n">
        <v>0.07360573881199133</v>
      </c>
      <c r="H6965" t="n">
        <v>-0.003938280060412985</v>
      </c>
      <c r="J6965" t="n">
        <v>0.03376644462820817</v>
      </c>
      <c r="K6965" t="n">
        <v>0.06620666335451218</v>
      </c>
      <c r="L6965" t="n">
        <v>-0.00385822182562347</v>
      </c>
      <c r="M6965" t="n">
        <v>0.06717861757086208</v>
      </c>
      <c r="N6965" t="n">
        <v>0.073054602840572</v>
      </c>
      <c r="O6965" t="n">
        <v>-0.002173577548943049</v>
      </c>
      <c r="P6965" t="n">
        <v>0.1015096594750792</v>
      </c>
      <c r="Q6965" t="n">
        <v>0.06094284443793768</v>
      </c>
      <c r="R6965" t="n">
        <v>-0.004724377148494138</v>
      </c>
    </row>
    <row r="6966">
      <c r="F6966" t="n">
        <v>0.09497109337065388</v>
      </c>
      <c r="G6966" t="n">
        <v>0.07361643732053957</v>
      </c>
      <c r="H6966" t="n">
        <v>-0.003938280060412985</v>
      </c>
      <c r="J6966" t="n">
        <v>0.03376667052439522</v>
      </c>
      <c r="K6966" t="n">
        <v>0.06621628641604627</v>
      </c>
      <c r="L6966" t="n">
        <v>-0.003857836080589914</v>
      </c>
      <c r="M6966" t="n">
        <v>0.06720266359143295</v>
      </c>
      <c r="N6966" t="n">
        <v>0.07306522124214766</v>
      </c>
      <c r="O6966" t="n">
        <v>-0.002172925606066941</v>
      </c>
      <c r="P6966" t="n">
        <v>0.101511158570367</v>
      </c>
      <c r="Q6966" t="n">
        <v>0.06095170240951296</v>
      </c>
      <c r="R6966" t="n">
        <v>-0.004723904805247938</v>
      </c>
    </row>
    <row r="6967">
      <c r="F6967" t="n">
        <v>0.09500074884859561</v>
      </c>
      <c r="G6967" t="n">
        <v>0.07362713582908782</v>
      </c>
      <c r="H6967" t="n">
        <v>-0.003937886311156795</v>
      </c>
      <c r="J6967" t="n">
        <v>0.03376689634064248</v>
      </c>
      <c r="K6967" t="n">
        <v>0.06622590947758035</v>
      </c>
      <c r="L6967" t="n">
        <v>-0.003857450335556359</v>
      </c>
      <c r="M6967" t="n">
        <v>0.06718327270863123</v>
      </c>
      <c r="N6967" t="n">
        <v>0.07307583964372333</v>
      </c>
      <c r="O6967" t="n">
        <v>-0.002172925606066941</v>
      </c>
      <c r="P6967" t="n">
        <v>0.1015126573235698</v>
      </c>
      <c r="Q6967" t="n">
        <v>0.06096056038108826</v>
      </c>
      <c r="R6967" t="n">
        <v>-0.004723432462001738</v>
      </c>
    </row>
    <row r="6968">
      <c r="F6968" t="n">
        <v>0.09500297116683112</v>
      </c>
      <c r="G6968" t="n">
        <v>0.07363783433763608</v>
      </c>
      <c r="H6968" t="n">
        <v>-0.003937298144215705</v>
      </c>
      <c r="J6968" t="n">
        <v>0.0337587470398478</v>
      </c>
      <c r="K6968" t="n">
        <v>0.06623553253911445</v>
      </c>
      <c r="L6968" t="n">
        <v>-0.003858966111234115</v>
      </c>
      <c r="M6968" t="n">
        <v>0.06720731776453209</v>
      </c>
      <c r="N6968" t="n">
        <v>0.07308645804529899</v>
      </c>
      <c r="O6968" t="n">
        <v>-0.002176532304234235</v>
      </c>
      <c r="P6968" t="n">
        <v>0.1015141557348853</v>
      </c>
      <c r="Q6968" t="n">
        <v>0.06096941835266353</v>
      </c>
      <c r="R6968" t="n">
        <v>-0.004723707512249628</v>
      </c>
    </row>
    <row r="6969">
      <c r="F6969" t="n">
        <v>0.0950189099176014</v>
      </c>
      <c r="G6969" t="n">
        <v>0.07364853284618433</v>
      </c>
      <c r="H6969" t="n">
        <v>-0.003938479451789727</v>
      </c>
      <c r="J6969" t="n">
        <v>0.0337422225544258</v>
      </c>
      <c r="K6969" t="n">
        <v>0.06624515560064852</v>
      </c>
      <c r="L6969" t="n">
        <v>-0.003858194472339648</v>
      </c>
      <c r="M6969" t="n">
        <v>0.06716620619083197</v>
      </c>
      <c r="N6969" t="n">
        <v>0.07309707644687466</v>
      </c>
      <c r="O6969" t="n">
        <v>-0.002176314651003812</v>
      </c>
      <c r="P6969" t="n">
        <v>0.101480505753936</v>
      </c>
      <c r="Q6969" t="n">
        <v>0.06097827632423881</v>
      </c>
      <c r="R6969" t="n">
        <v>-0.004723235188730755</v>
      </c>
    </row>
    <row r="6970">
      <c r="F6970" t="n">
        <v>0.09502113137214854</v>
      </c>
      <c r="G6970" t="n">
        <v>0.07365923135473258</v>
      </c>
      <c r="H6970" t="n">
        <v>-0.003938085682598386</v>
      </c>
      <c r="J6970" t="n">
        <v>0.03376757331072652</v>
      </c>
      <c r="K6970" t="n">
        <v>0.06625477866218261</v>
      </c>
      <c r="L6970" t="n">
        <v>-0.003857808652892414</v>
      </c>
      <c r="M6970" t="n">
        <v>0.06723368809330152</v>
      </c>
      <c r="N6970" t="n">
        <v>0.07310769484845032</v>
      </c>
      <c r="O6970" t="n">
        <v>-0.002176749957464659</v>
      </c>
      <c r="P6970" t="n">
        <v>0.1014468551319796</v>
      </c>
      <c r="Q6970" t="n">
        <v>0.06098713429581409</v>
      </c>
      <c r="R6970" t="n">
        <v>-0.004723235188730755</v>
      </c>
    </row>
    <row r="6971">
      <c r="F6971" t="n">
        <v>0.09499591744443431</v>
      </c>
      <c r="G6971" t="n">
        <v>0.07366992986328084</v>
      </c>
      <c r="H6971" t="n">
        <v>-0.003937691913407045</v>
      </c>
      <c r="J6971" t="n">
        <v>0.03375104859847584</v>
      </c>
      <c r="K6971" t="n">
        <v>0.0662644017237167</v>
      </c>
      <c r="L6971" t="n">
        <v>-0.003857808652892414</v>
      </c>
      <c r="M6971" t="n">
        <v>0.06719257438300519</v>
      </c>
      <c r="N6971" t="n">
        <v>0.07311831325002598</v>
      </c>
      <c r="O6971" t="n">
        <v>-0.002176749957464659</v>
      </c>
      <c r="P6971" t="n">
        <v>0.101553797269544</v>
      </c>
      <c r="Q6971" t="n">
        <v>0.06099599226738938</v>
      </c>
      <c r="R6971" t="n">
        <v>-0.004723235188730755</v>
      </c>
    </row>
    <row r="6972">
      <c r="F6972" t="n">
        <v>0.0949844197264233</v>
      </c>
      <c r="G6972" t="n">
        <v>0.07368062837182909</v>
      </c>
      <c r="H6972" t="n">
        <v>-0.003938285670026358</v>
      </c>
      <c r="J6972" t="n">
        <v>0.03376802422621518</v>
      </c>
      <c r="K6972" t="n">
        <v>0.06627402478525078</v>
      </c>
      <c r="L6972" t="n">
        <v>-0.003859709536126037</v>
      </c>
      <c r="M6972" t="n">
        <v>0.06719489800097284</v>
      </c>
      <c r="N6972" t="n">
        <v>0.07312893165160166</v>
      </c>
      <c r="O6972" t="n">
        <v>-0.00218014814648329</v>
      </c>
      <c r="P6972" t="n">
        <v>0.1015552944649789</v>
      </c>
      <c r="Q6972" t="n">
        <v>0.06100485023896466</v>
      </c>
      <c r="R6972" t="n">
        <v>-0.004723982108909899</v>
      </c>
    </row>
    <row r="6973">
      <c r="F6973" t="n">
        <v>0.09498663888393982</v>
      </c>
      <c r="G6973" t="n">
        <v>0.07369132688037734</v>
      </c>
      <c r="H6973" t="n">
        <v>-0.003937891880838275</v>
      </c>
      <c r="J6973" t="n">
        <v>0.03376824956488357</v>
      </c>
      <c r="K6973" t="n">
        <v>0.06628364784678487</v>
      </c>
      <c r="L6973" t="n">
        <v>-0.003859709536126037</v>
      </c>
      <c r="M6973" t="n">
        <v>0.06721894061779124</v>
      </c>
      <c r="N6973" t="n">
        <v>0.07313955005317732</v>
      </c>
      <c r="O6973" t="n">
        <v>-0.002179930153467943</v>
      </c>
      <c r="P6973" t="n">
        <v>0.1015567913194819</v>
      </c>
      <c r="Q6973" t="n">
        <v>0.06101370821053994</v>
      </c>
      <c r="R6973" t="n">
        <v>-0.004723037501409617</v>
      </c>
    </row>
    <row r="6974">
      <c r="F6974" t="n">
        <v>0.0949888574972487</v>
      </c>
      <c r="G6974" t="n">
        <v>0.0737020253889256</v>
      </c>
      <c r="H6974" t="n">
        <v>-0.003938285670026358</v>
      </c>
      <c r="J6974" t="n">
        <v>0.03375172447940288</v>
      </c>
      <c r="K6974" t="n">
        <v>0.06629327090831895</v>
      </c>
      <c r="L6974" t="n">
        <v>-0.003859323642351179</v>
      </c>
      <c r="M6974" t="n">
        <v>0.06722126302000392</v>
      </c>
      <c r="N6974" t="n">
        <v>0.07315016845475297</v>
      </c>
      <c r="O6974" t="n">
        <v>-0.002179712160452596</v>
      </c>
      <c r="P6974" t="n">
        <v>0.1015582878332507</v>
      </c>
      <c r="Q6974" t="n">
        <v>0.06102256618211522</v>
      </c>
      <c r="R6974" t="n">
        <v>-0.004723509805159758</v>
      </c>
    </row>
    <row r="6975">
      <c r="F6975" t="n">
        <v>0.09503223048722037</v>
      </c>
      <c r="G6975" t="n">
        <v>0.07371272389747385</v>
      </c>
      <c r="H6975" t="n">
        <v>-0.003937891880838275</v>
      </c>
      <c r="J6975" t="n">
        <v>0.03375194961463589</v>
      </c>
      <c r="K6975" t="n">
        <v>0.06630289396985303</v>
      </c>
      <c r="L6975" t="n">
        <v>-0.003859709536126037</v>
      </c>
      <c r="M6975" t="n">
        <v>0.06724530488236757</v>
      </c>
      <c r="N6975" t="n">
        <v>0.07316078685632864</v>
      </c>
      <c r="O6975" t="n">
        <v>-0.002180366139498637</v>
      </c>
      <c r="P6975" t="n">
        <v>0.1015246350578725</v>
      </c>
      <c r="Q6975" t="n">
        <v>0.06103142415369051</v>
      </c>
      <c r="R6975" t="n">
        <v>-0.004723037501409617</v>
      </c>
    </row>
    <row r="6976">
      <c r="F6976" t="n">
        <v>0.09499329308998006</v>
      </c>
      <c r="G6976" t="n">
        <v>0.07372342240602212</v>
      </c>
      <c r="H6976" t="n">
        <v>-0.003938486269503226</v>
      </c>
      <c r="J6976" t="n">
        <v>0.03376054988829473</v>
      </c>
      <c r="K6976" t="n">
        <v>0.06631251703138713</v>
      </c>
      <c r="L6976" t="n">
        <v>-0.003860066131320586</v>
      </c>
      <c r="M6976" t="n">
        <v>0.06718246480698981</v>
      </c>
      <c r="N6976" t="n">
        <v>0.07317140525790432</v>
      </c>
      <c r="O6976" t="n">
        <v>-0.002183336373629636</v>
      </c>
      <c r="P6976" t="n">
        <v>0.101455832544885</v>
      </c>
      <c r="Q6976" t="n">
        <v>0.06104028212526579</v>
      </c>
      <c r="R6976" t="n">
        <v>-0.004722367116341491</v>
      </c>
    </row>
    <row r="6977">
      <c r="F6977" t="n">
        <v>0.09502294756988416</v>
      </c>
      <c r="G6977" t="n">
        <v>0.07373412091457036</v>
      </c>
      <c r="H6977" t="n">
        <v>-0.0039380924602572</v>
      </c>
      <c r="J6977" t="n">
        <v>0.03376077488804106</v>
      </c>
      <c r="K6977" t="n">
        <v>0.06632214009292121</v>
      </c>
      <c r="L6977" t="n">
        <v>-0.003859680163304256</v>
      </c>
      <c r="M6977" t="n">
        <v>0.06718478456182186</v>
      </c>
      <c r="N6977" t="n">
        <v>0.07318202365947997</v>
      </c>
      <c r="O6977" t="n">
        <v>-0.002183118039992273</v>
      </c>
      <c r="P6977" t="n">
        <v>0.1014573275890811</v>
      </c>
      <c r="Q6977" t="n">
        <v>0.06104914009684106</v>
      </c>
      <c r="R6977" t="n">
        <v>-0.004722367116341491</v>
      </c>
    </row>
    <row r="6978">
      <c r="F6978" t="n">
        <v>0.09499772650209024</v>
      </c>
      <c r="G6978" t="n">
        <v>0.07374481942311863</v>
      </c>
      <c r="H6978" t="n">
        <v>-0.0039380924602572</v>
      </c>
      <c r="J6978" t="n">
        <v>0.03375262454647977</v>
      </c>
      <c r="K6978" t="n">
        <v>0.0663317631544553</v>
      </c>
      <c r="L6978" t="n">
        <v>-0.003859294195287926</v>
      </c>
      <c r="M6978" t="n">
        <v>0.06723054535091047</v>
      </c>
      <c r="N6978" t="n">
        <v>0.07319264206105563</v>
      </c>
      <c r="O6978" t="n">
        <v>-0.002183773040904362</v>
      </c>
      <c r="P6978" t="n">
        <v>0.1015642704849438</v>
      </c>
      <c r="Q6978" t="n">
        <v>0.06105799806841634</v>
      </c>
      <c r="R6978" t="n">
        <v>-0.004723783968161576</v>
      </c>
    </row>
    <row r="6979">
      <c r="F6979" t="n">
        <v>0.09499994238962264</v>
      </c>
      <c r="G6979" t="n">
        <v>0.07375551793166688</v>
      </c>
      <c r="H6979" t="n">
        <v>-0.003938486269503226</v>
      </c>
      <c r="J6979" t="n">
        <v>0.03376959993600945</v>
      </c>
      <c r="K6979" t="n">
        <v>0.06634138621598938</v>
      </c>
      <c r="L6979" t="n">
        <v>-0.003860452099336917</v>
      </c>
      <c r="M6979" t="n">
        <v>0.06718942187808047</v>
      </c>
      <c r="N6979" t="n">
        <v>0.0732032604626313</v>
      </c>
      <c r="O6979" t="n">
        <v>-0.002183118039992273</v>
      </c>
      <c r="P6979" t="n">
        <v>0.1014603166581495</v>
      </c>
      <c r="Q6979" t="n">
        <v>0.06106685603999162</v>
      </c>
      <c r="R6979" t="n">
        <v>-0.004723311684221547</v>
      </c>
    </row>
    <row r="6980">
      <c r="F6980" t="n">
        <v>0.09500215773105214</v>
      </c>
      <c r="G6980" t="n">
        <v>0.07376621644021512</v>
      </c>
      <c r="H6980" t="n">
        <v>-0.003938293647726728</v>
      </c>
      <c r="J6980" t="n">
        <v>0.03375307410714369</v>
      </c>
      <c r="K6980" t="n">
        <v>0.06635100927752347</v>
      </c>
      <c r="L6980" t="n">
        <v>-0.003860421715561328</v>
      </c>
      <c r="M6980" t="n">
        <v>0.06725690347475358</v>
      </c>
      <c r="N6980" t="n">
        <v>0.07321387886420697</v>
      </c>
      <c r="O6980" t="n">
        <v>-0.002187188220462905</v>
      </c>
      <c r="P6980" t="n">
        <v>0.1014969603794555</v>
      </c>
      <c r="Q6980" t="n">
        <v>0.06107571401156692</v>
      </c>
      <c r="R6980" t="n">
        <v>-0.004723113149678214</v>
      </c>
    </row>
    <row r="6981">
      <c r="F6981" t="n">
        <v>0.09503181179984493</v>
      </c>
      <c r="G6981" t="n">
        <v>0.07377691494876339</v>
      </c>
      <c r="H6981" t="n">
        <v>-0.003939081306456273</v>
      </c>
      <c r="J6981" t="n">
        <v>0.03374492343972325</v>
      </c>
      <c r="K6981" t="n">
        <v>0.06636063233905756</v>
      </c>
      <c r="L6981" t="n">
        <v>-0.00386119379990444</v>
      </c>
      <c r="M6981" t="n">
        <v>0.06719405625983765</v>
      </c>
      <c r="N6981" t="n">
        <v>0.07322449726578263</v>
      </c>
      <c r="O6981" t="n">
        <v>-0.002186750870288848</v>
      </c>
      <c r="P6981" t="n">
        <v>0.1015336040602816</v>
      </c>
      <c r="Q6981" t="n">
        <v>0.06108457198314219</v>
      </c>
      <c r="R6981" t="n">
        <v>-0.004722640885589656</v>
      </c>
    </row>
    <row r="6982">
      <c r="F6982" t="n">
        <v>0.09500658677433871</v>
      </c>
      <c r="G6982" t="n">
        <v>0.07378761345731163</v>
      </c>
      <c r="H6982" t="n">
        <v>-0.003938687477091501</v>
      </c>
      <c r="J6982" t="n">
        <v>0.03377027405827462</v>
      </c>
      <c r="K6982" t="n">
        <v>0.06637025540059165</v>
      </c>
      <c r="L6982" t="n">
        <v>-0.003860421715561328</v>
      </c>
      <c r="M6982" t="n">
        <v>0.06719637234654297</v>
      </c>
      <c r="N6982" t="n">
        <v>0.0732351156673583</v>
      </c>
      <c r="O6982" t="n">
        <v>-0.002186532195201819</v>
      </c>
      <c r="P6982" t="n">
        <v>0.1014999477111816</v>
      </c>
      <c r="Q6982" t="n">
        <v>0.06109342995471747</v>
      </c>
      <c r="R6982" t="n">
        <v>-0.004723585413766773</v>
      </c>
    </row>
    <row r="6983">
      <c r="F6983" t="n">
        <v>0.09500880047556398</v>
      </c>
      <c r="G6983" t="n">
        <v>0.0737983119658599</v>
      </c>
      <c r="H6983" t="n">
        <v>-0.003938687477091501</v>
      </c>
      <c r="J6983" t="n">
        <v>0.03376212323403868</v>
      </c>
      <c r="K6983" t="n">
        <v>0.06637987846212573</v>
      </c>
      <c r="L6983" t="n">
        <v>-0.00386119379990444</v>
      </c>
      <c r="M6983" t="n">
        <v>0.0672204097361141</v>
      </c>
      <c r="N6983" t="n">
        <v>0.07324573406893396</v>
      </c>
      <c r="O6983" t="n">
        <v>-0.002186750870288848</v>
      </c>
      <c r="P6983" t="n">
        <v>0.1014662907245312</v>
      </c>
      <c r="Q6983" t="n">
        <v>0.06110228792629275</v>
      </c>
      <c r="R6983" t="n">
        <v>-0.004722168621501097</v>
      </c>
    </row>
    <row r="6984">
      <c r="F6984" t="n">
        <v>0.09503845423155846</v>
      </c>
      <c r="G6984" t="n">
        <v>0.07380901047440815</v>
      </c>
      <c r="H6984" t="n">
        <v>-0.003939283138397627</v>
      </c>
      <c r="J6984" t="n">
        <v>0.03376234768387354</v>
      </c>
      <c r="K6984" t="n">
        <v>0.06638950152365981</v>
      </c>
      <c r="L6984" t="n">
        <v>-0.003861162404385411</v>
      </c>
      <c r="M6984" t="n">
        <v>0.0672010023041362</v>
      </c>
      <c r="N6984" t="n">
        <v>0.07325635247050961</v>
      </c>
      <c r="O6984" t="n">
        <v>-0.002189954531660212</v>
      </c>
      <c r="P6984" t="n">
        <v>0.1014677833939984</v>
      </c>
      <c r="Q6984" t="n">
        <v>0.06111114589786804</v>
      </c>
      <c r="R6984" t="n">
        <v>-0.004721969713381464</v>
      </c>
    </row>
    <row r="6985">
      <c r="F6985" t="n">
        <v>0.09504066728030031</v>
      </c>
      <c r="G6985" t="n">
        <v>0.07381970898295641</v>
      </c>
      <c r="H6985" t="n">
        <v>-0.003938101589765834</v>
      </c>
      <c r="J6985" t="n">
        <v>0.03375419663587831</v>
      </c>
      <c r="K6985" t="n">
        <v>0.0663991245851939</v>
      </c>
      <c r="L6985" t="n">
        <v>-0.003861162404385411</v>
      </c>
      <c r="M6985" t="n">
        <v>0.06724676117977116</v>
      </c>
      <c r="N6985" t="n">
        <v>0.07326697087208529</v>
      </c>
      <c r="O6985" t="n">
        <v>-0.002190173549015113</v>
      </c>
      <c r="P6985" t="n">
        <v>0.10146927572501</v>
      </c>
      <c r="Q6985" t="n">
        <v>0.06112000386944332</v>
      </c>
      <c r="R6985" t="n">
        <v>-0.004721969713381464</v>
      </c>
    </row>
    <row r="6986">
      <c r="F6986" t="n">
        <v>0.09504287978093426</v>
      </c>
      <c r="G6986" t="n">
        <v>0.07383040749150466</v>
      </c>
      <c r="H6986" t="n">
        <v>-0.003938495439309765</v>
      </c>
      <c r="J6986" t="n">
        <v>0.03377117179123254</v>
      </c>
      <c r="K6986" t="n">
        <v>0.06640874764672799</v>
      </c>
      <c r="L6986" t="n">
        <v>-0.00386154852062585</v>
      </c>
      <c r="M6986" t="n">
        <v>0.06722735203254895</v>
      </c>
      <c r="N6986" t="n">
        <v>0.07327758927366096</v>
      </c>
      <c r="O6986" t="n">
        <v>-0.002190611583724916</v>
      </c>
      <c r="P6986" t="n">
        <v>0.1014707677177638</v>
      </c>
      <c r="Q6986" t="n">
        <v>0.0611288618410186</v>
      </c>
      <c r="R6986" t="n">
        <v>-0.004722441957577222</v>
      </c>
    </row>
    <row r="6987">
      <c r="F6987" t="n">
        <v>0.09505881269789604</v>
      </c>
      <c r="G6987" t="n">
        <v>0.07384110600005292</v>
      </c>
      <c r="H6987" t="n">
        <v>-0.003938889288853696</v>
      </c>
      <c r="J6987" t="n">
        <v>0.03374626963575135</v>
      </c>
      <c r="K6987" t="n">
        <v>0.06641837070826206</v>
      </c>
      <c r="L6987" t="n">
        <v>-0.003861934636866288</v>
      </c>
      <c r="M6987" t="n">
        <v>0.06727311057796476</v>
      </c>
      <c r="N6987" t="n">
        <v>0.07328820767523662</v>
      </c>
      <c r="O6987" t="n">
        <v>-0.002190392566370015</v>
      </c>
      <c r="P6987" t="n">
        <v>0.1015425608544803</v>
      </c>
      <c r="Q6987" t="n">
        <v>0.06113771981259388</v>
      </c>
      <c r="R6987" t="n">
        <v>-0.004722441957577222</v>
      </c>
    </row>
    <row r="6988">
      <c r="F6988" t="n">
        <v>0.09506102432248459</v>
      </c>
      <c r="G6988" t="n">
        <v>0.07385180450860117</v>
      </c>
      <c r="H6988" t="n">
        <v>-0.003938697831069218</v>
      </c>
      <c r="J6988" t="n">
        <v>0.03374649372868557</v>
      </c>
      <c r="K6988" t="n">
        <v>0.06642799376979616</v>
      </c>
      <c r="L6988" t="n">
        <v>-0.003862288419037264</v>
      </c>
      <c r="M6988" t="n">
        <v>0.06721025331421845</v>
      </c>
      <c r="N6988" t="n">
        <v>0.07329882607681228</v>
      </c>
      <c r="O6988" t="n">
        <v>-0.002193604315377967</v>
      </c>
      <c r="P6988" t="n">
        <v>0.1015792033597632</v>
      </c>
      <c r="Q6988" t="n">
        <v>0.06114657778416917</v>
      </c>
      <c r="R6988" t="n">
        <v>-0.004723187065010711</v>
      </c>
    </row>
    <row r="6989">
      <c r="F6989" t="n">
        <v>0.09504951399102929</v>
      </c>
      <c r="G6989" t="n">
        <v>0.07386250301714942</v>
      </c>
      <c r="H6989" t="n">
        <v>-0.003938697831069218</v>
      </c>
      <c r="J6989" t="n">
        <v>0.03376346876251175</v>
      </c>
      <c r="K6989" t="n">
        <v>0.06643761683133025</v>
      </c>
      <c r="L6989" t="n">
        <v>-0.003862674609260145</v>
      </c>
      <c r="M6989" t="n">
        <v>0.06723428763155639</v>
      </c>
      <c r="N6989" t="n">
        <v>0.07330944447838796</v>
      </c>
      <c r="O6989" t="n">
        <v>-0.002193823675809505</v>
      </c>
      <c r="P6989" t="n">
        <v>0.101475241668457</v>
      </c>
      <c r="Q6989" t="n">
        <v>0.06115543575574445</v>
      </c>
      <c r="R6989" t="n">
        <v>-0.004721770392225765</v>
      </c>
    </row>
    <row r="6990">
      <c r="F6990" t="n">
        <v>0.09506544592401375</v>
      </c>
      <c r="G6990" t="n">
        <v>0.07387320152569768</v>
      </c>
      <c r="H6990" t="n">
        <v>-0.003939091700852325</v>
      </c>
      <c r="J6990" t="n">
        <v>0.03377206827653997</v>
      </c>
      <c r="K6990" t="n">
        <v>0.06644723989286433</v>
      </c>
      <c r="L6990" t="n">
        <v>-0.003862674609260145</v>
      </c>
      <c r="M6990" t="n">
        <v>0.0672800453222023</v>
      </c>
      <c r="N6990" t="n">
        <v>0.07332006287996362</v>
      </c>
      <c r="O6990" t="n">
        <v>-0.002193604315377967</v>
      </c>
      <c r="P6990" t="n">
        <v>0.1015821858752075</v>
      </c>
      <c r="Q6990" t="n">
        <v>0.06116429372731973</v>
      </c>
      <c r="R6990" t="n">
        <v>-0.004722242616487414</v>
      </c>
    </row>
    <row r="6991">
      <c r="F6991" t="n">
        <v>0.09504021220253231</v>
      </c>
      <c r="G6991" t="n">
        <v>0.07388390003424593</v>
      </c>
      <c r="H6991" t="n">
        <v>-0.003939485570635433</v>
      </c>
      <c r="J6991" t="n">
        <v>0.03375554109543796</v>
      </c>
      <c r="K6991" t="n">
        <v>0.06645686295439841</v>
      </c>
      <c r="L6991" t="n">
        <v>-0.003861516038591501</v>
      </c>
      <c r="M6991" t="n">
        <v>0.06726063151427381</v>
      </c>
      <c r="N6991" t="n">
        <v>0.07333068128153927</v>
      </c>
      <c r="O6991" t="n">
        <v>-0.002193823675809505</v>
      </c>
      <c r="P6991" t="n">
        <v>0.1014782226145905</v>
      </c>
      <c r="Q6991" t="n">
        <v>0.06117315169889501</v>
      </c>
      <c r="R6991" t="n">
        <v>-0.004722242616487414</v>
      </c>
    </row>
    <row r="6992">
      <c r="F6992" t="n">
        <v>0.09502869911719194</v>
      </c>
      <c r="G6992" t="n">
        <v>0.07389459854279419</v>
      </c>
      <c r="H6992" t="n">
        <v>-0.003939294709149902</v>
      </c>
      <c r="J6992" t="n">
        <v>0.03375576490030631</v>
      </c>
      <c r="K6992" t="n">
        <v>0.0664664860159325</v>
      </c>
      <c r="L6992" t="n">
        <v>-0.003862254923767328</v>
      </c>
      <c r="M6992" t="n">
        <v>0.06728466473608977</v>
      </c>
      <c r="N6992" t="n">
        <v>0.07334129968311494</v>
      </c>
      <c r="O6992" t="n">
        <v>-0.002196823370639449</v>
      </c>
      <c r="P6992" t="n">
        <v>0.1014797125819522</v>
      </c>
      <c r="Q6992" t="n">
        <v>0.06118200967047029</v>
      </c>
      <c r="R6992" t="n">
        <v>-0.004722515066849682</v>
      </c>
    </row>
    <row r="6993">
      <c r="F6993" t="n">
        <v>0.09505835191181103</v>
      </c>
      <c r="G6993" t="n">
        <v>0.07390529705134244</v>
      </c>
      <c r="H6993" t="n">
        <v>-0.003938506928986088</v>
      </c>
      <c r="J6993" t="n">
        <v>0.03375598862780047</v>
      </c>
      <c r="K6993" t="n">
        <v>0.06647610907746659</v>
      </c>
      <c r="L6993" t="n">
        <v>-0.003863413716123694</v>
      </c>
      <c r="M6993" t="n">
        <v>0.06724352460894675</v>
      </c>
      <c r="N6993" t="n">
        <v>0.0733519180846906</v>
      </c>
      <c r="O6993" t="n">
        <v>-0.002197043074946944</v>
      </c>
      <c r="P6993" t="n">
        <v>0.1015163538478258</v>
      </c>
      <c r="Q6993" t="n">
        <v>0.06119086764204557</v>
      </c>
      <c r="R6993" t="n">
        <v>-0.004722987271135939</v>
      </c>
    </row>
    <row r="6994">
      <c r="F6994" t="n">
        <v>0.09504683750478229</v>
      </c>
      <c r="G6994" t="n">
        <v>0.0739159955598907</v>
      </c>
      <c r="H6994" t="n">
        <v>-0.003939688599231808</v>
      </c>
      <c r="J6994" t="n">
        <v>0.03374783665679067</v>
      </c>
      <c r="K6994" t="n">
        <v>0.06648573213900068</v>
      </c>
      <c r="L6994" t="n">
        <v>-0.003863413716123694</v>
      </c>
      <c r="M6994" t="n">
        <v>0.06728928113687799</v>
      </c>
      <c r="N6994" t="n">
        <v>0.07336253648626627</v>
      </c>
      <c r="O6994" t="n">
        <v>-0.002197262779254438</v>
      </c>
      <c r="P6994" t="n">
        <v>0.1014826915062548</v>
      </c>
      <c r="Q6994" t="n">
        <v>0.06119972561362085</v>
      </c>
      <c r="R6994" t="n">
        <v>-0.004722042862563426</v>
      </c>
    </row>
    <row r="6995">
      <c r="F6995" t="n">
        <v>0.09506276756965262</v>
      </c>
      <c r="G6995" t="n">
        <v>0.07392669406843895</v>
      </c>
      <c r="H6995" t="n">
        <v>-0.003938900819067995</v>
      </c>
      <c r="J6995" t="n">
        <v>0.03376481149464351</v>
      </c>
      <c r="K6995" t="n">
        <v>0.06649535520053476</v>
      </c>
      <c r="L6995" t="n">
        <v>-0.003862254923767328</v>
      </c>
      <c r="M6995" t="n">
        <v>0.06726986338976582</v>
      </c>
      <c r="N6995" t="n">
        <v>0.07337315488784193</v>
      </c>
      <c r="O6995" t="n">
        <v>-0.002200709782264906</v>
      </c>
      <c r="P6995" t="n">
        <v>0.1015896362633105</v>
      </c>
      <c r="Q6995" t="n">
        <v>0.06120858358519613</v>
      </c>
      <c r="R6995" t="n">
        <v>-0.004722515066849682</v>
      </c>
    </row>
    <row r="6996">
      <c r="F6996" t="n">
        <v>0.09507869752466697</v>
      </c>
      <c r="G6996" t="n">
        <v>0.07393739257698721</v>
      </c>
      <c r="H6996" t="n">
        <v>-0.003939498309808939</v>
      </c>
      <c r="J6996" t="n">
        <v>0.03374828368108364</v>
      </c>
      <c r="K6996" t="n">
        <v>0.06650497826206885</v>
      </c>
      <c r="L6996" t="n">
        <v>-0.00386337928063849</v>
      </c>
      <c r="M6996" t="n">
        <v>0.06722871937928315</v>
      </c>
      <c r="N6996" t="n">
        <v>0.0733837732894176</v>
      </c>
      <c r="O6996" t="n">
        <v>-0.002200269684318248</v>
      </c>
      <c r="P6996" t="n">
        <v>0.1015911253309986</v>
      </c>
      <c r="Q6996" t="n">
        <v>0.06121744155677143</v>
      </c>
      <c r="R6996" t="n">
        <v>-0.004721842696048454</v>
      </c>
    </row>
    <row r="6997">
      <c r="F6997" t="n">
        <v>0.09506718102242454</v>
      </c>
      <c r="G6997" t="n">
        <v>0.07394809108553546</v>
      </c>
      <c r="H6997" t="n">
        <v>-0.003938710488929066</v>
      </c>
      <c r="J6997" t="n">
        <v>0.03377363414254951</v>
      </c>
      <c r="K6997" t="n">
        <v>0.06651460132360293</v>
      </c>
      <c r="L6997" t="n">
        <v>-0.003862992942710426</v>
      </c>
      <c r="M6997" t="n">
        <v>0.0672962000623441</v>
      </c>
      <c r="N6997" t="n">
        <v>0.07339439169099327</v>
      </c>
      <c r="O6997" t="n">
        <v>-0.002200709782264906</v>
      </c>
      <c r="P6997" t="n">
        <v>0.1015223096005842</v>
      </c>
      <c r="Q6997" t="n">
        <v>0.0612262995283467</v>
      </c>
      <c r="R6997" t="n">
        <v>-0.004722314880318058</v>
      </c>
    </row>
    <row r="6998">
      <c r="F6998" t="n">
        <v>0.09504194013306455</v>
      </c>
      <c r="G6998" t="n">
        <v>0.07395878959408372</v>
      </c>
      <c r="H6998" t="n">
        <v>-0.003938710488929066</v>
      </c>
      <c r="J6998" t="n">
        <v>0.03376548181870118</v>
      </c>
      <c r="K6998" t="n">
        <v>0.06652422438513703</v>
      </c>
      <c r="L6998" t="n">
        <v>-0.00386337928063849</v>
      </c>
      <c r="M6998" t="n">
        <v>0.06729850485133024</v>
      </c>
      <c r="N6998" t="n">
        <v>0.07340501009256893</v>
      </c>
      <c r="O6998" t="n">
        <v>-0.002200709782264906</v>
      </c>
      <c r="P6998" t="n">
        <v>0.1015941024580256</v>
      </c>
      <c r="Q6998" t="n">
        <v>0.06123515749992198</v>
      </c>
      <c r="R6998" t="n">
        <v>-0.004722787064587663</v>
      </c>
    </row>
    <row r="6999">
      <c r="F6999" t="n">
        <v>0.09507159226759926</v>
      </c>
      <c r="G6999" t="n">
        <v>0.07396948810263197</v>
      </c>
      <c r="H6999" t="n">
        <v>-0.003939498309808939</v>
      </c>
      <c r="J6999" t="n">
        <v>0.03375732937339862</v>
      </c>
      <c r="K6999" t="n">
        <v>0.06653384744667111</v>
      </c>
      <c r="L6999" t="n">
        <v>-0.003862992942710426</v>
      </c>
      <c r="M6999" t="n">
        <v>0.06727908314233352</v>
      </c>
      <c r="N6999" t="n">
        <v>0.0734156284941446</v>
      </c>
      <c r="O6999" t="n">
        <v>-0.002200709782264906</v>
      </c>
      <c r="P6999" t="n">
        <v>0.1015955905177602</v>
      </c>
      <c r="Q6999" t="n">
        <v>0.06124401547149726</v>
      </c>
      <c r="R6999" t="n">
        <v>-0.004721842696048454</v>
      </c>
    </row>
    <row r="7000">
      <c r="F7000" t="n">
        <v>0.09506007322655027</v>
      </c>
      <c r="G7000" t="n">
        <v>0.07398018661118022</v>
      </c>
      <c r="H7000" t="n">
        <v>-0.003939308568035148</v>
      </c>
      <c r="J7000" t="n">
        <v>0.03374917680676288</v>
      </c>
      <c r="K7000" t="n">
        <v>0.06654347050820519</v>
      </c>
      <c r="L7000" t="n">
        <v>-0.003864116506109378</v>
      </c>
      <c r="M7000" t="n">
        <v>0.06723793424301855</v>
      </c>
      <c r="N7000" t="n">
        <v>0.07342624689572026</v>
      </c>
      <c r="O7000" t="n">
        <v>-0.0022043849848206</v>
      </c>
      <c r="P7000" t="n">
        <v>0.1015970782419063</v>
      </c>
      <c r="Q7000" t="n">
        <v>0.06125287344307255</v>
      </c>
      <c r="R7000" t="n">
        <v>-0.004721169952973973</v>
      </c>
    </row>
    <row r="7001">
      <c r="F7001" t="n">
        <v>0.09508972535804858</v>
      </c>
      <c r="G7001" t="n">
        <v>0.07399088511972848</v>
      </c>
      <c r="H7001" t="n">
        <v>-0.003939308568035148</v>
      </c>
      <c r="J7001" t="n">
        <v>0.03375777567404983</v>
      </c>
      <c r="K7001" t="n">
        <v>0.06655309356973928</v>
      </c>
      <c r="L7001" t="n">
        <v>-0.003864116506109378</v>
      </c>
      <c r="M7001" t="n">
        <v>0.06724023605018312</v>
      </c>
      <c r="N7001" t="n">
        <v>0.07343686529729591</v>
      </c>
      <c r="O7001" t="n">
        <v>-0.002203944195981404</v>
      </c>
      <c r="P7001" t="n">
        <v>0.1014931071526679</v>
      </c>
      <c r="Q7001" t="n">
        <v>0.06126173141464783</v>
      </c>
      <c r="R7001" t="n">
        <v>-0.004721642117185692</v>
      </c>
    </row>
    <row r="7002">
      <c r="F7002" t="n">
        <v>0.09506448071484094</v>
      </c>
      <c r="G7002" t="n">
        <v>0.07400158362827673</v>
      </c>
      <c r="H7002" t="n">
        <v>-0.003938914637178345</v>
      </c>
      <c r="J7002" t="n">
        <v>0.03377475030933086</v>
      </c>
      <c r="K7002" t="n">
        <v>0.06656271663127336</v>
      </c>
      <c r="L7002" t="n">
        <v>-0.003864502917759989</v>
      </c>
      <c r="M7002" t="n">
        <v>0.06726426351720344</v>
      </c>
      <c r="N7002" t="n">
        <v>0.07344748369887158</v>
      </c>
      <c r="O7002" t="n">
        <v>-0.002203944195981404</v>
      </c>
      <c r="P7002" t="n">
        <v>0.1014945937602034</v>
      </c>
      <c r="Q7002" t="n">
        <v>0.06127058938622311</v>
      </c>
      <c r="R7002" t="n">
        <v>-0.004721642117185692</v>
      </c>
    </row>
    <row r="7003">
      <c r="F7003" t="n">
        <v>0.09506668362900866</v>
      </c>
      <c r="G7003" t="n">
        <v>0.07401228213682499</v>
      </c>
      <c r="H7003" t="n">
        <v>-0.003939308568035148</v>
      </c>
      <c r="J7003" t="n">
        <v>0.03374984584656758</v>
      </c>
      <c r="K7003" t="n">
        <v>0.06657233969280746</v>
      </c>
      <c r="L7003" t="n">
        <v>-0.0038648893294106</v>
      </c>
      <c r="M7003" t="n">
        <v>0.06728829067633421</v>
      </c>
      <c r="N7003" t="n">
        <v>0.07345810210044726</v>
      </c>
      <c r="O7003" t="n">
        <v>-0.002203723801561806</v>
      </c>
      <c r="P7003" t="n">
        <v>0.1016015394027912</v>
      </c>
      <c r="Q7003" t="n">
        <v>0.06127944735779839</v>
      </c>
      <c r="R7003" t="n">
        <v>-0.004722586445609129</v>
      </c>
    </row>
    <row r="7004">
      <c r="F7004" t="n">
        <v>0.09505516127316299</v>
      </c>
      <c r="G7004" t="n">
        <v>0.07402298064537324</v>
      </c>
      <c r="H7004" t="n">
        <v>-0.003940301223793564</v>
      </c>
      <c r="J7004" t="n">
        <v>0.03375006870712928</v>
      </c>
      <c r="K7004" t="n">
        <v>0.06658196275434154</v>
      </c>
      <c r="L7004" t="n">
        <v>-0.003864466378050322</v>
      </c>
      <c r="M7004" t="n">
        <v>0.06726886375309987</v>
      </c>
      <c r="N7004" t="n">
        <v>0.07346872050202291</v>
      </c>
      <c r="O7004" t="n">
        <v>-0.002207185627949099</v>
      </c>
      <c r="P7004" t="n">
        <v>0.1015327192427128</v>
      </c>
      <c r="Q7004" t="n">
        <v>0.06128830532937366</v>
      </c>
      <c r="R7004" t="n">
        <v>-0.004722385414443579</v>
      </c>
    </row>
    <row r="7005">
      <c r="F7005" t="n">
        <v>0.09509853766871795</v>
      </c>
      <c r="G7005" t="n">
        <v>0.07403367915392151</v>
      </c>
      <c r="H7005" t="n">
        <v>-0.003939513321129338</v>
      </c>
      <c r="J7005" t="n">
        <v>0.03376704322497277</v>
      </c>
      <c r="K7005" t="n">
        <v>0.06659158581587561</v>
      </c>
      <c r="L7005" t="n">
        <v>-0.003864466378050322</v>
      </c>
      <c r="M7005" t="n">
        <v>0.06729288983148365</v>
      </c>
      <c r="N7005" t="n">
        <v>0.07347933890359858</v>
      </c>
      <c r="O7005" t="n">
        <v>-0.002207406368585958</v>
      </c>
      <c r="P7005" t="n">
        <v>0.1016045118357324</v>
      </c>
      <c r="Q7005" t="n">
        <v>0.06129716330094895</v>
      </c>
      <c r="R7005" t="n">
        <v>-0.004721441126218336</v>
      </c>
    </row>
    <row r="7006">
      <c r="F7006" t="n">
        <v>0.09510073936096933</v>
      </c>
      <c r="G7006" t="n">
        <v>0.07404437766246975</v>
      </c>
      <c r="H7006" t="n">
        <v>-0.003939513321129338</v>
      </c>
      <c r="J7006" t="n">
        <v>0.03376726597779893</v>
      </c>
      <c r="K7006" t="n">
        <v>0.06660120887740971</v>
      </c>
      <c r="L7006" t="n">
        <v>-0.003864466378050322</v>
      </c>
      <c r="M7006" t="n">
        <v>0.06729518825086517</v>
      </c>
      <c r="N7006" t="n">
        <v>0.07348995730517424</v>
      </c>
      <c r="O7006" t="n">
        <v>-0.002207847849859675</v>
      </c>
      <c r="P7006" t="n">
        <v>0.1015708439814609</v>
      </c>
      <c r="Q7006" t="n">
        <v>0.06130602127252423</v>
      </c>
      <c r="R7006" t="n">
        <v>-0.004720968982105714</v>
      </c>
    </row>
    <row r="7007">
      <c r="F7007" t="n">
        <v>0.09506176436847441</v>
      </c>
      <c r="G7007" t="n">
        <v>0.07405507617101802</v>
      </c>
      <c r="H7007" t="n">
        <v>-0.003940301223793564</v>
      </c>
      <c r="J7007" t="n">
        <v>0.03375911274334183</v>
      </c>
      <c r="K7007" t="n">
        <v>0.06661083193894379</v>
      </c>
      <c r="L7007" t="n">
        <v>-0.003864466378050322</v>
      </c>
      <c r="M7007" t="n">
        <v>0.06731921347195732</v>
      </c>
      <c r="N7007" t="n">
        <v>0.07350057570674991</v>
      </c>
      <c r="O7007" t="n">
        <v>-0.002207185627949099</v>
      </c>
      <c r="P7007" t="n">
        <v>0.1015723292135189</v>
      </c>
      <c r="Q7007" t="n">
        <v>0.06131487924409951</v>
      </c>
      <c r="R7007" t="n">
        <v>-0.004721711847361921</v>
      </c>
    </row>
    <row r="7008">
      <c r="F7008" t="n">
        <v>0.09507768988743398</v>
      </c>
      <c r="G7008" t="n">
        <v>0.07406577467956627</v>
      </c>
      <c r="H7008" t="n">
        <v>-0.003940112626579951</v>
      </c>
      <c r="J7008" t="n">
        <v>0.03375933532199031</v>
      </c>
      <c r="K7008" t="n">
        <v>0.06662045500047788</v>
      </c>
      <c r="L7008" t="n">
        <v>-0.003865201792523063</v>
      </c>
      <c r="M7008" t="n">
        <v>0.06727805496027364</v>
      </c>
      <c r="N7008" t="n">
        <v>0.07351119410832557</v>
      </c>
      <c r="O7008" t="n">
        <v>-0.002211318331906108</v>
      </c>
      <c r="P7008" t="n">
        <v>0.1015035063795556</v>
      </c>
      <c r="Q7008" t="n">
        <v>0.06132373721567479</v>
      </c>
      <c r="R7008" t="n">
        <v>-0.004721711847361921</v>
      </c>
    </row>
    <row r="7009">
      <c r="F7009" t="n">
        <v>0.09510734110766941</v>
      </c>
      <c r="G7009" t="n">
        <v>0.07407647318811451</v>
      </c>
      <c r="H7009" t="n">
        <v>-0.00393971865471448</v>
      </c>
      <c r="J7009" t="n">
        <v>0.03375118186905107</v>
      </c>
      <c r="K7009" t="n">
        <v>0.06663007806201197</v>
      </c>
      <c r="L7009" t="n">
        <v>-0.00386636146902847</v>
      </c>
      <c r="M7009" t="n">
        <v>0.06725862278813927</v>
      </c>
      <c r="N7009" t="n">
        <v>0.07352181250990124</v>
      </c>
      <c r="O7009" t="n">
        <v>-0.002211318331906108</v>
      </c>
      <c r="P7009" t="n">
        <v>0.1016104526903825</v>
      </c>
      <c r="Q7009" t="n">
        <v>0.06133259518725008</v>
      </c>
      <c r="R7009" t="n">
        <v>-0.004721711847361921</v>
      </c>
    </row>
    <row r="7010">
      <c r="F7010" t="n">
        <v>0.09508208850578076</v>
      </c>
      <c r="G7010" t="n">
        <v>0.07408717169666278</v>
      </c>
      <c r="H7010" t="n">
        <v>-0.003940112626579951</v>
      </c>
      <c r="J7010" t="n">
        <v>0.03375140427394445</v>
      </c>
      <c r="K7010" t="n">
        <v>0.06663970112354604</v>
      </c>
      <c r="L7010" t="n">
        <v>-0.00386636146902847</v>
      </c>
      <c r="M7010" t="n">
        <v>0.06728264590764271</v>
      </c>
      <c r="N7010" t="n">
        <v>0.0735324309114769</v>
      </c>
      <c r="O7010" t="n">
        <v>-0.002211318331906108</v>
      </c>
      <c r="P7010" t="n">
        <v>0.1015767829066517</v>
      </c>
      <c r="Q7010" t="n">
        <v>0.06134145315882536</v>
      </c>
      <c r="R7010" t="n">
        <v>-0.004720767599417243</v>
      </c>
    </row>
    <row r="7011">
      <c r="F7011" t="n">
        <v>0.09508428698118548</v>
      </c>
      <c r="G7011" t="n">
        <v>0.07409787020521102</v>
      </c>
      <c r="H7011" t="n">
        <v>-0.003939324682849008</v>
      </c>
      <c r="J7011" t="n">
        <v>0.03376837860375698</v>
      </c>
      <c r="K7011" t="n">
        <v>0.06664932418508014</v>
      </c>
      <c r="L7011" t="n">
        <v>-0.003865974910193335</v>
      </c>
      <c r="M7011" t="n">
        <v>0.0672632117180216</v>
      </c>
      <c r="N7011" t="n">
        <v>0.07354304931305257</v>
      </c>
      <c r="O7011" t="n">
        <v>-0.002210655069059105</v>
      </c>
      <c r="P7011" t="n">
        <v>0.1015431124927593</v>
      </c>
      <c r="Q7011" t="n">
        <v>0.06135031113040064</v>
      </c>
      <c r="R7011" t="n">
        <v>-0.004720767599417243</v>
      </c>
    </row>
    <row r="7012">
      <c r="F7012" t="n">
        <v>0.09508648490032318</v>
      </c>
      <c r="G7012" t="n">
        <v>0.07410856871375929</v>
      </c>
      <c r="H7012" t="n">
        <v>-0.00393992456485348</v>
      </c>
      <c r="J7012" t="n">
        <v>0.03376022487951257</v>
      </c>
      <c r="K7012" t="n">
        <v>0.06665894724661423</v>
      </c>
      <c r="L7012" t="n">
        <v>-0.003865936336914962</v>
      </c>
      <c r="M7012" t="n">
        <v>0.06726550501155421</v>
      </c>
      <c r="N7012" t="n">
        <v>0.07355366771462823</v>
      </c>
      <c r="O7012" t="n">
        <v>-0.002214796336510548</v>
      </c>
      <c r="P7012" t="n">
        <v>0.1015445959085939</v>
      </c>
      <c r="Q7012" t="n">
        <v>0.06135916910197592</v>
      </c>
      <c r="R7012" t="n">
        <v>-0.004720565805151729</v>
      </c>
    </row>
    <row r="7013">
      <c r="F7013" t="n">
        <v>0.095102408958779</v>
      </c>
      <c r="G7013" t="n">
        <v>0.07411926722230754</v>
      </c>
      <c r="H7013" t="n">
        <v>-0.003939530572396995</v>
      </c>
      <c r="J7013" t="n">
        <v>0.03377719916953155</v>
      </c>
      <c r="K7013" t="n">
        <v>0.06666857030814831</v>
      </c>
      <c r="L7013" t="n">
        <v>-0.003866709601508804</v>
      </c>
      <c r="M7013" t="n">
        <v>0.06728952647480299</v>
      </c>
      <c r="N7013" t="n">
        <v>0.0735642861162039</v>
      </c>
      <c r="O7013" t="n">
        <v>-0.002214796336510548</v>
      </c>
      <c r="P7013" t="n">
        <v>0.1015812335993783</v>
      </c>
      <c r="Q7013" t="n">
        <v>0.06136802707355121</v>
      </c>
      <c r="R7013" t="n">
        <v>-0.004720565805151729</v>
      </c>
    </row>
    <row r="7014">
      <c r="F7014" t="n">
        <v>0.09510460598411549</v>
      </c>
      <c r="G7014" t="n">
        <v>0.0741299657308558</v>
      </c>
      <c r="H7014" t="n">
        <v>-0.00393992456485348</v>
      </c>
      <c r="J7014" t="n">
        <v>0.03377742133924463</v>
      </c>
      <c r="K7014" t="n">
        <v>0.06667819336968239</v>
      </c>
      <c r="L7014" t="n">
        <v>-0.003867096233805726</v>
      </c>
      <c r="M7014" t="n">
        <v>0.06729181843017443</v>
      </c>
      <c r="N7014" t="n">
        <v>0.07357490451777955</v>
      </c>
      <c r="O7014" t="n">
        <v>-0.002214574901163966</v>
      </c>
      <c r="P7014" t="n">
        <v>0.1015124069854387</v>
      </c>
      <c r="Q7014" t="n">
        <v>0.06137688504512648</v>
      </c>
      <c r="R7014" t="n">
        <v>-0.004720565805151729</v>
      </c>
    </row>
    <row r="7015">
      <c r="F7015" t="n">
        <v>0.0950793481817685</v>
      </c>
      <c r="G7015" t="n">
        <v>0.07414066423940405</v>
      </c>
      <c r="H7015" t="n">
        <v>-0.00393992456485348</v>
      </c>
      <c r="J7015" t="n">
        <v>0.03377764343372583</v>
      </c>
      <c r="K7015" t="n">
        <v>0.06668781643121648</v>
      </c>
      <c r="L7015" t="n">
        <v>-0.003865936336914962</v>
      </c>
      <c r="M7015" t="n">
        <v>0.06727238018858786</v>
      </c>
      <c r="N7015" t="n">
        <v>0.07358552291935522</v>
      </c>
      <c r="O7015" t="n">
        <v>-0.002214353465817385</v>
      </c>
      <c r="P7015" t="n">
        <v>0.1015841990636087</v>
      </c>
      <c r="Q7015" t="n">
        <v>0.06138574301670176</v>
      </c>
      <c r="R7015" t="n">
        <v>-0.004721982116524412</v>
      </c>
    </row>
    <row r="7016">
      <c r="F7016" t="n">
        <v>0.09512272571743663</v>
      </c>
      <c r="G7016" t="n">
        <v>0.07415136274795231</v>
      </c>
      <c r="H7016" t="n">
        <v>-0.003939737034504485</v>
      </c>
      <c r="J7016" t="n">
        <v>0.03375273711910408</v>
      </c>
      <c r="K7016" t="n">
        <v>0.06669743949275057</v>
      </c>
      <c r="L7016" t="n">
        <v>-0.003867830127278771</v>
      </c>
      <c r="M7016" t="n">
        <v>0.06731812962142697</v>
      </c>
      <c r="N7016" t="n">
        <v>0.0735961413209309</v>
      </c>
      <c r="O7016" t="n">
        <v>-0.002217838201583327</v>
      </c>
      <c r="P7016" t="n">
        <v>0.1015856812970414</v>
      </c>
      <c r="Q7016" t="n">
        <v>0.06139460098827704</v>
      </c>
      <c r="R7016" t="n">
        <v>-0.004721307766688969</v>
      </c>
    </row>
    <row r="7017">
      <c r="F7017" t="n">
        <v>0.0950974661409493</v>
      </c>
      <c r="G7017" t="n">
        <v>0.07416206125650056</v>
      </c>
      <c r="H7017" t="n">
        <v>-0.003939737034504485</v>
      </c>
      <c r="J7017" t="n">
        <v>0.03377808739738482</v>
      </c>
      <c r="K7017" t="n">
        <v>0.06670706255428466</v>
      </c>
      <c r="L7017" t="n">
        <v>-0.003866670010263991</v>
      </c>
      <c r="M7017" t="n">
        <v>0.06734214931223811</v>
      </c>
      <c r="N7017" t="n">
        <v>0.07360675972250656</v>
      </c>
      <c r="O7017" t="n">
        <v>-0.002218059985403486</v>
      </c>
      <c r="P7017" t="n">
        <v>0.1015871631982829</v>
      </c>
      <c r="Q7017" t="n">
        <v>0.06140345895985234</v>
      </c>
      <c r="R7017" t="n">
        <v>-0.004721307766688969</v>
      </c>
    </row>
    <row r="7018">
      <c r="F7018" t="n">
        <v>0.09508593292210418</v>
      </c>
      <c r="G7018" t="n">
        <v>0.07417275976504881</v>
      </c>
      <c r="H7018" t="n">
        <v>-0.003940525060714007</v>
      </c>
      <c r="J7018" t="n">
        <v>0.03376993311106324</v>
      </c>
      <c r="K7018" t="n">
        <v>0.06671668561581874</v>
      </c>
      <c r="L7018" t="n">
        <v>-0.003867443421607177</v>
      </c>
      <c r="M7018" t="n">
        <v>0.06730097837673674</v>
      </c>
      <c r="N7018" t="n">
        <v>0.07361737812408221</v>
      </c>
      <c r="O7018" t="n">
        <v>-0.002218059985403486</v>
      </c>
      <c r="P7018" t="n">
        <v>0.1016238001164729</v>
      </c>
      <c r="Q7018" t="n">
        <v>0.06141231693142762</v>
      </c>
      <c r="R7018" t="n">
        <v>-0.004720835683120658</v>
      </c>
    </row>
    <row r="7019">
      <c r="F7019" t="n">
        <v>0.09512931075856948</v>
      </c>
      <c r="G7019" t="n">
        <v>0.07418345827359707</v>
      </c>
      <c r="H7019" t="n">
        <v>-0.003939737034504485</v>
      </c>
      <c r="J7019" t="n">
        <v>0.03377015488342261</v>
      </c>
      <c r="K7019" t="n">
        <v>0.06672630867735282</v>
      </c>
      <c r="L7019" t="n">
        <v>-0.003867830127278771</v>
      </c>
      <c r="M7019" t="n">
        <v>0.06730326638717507</v>
      </c>
      <c r="N7019" t="n">
        <v>0.07362799652565788</v>
      </c>
      <c r="O7019" t="n">
        <v>-0.002218059985403486</v>
      </c>
      <c r="P7019" t="n">
        <v>0.1016252815020345</v>
      </c>
      <c r="Q7019" t="n">
        <v>0.0614211749030029</v>
      </c>
      <c r="R7019" t="n">
        <v>-0.004720835683120658</v>
      </c>
    </row>
    <row r="7020">
      <c r="F7020" t="n">
        <v>0.09511777642239569</v>
      </c>
      <c r="G7020" t="n">
        <v>0.07419415678214532</v>
      </c>
      <c r="H7020" t="n">
        <v>-0.003940732132854589</v>
      </c>
      <c r="J7020" t="n">
        <v>0.03376200038100984</v>
      </c>
      <c r="K7020" t="n">
        <v>0.06673593173888691</v>
      </c>
      <c r="L7020" t="n">
        <v>-0.003868563148485292</v>
      </c>
      <c r="M7020" t="n">
        <v>0.06732728415950442</v>
      </c>
      <c r="N7020" t="n">
        <v>0.07363861492723356</v>
      </c>
      <c r="O7020" t="n">
        <v>-0.00222155240256909</v>
      </c>
      <c r="P7020" t="n">
        <v>0.1015564512657123</v>
      </c>
      <c r="Q7020" t="n">
        <v>0.06143003287457818</v>
      </c>
      <c r="R7020" t="n">
        <v>-0.004721105109471493</v>
      </c>
    </row>
    <row r="7021">
      <c r="F7021" t="n">
        <v>0.09510624108842008</v>
      </c>
      <c r="G7021" t="n">
        <v>0.07420485529069358</v>
      </c>
      <c r="H7021" t="n">
        <v>-0.003940338099044685</v>
      </c>
      <c r="J7021" t="n">
        <v>0.03375384575964095</v>
      </c>
      <c r="K7021" t="n">
        <v>0.06674555480042101</v>
      </c>
      <c r="L7021" t="n">
        <v>-0.003868563148485292</v>
      </c>
      <c r="M7021" t="n">
        <v>0.06730784002614923</v>
      </c>
      <c r="N7021" t="n">
        <v>0.07364923332880921</v>
      </c>
      <c r="O7021" t="n">
        <v>-0.002221774535596045</v>
      </c>
      <c r="P7021" t="n">
        <v>0.1015930874852943</v>
      </c>
      <c r="Q7021" t="n">
        <v>0.06143889084615346</v>
      </c>
      <c r="R7021" t="n">
        <v>-0.004720633046166877</v>
      </c>
    </row>
    <row r="7022">
      <c r="F7022" t="n">
        <v>0.09512216209852958</v>
      </c>
      <c r="G7022" t="n">
        <v>0.07421555379924183</v>
      </c>
      <c r="H7022" t="n">
        <v>-0.00393994406523478</v>
      </c>
      <c r="J7022" t="n">
        <v>0.03375406726378717</v>
      </c>
      <c r="K7022" t="n">
        <v>0.06675517786195509</v>
      </c>
      <c r="L7022" t="n">
        <v>-0.003867402811608121</v>
      </c>
      <c r="M7022" t="n">
        <v>0.06733185666426167</v>
      </c>
      <c r="N7022" t="n">
        <v>0.07365985173038488</v>
      </c>
      <c r="O7022" t="n">
        <v>-0.002221108136515182</v>
      </c>
      <c r="P7022" t="n">
        <v>0.101594567728548</v>
      </c>
      <c r="Q7022" t="n">
        <v>0.06144774881772874</v>
      </c>
      <c r="R7022" t="n">
        <v>-0.004720633046166877</v>
      </c>
    </row>
    <row r="7023">
      <c r="F7023" t="n">
        <v>0.09513808298725282</v>
      </c>
      <c r="G7023" t="n">
        <v>0.07422625230779008</v>
      </c>
      <c r="H7023" t="n">
        <v>-0.003940338099044685</v>
      </c>
      <c r="J7023" t="n">
        <v>0.03375428869350845</v>
      </c>
      <c r="K7023" t="n">
        <v>0.06676480092348917</v>
      </c>
      <c r="L7023" t="n">
        <v>-0.003868176369526235</v>
      </c>
      <c r="M7023" t="n">
        <v>0.06731241047929151</v>
      </c>
      <c r="N7023" t="n">
        <v>0.07367047013196054</v>
      </c>
      <c r="O7023" t="n">
        <v>-0.002221108136515182</v>
      </c>
      <c r="P7023" t="n">
        <v>0.1015960476407977</v>
      </c>
      <c r="Q7023" t="n">
        <v>0.06145660678930402</v>
      </c>
      <c r="R7023" t="n">
        <v>-0.00472016098286226</v>
      </c>
    </row>
    <row r="7024">
      <c r="F7024" t="n">
        <v>0.09511281642615366</v>
      </c>
      <c r="G7024" t="n">
        <v>0.07423695081633834</v>
      </c>
      <c r="H7024" t="n">
        <v>-0.003940939769794225</v>
      </c>
      <c r="J7024" t="n">
        <v>0.03376288633753662</v>
      </c>
      <c r="K7024" t="n">
        <v>0.06677442398502326</v>
      </c>
      <c r="L7024" t="n">
        <v>-0.003869295296462967</v>
      </c>
      <c r="M7024" t="n">
        <v>0.06729296303798929</v>
      </c>
      <c r="N7024" t="n">
        <v>0.07368108853353621</v>
      </c>
      <c r="O7024" t="n">
        <v>-0.00222505205822087</v>
      </c>
      <c r="P7024" t="n">
        <v>0.1015975272222413</v>
      </c>
      <c r="Q7024" t="n">
        <v>0.0614654647608793</v>
      </c>
      <c r="R7024" t="n">
        <v>-0.004719957955324647</v>
      </c>
    </row>
    <row r="7025">
      <c r="F7025" t="n">
        <v>0.09512873641345473</v>
      </c>
      <c r="G7025" t="n">
        <v>0.07424764932488659</v>
      </c>
      <c r="H7025" t="n">
        <v>-0.003941333824365747</v>
      </c>
      <c r="J7025" t="n">
        <v>0.03377148395159661</v>
      </c>
      <c r="K7025" t="n">
        <v>0.06678404704655734</v>
      </c>
      <c r="L7025" t="n">
        <v>-0.003868521592144538</v>
      </c>
      <c r="M7025" t="n">
        <v>0.06733870943242132</v>
      </c>
      <c r="N7025" t="n">
        <v>0.07369170693511187</v>
      </c>
      <c r="O7025" t="n">
        <v>-0.002224607092305817</v>
      </c>
      <c r="P7025" t="n">
        <v>0.1015990064730768</v>
      </c>
      <c r="Q7025" t="n">
        <v>0.06147432273245459</v>
      </c>
      <c r="R7025" t="n">
        <v>-0.004720902041324312</v>
      </c>
    </row>
    <row r="7026">
      <c r="F7026" t="n">
        <v>0.0951446562780856</v>
      </c>
      <c r="G7026" t="n">
        <v>0.07425834783343484</v>
      </c>
      <c r="H7026" t="n">
        <v>-0.003940939769794225</v>
      </c>
      <c r="J7026" t="n">
        <v>0.03378008153576427</v>
      </c>
      <c r="K7026" t="n">
        <v>0.06679367010809144</v>
      </c>
      <c r="L7026" t="n">
        <v>-0.003868521592144538</v>
      </c>
      <c r="M7026" t="n">
        <v>0.06736272401145244</v>
      </c>
      <c r="N7026" t="n">
        <v>0.07370232533668754</v>
      </c>
      <c r="O7026" t="n">
        <v>-0.002224607092305817</v>
      </c>
      <c r="P7026" t="n">
        <v>0.101600485393502</v>
      </c>
      <c r="Q7026" t="n">
        <v>0.06148318070402987</v>
      </c>
      <c r="R7026" t="n">
        <v>-0.004719957955324647</v>
      </c>
    </row>
    <row r="7027">
      <c r="F7027" t="n">
        <v>0.09510565695417461</v>
      </c>
      <c r="G7027" t="n">
        <v>0.0742690463419831</v>
      </c>
      <c r="H7027" t="n">
        <v>-0.003940545715222702</v>
      </c>
      <c r="J7027" t="n">
        <v>0.03378030273511287</v>
      </c>
      <c r="K7027" t="n">
        <v>0.06680329316962552</v>
      </c>
      <c r="L7027" t="n">
        <v>-0.003868908444303753</v>
      </c>
      <c r="M7027" t="n">
        <v>0.06734327393444201</v>
      </c>
      <c r="N7027" t="n">
        <v>0.0737129437382632</v>
      </c>
      <c r="O7027" t="n">
        <v>-0.002224829575263344</v>
      </c>
      <c r="P7027" t="n">
        <v>0.1016019639837148</v>
      </c>
      <c r="Q7027" t="n">
        <v>0.06149203867560515</v>
      </c>
      <c r="R7027" t="n">
        <v>-0.004721374084324144</v>
      </c>
    </row>
    <row r="7028">
      <c r="F7028" t="n">
        <v>0.09510784571117736</v>
      </c>
      <c r="G7028" t="n">
        <v>0.07427974485053135</v>
      </c>
      <c r="H7028" t="n">
        <v>-0.003940359816816986</v>
      </c>
      <c r="J7028" t="n">
        <v>0.03375539472917274</v>
      </c>
      <c r="K7028" t="n">
        <v>0.06681291623115959</v>
      </c>
      <c r="L7028" t="n">
        <v>-0.003868865794433573</v>
      </c>
      <c r="M7028" t="n">
        <v>0.06736728736020303</v>
      </c>
      <c r="N7028" t="n">
        <v>0.07372356213983886</v>
      </c>
      <c r="O7028" t="n">
        <v>-0.002228558857918919</v>
      </c>
      <c r="P7028" t="n">
        <v>0.10153312858683</v>
      </c>
      <c r="Q7028" t="n">
        <v>0.06150089664718043</v>
      </c>
      <c r="R7028" t="n">
        <v>-0.004719754517182676</v>
      </c>
    </row>
    <row r="7029">
      <c r="F7029" t="n">
        <v>0.09512376411068452</v>
      </c>
      <c r="G7029" t="n">
        <v>0.0742904433590796</v>
      </c>
      <c r="H7029" t="n">
        <v>-0.003940359816816986</v>
      </c>
      <c r="J7029" t="n">
        <v>0.0337807449120376</v>
      </c>
      <c r="K7029" t="n">
        <v>0.06682253929269369</v>
      </c>
      <c r="L7029" t="n">
        <v>-0.003870026570249484</v>
      </c>
      <c r="M7029" t="n">
        <v>0.06736956782470674</v>
      </c>
      <c r="N7029" t="n">
        <v>0.07373418054141453</v>
      </c>
      <c r="O7029" t="n">
        <v>-0.002228113190714056</v>
      </c>
      <c r="P7029" t="n">
        <v>0.1015697631979749</v>
      </c>
      <c r="Q7029" t="n">
        <v>0.06150975461875571</v>
      </c>
      <c r="R7029" t="n">
        <v>-0.004719754517182676</v>
      </c>
    </row>
    <row r="7030">
      <c r="F7030" t="n">
        <v>0.09513968238586473</v>
      </c>
      <c r="G7030" t="n">
        <v>0.07430114186762786</v>
      </c>
      <c r="H7030" t="n">
        <v>-0.003940753892206207</v>
      </c>
      <c r="J7030" t="n">
        <v>0.03376421304720044</v>
      </c>
      <c r="K7030" t="n">
        <v>0.06683216235422777</v>
      </c>
      <c r="L7030" t="n">
        <v>-0.003868865794433573</v>
      </c>
      <c r="M7030" t="n">
        <v>0.0673501146424563</v>
      </c>
      <c r="N7030" t="n">
        <v>0.0737447989429902</v>
      </c>
      <c r="O7030" t="n">
        <v>-0.002228558857918919</v>
      </c>
      <c r="P7030" t="n">
        <v>0.1016415548991227</v>
      </c>
      <c r="Q7030" t="n">
        <v>0.061518612590331</v>
      </c>
      <c r="R7030" t="n">
        <v>-0.004719754517182676</v>
      </c>
    </row>
    <row r="7031">
      <c r="F7031" t="n">
        <v>0.09515560053623345</v>
      </c>
      <c r="G7031" t="n">
        <v>0.07431184037617611</v>
      </c>
      <c r="H7031" t="n">
        <v>-0.003940753892206207</v>
      </c>
      <c r="J7031" t="n">
        <v>0.03378118679391953</v>
      </c>
      <c r="K7031" t="n">
        <v>0.06684178541576187</v>
      </c>
      <c r="L7031" t="n">
        <v>-0.003869252719705543</v>
      </c>
      <c r="M7031" t="n">
        <v>0.06737412632649833</v>
      </c>
      <c r="N7031" t="n">
        <v>0.07375541734456585</v>
      </c>
      <c r="O7031" t="n">
        <v>-0.002228558857918919</v>
      </c>
      <c r="P7031" t="n">
        <v>0.1015727177746221</v>
      </c>
      <c r="Q7031" t="n">
        <v>0.06152747056190627</v>
      </c>
      <c r="R7031" t="n">
        <v>-0.004720226539836659</v>
      </c>
    </row>
    <row r="7032">
      <c r="F7032" t="n">
        <v>0.09514405684076035</v>
      </c>
      <c r="G7032" t="n">
        <v>0.07432253888472437</v>
      </c>
      <c r="H7032" t="n">
        <v>-0.003941750818583318</v>
      </c>
      <c r="J7032" t="n">
        <v>0.03375627822805662</v>
      </c>
      <c r="K7032" t="n">
        <v>0.06685140847729594</v>
      </c>
      <c r="L7032" t="n">
        <v>-0.003869595973990838</v>
      </c>
      <c r="M7032" t="n">
        <v>0.06733293777324234</v>
      </c>
      <c r="N7032" t="n">
        <v>0.07376603574614152</v>
      </c>
      <c r="O7032" t="n">
        <v>-0.002232295892175556</v>
      </c>
      <c r="P7032" t="n">
        <v>0.1015390371496046</v>
      </c>
      <c r="Q7032" t="n">
        <v>0.06153632853348155</v>
      </c>
      <c r="R7032" t="n">
        <v>-0.004719550668679515</v>
      </c>
    </row>
    <row r="7033">
      <c r="F7033" t="n">
        <v>0.0951325121450404</v>
      </c>
      <c r="G7033" t="n">
        <v>0.07433323739327262</v>
      </c>
      <c r="H7033" t="n">
        <v>-0.003941356722320712</v>
      </c>
      <c r="J7033" t="n">
        <v>0.03375649891892139</v>
      </c>
      <c r="K7033" t="n">
        <v>0.06686103153883002</v>
      </c>
      <c r="L7033" t="n">
        <v>-0.003870369970585296</v>
      </c>
      <c r="M7033" t="n">
        <v>0.06735694806058429</v>
      </c>
      <c r="N7033" t="n">
        <v>0.0737766541477172</v>
      </c>
      <c r="O7033" t="n">
        <v>-0.002231849522271102</v>
      </c>
      <c r="P7033" t="n">
        <v>0.1016459861687157</v>
      </c>
      <c r="Q7033" t="n">
        <v>0.06154518650505683</v>
      </c>
      <c r="R7033" t="n">
        <v>-0.00472002267094661</v>
      </c>
    </row>
    <row r="7034">
      <c r="F7034" t="n">
        <v>0.09513469774637603</v>
      </c>
      <c r="G7034" t="n">
        <v>0.07434393590182088</v>
      </c>
      <c r="H7034" t="n">
        <v>-0.003940568529795501</v>
      </c>
      <c r="J7034" t="n">
        <v>0.0337650960460444</v>
      </c>
      <c r="K7034" t="n">
        <v>0.06687065460036412</v>
      </c>
      <c r="L7034" t="n">
        <v>-0.003869595973990838</v>
      </c>
      <c r="M7034" t="n">
        <v>0.06735922423967827</v>
      </c>
      <c r="N7034" t="n">
        <v>0.07378727254929285</v>
      </c>
      <c r="O7034" t="n">
        <v>-0.002232072707223329</v>
      </c>
      <c r="P7034" t="n">
        <v>0.1016123048858788</v>
      </c>
      <c r="Q7034" t="n">
        <v>0.06155404447663212</v>
      </c>
      <c r="R7034" t="n">
        <v>-0.00472002267094661</v>
      </c>
    </row>
    <row r="7035">
      <c r="F7035" t="n">
        <v>0.09515061430013166</v>
      </c>
      <c r="G7035" t="n">
        <v>0.07435463441036913</v>
      </c>
      <c r="H7035" t="n">
        <v>-0.003940568529795501</v>
      </c>
      <c r="J7035" t="n">
        <v>0.03376531661237114</v>
      </c>
      <c r="K7035" t="n">
        <v>0.0668802776618982</v>
      </c>
      <c r="L7035" t="n">
        <v>-0.003869595973990838</v>
      </c>
      <c r="M7035" t="n">
        <v>0.067318031649682</v>
      </c>
      <c r="N7035" t="n">
        <v>0.07379789095086851</v>
      </c>
      <c r="O7035" t="n">
        <v>-0.002232072707223329</v>
      </c>
      <c r="P7035" t="n">
        <v>0.10154346511692</v>
      </c>
      <c r="Q7035" t="n">
        <v>0.0615629024482074</v>
      </c>
      <c r="R7035" t="n">
        <v>-0.004720966675480799</v>
      </c>
    </row>
    <row r="7036">
      <c r="F7036" t="n">
        <v>0.0951253355237312</v>
      </c>
      <c r="G7036" t="n">
        <v>0.07436533291891738</v>
      </c>
      <c r="H7036" t="n">
        <v>-0.003941171912841306</v>
      </c>
      <c r="J7036" t="n">
        <v>0.03375716055182973</v>
      </c>
      <c r="K7036" t="n">
        <v>0.0668899007234323</v>
      </c>
      <c r="L7036" t="n">
        <v>-0.003871099420164878</v>
      </c>
      <c r="M7036" t="n">
        <v>0.0673637741484768</v>
      </c>
      <c r="N7036" t="n">
        <v>0.07380850935244418</v>
      </c>
      <c r="O7036" t="n">
        <v>-0.00223514643769925</v>
      </c>
      <c r="P7036" t="n">
        <v>0.1015800984588756</v>
      </c>
      <c r="Q7036" t="n">
        <v>0.06157176041978268</v>
      </c>
      <c r="R7036" t="n">
        <v>-0.004720762355575908</v>
      </c>
    </row>
    <row r="7037">
      <c r="F7037" t="n">
        <v>0.09514125116792019</v>
      </c>
      <c r="G7037" t="n">
        <v>0.07437603142746564</v>
      </c>
      <c r="H7037" t="n">
        <v>-0.003941960147223874</v>
      </c>
      <c r="J7037" t="n">
        <v>0.03378251067715503</v>
      </c>
      <c r="K7037" t="n">
        <v>0.06689952378496637</v>
      </c>
      <c r="L7037" t="n">
        <v>-0.003870712348929985</v>
      </c>
      <c r="M7037" t="n">
        <v>0.06736604787519246</v>
      </c>
      <c r="N7037" t="n">
        <v>0.07381912775401984</v>
      </c>
      <c r="O7037" t="n">
        <v>-0.002235593511694189</v>
      </c>
      <c r="P7037" t="n">
        <v>0.1016518899250546</v>
      </c>
      <c r="Q7037" t="n">
        <v>0.06158061839135796</v>
      </c>
      <c r="R7037" t="n">
        <v>-0.004720290373736719</v>
      </c>
    </row>
    <row r="7038">
      <c r="F7038" t="n">
        <v>0.0951434345132276</v>
      </c>
      <c r="G7038" t="n">
        <v>0.07438672993601389</v>
      </c>
      <c r="H7038" t="n">
        <v>-0.003941566030032591</v>
      </c>
      <c r="J7038" t="n">
        <v>0.03376597787279807</v>
      </c>
      <c r="K7038" t="n">
        <v>0.06690914684650046</v>
      </c>
      <c r="L7038" t="n">
        <v>-0.003871486491399771</v>
      </c>
      <c r="M7038" t="n">
        <v>0.06732485146423528</v>
      </c>
      <c r="N7038" t="n">
        <v>0.07382974615559551</v>
      </c>
      <c r="O7038" t="n">
        <v>-0.002235369974696719</v>
      </c>
      <c r="P7038" t="n">
        <v>0.1015478901289431</v>
      </c>
      <c r="Q7038" t="n">
        <v>0.06158947636293325</v>
      </c>
      <c r="R7038" t="n">
        <v>-0.004720762355575908</v>
      </c>
    </row>
    <row r="7039">
      <c r="F7039" t="n">
        <v>0.09517308207254652</v>
      </c>
      <c r="G7039" t="n">
        <v>0.07439742844456215</v>
      </c>
      <c r="H7039" t="n">
        <v>-0.003941775886793575</v>
      </c>
      <c r="J7039" t="n">
        <v>0.03377457476689753</v>
      </c>
      <c r="K7039" t="n">
        <v>0.06691876990803455</v>
      </c>
      <c r="L7039" t="n">
        <v>-0.003870712348929985</v>
      </c>
      <c r="M7039" t="n">
        <v>0.06732712309418859</v>
      </c>
      <c r="N7039" t="n">
        <v>0.07384036455717118</v>
      </c>
      <c r="O7039" t="n">
        <v>-0.002235817048691659</v>
      </c>
      <c r="P7039" t="n">
        <v>0.1016196813817282</v>
      </c>
      <c r="Q7039" t="n">
        <v>0.06159833433450853</v>
      </c>
      <c r="R7039" t="n">
        <v>-0.004720290373736719</v>
      </c>
    </row>
    <row r="7040">
      <c r="F7040" t="n">
        <v>0.09513406690151019</v>
      </c>
      <c r="G7040" t="n">
        <v>0.0744081269531104</v>
      </c>
      <c r="H7040" t="n">
        <v>-0.003942170024968436</v>
      </c>
      <c r="J7040" t="n">
        <v>0.03378317163227197</v>
      </c>
      <c r="K7040" t="n">
        <v>0.06692839296956864</v>
      </c>
      <c r="L7040" t="n">
        <v>-0.00387182799275404</v>
      </c>
      <c r="M7040" t="n">
        <v>0.06735112901377074</v>
      </c>
      <c r="N7040" t="n">
        <v>0.07385098295874684</v>
      </c>
      <c r="O7040" t="n">
        <v>-0.00223867339743416</v>
      </c>
      <c r="P7040" t="n">
        <v>0.1015508384977671</v>
      </c>
      <c r="Q7040" t="n">
        <v>0.06160719230608381</v>
      </c>
      <c r="R7040" t="n">
        <v>-0.004720557625673198</v>
      </c>
    </row>
    <row r="7041">
      <c r="F7041" t="n">
        <v>0.0951362483333143</v>
      </c>
      <c r="G7041" t="n">
        <v>0.07441882546165866</v>
      </c>
      <c r="H7041" t="n">
        <v>-0.003941775886793575</v>
      </c>
      <c r="J7041" t="n">
        <v>0.03377501514130213</v>
      </c>
      <c r="K7041" t="n">
        <v>0.06693801603110272</v>
      </c>
      <c r="L7041" t="n">
        <v>-0.003871053704584306</v>
      </c>
      <c r="M7041" t="n">
        <v>0.06735339922270589</v>
      </c>
      <c r="N7041" t="n">
        <v>0.07386160136032249</v>
      </c>
      <c r="O7041" t="n">
        <v>-0.002238897287162876</v>
      </c>
      <c r="P7041" t="n">
        <v>0.1016226296852029</v>
      </c>
      <c r="Q7041" t="n">
        <v>0.06161605027765909</v>
      </c>
      <c r="R7041" t="n">
        <v>-0.004719613702932611</v>
      </c>
    </row>
    <row r="7042">
      <c r="F7042" t="n">
        <v>0.09516589528722857</v>
      </c>
      <c r="G7042" t="n">
        <v>0.07442952397020691</v>
      </c>
      <c r="H7042" t="n">
        <v>-0.003940987610443851</v>
      </c>
      <c r="J7042" t="n">
        <v>0.03375848184788391</v>
      </c>
      <c r="K7042" t="n">
        <v>0.0669476390926368</v>
      </c>
      <c r="L7042" t="n">
        <v>-0.003871440848669173</v>
      </c>
      <c r="M7042" t="n">
        <v>0.06733393303843727</v>
      </c>
      <c r="N7042" t="n">
        <v>0.07387221976189817</v>
      </c>
      <c r="O7042" t="n">
        <v>-0.002239345066620309</v>
      </c>
      <c r="P7042" t="n">
        <v>0.1016592622404201</v>
      </c>
      <c r="Q7042" t="n">
        <v>0.06162490824923438</v>
      </c>
      <c r="R7042" t="n">
        <v>-0.004719613702932611</v>
      </c>
    </row>
    <row r="7043">
      <c r="F7043" t="n">
        <v>0.09514060949954245</v>
      </c>
      <c r="G7043" t="n">
        <v>0.07444022247875517</v>
      </c>
      <c r="H7043" t="n">
        <v>-0.003940987610443851</v>
      </c>
      <c r="J7043" t="n">
        <v>0.03375870180969731</v>
      </c>
      <c r="K7043" t="n">
        <v>0.06695726215417089</v>
      </c>
      <c r="L7043" t="n">
        <v>-0.00387182799275404</v>
      </c>
      <c r="M7043" t="n">
        <v>0.06740140874748404</v>
      </c>
      <c r="N7043" t="n">
        <v>0.07388283816347384</v>
      </c>
      <c r="O7043" t="n">
        <v>-0.002239121176891593</v>
      </c>
      <c r="P7043" t="n">
        <v>0.1016255766797006</v>
      </c>
      <c r="Q7043" t="n">
        <v>0.06163376622080965</v>
      </c>
      <c r="R7043" t="n">
        <v>-0.004719613702932611</v>
      </c>
    </row>
    <row r="7044">
      <c r="F7044" t="n">
        <v>0.09514278923333477</v>
      </c>
      <c r="G7044" t="n">
        <v>0.07445092098730342</v>
      </c>
      <c r="H7044" t="n">
        <v>-0.003941986288666181</v>
      </c>
      <c r="J7044" t="n">
        <v>0.03378405188867351</v>
      </c>
      <c r="K7044" t="n">
        <v>0.06696688521570499</v>
      </c>
      <c r="L7044" t="n">
        <v>-0.003872168470543507</v>
      </c>
      <c r="M7044" t="n">
        <v>0.06740367692645155</v>
      </c>
      <c r="N7044" t="n">
        <v>0.07389345656504949</v>
      </c>
      <c r="O7044" t="n">
        <v>-0.002242655608375631</v>
      </c>
      <c r="P7044" t="n">
        <v>0.1016270496865779</v>
      </c>
      <c r="Q7044" t="n">
        <v>0.06164262419238493</v>
      </c>
      <c r="R7044" t="n">
        <v>-0.00472035248601591</v>
      </c>
    </row>
    <row r="7045">
      <c r="F7045" t="n">
        <v>0.09514496840049139</v>
      </c>
      <c r="G7045" t="n">
        <v>0.07446161949585167</v>
      </c>
      <c r="H7045" t="n">
        <v>-0.00394119797024029</v>
      </c>
      <c r="J7045" t="n">
        <v>0.03378427177180496</v>
      </c>
      <c r="K7045" t="n">
        <v>0.06697650827723907</v>
      </c>
      <c r="L7045" t="n">
        <v>-0.003872555687390561</v>
      </c>
      <c r="M7045" t="n">
        <v>0.06736247178007077</v>
      </c>
      <c r="N7045" t="n">
        <v>0.07390407496662516</v>
      </c>
      <c r="O7045" t="n">
        <v>-0.002242207122102583</v>
      </c>
      <c r="P7045" t="n">
        <v>0.1015933630305015</v>
      </c>
      <c r="Q7045" t="n">
        <v>0.06165148216396021</v>
      </c>
      <c r="R7045" t="n">
        <v>-0.00471988054515548</v>
      </c>
    </row>
    <row r="7046">
      <c r="F7046" t="n">
        <v>0.09517461483222925</v>
      </c>
      <c r="G7046" t="n">
        <v>0.07447231800439993</v>
      </c>
      <c r="H7046" t="n">
        <v>-0.003941592129453235</v>
      </c>
      <c r="J7046" t="n">
        <v>0.03377611480894149</v>
      </c>
      <c r="K7046" t="n">
        <v>0.06698613133877314</v>
      </c>
      <c r="L7046" t="n">
        <v>-0.003872942904237615</v>
      </c>
      <c r="M7046" t="n">
        <v>0.06738647431613093</v>
      </c>
      <c r="N7046" t="n">
        <v>0.07391469336820083</v>
      </c>
      <c r="O7046" t="n">
        <v>-0.002242655608375631</v>
      </c>
      <c r="P7046" t="n">
        <v>0.1015948352370548</v>
      </c>
      <c r="Q7046" t="n">
        <v>0.06166034013553551</v>
      </c>
      <c r="R7046" t="n">
        <v>-0.00471940860429505</v>
      </c>
    </row>
    <row r="7047">
      <c r="F7047" t="n">
        <v>0.09514932503363388</v>
      </c>
      <c r="G7047" t="n">
        <v>0.07448301651294818</v>
      </c>
      <c r="H7047" t="n">
        <v>-0.003942380447879126</v>
      </c>
      <c r="J7047" t="n">
        <v>0.03376795773004572</v>
      </c>
      <c r="K7047" t="n">
        <v>0.06699575440030724</v>
      </c>
      <c r="L7047" t="n">
        <v>-0.003872168470543507</v>
      </c>
      <c r="M7047" t="n">
        <v>0.06736700307080801</v>
      </c>
      <c r="N7047" t="n">
        <v>0.0739253117697765</v>
      </c>
      <c r="O7047" t="n">
        <v>-0.002246421308917844</v>
      </c>
      <c r="P7047" t="n">
        <v>0.1016666263788094</v>
      </c>
      <c r="Q7047" t="n">
        <v>0.06166919810711078</v>
      </c>
      <c r="R7047" t="n">
        <v>-0.00472035248601591</v>
      </c>
    </row>
    <row r="7048">
      <c r="F7048" t="n">
        <v>0.09515150249898802</v>
      </c>
      <c r="G7048" t="n">
        <v>0.07449371502149645</v>
      </c>
      <c r="H7048" t="n">
        <v>-0.003941408871102639</v>
      </c>
      <c r="J7048" t="n">
        <v>0.03378493098844318</v>
      </c>
      <c r="K7048" t="n">
        <v>0.06700537746184132</v>
      </c>
      <c r="L7048" t="n">
        <v>-0.003872895213590862</v>
      </c>
      <c r="M7048" t="n">
        <v>0.06739100439070675</v>
      </c>
      <c r="N7048" t="n">
        <v>0.07393593017135215</v>
      </c>
      <c r="O7048" t="n">
        <v>-0.002246421308917844</v>
      </c>
      <c r="P7048" t="n">
        <v>0.1015626188938254</v>
      </c>
      <c r="Q7048" t="n">
        <v>0.06167805607868606</v>
      </c>
      <c r="R7048" t="n">
        <v>-0.004720146936847289</v>
      </c>
    </row>
    <row r="7049">
      <c r="F7049" t="n">
        <v>0.09518114853458562</v>
      </c>
      <c r="G7049" t="n">
        <v>0.07450441353004469</v>
      </c>
      <c r="H7049" t="n">
        <v>-0.00394180305140778</v>
      </c>
      <c r="J7049" t="n">
        <v>0.03376002006432628</v>
      </c>
      <c r="K7049" t="n">
        <v>0.06701500052337542</v>
      </c>
      <c r="L7049" t="n">
        <v>-0.003873282503112221</v>
      </c>
      <c r="M7049" t="n">
        <v>0.06737153102030952</v>
      </c>
      <c r="N7049" t="n">
        <v>0.07394654857292782</v>
      </c>
      <c r="O7049" t="n">
        <v>-0.002245972114494945</v>
      </c>
      <c r="P7049" t="n">
        <v>0.1016695697501527</v>
      </c>
      <c r="Q7049" t="n">
        <v>0.06168691405026134</v>
      </c>
      <c r="R7049" t="n">
        <v>-0.004719675016537666</v>
      </c>
    </row>
    <row r="7050">
      <c r="F7050" t="n">
        <v>0.09519706008586074</v>
      </c>
      <c r="G7050" t="n">
        <v>0.07451511203859296</v>
      </c>
      <c r="H7050" t="n">
        <v>-0.003941408871102639</v>
      </c>
      <c r="J7050" t="n">
        <v>0.03376023952163772</v>
      </c>
      <c r="K7050" t="n">
        <v>0.0670246235849095</v>
      </c>
      <c r="L7050" t="n">
        <v>-0.003872507924069504</v>
      </c>
      <c r="M7050" t="n">
        <v>0.06737379373836125</v>
      </c>
      <c r="N7050" t="n">
        <v>0.07395716697450348</v>
      </c>
      <c r="O7050" t="n">
        <v>-0.002245972114494945</v>
      </c>
      <c r="P7050" t="n">
        <v>0.101565560730944</v>
      </c>
      <c r="Q7050" t="n">
        <v>0.06169577202183663</v>
      </c>
      <c r="R7050" t="n">
        <v>-0.00471873117591842</v>
      </c>
    </row>
    <row r="7051">
      <c r="F7051" t="n">
        <v>0.09518550149503907</v>
      </c>
      <c r="G7051" t="n">
        <v>0.07452581054714121</v>
      </c>
      <c r="H7051" t="n">
        <v>-0.00394219723171292</v>
      </c>
      <c r="J7051" t="n">
        <v>0.03378558955800687</v>
      </c>
      <c r="K7051" t="n">
        <v>0.06703424664644357</v>
      </c>
      <c r="L7051" t="n">
        <v>-0.003872507924069504</v>
      </c>
      <c r="M7051" t="n">
        <v>0.0674195308277446</v>
      </c>
      <c r="N7051" t="n">
        <v>0.07396778537607915</v>
      </c>
      <c r="O7051" t="n">
        <v>-0.002246196711706395</v>
      </c>
      <c r="P7051" t="n">
        <v>0.1016373515995831</v>
      </c>
      <c r="Q7051" t="n">
        <v>0.06170462999341191</v>
      </c>
      <c r="R7051" t="n">
        <v>-0.004719469078692681</v>
      </c>
    </row>
    <row r="7052">
      <c r="F7052" t="n">
        <v>0.09520141234384752</v>
      </c>
      <c r="G7052" t="n">
        <v>0.07453650905568947</v>
      </c>
      <c r="H7052" t="n">
        <v>-0.003942014510545253</v>
      </c>
      <c r="J7052" t="n">
        <v>0.03378580893785815</v>
      </c>
      <c r="K7052" t="n">
        <v>0.06704386970797767</v>
      </c>
      <c r="L7052" t="n">
        <v>-0.003873621076849115</v>
      </c>
      <c r="M7052" t="n">
        <v>0.06740005448526065</v>
      </c>
      <c r="N7052" t="n">
        <v>0.07397840377765481</v>
      </c>
      <c r="O7052" t="n">
        <v>-0.002249744392443978</v>
      </c>
      <c r="P7052" t="n">
        <v>0.101603661632633</v>
      </c>
      <c r="Q7052" t="n">
        <v>0.06171348796498719</v>
      </c>
      <c r="R7052" t="n">
        <v>-0.004719469078692681</v>
      </c>
    </row>
    <row r="7053">
      <c r="F7053" t="n">
        <v>0.09517611674030088</v>
      </c>
      <c r="G7053" t="n">
        <v>0.07454720756423772</v>
      </c>
      <c r="H7053" t="n">
        <v>-0.003941620309094198</v>
      </c>
      <c r="J7053" t="n">
        <v>0.03376089746388716</v>
      </c>
      <c r="K7053" t="n">
        <v>0.06705349276951175</v>
      </c>
      <c r="L7053" t="n">
        <v>-0.003874395801064484</v>
      </c>
      <c r="M7053" t="n">
        <v>0.06742405296315862</v>
      </c>
      <c r="N7053" t="n">
        <v>0.07398902217923048</v>
      </c>
      <c r="O7053" t="n">
        <v>-0.002249744392443978</v>
      </c>
      <c r="P7053" t="n">
        <v>0.1016402920729417</v>
      </c>
      <c r="Q7053" t="n">
        <v>0.06172234593656247</v>
      </c>
      <c r="R7053" t="n">
        <v>-0.004718525279256886</v>
      </c>
    </row>
    <row r="7054">
      <c r="F7054" t="n">
        <v>0.09519202666772414</v>
      </c>
      <c r="G7054" t="n">
        <v>0.07455790607278596</v>
      </c>
      <c r="H7054" t="n">
        <v>-0.003942014510545253</v>
      </c>
      <c r="J7054" t="n">
        <v>0.03376111663506889</v>
      </c>
      <c r="K7054" t="n">
        <v>0.06706311583104585</v>
      </c>
      <c r="L7054" t="n">
        <v>-0.003874008438956799</v>
      </c>
      <c r="M7054" t="n">
        <v>0.06738283619770832</v>
      </c>
      <c r="N7054" t="n">
        <v>0.07399964058080614</v>
      </c>
      <c r="O7054" t="n">
        <v>-0.002249294488555877</v>
      </c>
      <c r="P7054" t="n">
        <v>0.1016417618222176</v>
      </c>
      <c r="Q7054" t="n">
        <v>0.06173120390813774</v>
      </c>
      <c r="R7054" t="n">
        <v>-0.004719469078692681</v>
      </c>
    </row>
    <row r="7055">
      <c r="F7055" t="n">
        <v>0.09516672883759802</v>
      </c>
      <c r="G7055" t="n">
        <v>0.07456860458133423</v>
      </c>
      <c r="H7055" t="n">
        <v>-0.003942408711996307</v>
      </c>
      <c r="J7055" t="n">
        <v>0.03378646664877517</v>
      </c>
      <c r="K7055" t="n">
        <v>0.06707273889257992</v>
      </c>
      <c r="L7055" t="n">
        <v>-0.003873621076849115</v>
      </c>
      <c r="M7055" t="n">
        <v>0.06738509470185874</v>
      </c>
      <c r="N7055" t="n">
        <v>0.07401025898238181</v>
      </c>
      <c r="O7055" t="n">
        <v>-0.002249969344388027</v>
      </c>
      <c r="P7055" t="n">
        <v>0.1016432312468216</v>
      </c>
      <c r="Q7055" t="n">
        <v>0.06174006187971304</v>
      </c>
      <c r="R7055" t="n">
        <v>-0.004719940978410579</v>
      </c>
    </row>
    <row r="7056">
      <c r="F7056" t="n">
        <v>0.09516890175091319</v>
      </c>
      <c r="G7056" t="n">
        <v>0.07457930308988248</v>
      </c>
      <c r="H7056" t="n">
        <v>-0.003942226502928561</v>
      </c>
      <c r="J7056" t="n">
        <v>0.03376155476366846</v>
      </c>
      <c r="K7056" t="n">
        <v>0.067082361954114</v>
      </c>
      <c r="L7056" t="n">
        <v>-0.003873958624750203</v>
      </c>
      <c r="M7056" t="n">
        <v>0.06743082982921789</v>
      </c>
      <c r="N7056" t="n">
        <v>0.07402087738395748</v>
      </c>
      <c r="O7056" t="n">
        <v>-0.00225329855614847</v>
      </c>
      <c r="P7056" t="n">
        <v>0.1016447003469517</v>
      </c>
      <c r="Q7056" t="n">
        <v>0.06174891985128832</v>
      </c>
      <c r="R7056" t="n">
        <v>-0.004719262731863746</v>
      </c>
    </row>
    <row r="7057">
      <c r="F7057" t="n">
        <v>0.09518481040251706</v>
      </c>
      <c r="G7057" t="n">
        <v>0.07459000159843074</v>
      </c>
      <c r="H7057" t="n">
        <v>-0.003942226502928561</v>
      </c>
      <c r="J7057" t="n">
        <v>0.03378690476650334</v>
      </c>
      <c r="K7057" t="n">
        <v>0.0670919850156481</v>
      </c>
      <c r="L7057" t="n">
        <v>-0.003873958624750203</v>
      </c>
      <c r="M7057" t="n">
        <v>0.06736787020595955</v>
      </c>
      <c r="N7057" t="n">
        <v>0.07403149578553314</v>
      </c>
      <c r="O7057" t="n">
        <v>-0.002253073248823588</v>
      </c>
      <c r="P7057" t="n">
        <v>0.1016461691228057</v>
      </c>
      <c r="Q7057" t="n">
        <v>0.0617577778228636</v>
      </c>
      <c r="R7057" t="n">
        <v>-0.00471831897369319</v>
      </c>
    </row>
    <row r="7058">
      <c r="F7058" t="n">
        <v>0.09520071891777651</v>
      </c>
      <c r="G7058" t="n">
        <v>0.07460070010697899</v>
      </c>
      <c r="H7058" t="n">
        <v>-0.003941832280278268</v>
      </c>
      <c r="J7058" t="n">
        <v>0.03378712371879672</v>
      </c>
      <c r="K7058" t="n">
        <v>0.06710160807718218</v>
      </c>
      <c r="L7058" t="n">
        <v>-0.003873958624750203</v>
      </c>
      <c r="M7058" t="n">
        <v>0.06739186512475473</v>
      </c>
      <c r="N7058" t="n">
        <v>0.07404211418710879</v>
      </c>
      <c r="O7058" t="n">
        <v>-0.002252847941498705</v>
      </c>
      <c r="P7058" t="n">
        <v>0.1016124763269489</v>
      </c>
      <c r="Q7058" t="n">
        <v>0.06176663579443888</v>
      </c>
      <c r="R7058" t="n">
        <v>-0.00471831897369319</v>
      </c>
    </row>
    <row r="7059">
      <c r="F7059" t="n">
        <v>0.09521662729620442</v>
      </c>
      <c r="G7059" t="n">
        <v>0.07461139861552725</v>
      </c>
      <c r="H7059" t="n">
        <v>-0.003943014948229146</v>
      </c>
      <c r="J7059" t="n">
        <v>0.03378734260017373</v>
      </c>
      <c r="K7059" t="n">
        <v>0.06711123113871627</v>
      </c>
      <c r="L7059" t="n">
        <v>-0.003874733493962074</v>
      </c>
      <c r="M7059" t="n">
        <v>0.06741585964291044</v>
      </c>
      <c r="N7059" t="n">
        <v>0.07405273258868447</v>
      </c>
      <c r="O7059" t="n">
        <v>-0.002253523863473352</v>
      </c>
      <c r="P7059" t="n">
        <v>0.1016139443080463</v>
      </c>
      <c r="Q7059" t="n">
        <v>0.06177549376601416</v>
      </c>
      <c r="R7059" t="n">
        <v>-0.004719734610949024</v>
      </c>
    </row>
    <row r="7060">
      <c r="F7060" t="n">
        <v>0.09520506161703232</v>
      </c>
      <c r="G7060" t="n">
        <v>0.0746220971240755</v>
      </c>
      <c r="H7060" t="n">
        <v>-0.003942833268523074</v>
      </c>
      <c r="J7060" t="n">
        <v>0.03377080724928259</v>
      </c>
      <c r="K7060" t="n">
        <v>0.06712085420025035</v>
      </c>
      <c r="L7060" t="n">
        <v>-0.003875845174181841</v>
      </c>
      <c r="M7060" t="n">
        <v>0.06743985375867659</v>
      </c>
      <c r="N7060" t="n">
        <v>0.07406335099026014</v>
      </c>
      <c r="O7060" t="n">
        <v>-0.002256859108379963</v>
      </c>
      <c r="P7060" t="n">
        <v>0.1016505735066903</v>
      </c>
      <c r="Q7060" t="n">
        <v>0.06178435173758944</v>
      </c>
      <c r="R7060" t="n">
        <v>-0.004718112259470503</v>
      </c>
    </row>
    <row r="7061">
      <c r="F7061" t="n">
        <v>0.09519349493194379</v>
      </c>
      <c r="G7061" t="n">
        <v>0.07463279563262376</v>
      </c>
      <c r="H7061" t="n">
        <v>-0.003942044780718149</v>
      </c>
      <c r="J7061" t="n">
        <v>0.03376264884278736</v>
      </c>
      <c r="K7061" t="n">
        <v>0.06713047726178444</v>
      </c>
      <c r="L7061" t="n">
        <v>-0.003874682653133796</v>
      </c>
      <c r="M7061" t="n">
        <v>0.06744210760751435</v>
      </c>
      <c r="N7061" t="n">
        <v>0.07407396939183579</v>
      </c>
      <c r="O7061" t="n">
        <v>-0.002256407781690957</v>
      </c>
      <c r="P7061" t="n">
        <v>0.1016520409874189</v>
      </c>
      <c r="Q7061" t="n">
        <v>0.06179320970916472</v>
      </c>
      <c r="R7061" t="n">
        <v>-0.004718584117882291</v>
      </c>
    </row>
    <row r="7062">
      <c r="F7062" t="n">
        <v>0.09520940202907102</v>
      </c>
      <c r="G7062" t="n">
        <v>0.07464349414117201</v>
      </c>
      <c r="H7062" t="n">
        <v>-0.003942833268523074</v>
      </c>
      <c r="J7062" t="n">
        <v>0.03377962169533028</v>
      </c>
      <c r="K7062" t="n">
        <v>0.06714010032331853</v>
      </c>
      <c r="L7062" t="n">
        <v>-0.003875070160149811</v>
      </c>
      <c r="M7062" t="n">
        <v>0.06742262051190975</v>
      </c>
      <c r="N7062" t="n">
        <v>0.07408458779341145</v>
      </c>
      <c r="O7062" t="n">
        <v>-0.00225663344503546</v>
      </c>
      <c r="P7062" t="n">
        <v>0.1015831844755988</v>
      </c>
      <c r="Q7062" t="n">
        <v>0.06180206768074</v>
      </c>
      <c r="R7062" t="n">
        <v>-0.004718112259470503</v>
      </c>
    </row>
    <row r="7063">
      <c r="F7063" t="n">
        <v>0.09522530898764547</v>
      </c>
      <c r="G7063" t="n">
        <v>0.07465419264972027</v>
      </c>
      <c r="H7063" t="n">
        <v>-0.003942439024620612</v>
      </c>
      <c r="J7063" t="n">
        <v>0.03378821741847972</v>
      </c>
      <c r="K7063" t="n">
        <v>0.06714972338485262</v>
      </c>
      <c r="L7063" t="n">
        <v>-0.003875845174181841</v>
      </c>
      <c r="M7063" t="n">
        <v>0.06740313210807392</v>
      </c>
      <c r="N7063" t="n">
        <v>0.07409520619498712</v>
      </c>
      <c r="O7063" t="n">
        <v>-0.00225663344503546</v>
      </c>
      <c r="P7063" t="n">
        <v>0.1016901369605138</v>
      </c>
      <c r="Q7063" t="n">
        <v>0.06181092565231529</v>
      </c>
      <c r="R7063" t="n">
        <v>-0.004718584117882291</v>
      </c>
    </row>
    <row r="7064">
      <c r="F7064" t="n">
        <v>0.09521374015136505</v>
      </c>
      <c r="G7064" t="n">
        <v>0.07466489115826852</v>
      </c>
      <c r="H7064" t="n">
        <v>-0.00394344060209865</v>
      </c>
      <c r="J7064" t="n">
        <v>0.0337884359467461</v>
      </c>
      <c r="K7064" t="n">
        <v>0.0671593464463867</v>
      </c>
      <c r="L7064" t="n">
        <v>-0.003875405798930181</v>
      </c>
      <c r="M7064" t="n">
        <v>0.06744886400964983</v>
      </c>
      <c r="N7064" t="n">
        <v>0.07410582459656279</v>
      </c>
      <c r="O7064" t="n">
        <v>-0.002260199934705079</v>
      </c>
      <c r="P7064" t="n">
        <v>0.1016916036186126</v>
      </c>
      <c r="Q7064" t="n">
        <v>0.06181978362389057</v>
      </c>
      <c r="R7064" t="n">
        <v>-0.004717905136831995</v>
      </c>
    </row>
    <row r="7065">
      <c r="F7065" t="n">
        <v>0.09522964639777357</v>
      </c>
      <c r="G7065" t="n">
        <v>0.07467558966681677</v>
      </c>
      <c r="H7065" t="n">
        <v>-0.00394344060209865</v>
      </c>
      <c r="J7065" t="n">
        <v>0.03376352283467721</v>
      </c>
      <c r="K7065" t="n">
        <v>0.06716896950792078</v>
      </c>
      <c r="L7065" t="n">
        <v>-0.003876568536943661</v>
      </c>
      <c r="M7065" t="n">
        <v>0.06742937366063081</v>
      </c>
      <c r="N7065" t="n">
        <v>0.07411644299813845</v>
      </c>
      <c r="O7065" t="n">
        <v>-0.002260199934705079</v>
      </c>
      <c r="P7065" t="n">
        <v>0.1016579076794455</v>
      </c>
      <c r="Q7065" t="n">
        <v>0.06182864159546585</v>
      </c>
      <c r="R7065" t="n">
        <v>-0.004718848812226902</v>
      </c>
    </row>
    <row r="7066">
      <c r="F7066" t="n">
        <v>0.0951905994584932</v>
      </c>
      <c r="G7066" t="n">
        <v>0.07468628817536503</v>
      </c>
      <c r="H7066" t="n">
        <v>-0.003942652071684313</v>
      </c>
      <c r="J7066" t="n">
        <v>0.03378049558055643</v>
      </c>
      <c r="K7066" t="n">
        <v>0.06717859256945487</v>
      </c>
      <c r="L7066" t="n">
        <v>-0.003875793378268008</v>
      </c>
      <c r="M7066" t="n">
        <v>0.06738814101121329</v>
      </c>
      <c r="N7066" t="n">
        <v>0.07412706139971412</v>
      </c>
      <c r="O7066" t="n">
        <v>-0.00226042595469855</v>
      </c>
      <c r="P7066" t="n">
        <v>0.1016242111246072</v>
      </c>
      <c r="Q7066" t="n">
        <v>0.06183749956704113</v>
      </c>
      <c r="R7066" t="n">
        <v>-0.004718376974529448</v>
      </c>
    </row>
    <row r="7067">
      <c r="F7067" t="n">
        <v>0.09519276607974447</v>
      </c>
      <c r="G7067" t="n">
        <v>0.07469698668391328</v>
      </c>
      <c r="H7067" t="n">
        <v>-0.003942652071684313</v>
      </c>
      <c r="J7067" t="n">
        <v>0.033780713876306</v>
      </c>
      <c r="K7067" t="n">
        <v>0.06718821563098896</v>
      </c>
      <c r="L7067" t="n">
        <v>-0.003876180957605835</v>
      </c>
      <c r="M7067" t="n">
        <v>0.06745561266383288</v>
      </c>
      <c r="N7067" t="n">
        <v>0.07413767980128978</v>
      </c>
      <c r="O7067" t="n">
        <v>-0.002259973914711609</v>
      </c>
      <c r="P7067" t="n">
        <v>0.1015905139543921</v>
      </c>
      <c r="Q7067" t="n">
        <v>0.06184635753861642</v>
      </c>
      <c r="R7067" t="n">
        <v>-0.004718376974529448</v>
      </c>
    </row>
    <row r="7068">
      <c r="F7068" t="n">
        <v>0.09520867082185158</v>
      </c>
      <c r="G7068" t="n">
        <v>0.07470768519246154</v>
      </c>
      <c r="H7068" t="n">
        <v>-0.003943654213310607</v>
      </c>
      <c r="J7068" t="n">
        <v>0.03378930935751359</v>
      </c>
      <c r="K7068" t="n">
        <v>0.06719783869252305</v>
      </c>
      <c r="L7068" t="n">
        <v>-0.003876128061177327</v>
      </c>
      <c r="M7068" t="n">
        <v>0.06743611904872426</v>
      </c>
      <c r="N7068" t="n">
        <v>0.07414829820286545</v>
      </c>
      <c r="O7068" t="n">
        <v>-0.002264225377926661</v>
      </c>
      <c r="P7068" t="n">
        <v>0.101662304311574</v>
      </c>
      <c r="Q7068" t="n">
        <v>0.0618552155101917</v>
      </c>
      <c r="R7068" t="n">
        <v>-0.004717697606020838</v>
      </c>
    </row>
    <row r="7069">
      <c r="F7069" t="n">
        <v>0.09522457542287957</v>
      </c>
      <c r="G7069" t="n">
        <v>0.07471838370100979</v>
      </c>
      <c r="H7069" t="n">
        <v>-0.003942471353618553</v>
      </c>
      <c r="J7069" t="n">
        <v>0.03377277298052526</v>
      </c>
      <c r="K7069" t="n">
        <v>0.06720746175405713</v>
      </c>
      <c r="L7069" t="n">
        <v>-0.003877291015891152</v>
      </c>
      <c r="M7069" t="n">
        <v>0.06739488245504077</v>
      </c>
      <c r="N7069" t="n">
        <v>0.07415891660444111</v>
      </c>
      <c r="O7069" t="n">
        <v>-0.00226354624613964</v>
      </c>
      <c r="P7069" t="n">
        <v>0.1016637692115499</v>
      </c>
      <c r="Q7069" t="n">
        <v>0.06186407348176698</v>
      </c>
      <c r="R7069" t="n">
        <v>-0.004718641239905431</v>
      </c>
    </row>
    <row r="7070">
      <c r="F7070" t="n">
        <v>0.09522674075450283</v>
      </c>
      <c r="G7070" t="n">
        <v>0.07472908220955805</v>
      </c>
      <c r="H7070" t="n">
        <v>-0.003943654213310607</v>
      </c>
      <c r="J7070" t="n">
        <v>0.03377299104468272</v>
      </c>
      <c r="K7070" t="n">
        <v>0.06721708481559122</v>
      </c>
      <c r="L7070" t="n">
        <v>-0.003876903364319877</v>
      </c>
      <c r="M7070" t="n">
        <v>0.0674623535297102</v>
      </c>
      <c r="N7070" t="n">
        <v>0.07416953500601678</v>
      </c>
      <c r="O7070" t="n">
        <v>-0.00226354624613964</v>
      </c>
      <c r="P7070" t="n">
        <v>0.1016300707827439</v>
      </c>
      <c r="Q7070" t="n">
        <v>0.06187293145334225</v>
      </c>
      <c r="R7070" t="n">
        <v>-0.004718641239905431</v>
      </c>
    </row>
    <row r="7071">
      <c r="F7071" t="n">
        <v>0.09521516616687076</v>
      </c>
      <c r="G7071" t="n">
        <v>0.0747397807181063</v>
      </c>
      <c r="H7071" t="n">
        <v>-0.003943654213310607</v>
      </c>
      <c r="J7071" t="n">
        <v>0.03378996368092253</v>
      </c>
      <c r="K7071" t="n">
        <v>0.0672267078771253</v>
      </c>
      <c r="L7071" t="n">
        <v>-0.003876515712748602</v>
      </c>
      <c r="M7071" t="n">
        <v>0.06739937241293603</v>
      </c>
      <c r="N7071" t="n">
        <v>0.07418015340759243</v>
      </c>
      <c r="O7071" t="n">
        <v>-0.002264225377926661</v>
      </c>
      <c r="P7071" t="n">
        <v>0.1017018612000781</v>
      </c>
      <c r="Q7071" t="n">
        <v>0.06188178942491755</v>
      </c>
      <c r="R7071" t="n">
        <v>-0.004718641239905431</v>
      </c>
    </row>
    <row r="7072">
      <c r="F7072" t="n">
        <v>0.09524480925322987</v>
      </c>
      <c r="G7072" t="n">
        <v>0.07475047922665456</v>
      </c>
      <c r="H7072" t="n">
        <v>-0.003943474034150911</v>
      </c>
      <c r="J7072" t="n">
        <v>0.03379018164931211</v>
      </c>
      <c r="K7072" t="n">
        <v>0.0672363309386594</v>
      </c>
      <c r="L7072" t="n">
        <v>-0.003878012610061998</v>
      </c>
      <c r="M7072" t="n">
        <v>0.06746684309353096</v>
      </c>
      <c r="N7072" t="n">
        <v>0.0741907718091681</v>
      </c>
      <c r="O7072" t="n">
        <v>-0.002267351416695698</v>
      </c>
      <c r="P7072" t="n">
        <v>0.1016681619820475</v>
      </c>
      <c r="Q7072" t="n">
        <v>0.06189064739649282</v>
      </c>
      <c r="R7072" t="n">
        <v>-0.004717961463426545</v>
      </c>
    </row>
    <row r="7073">
      <c r="F7073" t="n">
        <v>0.09524697307535282</v>
      </c>
      <c r="G7073" t="n">
        <v>0.07476117773520281</v>
      </c>
      <c r="H7073" t="n">
        <v>-0.003943079726178293</v>
      </c>
      <c r="J7073" t="n">
        <v>0.0337820221836765</v>
      </c>
      <c r="K7073" t="n">
        <v>0.06724595400019347</v>
      </c>
      <c r="L7073" t="n">
        <v>-0.003877237162629472</v>
      </c>
      <c r="M7073" t="n">
        <v>0.06744734400678382</v>
      </c>
      <c r="N7073" t="n">
        <v>0.07420139021074378</v>
      </c>
      <c r="O7073" t="n">
        <v>-0.002267578151837368</v>
      </c>
      <c r="P7073" t="n">
        <v>0.1016696255963962</v>
      </c>
      <c r="Q7073" t="n">
        <v>0.0618995053680681</v>
      </c>
      <c r="R7073" t="n">
        <v>-0.00471890505571923</v>
      </c>
    </row>
    <row r="7074">
      <c r="F7074" t="n">
        <v>0.09523539632819822</v>
      </c>
      <c r="G7074" t="n">
        <v>0.07477187624375106</v>
      </c>
      <c r="H7074" t="n">
        <v>-0.003943079726178293</v>
      </c>
      <c r="J7074" t="n">
        <v>0.03377386260503859</v>
      </c>
      <c r="K7074" t="n">
        <v>0.06725557706172756</v>
      </c>
      <c r="L7074" t="n">
        <v>-0.00387684943891321</v>
      </c>
      <c r="M7074" t="n">
        <v>0.06744958638163151</v>
      </c>
      <c r="N7074" t="n">
        <v>0.07421200861231943</v>
      </c>
      <c r="O7074" t="n">
        <v>-0.002267351416695698</v>
      </c>
      <c r="P7074" t="n">
        <v>0.1016359252973031</v>
      </c>
      <c r="Q7074" t="n">
        <v>0.06190836333964338</v>
      </c>
      <c r="R7074" t="n">
        <v>-0.004718433259572888</v>
      </c>
    </row>
    <row r="7075">
      <c r="F7075" t="n">
        <v>0.09525129899137499</v>
      </c>
      <c r="G7075" t="n">
        <v>0.07478257475229932</v>
      </c>
      <c r="H7075" t="n">
        <v>-0.003943868342123529</v>
      </c>
      <c r="J7075" t="n">
        <v>0.03379083513761368</v>
      </c>
      <c r="K7075" t="n">
        <v>0.06726520012326165</v>
      </c>
      <c r="L7075" t="n">
        <v>-0.003877624886345735</v>
      </c>
      <c r="M7075" t="n">
        <v>0.06740834186376304</v>
      </c>
      <c r="N7075" t="n">
        <v>0.07422262701389509</v>
      </c>
      <c r="O7075" t="n">
        <v>-0.002267124681554029</v>
      </c>
      <c r="P7075" t="n">
        <v>0.1016373881237428</v>
      </c>
      <c r="Q7075" t="n">
        <v>0.06191722131121867</v>
      </c>
      <c r="R7075" t="n">
        <v>-0.00471890505571923</v>
      </c>
    </row>
    <row r="7076">
      <c r="F7076" t="n">
        <v>0.09525346108464233</v>
      </c>
      <c r="G7076" t="n">
        <v>0.07479327326084757</v>
      </c>
      <c r="H7076" t="n">
        <v>-0.003942899996301813</v>
      </c>
      <c r="J7076" t="n">
        <v>0.03378267539862188</v>
      </c>
      <c r="K7076" t="n">
        <v>0.06727482318479573</v>
      </c>
      <c r="L7076" t="n">
        <v>-0.003877569931175798</v>
      </c>
      <c r="M7076" t="n">
        <v>0.06741058203755335</v>
      </c>
      <c r="N7076" t="n">
        <v>0.07423324541547076</v>
      </c>
      <c r="O7076" t="n">
        <v>-0.002271390407399797</v>
      </c>
      <c r="P7076" t="n">
        <v>0.1016036867446352</v>
      </c>
      <c r="Q7076" t="n">
        <v>0.06192607928279395</v>
      </c>
      <c r="R7076" t="n">
        <v>-0.004717281320853258</v>
      </c>
    </row>
    <row r="7077">
      <c r="F7077" t="n">
        <v>0.09522814131737939</v>
      </c>
      <c r="G7077" t="n">
        <v>0.07480397176939584</v>
      </c>
      <c r="H7077" t="n">
        <v>-0.003942899996301813</v>
      </c>
      <c r="J7077" t="n">
        <v>0.03378289299851822</v>
      </c>
      <c r="K7077" t="n">
        <v>0.06728444624632983</v>
      </c>
      <c r="L7077" t="n">
        <v>-0.003878733318493882</v>
      </c>
      <c r="M7077" t="n">
        <v>0.06747805170222565</v>
      </c>
      <c r="N7077" t="n">
        <v>0.07424386381704644</v>
      </c>
      <c r="O7077" t="n">
        <v>-0.002271390407399797</v>
      </c>
      <c r="P7077" t="n">
        <v>0.1017106408779302</v>
      </c>
      <c r="Q7077" t="n">
        <v>0.06193493725436923</v>
      </c>
      <c r="R7077" t="n">
        <v>-0.004718224871472491</v>
      </c>
    </row>
    <row r="7078">
      <c r="F7078" t="n">
        <v>0.09525778354010939</v>
      </c>
      <c r="G7078" t="n">
        <v>0.07481467027794408</v>
      </c>
      <c r="H7078" t="n">
        <v>-0.003943294325734386</v>
      </c>
      <c r="J7078" t="n">
        <v>0.03379148800267424</v>
      </c>
      <c r="K7078" t="n">
        <v>0.0672940693078639</v>
      </c>
      <c r="L7078" t="n">
        <v>-0.003877569931175798</v>
      </c>
      <c r="M7078" t="n">
        <v>0.06748029078900394</v>
      </c>
      <c r="N7078" t="n">
        <v>0.07425448221862209</v>
      </c>
      <c r="O7078" t="n">
        <v>-0.002271163313777782</v>
      </c>
      <c r="P7078" t="n">
        <v>0.1016066105034795</v>
      </c>
      <c r="Q7078" t="n">
        <v>0.06194379522594451</v>
      </c>
      <c r="R7078" t="n">
        <v>-0.004718696646782107</v>
      </c>
    </row>
    <row r="7079">
      <c r="F7079" t="n">
        <v>0.095246202827827</v>
      </c>
      <c r="G7079" t="n">
        <v>0.07482536878649233</v>
      </c>
      <c r="H7079" t="n">
        <v>-0.003942899996301813</v>
      </c>
      <c r="J7079" t="n">
        <v>0.03377495049622156</v>
      </c>
      <c r="K7079" t="n">
        <v>0.06730369236939798</v>
      </c>
      <c r="L7079" t="n">
        <v>-0.003877957726948493</v>
      </c>
      <c r="M7079" t="n">
        <v>0.06741729728161899</v>
      </c>
      <c r="N7079" t="n">
        <v>0.07426510062019775</v>
      </c>
      <c r="O7079" t="n">
        <v>-0.002270709126533751</v>
      </c>
      <c r="P7079" t="n">
        <v>0.1017135648738825</v>
      </c>
      <c r="Q7079" t="n">
        <v>0.06195265319751979</v>
      </c>
      <c r="R7079" t="n">
        <v>-0.004717544321415319</v>
      </c>
    </row>
    <row r="7080">
      <c r="F7080" t="n">
        <v>0.0952483623955945</v>
      </c>
      <c r="G7080" t="n">
        <v>0.0748360672950406</v>
      </c>
      <c r="H7080" t="n">
        <v>-0.003943509434913757</v>
      </c>
      <c r="J7080" t="n">
        <v>0.0337919229011107</v>
      </c>
      <c r="K7080" t="n">
        <v>0.06731331543093208</v>
      </c>
      <c r="L7080" t="n">
        <v>-0.003879453140224488</v>
      </c>
      <c r="M7080" t="n">
        <v>0.06744127806003136</v>
      </c>
      <c r="N7080" t="n">
        <v>0.07427571902177342</v>
      </c>
      <c r="O7080" t="n">
        <v>-0.002274299486657786</v>
      </c>
      <c r="P7080" t="n">
        <v>0.101644697452634</v>
      </c>
      <c r="Q7080" t="n">
        <v>0.06196151116909508</v>
      </c>
      <c r="R7080" t="n">
        <v>-0.004717544321415319</v>
      </c>
    </row>
    <row r="7081">
      <c r="F7081" t="n">
        <v>0.09522303837391324</v>
      </c>
      <c r="G7081" t="n">
        <v>0.07484676580358884</v>
      </c>
      <c r="H7081" t="n">
        <v>-0.003943509434913757</v>
      </c>
      <c r="J7081" t="n">
        <v>0.03376700763159096</v>
      </c>
      <c r="K7081" t="n">
        <v>0.06732293849246616</v>
      </c>
      <c r="L7081" t="n">
        <v>-0.00387867740474354</v>
      </c>
      <c r="M7081" t="n">
        <v>0.06742176969830044</v>
      </c>
      <c r="N7081" t="n">
        <v>0.07428633742334909</v>
      </c>
      <c r="O7081" t="n">
        <v>-0.002274526939351721</v>
      </c>
      <c r="P7081" t="n">
        <v>0.1017164875908076</v>
      </c>
      <c r="Q7081" t="n">
        <v>0.06197036914067035</v>
      </c>
      <c r="R7081" t="n">
        <v>-0.004717544321415319</v>
      </c>
    </row>
    <row r="7082">
      <c r="F7082" t="n">
        <v>0.09526642151792594</v>
      </c>
      <c r="G7082" t="n">
        <v>0.07485746431213709</v>
      </c>
      <c r="H7082" t="n">
        <v>-0.003943903785857249</v>
      </c>
      <c r="J7082" t="n">
        <v>0.03377560240403195</v>
      </c>
      <c r="K7082" t="n">
        <v>0.06733256155400025</v>
      </c>
      <c r="L7082" t="n">
        <v>-0.003879453140224488</v>
      </c>
      <c r="M7082" t="n">
        <v>0.06748923830309611</v>
      </c>
      <c r="N7082" t="n">
        <v>0.07429695582492475</v>
      </c>
      <c r="O7082" t="n">
        <v>-0.002274299486657786</v>
      </c>
      <c r="P7082" t="n">
        <v>0.1017179484701295</v>
      </c>
      <c r="Q7082" t="n">
        <v>0.06197922711224563</v>
      </c>
      <c r="R7082" t="n">
        <v>-0.004717072566983177</v>
      </c>
    </row>
    <row r="7083">
      <c r="F7083" t="n">
        <v>0.09526857956613732</v>
      </c>
      <c r="G7083" t="n">
        <v>0.07486816282068535</v>
      </c>
      <c r="H7083" t="n">
        <v>-0.00394429813680074</v>
      </c>
      <c r="J7083" t="n">
        <v>0.03379257473332109</v>
      </c>
      <c r="K7083" t="n">
        <v>0.06734218461553433</v>
      </c>
      <c r="L7083" t="n">
        <v>-0.003878289537003065</v>
      </c>
      <c r="M7083" t="n">
        <v>0.06742623857088031</v>
      </c>
      <c r="N7083" t="n">
        <v>0.07430757422650042</v>
      </c>
      <c r="O7083" t="n">
        <v>-0.002274299486657786</v>
      </c>
      <c r="P7083" t="n">
        <v>0.1017194090302885</v>
      </c>
      <c r="Q7083" t="n">
        <v>0.06198808508382091</v>
      </c>
      <c r="R7083" t="n">
        <v>-0.004718487830279602</v>
      </c>
    </row>
    <row r="7084">
      <c r="F7084" t="n">
        <v>0.09522951057637649</v>
      </c>
      <c r="G7084" t="n">
        <v>0.0748788613292336</v>
      </c>
      <c r="H7084" t="n">
        <v>-0.003943330677274336</v>
      </c>
      <c r="J7084" t="n">
        <v>0.03378441426999844</v>
      </c>
      <c r="K7084" t="n">
        <v>0.06735180767706841</v>
      </c>
      <c r="L7084" t="n">
        <v>-0.003879784134671993</v>
      </c>
      <c r="M7084" t="n">
        <v>0.06749370673940566</v>
      </c>
      <c r="N7084" t="n">
        <v>0.07431819262807608</v>
      </c>
      <c r="O7084" t="n">
        <v>-0.002277895667505111</v>
      </c>
      <c r="P7084" t="n">
        <v>0.1016153741097331</v>
      </c>
      <c r="Q7084" t="n">
        <v>0.06199694305539621</v>
      </c>
      <c r="R7084" t="n">
        <v>-0.004718278606454958</v>
      </c>
    </row>
    <row r="7085">
      <c r="F7085" t="n">
        <v>0.09525915155626341</v>
      </c>
      <c r="G7085" t="n">
        <v>0.07488955983778185</v>
      </c>
      <c r="H7085" t="n">
        <v>-0.003943725049779314</v>
      </c>
      <c r="J7085" t="n">
        <v>0.0337846313202733</v>
      </c>
      <c r="K7085" t="n">
        <v>0.06736143073860251</v>
      </c>
      <c r="L7085" t="n">
        <v>-0.003879784134671993</v>
      </c>
      <c r="M7085" t="n">
        <v>0.06745244913231888</v>
      </c>
      <c r="N7085" t="n">
        <v>0.07432881102965173</v>
      </c>
      <c r="O7085" t="n">
        <v>-0.002277895667505111</v>
      </c>
      <c r="P7085" t="n">
        <v>0.1016519987941498</v>
      </c>
      <c r="Q7085" t="n">
        <v>0.06200580102697149</v>
      </c>
      <c r="R7085" t="n">
        <v>-0.004717335139427073</v>
      </c>
    </row>
    <row r="7086">
      <c r="F7086" t="n">
        <v>0.09524756506637039</v>
      </c>
      <c r="G7086" t="n">
        <v>0.07490025834633011</v>
      </c>
      <c r="H7086" t="n">
        <v>-0.003943725049779314</v>
      </c>
      <c r="J7086" t="n">
        <v>0.03377647065522123</v>
      </c>
      <c r="K7086" t="n">
        <v>0.0673710538001366</v>
      </c>
      <c r="L7086" t="n">
        <v>-0.003879784134671993</v>
      </c>
      <c r="M7086" t="n">
        <v>0.06749817161261545</v>
      </c>
      <c r="N7086" t="n">
        <v>0.07433942943122741</v>
      </c>
      <c r="O7086" t="n">
        <v>-0.002278351292201082</v>
      </c>
      <c r="P7086" t="n">
        <v>0.1016886234519549</v>
      </c>
      <c r="Q7086" t="n">
        <v>0.06201465899854677</v>
      </c>
      <c r="R7086" t="n">
        <v>-0.004718278606454958</v>
      </c>
    </row>
    <row r="7087">
      <c r="F7087" t="n">
        <v>0.09527720596453251</v>
      </c>
      <c r="G7087" t="n">
        <v>0.07491095685487836</v>
      </c>
      <c r="H7087" t="n">
        <v>-0.003943725049779314</v>
      </c>
      <c r="J7087" t="n">
        <v>0.03377668754738221</v>
      </c>
      <c r="K7087" t="n">
        <v>0.06738067686167068</v>
      </c>
      <c r="L7087" t="n">
        <v>-0.003880172074291498</v>
      </c>
      <c r="M7087" t="n">
        <v>0.06743516563592344</v>
      </c>
      <c r="N7087" t="n">
        <v>0.07435004783280308</v>
      </c>
      <c r="O7087" t="n">
        <v>-0.002278123479853096</v>
      </c>
      <c r="P7087" t="n">
        <v>0.101619751608121</v>
      </c>
      <c r="Q7087" t="n">
        <v>0.06202351697012204</v>
      </c>
      <c r="R7087" t="n">
        <v>-0.00471686340591313</v>
      </c>
    </row>
    <row r="7088">
      <c r="F7088" t="n">
        <v>0.09526561809875564</v>
      </c>
      <c r="G7088" t="n">
        <v>0.07492165536342663</v>
      </c>
      <c r="H7088" t="n">
        <v>-0.003944335560510601</v>
      </c>
      <c r="J7088" t="n">
        <v>0.03378528206192188</v>
      </c>
      <c r="K7088" t="n">
        <v>0.06739029992320476</v>
      </c>
      <c r="L7088" t="n">
        <v>-0.00387972608550352</v>
      </c>
      <c r="M7088" t="n">
        <v>0.06748088699666077</v>
      </c>
      <c r="N7088" t="n">
        <v>0.07436066623437873</v>
      </c>
      <c r="O7088" t="n">
        <v>-0.002281725747229426</v>
      </c>
      <c r="P7088" t="n">
        <v>0.1016563757754077</v>
      </c>
      <c r="Q7088" t="n">
        <v>0.06203237494169733</v>
      </c>
      <c r="R7088" t="n">
        <v>-0.004716653837886288</v>
      </c>
    </row>
    <row r="7089">
      <c r="F7089" t="n">
        <v>0.09526777245203916</v>
      </c>
      <c r="G7089" t="n">
        <v>0.07493235387197487</v>
      </c>
      <c r="H7089" t="n">
        <v>-0.00394472995462724</v>
      </c>
      <c r="J7089" t="n">
        <v>0.03378549883973968</v>
      </c>
      <c r="K7089" t="n">
        <v>0.06739992298473885</v>
      </c>
      <c r="L7089" t="n">
        <v>-0.00387972608550352</v>
      </c>
      <c r="M7089" t="n">
        <v>0.067461369941475</v>
      </c>
      <c r="N7089" t="n">
        <v>0.0743712846359544</v>
      </c>
      <c r="O7089" t="n">
        <v>-0.002281497574654704</v>
      </c>
      <c r="P7089" t="n">
        <v>0.1016578341330722</v>
      </c>
      <c r="Q7089" t="n">
        <v>0.06204123291327261</v>
      </c>
      <c r="R7089" t="n">
        <v>-0.004718068975551421</v>
      </c>
    </row>
    <row r="7090">
      <c r="F7090" t="n">
        <v>0.0952424393324505</v>
      </c>
      <c r="G7090" t="n">
        <v>0.07494305238052314</v>
      </c>
      <c r="H7090" t="n">
        <v>-0.00394472995462724</v>
      </c>
      <c r="J7090" t="n">
        <v>0.03379409328346995</v>
      </c>
      <c r="K7090" t="n">
        <v>0.06740954604627294</v>
      </c>
      <c r="L7090" t="n">
        <v>-0.003880114096913211</v>
      </c>
      <c r="M7090" t="n">
        <v>0.06746359790232931</v>
      </c>
      <c r="N7090" t="n">
        <v>0.07438190303753008</v>
      </c>
      <c r="O7090" t="n">
        <v>-0.002281725747229426</v>
      </c>
      <c r="P7090" t="n">
        <v>0.1016241262438052</v>
      </c>
      <c r="Q7090" t="n">
        <v>0.06205009088484789</v>
      </c>
      <c r="R7090" t="n">
        <v>-0.004718068975551421</v>
      </c>
    </row>
    <row r="7091">
      <c r="F7091" t="n">
        <v>0.09524459209288916</v>
      </c>
      <c r="G7091" t="n">
        <v>0.07495375088907139</v>
      </c>
      <c r="H7091" t="n">
        <v>-0.003944552196598691</v>
      </c>
      <c r="J7091" t="n">
        <v>0.03376917668097877</v>
      </c>
      <c r="K7091" t="n">
        <v>0.06741916910780703</v>
      </c>
      <c r="L7091" t="n">
        <v>-0.003880890119732594</v>
      </c>
      <c r="M7091" t="n">
        <v>0.06746582496362122</v>
      </c>
      <c r="N7091" t="n">
        <v>0.07439252143910573</v>
      </c>
      <c r="O7091" t="n">
        <v>-0.002281725747229426</v>
      </c>
      <c r="P7091" t="n">
        <v>0.1017310820454355</v>
      </c>
      <c r="Q7091" t="n">
        <v>0.06205894885642317</v>
      </c>
      <c r="R7091" t="n">
        <v>-0.004717125550441332</v>
      </c>
    </row>
    <row r="7092">
      <c r="F7092" t="n">
        <v>0.09526048814833499</v>
      </c>
      <c r="G7092" t="n">
        <v>0.07496444939761963</v>
      </c>
      <c r="H7092" t="n">
        <v>-0.003944157780820609</v>
      </c>
      <c r="J7092" t="n">
        <v>0.03376939321217294</v>
      </c>
      <c r="K7092" t="n">
        <v>0.06742879216934111</v>
      </c>
      <c r="L7092" t="n">
        <v>-0.003881219192474525</v>
      </c>
      <c r="M7092" t="n">
        <v>0.06746805112385645</v>
      </c>
      <c r="N7092" t="n">
        <v>0.07440313984068139</v>
      </c>
      <c r="O7092" t="n">
        <v>-0.002285105113685542</v>
      </c>
      <c r="P7092" t="n">
        <v>0.1017325397420318</v>
      </c>
      <c r="Q7092" t="n">
        <v>0.06206780682799846</v>
      </c>
      <c r="R7092" t="n">
        <v>-0.004717858937812233</v>
      </c>
    </row>
    <row r="7093">
      <c r="F7093" t="n">
        <v>0.09527638405234498</v>
      </c>
      <c r="G7093" t="n">
        <v>0.0749751479061679</v>
      </c>
      <c r="H7093" t="n">
        <v>-0.003943763365042527</v>
      </c>
      <c r="J7093" t="n">
        <v>0.03376960967580574</v>
      </c>
      <c r="K7093" t="n">
        <v>0.0674384152308752</v>
      </c>
      <c r="L7093" t="n">
        <v>-0.003880831109363589</v>
      </c>
      <c r="M7093" t="n">
        <v>0.06747027638154071</v>
      </c>
      <c r="N7093" t="n">
        <v>0.07441375824225706</v>
      </c>
      <c r="O7093" t="n">
        <v>-0.002285562180414952</v>
      </c>
      <c r="P7093" t="n">
        <v>0.1017339971214439</v>
      </c>
      <c r="Q7093" t="n">
        <v>0.06207666479957374</v>
      </c>
      <c r="R7093" t="n">
        <v>-0.004717387246256762</v>
      </c>
    </row>
    <row r="7094">
      <c r="F7094" t="n">
        <v>0.09526479119084069</v>
      </c>
      <c r="G7094" t="n">
        <v>0.07498584641471615</v>
      </c>
      <c r="H7094" t="n">
        <v>-0.003944552196598691</v>
      </c>
      <c r="J7094" t="n">
        <v>0.03376982607197525</v>
      </c>
      <c r="K7094" t="n">
        <v>0.06744803829240928</v>
      </c>
      <c r="L7094" t="n">
        <v>-0.003881607275585462</v>
      </c>
      <c r="M7094" t="n">
        <v>0.06745075348510624</v>
      </c>
      <c r="N7094" t="n">
        <v>0.07442437664383272</v>
      </c>
      <c r="O7094" t="n">
        <v>-0.002285790713779657</v>
      </c>
      <c r="P7094" t="n">
        <v>0.1016651211596379</v>
      </c>
      <c r="Q7094" t="n">
        <v>0.06208552277114902</v>
      </c>
      <c r="R7094" t="n">
        <v>-0.004716915554701292</v>
      </c>
    </row>
    <row r="7095">
      <c r="F7095" t="n">
        <v>0.09529443088223624</v>
      </c>
      <c r="G7095" t="n">
        <v>0.07499654492326441</v>
      </c>
      <c r="H7095" t="n">
        <v>-0.003943763365042527</v>
      </c>
      <c r="J7095" t="n">
        <v>0.03379517592685231</v>
      </c>
      <c r="K7095" t="n">
        <v>0.06745766135394338</v>
      </c>
      <c r="L7095" t="n">
        <v>-0.003880443026252653</v>
      </c>
      <c r="M7095" t="n">
        <v>0.06751821912811598</v>
      </c>
      <c r="N7095" t="n">
        <v>0.07443499504540839</v>
      </c>
      <c r="O7095" t="n">
        <v>-0.002285562180414952</v>
      </c>
      <c r="P7095" t="n">
        <v>0.1017369109295075</v>
      </c>
      <c r="Q7095" t="n">
        <v>0.0620943807427243</v>
      </c>
      <c r="R7095" t="n">
        <v>-0.004717176822965392</v>
      </c>
    </row>
    <row r="7096">
      <c r="F7096" t="n">
        <v>0.09529658137712313</v>
      </c>
      <c r="G7096" t="n">
        <v>0.07500724343181266</v>
      </c>
      <c r="H7096" t="n">
        <v>-0.003944374889122162</v>
      </c>
      <c r="J7096" t="n">
        <v>0.0337786365259691</v>
      </c>
      <c r="K7096" t="n">
        <v>0.06746728441547745</v>
      </c>
      <c r="L7096" t="n">
        <v>-0.003881547231441494</v>
      </c>
      <c r="M7096" t="n">
        <v>0.06752044211368999</v>
      </c>
      <c r="N7096" t="n">
        <v>0.07444561344698405</v>
      </c>
      <c r="O7096" t="n">
        <v>-0.002289175979593579</v>
      </c>
      <c r="P7096" t="n">
        <v>0.1016328669484292</v>
      </c>
      <c r="Q7096" t="n">
        <v>0.06210323871429959</v>
      </c>
      <c r="R7096" t="n">
        <v>-0.004716705152450147</v>
      </c>
    </row>
    <row r="7097">
      <c r="F7097" t="n">
        <v>0.09525749643333331</v>
      </c>
      <c r="G7097" t="n">
        <v>0.07501794194036092</v>
      </c>
      <c r="H7097" t="n">
        <v>-0.003944374889122162</v>
      </c>
      <c r="J7097" t="n">
        <v>0.03377047485668437</v>
      </c>
      <c r="K7097" t="n">
        <v>0.06747690747701154</v>
      </c>
      <c r="L7097" t="n">
        <v>-0.003881935386164638</v>
      </c>
      <c r="M7097" t="n">
        <v>0.06750091627371857</v>
      </c>
      <c r="N7097" t="n">
        <v>0.07445623184855972</v>
      </c>
      <c r="O7097" t="n">
        <v>-0.002289175979593579</v>
      </c>
      <c r="P7097" t="n">
        <v>0.1016343226243373</v>
      </c>
      <c r="Q7097" t="n">
        <v>0.06211209668587486</v>
      </c>
      <c r="R7097" t="n">
        <v>-0.004716705152450147</v>
      </c>
    </row>
    <row r="7098">
      <c r="F7098" t="n">
        <v>0.0953008806168705</v>
      </c>
      <c r="G7098" t="n">
        <v>0.07502864044890917</v>
      </c>
      <c r="H7098" t="n">
        <v>-0.003944374889122162</v>
      </c>
      <c r="J7098" t="n">
        <v>0.03377906889087022</v>
      </c>
      <c r="K7098" t="n">
        <v>0.06748653053854563</v>
      </c>
      <c r="L7098" t="n">
        <v>-0.003881935386164638</v>
      </c>
      <c r="M7098" t="n">
        <v>0.06752488535721426</v>
      </c>
      <c r="N7098" t="n">
        <v>0.07446685025013537</v>
      </c>
      <c r="O7098" t="n">
        <v>-0.002288947084885091</v>
      </c>
      <c r="P7098" t="n">
        <v>0.1017412792676692</v>
      </c>
      <c r="Q7098" t="n">
        <v>0.06212095465745014</v>
      </c>
      <c r="R7098" t="n">
        <v>-0.004717176822965392</v>
      </c>
    </row>
    <row r="7099">
      <c r="F7099" t="n">
        <v>0.09530302936109894</v>
      </c>
      <c r="G7099" t="n">
        <v>0.07503933895745743</v>
      </c>
      <c r="H7099" t="n">
        <v>-0.00394398045163325</v>
      </c>
      <c r="J7099" t="n">
        <v>0.03377090704430481</v>
      </c>
      <c r="K7099" t="n">
        <v>0.06749615360007971</v>
      </c>
      <c r="L7099" t="n">
        <v>-0.003881935386164638</v>
      </c>
      <c r="M7099" t="n">
        <v>0.06750535725128637</v>
      </c>
      <c r="N7099" t="n">
        <v>0.07447746865171105</v>
      </c>
      <c r="O7099" t="n">
        <v>-0.002289404874302068</v>
      </c>
      <c r="P7099" t="n">
        <v>0.1016372330280522</v>
      </c>
      <c r="Q7099" t="n">
        <v>0.06212981262902542</v>
      </c>
      <c r="R7099" t="n">
        <v>-0.004716233481934902</v>
      </c>
    </row>
    <row r="7100">
      <c r="F7100" t="n">
        <v>0.09527768632852729</v>
      </c>
      <c r="G7100" t="n">
        <v>0.07505003746600568</v>
      </c>
      <c r="H7100" t="n">
        <v>-0.003944986946610263</v>
      </c>
      <c r="J7100" t="n">
        <v>0.03377112303775352</v>
      </c>
      <c r="K7100" t="n">
        <v>0.06750577666161379</v>
      </c>
      <c r="L7100" t="n">
        <v>-0.00388303891467724</v>
      </c>
      <c r="M7100" t="n">
        <v>0.06752932495394312</v>
      </c>
      <c r="N7100" t="n">
        <v>0.07448808705328672</v>
      </c>
      <c r="O7100" t="n">
        <v>-0.002292336709706865</v>
      </c>
      <c r="P7100" t="n">
        <v>0.1016738551417686</v>
      </c>
      <c r="Q7100" t="n">
        <v>0.06213867060060072</v>
      </c>
      <c r="R7100" t="n">
        <v>-0.004717437642799878</v>
      </c>
    </row>
    <row r="7101">
      <c r="F7101" t="n">
        <v>0.09527983347464092</v>
      </c>
      <c r="G7101" t="n">
        <v>0.07506073597455393</v>
      </c>
      <c r="H7101" t="n">
        <v>-0.003944198028112791</v>
      </c>
      <c r="J7101" t="n">
        <v>0.03377133896442526</v>
      </c>
      <c r="K7101" t="n">
        <v>0.06751539972314788</v>
      </c>
      <c r="L7101" t="n">
        <v>-0.003882262462184803</v>
      </c>
      <c r="M7101" t="n">
        <v>0.06748804577186843</v>
      </c>
      <c r="N7101" t="n">
        <v>0.07449870545486237</v>
      </c>
      <c r="O7101" t="n">
        <v>-0.002292565966303495</v>
      </c>
      <c r="P7101" t="n">
        <v>0.1016401421689504</v>
      </c>
      <c r="Q7101" t="n">
        <v>0.06214752857217599</v>
      </c>
      <c r="R7101" t="n">
        <v>-0.004717437642799878</v>
      </c>
    </row>
    <row r="7102">
      <c r="F7102" t="n">
        <v>0.09530947208741156</v>
      </c>
      <c r="G7102" t="n">
        <v>0.07507143448310219</v>
      </c>
      <c r="H7102" t="n">
        <v>-0.003944592487361527</v>
      </c>
      <c r="J7102" t="n">
        <v>0.03378831081098162</v>
      </c>
      <c r="K7102" t="n">
        <v>0.06752502278468198</v>
      </c>
      <c r="L7102" t="n">
        <v>-0.00388303891467724</v>
      </c>
      <c r="M7102" t="n">
        <v>0.06746851381306812</v>
      </c>
      <c r="N7102" t="n">
        <v>0.07450932385643803</v>
      </c>
      <c r="O7102" t="n">
        <v>-0.002292336709706865</v>
      </c>
      <c r="P7102" t="n">
        <v>0.1017470992955208</v>
      </c>
      <c r="Q7102" t="n">
        <v>0.06215638654375127</v>
      </c>
      <c r="R7102" t="n">
        <v>-0.004716965993365485</v>
      </c>
    </row>
    <row r="7103">
      <c r="F7103" t="n">
        <v>0.09528412601245284</v>
      </c>
      <c r="G7103" t="n">
        <v>0.07508213299165044</v>
      </c>
      <c r="H7103" t="n">
        <v>-0.003944592487361527</v>
      </c>
      <c r="J7103" t="n">
        <v>0.03377177061783009</v>
      </c>
      <c r="K7103" t="n">
        <v>0.06753464584621606</v>
      </c>
      <c r="L7103" t="n">
        <v>-0.003882262462184803</v>
      </c>
      <c r="M7103" t="n">
        <v>0.06753597748513995</v>
      </c>
      <c r="N7103" t="n">
        <v>0.07451994225801371</v>
      </c>
      <c r="O7103" t="n">
        <v>-0.002293024479496756</v>
      </c>
      <c r="P7103" t="n">
        <v>0.101748553513976</v>
      </c>
      <c r="Q7103" t="n">
        <v>0.06216524451532655</v>
      </c>
      <c r="R7103" t="n">
        <v>-0.004716965993365485</v>
      </c>
    </row>
    <row r="7104">
      <c r="F7104" t="n">
        <v>0.09527252494870417</v>
      </c>
      <c r="G7104" t="n">
        <v>0.0750928315001987</v>
      </c>
      <c r="H7104" t="n">
        <v>-0.003944810571601613</v>
      </c>
      <c r="J7104" t="n">
        <v>0.03379712045407361</v>
      </c>
      <c r="K7104" t="n">
        <v>0.06754426890775014</v>
      </c>
      <c r="L7104" t="n">
        <v>-0.003883365098311455</v>
      </c>
      <c r="M7104" t="n">
        <v>0.06751644368976628</v>
      </c>
      <c r="N7104" t="n">
        <v>0.07453056065958936</v>
      </c>
      <c r="O7104" t="n">
        <v>-0.002295960577855304</v>
      </c>
      <c r="P7104" t="n">
        <v>0.1017500074174241</v>
      </c>
      <c r="Q7104" t="n">
        <v>0.06217410248690183</v>
      </c>
      <c r="R7104" t="n">
        <v>-0.004715811501074385</v>
      </c>
    </row>
    <row r="7105">
      <c r="F7105" t="n">
        <v>0.09527466953964245</v>
      </c>
      <c r="G7105" t="n">
        <v>0.07510353000874695</v>
      </c>
      <c r="H7105" t="n">
        <v>-0.003944810571601613</v>
      </c>
      <c r="J7105" t="n">
        <v>0.03379733617932269</v>
      </c>
      <c r="K7105" t="n">
        <v>0.06755389196928423</v>
      </c>
      <c r="L7105" t="n">
        <v>-0.003883365098311455</v>
      </c>
      <c r="M7105" t="n">
        <v>0.06751865822171726</v>
      </c>
      <c r="N7105" t="n">
        <v>0.07454117906116503</v>
      </c>
      <c r="O7105" t="n">
        <v>-0.002296190196874991</v>
      </c>
      <c r="P7105" t="n">
        <v>0.1016459566686285</v>
      </c>
      <c r="Q7105" t="n">
        <v>0.06218296045847712</v>
      </c>
      <c r="R7105" t="n">
        <v>-0.004716283129387324</v>
      </c>
    </row>
    <row r="7106">
      <c r="F7106" t="n">
        <v>0.09529056042839348</v>
      </c>
      <c r="G7106" t="n">
        <v>0.07511422851729521</v>
      </c>
      <c r="H7106" t="n">
        <v>-0.003944416090544453</v>
      </c>
      <c r="J7106" t="n">
        <v>0.03378079567912934</v>
      </c>
      <c r="K7106" t="n">
        <v>0.06756351503081831</v>
      </c>
      <c r="L7106" t="n">
        <v>-0.003882976800631392</v>
      </c>
      <c r="M7106" t="n">
        <v>0.06747737200721574</v>
      </c>
      <c r="N7106" t="n">
        <v>0.0745517974627407</v>
      </c>
      <c r="O7106" t="n">
        <v>-0.002295960577855304</v>
      </c>
      <c r="P7106" t="n">
        <v>0.1017177460223135</v>
      </c>
      <c r="Q7106" t="n">
        <v>0.0621918184300524</v>
      </c>
      <c r="R7106" t="n">
        <v>-0.004715811501074385</v>
      </c>
    </row>
    <row r="7107">
      <c r="F7107" t="n">
        <v>0.09532019825773133</v>
      </c>
      <c r="G7107" t="n">
        <v>0.07512492702584346</v>
      </c>
      <c r="H7107" t="n">
        <v>-0.003945599533715934</v>
      </c>
      <c r="J7107" t="n">
        <v>0.0337726331276305</v>
      </c>
      <c r="K7107" t="n">
        <v>0.06757313809235241</v>
      </c>
      <c r="L7107" t="n">
        <v>-0.003883753395991518</v>
      </c>
      <c r="M7107" t="n">
        <v>0.06754483465135744</v>
      </c>
      <c r="N7107" t="n">
        <v>0.07456241586431636</v>
      </c>
      <c r="O7107" t="n">
        <v>-0.002296190196874991</v>
      </c>
      <c r="P7107" t="n">
        <v>0.1017191988366604</v>
      </c>
      <c r="Q7107" t="n">
        <v>0.06220067640162768</v>
      </c>
      <c r="R7107" t="n">
        <v>-0.004715811501074385</v>
      </c>
    </row>
    <row r="7108">
      <c r="F7108" t="n">
        <v>0.09532234173292123</v>
      </c>
      <c r="G7108" t="n">
        <v>0.07513562553439172</v>
      </c>
      <c r="H7108" t="n">
        <v>-0.003944634634991537</v>
      </c>
      <c r="J7108" t="n">
        <v>0.03379798295762267</v>
      </c>
      <c r="K7108" t="n">
        <v>0.06758276115388649</v>
      </c>
      <c r="L7108" t="n">
        <v>-0.003884078614843718</v>
      </c>
      <c r="M7108" t="n">
        <v>0.06754704663377331</v>
      </c>
      <c r="N7108" t="n">
        <v>0.07457303426589203</v>
      </c>
      <c r="O7108" t="n">
        <v>-0.002300279646105551</v>
      </c>
      <c r="P7108" t="n">
        <v>0.101685482788544</v>
      </c>
      <c r="Q7108" t="n">
        <v>0.06220953437320296</v>
      </c>
      <c r="R7108" t="n">
        <v>-0.004717014723363848</v>
      </c>
    </row>
    <row r="7109">
      <c r="F7109" t="n">
        <v>0.09531073709445095</v>
      </c>
      <c r="G7109" t="n">
        <v>0.07514632404293997</v>
      </c>
      <c r="H7109" t="n">
        <v>-0.003945423640819117</v>
      </c>
      <c r="J7109" t="n">
        <v>0.0337898202740209</v>
      </c>
      <c r="K7109" t="n">
        <v>0.06759238421542058</v>
      </c>
      <c r="L7109" t="n">
        <v>-0.003884466983868299</v>
      </c>
      <c r="M7109" t="n">
        <v>0.06750575653823704</v>
      </c>
      <c r="N7109" t="n">
        <v>0.07458365266746769</v>
      </c>
      <c r="O7109" t="n">
        <v>-0.002299589700200901</v>
      </c>
      <c r="P7109" t="n">
        <v>0.101757272216482</v>
      </c>
      <c r="Q7109" t="n">
        <v>0.06221839234477824</v>
      </c>
      <c r="R7109" t="n">
        <v>-0.004717014723363848</v>
      </c>
    </row>
    <row r="7110">
      <c r="F7110" t="n">
        <v>0.09529913144026153</v>
      </c>
      <c r="G7110" t="n">
        <v>0.07515702255148822</v>
      </c>
      <c r="H7110" t="n">
        <v>-0.003945029137905327</v>
      </c>
      <c r="J7110" t="n">
        <v>0.03378165748143452</v>
      </c>
      <c r="K7110" t="n">
        <v>0.06760200727695466</v>
      </c>
      <c r="L7110" t="n">
        <v>-0.003883301876794554</v>
      </c>
      <c r="M7110" t="n">
        <v>0.06755146781717697</v>
      </c>
      <c r="N7110" t="n">
        <v>0.07459427106904336</v>
      </c>
      <c r="O7110" t="n">
        <v>-0.002299819682169117</v>
      </c>
      <c r="P7110" t="n">
        <v>0.101688386556731</v>
      </c>
      <c r="Q7110" t="n">
        <v>0.06222725031635352</v>
      </c>
      <c r="R7110" t="n">
        <v>-0.004716071509062036</v>
      </c>
    </row>
    <row r="7111">
      <c r="F7111" t="n">
        <v>0.09532876863505518</v>
      </c>
      <c r="G7111" t="n">
        <v>0.07516772106003648</v>
      </c>
      <c r="H7111" t="n">
        <v>-0.003945818143732908</v>
      </c>
      <c r="J7111" t="n">
        <v>0.03377349457998138</v>
      </c>
      <c r="K7111" t="n">
        <v>0.06761163033848874</v>
      </c>
      <c r="L7111" t="n">
        <v>-0.003883301876794554</v>
      </c>
      <c r="M7111" t="n">
        <v>0.06753192599767757</v>
      </c>
      <c r="N7111" t="n">
        <v>0.07460488947061901</v>
      </c>
      <c r="O7111" t="n">
        <v>-0.002299819682169117</v>
      </c>
      <c r="P7111" t="n">
        <v>0.1017250069541837</v>
      </c>
      <c r="Q7111" t="n">
        <v>0.0622361082879288</v>
      </c>
      <c r="R7111" t="n">
        <v>-0.004716543116212942</v>
      </c>
    </row>
    <row r="7112">
      <c r="F7112" t="n">
        <v>0.09531716159121764</v>
      </c>
      <c r="G7112" t="n">
        <v>0.07517841956858473</v>
      </c>
      <c r="H7112" t="n">
        <v>-0.003946037231972041</v>
      </c>
      <c r="J7112" t="n">
        <v>0.03379884440497419</v>
      </c>
      <c r="K7112" t="n">
        <v>0.06762125340002284</v>
      </c>
      <c r="L7112" t="n">
        <v>-0.003885179677345267</v>
      </c>
      <c r="M7112" t="n">
        <v>0.06749063156720431</v>
      </c>
      <c r="N7112" t="n">
        <v>0.07461550787219469</v>
      </c>
      <c r="O7112" t="n">
        <v>-0.002303915018620957</v>
      </c>
      <c r="P7112" t="n">
        <v>0.101656119941774</v>
      </c>
      <c r="Q7112" t="n">
        <v>0.06224496625950408</v>
      </c>
      <c r="R7112" t="n">
        <v>-0.004715387897250106</v>
      </c>
    </row>
    <row r="7113">
      <c r="F7113" t="n">
        <v>0.09533305029712152</v>
      </c>
      <c r="G7113" t="n">
        <v>0.07518911807713299</v>
      </c>
      <c r="H7113" t="n">
        <v>-0.00394485365751734</v>
      </c>
      <c r="J7113" t="n">
        <v>0.03377392491157423</v>
      </c>
      <c r="K7113" t="n">
        <v>0.06763087646155692</v>
      </c>
      <c r="L7113" t="n">
        <v>-0.003884014356506231</v>
      </c>
      <c r="M7113" t="n">
        <v>0.06751458969835389</v>
      </c>
      <c r="N7113" t="n">
        <v>0.07462612627377035</v>
      </c>
      <c r="O7113" t="n">
        <v>-0.002303454327755407</v>
      </c>
      <c r="P7113" t="n">
        <v>0.1017279091317976</v>
      </c>
      <c r="Q7113" t="n">
        <v>0.06225382423107937</v>
      </c>
      <c r="R7113" t="n">
        <v>-0.004716331069146745</v>
      </c>
    </row>
    <row r="7114">
      <c r="F7114" t="n">
        <v>0.09529394445445996</v>
      </c>
      <c r="G7114" t="n">
        <v>0.07519981658568124</v>
      </c>
      <c r="H7114" t="n">
        <v>-0.003946037231972041</v>
      </c>
      <c r="J7114" t="n">
        <v>0.0337741399790682</v>
      </c>
      <c r="K7114" t="n">
        <v>0.06764049952309099</v>
      </c>
      <c r="L7114" t="n">
        <v>-0.003884014356506231</v>
      </c>
      <c r="M7114" t="n">
        <v>0.06749504397772663</v>
      </c>
      <c r="N7114" t="n">
        <v>0.07463674467534602</v>
      </c>
      <c r="O7114" t="n">
        <v>-0.002303684673188182</v>
      </c>
      <c r="P7114" t="n">
        <v>0.1016590209129438</v>
      </c>
      <c r="Q7114" t="n">
        <v>0.06226268220265465</v>
      </c>
      <c r="R7114" t="n">
        <v>-0.004715859483198425</v>
      </c>
    </row>
    <row r="7115">
      <c r="F7115" t="n">
        <v>0.09529608317213431</v>
      </c>
      <c r="G7115" t="n">
        <v>0.0752105150942295</v>
      </c>
      <c r="H7115" t="n">
        <v>-0.003945248182335574</v>
      </c>
      <c r="J7115" t="n">
        <v>0.03379948980113427</v>
      </c>
      <c r="K7115" t="n">
        <v>0.06765012258462509</v>
      </c>
      <c r="L7115" t="n">
        <v>-0.003884791237065588</v>
      </c>
      <c r="M7115" t="n">
        <v>0.06749724878073787</v>
      </c>
      <c r="N7115" t="n">
        <v>0.07464736307692167</v>
      </c>
      <c r="O7115" t="n">
        <v>-0.002303454327755407</v>
      </c>
      <c r="P7115" t="n">
        <v>0.101660470929325</v>
      </c>
      <c r="Q7115" t="n">
        <v>0.06227154017422993</v>
      </c>
      <c r="R7115" t="n">
        <v>-0.004715859483198425</v>
      </c>
    </row>
    <row r="7116">
      <c r="F7116" t="n">
        <v>0.09529822130074481</v>
      </c>
      <c r="G7116" t="n">
        <v>0.07522121360277775</v>
      </c>
      <c r="H7116" t="n">
        <v>-0.003945862247725357</v>
      </c>
      <c r="J7116" t="n">
        <v>0.03377456991794148</v>
      </c>
      <c r="K7116" t="n">
        <v>0.06765974564615918</v>
      </c>
      <c r="L7116" t="n">
        <v>-0.003884725941124333</v>
      </c>
      <c r="M7116" t="n">
        <v>0.06749945264692375</v>
      </c>
      <c r="N7116" t="n">
        <v>0.07465798147849735</v>
      </c>
      <c r="O7116" t="n">
        <v>-0.002307094039203394</v>
      </c>
      <c r="P7116" t="n">
        <v>0.10176742976027</v>
      </c>
      <c r="Q7116" t="n">
        <v>0.06228039814580521</v>
      </c>
      <c r="R7116" t="n">
        <v>-0.004716590181450092</v>
      </c>
    </row>
    <row r="7117">
      <c r="F7117" t="n">
        <v>0.09532785731694091</v>
      </c>
      <c r="G7117" t="n">
        <v>0.07523191211132602</v>
      </c>
      <c r="H7117" t="n">
        <v>-0.003945862247725357</v>
      </c>
      <c r="J7117" t="n">
        <v>0.03378316310582746</v>
      </c>
      <c r="K7117" t="n">
        <v>0.06766936870769326</v>
      </c>
      <c r="L7117" t="n">
        <v>-0.003885891475460103</v>
      </c>
      <c r="M7117" t="n">
        <v>0.06756691259716471</v>
      </c>
      <c r="N7117" t="n">
        <v>0.07466859988007302</v>
      </c>
      <c r="O7117" t="n">
        <v>-0.002307094039203394</v>
      </c>
      <c r="P7117" t="n">
        <v>0.101663370024669</v>
      </c>
      <c r="Q7117" t="n">
        <v>0.0622892561173805</v>
      </c>
      <c r="R7117" t="n">
        <v>-0.004715647052039685</v>
      </c>
    </row>
    <row r="7118">
      <c r="F7118" t="n">
        <v>0.0953437441461078</v>
      </c>
      <c r="G7118" t="n">
        <v>0.07524261061987426</v>
      </c>
      <c r="H7118" t="n">
        <v>-0.003945467700955262</v>
      </c>
      <c r="J7118" t="n">
        <v>0.03377499959598219</v>
      </c>
      <c r="K7118" t="n">
        <v>0.06767899176922736</v>
      </c>
      <c r="L7118" t="n">
        <v>-0.003885502964014847</v>
      </c>
      <c r="M7118" t="n">
        <v>0.06752561012385513</v>
      </c>
      <c r="N7118" t="n">
        <v>0.07467921828164867</v>
      </c>
      <c r="O7118" t="n">
        <v>-0.002306863329799473</v>
      </c>
      <c r="P7118" t="n">
        <v>0.1017703291007585</v>
      </c>
      <c r="Q7118" t="n">
        <v>0.06229811408895578</v>
      </c>
      <c r="R7118" t="n">
        <v>-0.004715175487334481</v>
      </c>
    </row>
    <row r="7119">
      <c r="F7119" t="n">
        <v>0.09534588114660358</v>
      </c>
      <c r="G7119" t="n">
        <v>0.07525330912842251</v>
      </c>
      <c r="H7119" t="n">
        <v>-0.003945293121058316</v>
      </c>
      <c r="J7119" t="n">
        <v>0.03378359269670514</v>
      </c>
      <c r="K7119" t="n">
        <v>0.06768861483076143</v>
      </c>
      <c r="L7119" t="n">
        <v>-0.003885502964014847</v>
      </c>
      <c r="M7119" t="n">
        <v>0.06757131695300483</v>
      </c>
      <c r="N7119" t="n">
        <v>0.07468983668322433</v>
      </c>
      <c r="O7119" t="n">
        <v>-0.002306863329799473</v>
      </c>
      <c r="P7119" t="n">
        <v>0.1017014380152426</v>
      </c>
      <c r="Q7119" t="n">
        <v>0.06230697206053106</v>
      </c>
      <c r="R7119" t="n">
        <v>-0.004715175487334481</v>
      </c>
    </row>
    <row r="7120">
      <c r="F7120" t="n">
        <v>0.0953205177976858</v>
      </c>
      <c r="G7120" t="n">
        <v>0.07526400763697078</v>
      </c>
      <c r="H7120" t="n">
        <v>-0.003945293121058316</v>
      </c>
      <c r="J7120" t="n">
        <v>0.03378380739471423</v>
      </c>
      <c r="K7120" t="n">
        <v>0.06769823789229552</v>
      </c>
      <c r="L7120" t="n">
        <v>-0.00388543662968683</v>
      </c>
      <c r="M7120" t="n">
        <v>0.06757351771704503</v>
      </c>
      <c r="N7120" t="n">
        <v>0.0747004550848</v>
      </c>
      <c r="O7120" t="n">
        <v>-0.002310969795954821</v>
      </c>
      <c r="P7120" t="n">
        <v>0.1016677163271071</v>
      </c>
      <c r="Q7120" t="n">
        <v>0.06231583003210633</v>
      </c>
      <c r="R7120" t="n">
        <v>-0.004714962672407429</v>
      </c>
    </row>
    <row r="7121">
      <c r="F7121" t="n">
        <v>0.09530890309678444</v>
      </c>
      <c r="G7121" t="n">
        <v>0.07527470614551902</v>
      </c>
      <c r="H7121" t="n">
        <v>-0.003945293121058316</v>
      </c>
      <c r="J7121" t="n">
        <v>0.03377564362569811</v>
      </c>
      <c r="K7121" t="n">
        <v>0.06770786095382961</v>
      </c>
      <c r="L7121" t="n">
        <v>-0.003885825212208051</v>
      </c>
      <c r="M7121" t="n">
        <v>0.06753221109428706</v>
      </c>
      <c r="N7121" t="n">
        <v>0.07471107348637566</v>
      </c>
      <c r="O7121" t="n">
        <v>-0.002310738722082613</v>
      </c>
      <c r="P7121" t="n">
        <v>0.1017395053382046</v>
      </c>
      <c r="Q7121" t="n">
        <v>0.06232468800368163</v>
      </c>
      <c r="R7121" t="n">
        <v>-0.004714962672407429</v>
      </c>
    </row>
    <row r="7122">
      <c r="F7122" t="n">
        <v>0.09533853829732636</v>
      </c>
      <c r="G7122" t="n">
        <v>0.07528540465406729</v>
      </c>
      <c r="H7122" t="n">
        <v>-0.003945687689827298</v>
      </c>
      <c r="J7122" t="n">
        <v>0.03379261502002286</v>
      </c>
      <c r="K7122" t="n">
        <v>0.06771748401536369</v>
      </c>
      <c r="L7122" t="n">
        <v>-0.003886213794729272</v>
      </c>
      <c r="M7122" t="n">
        <v>0.06755616296894013</v>
      </c>
      <c r="N7122" t="n">
        <v>0.07472169188795133</v>
      </c>
      <c r="O7122" t="n">
        <v>-0.002310738722082613</v>
      </c>
      <c r="P7122" t="n">
        <v>0.1017409534605651</v>
      </c>
      <c r="Q7122" t="n">
        <v>0.06233354597525691</v>
      </c>
      <c r="R7122" t="n">
        <v>-0.004716377302672178</v>
      </c>
    </row>
    <row r="7123">
      <c r="F7123" t="n">
        <v>0.09532692220059255</v>
      </c>
      <c r="G7123" t="n">
        <v>0.07529610316261554</v>
      </c>
      <c r="H7123" t="n">
        <v>-0.003945293121058316</v>
      </c>
      <c r="J7123" t="n">
        <v>0.03379282954530927</v>
      </c>
      <c r="K7123" t="n">
        <v>0.06772710707689777</v>
      </c>
      <c r="L7123" t="n">
        <v>-0.003885825212208051</v>
      </c>
      <c r="M7123" t="n">
        <v>0.06755836067501003</v>
      </c>
      <c r="N7123" t="n">
        <v>0.074732310289527</v>
      </c>
      <c r="O7123" t="n">
        <v>-0.002310507648210404</v>
      </c>
      <c r="P7123" t="n">
        <v>0.1016720598255997</v>
      </c>
      <c r="Q7123" t="n">
        <v>0.06234240394683219</v>
      </c>
      <c r="R7123" t="n">
        <v>-0.004716164019004562</v>
      </c>
    </row>
    <row r="7124">
      <c r="F7124" t="n">
        <v>0.0953565572851959</v>
      </c>
      <c r="G7124" t="n">
        <v>0.0753068016711638</v>
      </c>
      <c r="H7124" t="n">
        <v>-0.00394551355420009</v>
      </c>
      <c r="J7124" t="n">
        <v>0.03377628707295306</v>
      </c>
      <c r="K7124" t="n">
        <v>0.06773673013843186</v>
      </c>
      <c r="L7124" t="n">
        <v>-0.00388653507473917</v>
      </c>
      <c r="M7124" t="n">
        <v>0.06756055743211181</v>
      </c>
      <c r="N7124" t="n">
        <v>0.07474292869110266</v>
      </c>
      <c r="O7124" t="n">
        <v>-0.002314156843134403</v>
      </c>
      <c r="P7124" t="n">
        <v>0.1016735070362548</v>
      </c>
      <c r="Q7124" t="n">
        <v>0.06235126191840747</v>
      </c>
      <c r="R7124" t="n">
        <v>-0.004715692496907081</v>
      </c>
    </row>
    <row r="7125">
      <c r="F7125" t="n">
        <v>0.09534493979136591</v>
      </c>
      <c r="G7125" t="n">
        <v>0.07531750017971205</v>
      </c>
      <c r="H7125" t="n">
        <v>-0.003946302735829093</v>
      </c>
      <c r="J7125" t="n">
        <v>0.03380163689036751</v>
      </c>
      <c r="K7125" t="n">
        <v>0.06774635319996596</v>
      </c>
      <c r="L7125" t="n">
        <v>-0.003886146421231696</v>
      </c>
      <c r="M7125" t="n">
        <v>0.06756275323875105</v>
      </c>
      <c r="N7125" t="n">
        <v>0.07475354709267833</v>
      </c>
      <c r="O7125" t="n">
        <v>-0.002314156843134403</v>
      </c>
      <c r="P7125" t="n">
        <v>0.1016749539361518</v>
      </c>
      <c r="Q7125" t="n">
        <v>0.06236011988998275</v>
      </c>
      <c r="R7125" t="n">
        <v>-0.004714749452712119</v>
      </c>
    </row>
    <row r="7126">
      <c r="F7126" t="n">
        <v>0.09531957011884615</v>
      </c>
      <c r="G7126" t="n">
        <v>0.07532819868826031</v>
      </c>
      <c r="H7126" t="n">
        <v>-0.00394551355420009</v>
      </c>
      <c r="J7126" t="n">
        <v>0.03378509422493013</v>
      </c>
      <c r="K7126" t="n">
        <v>0.06775597626150004</v>
      </c>
      <c r="L7126" t="n">
        <v>-0.003886923728246644</v>
      </c>
      <c r="M7126" t="n">
        <v>0.0675431937740559</v>
      </c>
      <c r="N7126" t="n">
        <v>0.07476416549425399</v>
      </c>
      <c r="O7126" t="n">
        <v>-0.002314851159618992</v>
      </c>
      <c r="P7126" t="n">
        <v>0.1017819139969933</v>
      </c>
      <c r="Q7126" t="n">
        <v>0.06236897786155803</v>
      </c>
      <c r="R7126" t="n">
        <v>-0.0047152209748096</v>
      </c>
    </row>
    <row r="7127">
      <c r="F7127" t="n">
        <v>0.09536295586586668</v>
      </c>
      <c r="G7127" t="n">
        <v>0.07533889719680856</v>
      </c>
      <c r="H7127" t="n">
        <v>-0.00394551355420009</v>
      </c>
      <c r="J7127" t="n">
        <v>0.03377692994039447</v>
      </c>
      <c r="K7127" t="n">
        <v>0.06776559932303412</v>
      </c>
      <c r="L7127" t="n">
        <v>-0.003886146421231696</v>
      </c>
      <c r="M7127" t="n">
        <v>0.06752363291717303</v>
      </c>
      <c r="N7127" t="n">
        <v>0.07477478389582966</v>
      </c>
      <c r="O7127" t="n">
        <v>-0.002314851159618992</v>
      </c>
      <c r="P7127" t="n">
        <v>0.1016778468044626</v>
      </c>
      <c r="Q7127" t="n">
        <v>0.06237783583313331</v>
      </c>
      <c r="R7127" t="n">
        <v>-0.004714749452712119</v>
      </c>
    </row>
    <row r="7128">
      <c r="F7128" t="n">
        <v>0.09536508754044695</v>
      </c>
      <c r="G7128" t="n">
        <v>0.07534959570535681</v>
      </c>
      <c r="H7128" t="n">
        <v>-0.003945734449673787</v>
      </c>
      <c r="J7128" t="n">
        <v>0.0338022797579477</v>
      </c>
      <c r="K7128" t="n">
        <v>0.06777522238456821</v>
      </c>
      <c r="L7128" t="n">
        <v>-0.003887244039200822</v>
      </c>
      <c r="M7128" t="n">
        <v>0.06759108969896754</v>
      </c>
      <c r="N7128" t="n">
        <v>0.07478540229740531</v>
      </c>
      <c r="O7128" t="n">
        <v>-0.002317810820150446</v>
      </c>
      <c r="P7128" t="n">
        <v>0.1017496356661162</v>
      </c>
      <c r="Q7128" t="n">
        <v>0.06238669380470859</v>
      </c>
      <c r="R7128" t="n">
        <v>-0.004715007329224645</v>
      </c>
    </row>
    <row r="7129">
      <c r="F7129" t="n">
        <v>0.09532596322414752</v>
      </c>
      <c r="G7129" t="n">
        <v>0.07536029421390507</v>
      </c>
      <c r="H7129" t="n">
        <v>-0.003946129062580045</v>
      </c>
      <c r="J7129" t="n">
        <v>0.0337773581978774</v>
      </c>
      <c r="K7129" t="n">
        <v>0.06778484544610229</v>
      </c>
      <c r="L7129" t="n">
        <v>-0.003887244039200822</v>
      </c>
      <c r="M7129" t="n">
        <v>0.06757152693079416</v>
      </c>
      <c r="N7129" t="n">
        <v>0.07479602069898099</v>
      </c>
      <c r="O7129" t="n">
        <v>-0.002318042624412887</v>
      </c>
      <c r="P7129" t="n">
        <v>0.101786253205122</v>
      </c>
      <c r="Q7129" t="n">
        <v>0.06239555177628387</v>
      </c>
      <c r="R7129" t="n">
        <v>-0.004715478829957567</v>
      </c>
    </row>
    <row r="7130">
      <c r="F7130" t="n">
        <v>0.09534184508487997</v>
      </c>
      <c r="G7130" t="n">
        <v>0.07537099272245332</v>
      </c>
      <c r="H7130" t="n">
        <v>-0.003946129062580045</v>
      </c>
      <c r="J7130" t="n">
        <v>0.03377757223066963</v>
      </c>
      <c r="K7130" t="n">
        <v>0.06779446850763639</v>
      </c>
      <c r="L7130" t="n">
        <v>-0.003888021488008662</v>
      </c>
      <c r="M7130" t="n">
        <v>0.06755196276642772</v>
      </c>
      <c r="N7130" t="n">
        <v>0.07480663910055665</v>
      </c>
      <c r="O7130" t="n">
        <v>-0.002318274428675329</v>
      </c>
      <c r="P7130" t="n">
        <v>0.1017525272522922</v>
      </c>
      <c r="Q7130" t="n">
        <v>0.06240440974785916</v>
      </c>
      <c r="R7130" t="n">
        <v>-0.00471595033069049</v>
      </c>
    </row>
    <row r="7131">
      <c r="F7131" t="n">
        <v>0.09533022232744381</v>
      </c>
      <c r="G7131" t="n">
        <v>0.07538169123100158</v>
      </c>
      <c r="H7131" t="n">
        <v>-0.003945734449673787</v>
      </c>
      <c r="J7131" t="n">
        <v>0.03377778619962644</v>
      </c>
      <c r="K7131" t="n">
        <v>0.06780409156917047</v>
      </c>
      <c r="L7131" t="n">
        <v>-0.003887632763604742</v>
      </c>
      <c r="M7131" t="n">
        <v>0.06755415261992356</v>
      </c>
      <c r="N7131" t="n">
        <v>0.07481725750213231</v>
      </c>
      <c r="O7131" t="n">
        <v>-0.002317810820150446</v>
      </c>
      <c r="P7131" t="n">
        <v>0.1017188007007617</v>
      </c>
      <c r="Q7131" t="n">
        <v>0.06241326771943444</v>
      </c>
      <c r="R7131" t="n">
        <v>-0.00471595033069049</v>
      </c>
    </row>
    <row r="7132">
      <c r="F7132" t="n">
        <v>0.09537360830212507</v>
      </c>
      <c r="G7132" t="n">
        <v>0.07539238973954983</v>
      </c>
      <c r="H7132" t="n">
        <v>-0.003945955803542709</v>
      </c>
      <c r="J7132" t="n">
        <v>0.03378637874272014</v>
      </c>
      <c r="K7132" t="n">
        <v>0.06781371463070456</v>
      </c>
      <c r="L7132" t="n">
        <v>-0.003888340899841345</v>
      </c>
      <c r="M7132" t="n">
        <v>0.06753458587844074</v>
      </c>
      <c r="N7132" t="n">
        <v>0.07482787590370797</v>
      </c>
      <c r="O7132" t="n">
        <v>-0.002321469484837512</v>
      </c>
      <c r="P7132" t="n">
        <v>0.1017554175999361</v>
      </c>
      <c r="Q7132" t="n">
        <v>0.06242212569100972</v>
      </c>
      <c r="R7132" t="n">
        <v>-0.004714321799989411</v>
      </c>
    </row>
    <row r="7133">
      <c r="F7133" t="n">
        <v>0.09534823170511336</v>
      </c>
      <c r="G7133" t="n">
        <v>0.07540308824809809</v>
      </c>
      <c r="H7133" t="n">
        <v>-0.003945955803542709</v>
      </c>
      <c r="J7133" t="n">
        <v>0.03378659260568656</v>
      </c>
      <c r="K7133" t="n">
        <v>0.06782333769223864</v>
      </c>
      <c r="L7133" t="n">
        <v>-0.003887952104630882</v>
      </c>
      <c r="M7133" t="n">
        <v>0.06758028529588306</v>
      </c>
      <c r="N7133" t="n">
        <v>0.07483849430528364</v>
      </c>
      <c r="O7133" t="n">
        <v>-0.002321933825168513</v>
      </c>
      <c r="P7133" t="n">
        <v>0.1016865179717751</v>
      </c>
      <c r="Q7133" t="n">
        <v>0.062430983662585</v>
      </c>
      <c r="R7133" t="n">
        <v>-0.004714321799989411</v>
      </c>
    </row>
    <row r="7134">
      <c r="F7134" t="n">
        <v>0.09535035938932718</v>
      </c>
      <c r="G7134" t="n">
        <v>0.07541378675664634</v>
      </c>
      <c r="H7134" t="n">
        <v>-0.003947139708674285</v>
      </c>
      <c r="J7134" t="n">
        <v>0.03379518508574585</v>
      </c>
      <c r="K7134" t="n">
        <v>0.06783296075377272</v>
      </c>
      <c r="L7134" t="n">
        <v>-0.003887563309420419</v>
      </c>
      <c r="M7134" t="n">
        <v>0.06758247248111057</v>
      </c>
      <c r="N7134" t="n">
        <v>0.0748491127068593</v>
      </c>
      <c r="O7134" t="n">
        <v>-0.002322165995334013</v>
      </c>
      <c r="P7134" t="n">
        <v>0.1017231343971912</v>
      </c>
      <c r="Q7134" t="n">
        <v>0.06243984163416029</v>
      </c>
      <c r="R7134" t="n">
        <v>-0.004715736237973206</v>
      </c>
    </row>
    <row r="7135">
      <c r="F7135" t="n">
        <v>0.09533873340209315</v>
      </c>
      <c r="G7135" t="n">
        <v>0.07542448526519459</v>
      </c>
      <c r="H7135" t="n">
        <v>-0.003945955803542709</v>
      </c>
      <c r="J7135" t="n">
        <v>0.03377864143906044</v>
      </c>
      <c r="K7135" t="n">
        <v>0.06784258381530682</v>
      </c>
      <c r="L7135" t="n">
        <v>-0.003887563309420419</v>
      </c>
      <c r="M7135" t="n">
        <v>0.06754114612044926</v>
      </c>
      <c r="N7135" t="n">
        <v>0.07485973110843497</v>
      </c>
      <c r="O7135" t="n">
        <v>-0.002322165995334013</v>
      </c>
      <c r="P7135" t="n">
        <v>0.1017597508026171</v>
      </c>
      <c r="Q7135" t="n">
        <v>0.06244869960573557</v>
      </c>
      <c r="R7135" t="n">
        <v>-0.004715736237973206</v>
      </c>
    </row>
    <row r="7136">
      <c r="F7136" t="n">
        <v>0.09538211955000733</v>
      </c>
      <c r="G7136" t="n">
        <v>0.07543518377374285</v>
      </c>
      <c r="H7136" t="n">
        <v>-0.003946177611870156</v>
      </c>
      <c r="J7136" t="n">
        <v>0.03379561253707362</v>
      </c>
      <c r="K7136" t="n">
        <v>0.0678522068768409</v>
      </c>
      <c r="L7136" t="n">
        <v>-0.003889437001921238</v>
      </c>
      <c r="M7136" t="n">
        <v>0.06756508744510653</v>
      </c>
      <c r="N7136" t="n">
        <v>0.07487034951001063</v>
      </c>
      <c r="O7136" t="n">
        <v>-0.002325597815830439</v>
      </c>
      <c r="P7136" t="n">
        <v>0.1017260219837613</v>
      </c>
      <c r="Q7136" t="n">
        <v>0.06245755757731084</v>
      </c>
      <c r="R7136" t="n">
        <v>-0.004714107367448354</v>
      </c>
    </row>
    <row r="7137">
      <c r="F7137" t="n">
        <v>0.09538424587307748</v>
      </c>
      <c r="G7137" t="n">
        <v>0.0754458822822911</v>
      </c>
      <c r="H7137" t="n">
        <v>-0.003947361583550885</v>
      </c>
      <c r="J7137" t="n">
        <v>0.0337958261677988</v>
      </c>
      <c r="K7137" t="n">
        <v>0.06786182993837497</v>
      </c>
      <c r="L7137" t="n">
        <v>-0.003888659270067225</v>
      </c>
      <c r="M7137" t="n">
        <v>0.06756727151122405</v>
      </c>
      <c r="N7137" t="n">
        <v>0.0748809679115863</v>
      </c>
      <c r="O7137" t="n">
        <v>-0.002325830352358369</v>
      </c>
      <c r="P7137" t="n">
        <v>0.1016922925677937</v>
      </c>
      <c r="Q7137" t="n">
        <v>0.06246641554888612</v>
      </c>
      <c r="R7137" t="n">
        <v>-0.004715050283213421</v>
      </c>
    </row>
    <row r="7138">
      <c r="F7138" t="n">
        <v>0.09538637159995539</v>
      </c>
      <c r="G7138" t="n">
        <v>0.07545658079083935</v>
      </c>
      <c r="H7138" t="n">
        <v>-0.003947361583550885</v>
      </c>
      <c r="J7138" t="n">
        <v>0.0337876609692654</v>
      </c>
      <c r="K7138" t="n">
        <v>0.06787145299990907</v>
      </c>
      <c r="L7138" t="n">
        <v>-0.003889048135994231</v>
      </c>
      <c r="M7138" t="n">
        <v>0.06759121155300929</v>
      </c>
      <c r="N7138" t="n">
        <v>0.07489158631316196</v>
      </c>
      <c r="O7138" t="n">
        <v>-0.002325830352358369</v>
      </c>
      <c r="P7138" t="n">
        <v>0.1017640812275055</v>
      </c>
      <c r="Q7138" t="n">
        <v>0.06247527352046141</v>
      </c>
      <c r="R7138" t="n">
        <v>-0.004715521741095953</v>
      </c>
    </row>
    <row r="7139">
      <c r="F7139" t="n">
        <v>0.09537474280376271</v>
      </c>
      <c r="G7139" t="n">
        <v>0.07546727929938761</v>
      </c>
      <c r="H7139" t="n">
        <v>-0.003946177611870156</v>
      </c>
      <c r="J7139" t="n">
        <v>0.03379625323986218</v>
      </c>
      <c r="K7139" t="n">
        <v>0.06788107606144315</v>
      </c>
      <c r="L7139" t="n">
        <v>-0.003888270404140218</v>
      </c>
      <c r="M7139" t="n">
        <v>0.06759339389625904</v>
      </c>
      <c r="N7139" t="n">
        <v>0.07490220471473763</v>
      </c>
      <c r="O7139" t="n">
        <v>-0.002325365279302509</v>
      </c>
      <c r="P7139" t="n">
        <v>0.1017303510509993</v>
      </c>
      <c r="Q7139" t="n">
        <v>0.06248413149203669</v>
      </c>
      <c r="R7139" t="n">
        <v>-0.004713892531111726</v>
      </c>
    </row>
    <row r="7140">
      <c r="F7140" t="n">
        <v>0.09539062126387088</v>
      </c>
      <c r="G7140" t="n">
        <v>0.07547797780793586</v>
      </c>
      <c r="H7140" t="n">
        <v>-0.003947189229629466</v>
      </c>
      <c r="J7140" t="n">
        <v>0.03378808787260926</v>
      </c>
      <c r="K7140" t="n">
        <v>0.06789069912297725</v>
      </c>
      <c r="L7140" t="n">
        <v>-0.003889365534547729</v>
      </c>
      <c r="M7140" t="n">
        <v>0.06755206050305307</v>
      </c>
      <c r="N7140" t="n">
        <v>0.0749128231163133</v>
      </c>
      <c r="O7140" t="n">
        <v>-0.002329033402880911</v>
      </c>
      <c r="P7140" t="n">
        <v>0.1018021398161969</v>
      </c>
      <c r="Q7140" t="n">
        <v>0.06249298946361197</v>
      </c>
      <c r="R7140" t="n">
        <v>-0.004713892531111726</v>
      </c>
    </row>
    <row r="7141">
      <c r="F7141" t="n">
        <v>0.09536523649762732</v>
      </c>
      <c r="G7141" t="n">
        <v>0.07548867631648411</v>
      </c>
      <c r="H7141" t="n">
        <v>-0.003946794550174449</v>
      </c>
      <c r="J7141" t="n">
        <v>0.03380505889018633</v>
      </c>
      <c r="K7141" t="n">
        <v>0.06790032218451132</v>
      </c>
      <c r="L7141" t="n">
        <v>-0.003889365534547729</v>
      </c>
      <c r="M7141" t="n">
        <v>0.06757599806282147</v>
      </c>
      <c r="N7141" t="n">
        <v>0.07492344151788895</v>
      </c>
      <c r="O7141" t="n">
        <v>-0.002328800499540623</v>
      </c>
      <c r="P7141" t="n">
        <v>0.1016980622328325</v>
      </c>
      <c r="Q7141" t="n">
        <v>0.06250184743518725</v>
      </c>
      <c r="R7141" t="n">
        <v>-0.004714363967508476</v>
      </c>
    </row>
    <row r="7142">
      <c r="F7142" t="n">
        <v>0.09536735941199395</v>
      </c>
      <c r="G7142" t="n">
        <v>0.07549937482503237</v>
      </c>
      <c r="H7142" t="n">
        <v>-0.003946399870719431</v>
      </c>
      <c r="J7142" t="n">
        <v>0.03379689337596076</v>
      </c>
      <c r="K7142" t="n">
        <v>0.06790994524604541</v>
      </c>
      <c r="L7142" t="n">
        <v>-0.003889365534547729</v>
      </c>
      <c r="M7142" t="n">
        <v>0.06755641944730481</v>
      </c>
      <c r="N7142" t="n">
        <v>0.07493405991946461</v>
      </c>
      <c r="O7142" t="n">
        <v>-0.002329033402880911</v>
      </c>
      <c r="P7142" t="n">
        <v>0.1016995038801103</v>
      </c>
      <c r="Q7142" t="n">
        <v>0.06251070540676254</v>
      </c>
      <c r="R7142" t="n">
        <v>-0.004714363967508476</v>
      </c>
    </row>
    <row r="7143">
      <c r="F7143" t="n">
        <v>0.09538323650455569</v>
      </c>
      <c r="G7143" t="n">
        <v>0.07551007333358062</v>
      </c>
      <c r="H7143" t="n">
        <v>-0.003947583909084483</v>
      </c>
      <c r="J7143" t="n">
        <v>0.03380548550196244</v>
      </c>
      <c r="K7143" t="n">
        <v>0.0679195683075795</v>
      </c>
      <c r="L7143" t="n">
        <v>-0.003888976597994274</v>
      </c>
      <c r="M7143" t="n">
        <v>0.06762387156107486</v>
      </c>
      <c r="N7143" t="n">
        <v>0.07494467832104029</v>
      </c>
      <c r="O7143" t="n">
        <v>-0.002329499209561487</v>
      </c>
      <c r="P7143" t="n">
        <v>0.1017009452201912</v>
      </c>
      <c r="Q7143" t="n">
        <v>0.06251956337833782</v>
      </c>
      <c r="R7143" t="n">
        <v>-0.004714835403905227</v>
      </c>
    </row>
    <row r="7144">
      <c r="F7144" t="n">
        <v>0.09537160344745363</v>
      </c>
      <c r="G7144" t="n">
        <v>0.07552077184212888</v>
      </c>
      <c r="H7144" t="n">
        <v>-0.003947806681337198</v>
      </c>
      <c r="J7144" t="n">
        <v>0.03379731981983959</v>
      </c>
      <c r="K7144" t="n">
        <v>0.06792919136911359</v>
      </c>
      <c r="L7144" t="n">
        <v>-0.003890459904199978</v>
      </c>
      <c r="M7144" t="n">
        <v>0.06758253273616385</v>
      </c>
      <c r="N7144" t="n">
        <v>0.07495529672261596</v>
      </c>
      <c r="O7144" t="n">
        <v>-0.002332705931307754</v>
      </c>
      <c r="P7144" t="n">
        <v>0.1017727337652747</v>
      </c>
      <c r="Q7144" t="n">
        <v>0.0625284213499131</v>
      </c>
      <c r="R7144" t="n">
        <v>-0.004713677291222691</v>
      </c>
    </row>
    <row r="7145">
      <c r="F7145" t="n">
        <v>0.09535996936778326</v>
      </c>
      <c r="G7145" t="n">
        <v>0.07553147035067713</v>
      </c>
      <c r="H7145" t="n">
        <v>-0.003947017277881622</v>
      </c>
      <c r="J7145" t="n">
        <v>0.03378077511721066</v>
      </c>
      <c r="K7145" t="n">
        <v>0.06793881443064768</v>
      </c>
      <c r="L7145" t="n">
        <v>-0.003890848911289689</v>
      </c>
      <c r="M7145" t="n">
        <v>0.06758470900209793</v>
      </c>
      <c r="N7145" t="n">
        <v>0.07496591512419161</v>
      </c>
      <c r="O7145" t="n">
        <v>-0.002332705931307754</v>
      </c>
      <c r="P7145" t="n">
        <v>0.1017741747797291</v>
      </c>
      <c r="Q7145" t="n">
        <v>0.06253727932148838</v>
      </c>
      <c r="R7145" t="n">
        <v>-0.004713677291222691</v>
      </c>
    </row>
    <row r="7146">
      <c r="F7146" t="n">
        <v>0.09540335591414331</v>
      </c>
      <c r="G7146" t="n">
        <v>0.07554216885922539</v>
      </c>
      <c r="H7146" t="n">
        <v>-0.00394741197960941</v>
      </c>
      <c r="J7146" t="n">
        <v>0.0337893670771099</v>
      </c>
      <c r="K7146" t="n">
        <v>0.06794843749218175</v>
      </c>
      <c r="L7146" t="n">
        <v>-0.003890070897110267</v>
      </c>
      <c r="M7146" t="n">
        <v>0.06758688428628487</v>
      </c>
      <c r="N7146" t="n">
        <v>0.07497653352576727</v>
      </c>
      <c r="O7146" t="n">
        <v>-0.002332939201900884</v>
      </c>
      <c r="P7146" t="n">
        <v>0.1017404414433742</v>
      </c>
      <c r="Q7146" t="n">
        <v>0.06254613729306367</v>
      </c>
      <c r="R7146" t="n">
        <v>-0.00471462012096391</v>
      </c>
    </row>
    <row r="7147">
      <c r="F7147" t="n">
        <v>0.09536420938854437</v>
      </c>
      <c r="G7147" t="n">
        <v>0.07555286736777364</v>
      </c>
      <c r="H7147" t="n">
        <v>-0.003946622576153834</v>
      </c>
      <c r="J7147" t="n">
        <v>0.03379795901733901</v>
      </c>
      <c r="K7147" t="n">
        <v>0.06795806055371584</v>
      </c>
      <c r="L7147" t="n">
        <v>-0.003890459904199978</v>
      </c>
      <c r="M7147" t="n">
        <v>0.06756729968137168</v>
      </c>
      <c r="N7147" t="n">
        <v>0.07498715192734295</v>
      </c>
      <c r="O7147" t="n">
        <v>-0.002332705931307754</v>
      </c>
      <c r="P7147" t="n">
        <v>0.1018122300770112</v>
      </c>
      <c r="Q7147" t="n">
        <v>0.06255499526463895</v>
      </c>
      <c r="R7147" t="n">
        <v>-0.004713677291222691</v>
      </c>
    </row>
    <row r="7148">
      <c r="F7148" t="n">
        <v>0.09539384017254143</v>
      </c>
      <c r="G7148" t="n">
        <v>0.07556356587632189</v>
      </c>
      <c r="H7148" t="n">
        <v>-0.003946845724236663</v>
      </c>
      <c r="J7148" t="n">
        <v>0.03378141400008351</v>
      </c>
      <c r="K7148" t="n">
        <v>0.06796768361524994</v>
      </c>
      <c r="L7148" t="n">
        <v>-0.003891553511864074</v>
      </c>
      <c r="M7148" t="n">
        <v>0.06761299102663065</v>
      </c>
      <c r="N7148" t="n">
        <v>0.07499777032891861</v>
      </c>
      <c r="O7148" t="n">
        <v>-0.002336850046706602</v>
      </c>
      <c r="P7148" t="n">
        <v>0.1017784959838946</v>
      </c>
      <c r="Q7148" t="n">
        <v>0.06256385323621423</v>
      </c>
      <c r="R7148" t="n">
        <v>-0.004714875827936825</v>
      </c>
    </row>
    <row r="7149">
      <c r="F7149" t="n">
        <v>0.09538220306059753</v>
      </c>
      <c r="G7149" t="n">
        <v>0.07557426438487015</v>
      </c>
      <c r="H7149" t="n">
        <v>-0.003948029896371147</v>
      </c>
      <c r="J7149" t="n">
        <v>0.03378162683676939</v>
      </c>
      <c r="K7149" t="n">
        <v>0.06797730667678402</v>
      </c>
      <c r="L7149" t="n">
        <v>-0.003891164434328395</v>
      </c>
      <c r="M7149" t="n">
        <v>0.06757164489299697</v>
      </c>
      <c r="N7149" t="n">
        <v>0.07500838873049427</v>
      </c>
      <c r="O7149" t="n">
        <v>-0.002336850046706602</v>
      </c>
      <c r="P7149" t="n">
        <v>0.1017095868206175</v>
      </c>
      <c r="Q7149" t="n">
        <v>0.06257271120778951</v>
      </c>
      <c r="R7149" t="n">
        <v>-0.004714875827936825</v>
      </c>
    </row>
    <row r="7150">
      <c r="F7150" t="n">
        <v>0.09537056492510473</v>
      </c>
      <c r="G7150" t="n">
        <v>0.0755849628934184</v>
      </c>
      <c r="H7150" t="n">
        <v>-0.003948029896371147</v>
      </c>
      <c r="J7150" t="n">
        <v>0.0337818396114828</v>
      </c>
      <c r="K7150" t="n">
        <v>0.0679869297383181</v>
      </c>
      <c r="L7150" t="n">
        <v>-0.003890775356792716</v>
      </c>
      <c r="M7150" t="n">
        <v>0.06759557557567605</v>
      </c>
      <c r="N7150" t="n">
        <v>0.07501900713206994</v>
      </c>
      <c r="O7150" t="n">
        <v>-0.002336149131875556</v>
      </c>
      <c r="P7150" t="n">
        <v>0.1017110260158586</v>
      </c>
      <c r="Q7150" t="n">
        <v>0.06258156917936479</v>
      </c>
      <c r="R7150" t="n">
        <v>-0.004713461648024427</v>
      </c>
    </row>
    <row r="7151">
      <c r="F7151" t="n">
        <v>0.09540019518056433</v>
      </c>
      <c r="G7151" t="n">
        <v>0.07559566140196666</v>
      </c>
      <c r="H7151" t="n">
        <v>-0.003946845724236663</v>
      </c>
      <c r="J7151" t="n">
        <v>0.03378205232432181</v>
      </c>
      <c r="K7151" t="n">
        <v>0.06799655279985219</v>
      </c>
      <c r="L7151" t="n">
        <v>-0.003890386279257036</v>
      </c>
      <c r="M7151" t="n">
        <v>0.06759774592871334</v>
      </c>
      <c r="N7151" t="n">
        <v>0.0750296255336456</v>
      </c>
      <c r="O7151" t="n">
        <v>-0.002336850046706602</v>
      </c>
      <c r="P7151" t="n">
        <v>0.1017124649054854</v>
      </c>
      <c r="Q7151" t="n">
        <v>0.06259042715094007</v>
      </c>
      <c r="R7151" t="n">
        <v>-0.004713461648024427</v>
      </c>
    </row>
    <row r="7152">
      <c r="F7152" t="n">
        <v>0.09541606899911953</v>
      </c>
      <c r="G7152" t="n">
        <v>0.07560635991051491</v>
      </c>
      <c r="H7152" t="n">
        <v>-0.00394785880384271</v>
      </c>
      <c r="J7152" t="n">
        <v>0.03379064403978844</v>
      </c>
      <c r="K7152" t="n">
        <v>0.06800617586138627</v>
      </c>
      <c r="L7152" t="n">
        <v>-0.003891868060524214</v>
      </c>
      <c r="M7152" t="n">
        <v>0.06762167528256699</v>
      </c>
      <c r="N7152" t="n">
        <v>0.07504024393522127</v>
      </c>
      <c r="O7152" t="n">
        <v>-0.002340531837749896</v>
      </c>
      <c r="P7152" t="n">
        <v>0.1017842533053751</v>
      </c>
      <c r="Q7152" t="n">
        <v>0.06259928512251535</v>
      </c>
      <c r="R7152" t="n">
        <v>-0.004713716973457445</v>
      </c>
    </row>
    <row r="7153">
      <c r="F7153" t="n">
        <v>0.09541818574519717</v>
      </c>
      <c r="G7153" t="n">
        <v>0.07561705841906317</v>
      </c>
      <c r="H7153" t="n">
        <v>-0.003948253550248453</v>
      </c>
      <c r="J7153" t="n">
        <v>0.03380761482176395</v>
      </c>
      <c r="K7153" t="n">
        <v>0.06801579892292037</v>
      </c>
      <c r="L7153" t="n">
        <v>-0.003892257208415477</v>
      </c>
      <c r="M7153" t="n">
        <v>0.06758032345278933</v>
      </c>
      <c r="N7153" t="n">
        <v>0.07505086233679693</v>
      </c>
      <c r="O7153" t="n">
        <v>-0.002340297831367398</v>
      </c>
      <c r="P7153" t="n">
        <v>0.1018208669237334</v>
      </c>
      <c r="Q7153" t="n">
        <v>0.06260814309409063</v>
      </c>
      <c r="R7153" t="n">
        <v>-0.004713716973457445</v>
      </c>
    </row>
    <row r="7154">
      <c r="F7154" t="n">
        <v>0.09539278767714185</v>
      </c>
      <c r="G7154" t="n">
        <v>0.07562775692761142</v>
      </c>
      <c r="H7154" t="n">
        <v>-0.003947069311031223</v>
      </c>
      <c r="J7154" t="n">
        <v>0.03379106919949287</v>
      </c>
      <c r="K7154" t="n">
        <v>0.06802542198445445</v>
      </c>
      <c r="L7154" t="n">
        <v>-0.003891089764741687</v>
      </c>
      <c r="M7154" t="n">
        <v>0.06762601146267552</v>
      </c>
      <c r="N7154" t="n">
        <v>0.0750614807383726</v>
      </c>
      <c r="O7154" t="n">
        <v>-0.002340063824984899</v>
      </c>
      <c r="P7154" t="n">
        <v>0.1018223053291394</v>
      </c>
      <c r="Q7154" t="n">
        <v>0.06261700106566591</v>
      </c>
      <c r="R7154" t="n">
        <v>-0.004714188345154791</v>
      </c>
    </row>
    <row r="7155">
      <c r="F7155" t="n">
        <v>0.09542241743329274</v>
      </c>
      <c r="G7155" t="n">
        <v>0.07563845543615969</v>
      </c>
      <c r="H7155" t="n">
        <v>-0.003947069311031223</v>
      </c>
      <c r="J7155" t="n">
        <v>0.03380803994340094</v>
      </c>
      <c r="K7155" t="n">
        <v>0.06803504504598852</v>
      </c>
      <c r="L7155" t="n">
        <v>-0.003891868060524214</v>
      </c>
      <c r="M7155" t="n">
        <v>0.06762817806053434</v>
      </c>
      <c r="N7155" t="n">
        <v>0.07507209913994825</v>
      </c>
      <c r="O7155" t="n">
        <v>-0.002339829818602401</v>
      </c>
      <c r="P7155" t="n">
        <v>0.101753392751081</v>
      </c>
      <c r="Q7155" t="n">
        <v>0.0626258590372412</v>
      </c>
      <c r="R7155" t="n">
        <v>-0.004714188345154791</v>
      </c>
    </row>
    <row r="7156">
      <c r="F7156" t="n">
        <v>0.09538325978645956</v>
      </c>
      <c r="G7156" t="n">
        <v>0.07564915394470793</v>
      </c>
      <c r="H7156" t="n">
        <v>-0.003948477639031233</v>
      </c>
      <c r="J7156" t="n">
        <v>0.03379987326265521</v>
      </c>
      <c r="K7156" t="n">
        <v>0.06804466810752262</v>
      </c>
      <c r="L7156" t="n">
        <v>-0.003892959999981582</v>
      </c>
      <c r="M7156" t="n">
        <v>0.06758682194504312</v>
      </c>
      <c r="N7156" t="n">
        <v>0.07508271754152393</v>
      </c>
      <c r="O7156" t="n">
        <v>-0.00234374900137427</v>
      </c>
      <c r="P7156" t="n">
        <v>0.1017196547763285</v>
      </c>
      <c r="Q7156" t="n">
        <v>0.06263471700881648</v>
      </c>
      <c r="R7156" t="n">
        <v>-0.004713971852773427</v>
      </c>
    </row>
    <row r="7157">
      <c r="F7157" t="n">
        <v>0.0953853734914748</v>
      </c>
      <c r="G7157" t="n">
        <v>0.07565985245325618</v>
      </c>
      <c r="H7157" t="n">
        <v>-0.00394729333260081</v>
      </c>
      <c r="J7157" t="n">
        <v>0.03380008564877983</v>
      </c>
      <c r="K7157" t="n">
        <v>0.0680542911690567</v>
      </c>
      <c r="L7157" t="n">
        <v>-0.003892570781825215</v>
      </c>
      <c r="M7157" t="n">
        <v>0.06758898611495132</v>
      </c>
      <c r="N7157" t="n">
        <v>0.0750933359430996</v>
      </c>
      <c r="O7157" t="n">
        <v>-0.002343983376274408</v>
      </c>
      <c r="P7157" t="n">
        <v>0.1017914430899166</v>
      </c>
      <c r="Q7157" t="n">
        <v>0.06264357498039176</v>
      </c>
      <c r="R7157" t="n">
        <v>-0.004713971852773427</v>
      </c>
    </row>
    <row r="7158">
      <c r="F7158" t="n">
        <v>0.09538748659415894</v>
      </c>
      <c r="G7158" t="n">
        <v>0.07567055096180444</v>
      </c>
      <c r="H7158" t="n">
        <v>-0.003948082870221093</v>
      </c>
      <c r="J7158" t="n">
        <v>0.0337835395899478</v>
      </c>
      <c r="K7158" t="n">
        <v>0.0680639142305908</v>
      </c>
      <c r="L7158" t="n">
        <v>-0.003892570781825215</v>
      </c>
      <c r="M7158" t="n">
        <v>0.06761291057633881</v>
      </c>
      <c r="N7158" t="n">
        <v>0.07510395434467525</v>
      </c>
      <c r="O7158" t="n">
        <v>-0.002344217751174545</v>
      </c>
      <c r="P7158" t="n">
        <v>0.1017577043627262</v>
      </c>
      <c r="Q7158" t="n">
        <v>0.06265243295196704</v>
      </c>
      <c r="R7158" t="n">
        <v>-0.004713500502723155</v>
      </c>
    </row>
    <row r="7159">
      <c r="F7159" t="n">
        <v>0.09540335725759663</v>
      </c>
      <c r="G7159" t="n">
        <v>0.07568124947035269</v>
      </c>
      <c r="H7159" t="n">
        <v>-0.00394729333260081</v>
      </c>
      <c r="J7159" t="n">
        <v>0.03379213102442385</v>
      </c>
      <c r="K7159" t="n">
        <v>0.06807353729212488</v>
      </c>
      <c r="L7159" t="n">
        <v>-0.003892959999981582</v>
      </c>
      <c r="M7159" t="n">
        <v>0.06765859597642715</v>
      </c>
      <c r="N7159" t="n">
        <v>0.07511457274625091</v>
      </c>
      <c r="O7159" t="n">
        <v>-0.002343514626474133</v>
      </c>
      <c r="P7159" t="n">
        <v>0.1017239650441242</v>
      </c>
      <c r="Q7159" t="n">
        <v>0.06266129092354233</v>
      </c>
      <c r="R7159" t="n">
        <v>-0.0047144432028237</v>
      </c>
    </row>
    <row r="7160">
      <c r="F7160" t="n">
        <v>0.09540546936588173</v>
      </c>
      <c r="G7160" t="n">
        <v>0.07569194797890096</v>
      </c>
      <c r="H7160" t="n">
        <v>-0.003947517785008728</v>
      </c>
      <c r="J7160" t="n">
        <v>0.03378396397170307</v>
      </c>
      <c r="K7160" t="n">
        <v>0.06808316035365895</v>
      </c>
      <c r="L7160" t="n">
        <v>-0.003892883308938283</v>
      </c>
      <c r="M7160" t="n">
        <v>0.06766075779153272</v>
      </c>
      <c r="N7160" t="n">
        <v>0.07512519114782659</v>
      </c>
      <c r="O7160" t="n">
        <v>-0.002347672948710711</v>
      </c>
      <c r="P7160" t="n">
        <v>0.1017957533075747</v>
      </c>
      <c r="Q7160" t="n">
        <v>0.06267014889511761</v>
      </c>
      <c r="R7160" t="n">
        <v>-0.004713283629368884</v>
      </c>
    </row>
    <row r="7161">
      <c r="F7161" t="n">
        <v>0.09540758087082771</v>
      </c>
      <c r="G7161" t="n">
        <v>0.0757026464874492</v>
      </c>
      <c r="H7161" t="n">
        <v>-0.003947912576266355</v>
      </c>
      <c r="J7161" t="n">
        <v>0.03379255532672348</v>
      </c>
      <c r="K7161" t="n">
        <v>0.06809278341519305</v>
      </c>
      <c r="L7161" t="n">
        <v>-0.003892883308938283</v>
      </c>
      <c r="M7161" t="n">
        <v>0.06759763278385936</v>
      </c>
      <c r="N7161" t="n">
        <v>0.07513580954940224</v>
      </c>
      <c r="O7161" t="n">
        <v>-0.002347672948710711</v>
      </c>
      <c r="P7161" t="n">
        <v>0.1018323656404608</v>
      </c>
      <c r="Q7161" t="n">
        <v>0.06267900686669288</v>
      </c>
      <c r="R7161" t="n">
        <v>-0.004714226286094757</v>
      </c>
    </row>
    <row r="7162">
      <c r="F7162" t="n">
        <v>0.09539593297526669</v>
      </c>
      <c r="G7162" t="n">
        <v>0.07571334499599747</v>
      </c>
      <c r="H7162" t="n">
        <v>-0.003947517785008728</v>
      </c>
      <c r="J7162" t="n">
        <v>0.03378438810988274</v>
      </c>
      <c r="K7162" t="n">
        <v>0.06810240647672713</v>
      </c>
      <c r="L7162" t="n">
        <v>-0.003893272597269177</v>
      </c>
      <c r="M7162" t="n">
        <v>0.06766507840716346</v>
      </c>
      <c r="N7162" t="n">
        <v>0.07514642795097791</v>
      </c>
      <c r="O7162" t="n">
        <v>-0.002347672948710711</v>
      </c>
      <c r="P7162" t="n">
        <v>0.1018338016120926</v>
      </c>
      <c r="Q7162" t="n">
        <v>0.06268786483826816</v>
      </c>
      <c r="R7162" t="n">
        <v>-0.004713754957731821</v>
      </c>
    </row>
    <row r="7163">
      <c r="F7163" t="n">
        <v>0.09539804306155691</v>
      </c>
      <c r="G7163" t="n">
        <v>0.07572404350454572</v>
      </c>
      <c r="H7163" t="n">
        <v>-0.003947912576266355</v>
      </c>
      <c r="J7163" t="n">
        <v>0.03379297938581542</v>
      </c>
      <c r="K7163" t="n">
        <v>0.06811202953826123</v>
      </c>
      <c r="L7163" t="n">
        <v>-0.003892883308938283</v>
      </c>
      <c r="M7163" t="n">
        <v>0.06760195009096079</v>
      </c>
      <c r="N7163" t="n">
        <v>0.07515704635255357</v>
      </c>
      <c r="O7163" t="n">
        <v>-0.002347672948710711</v>
      </c>
      <c r="P7163" t="n">
        <v>0.1018000607919629</v>
      </c>
      <c r="Q7163" t="n">
        <v>0.06269672280984345</v>
      </c>
      <c r="R7163" t="n">
        <v>-0.004713754957731821</v>
      </c>
    </row>
    <row r="7164">
      <c r="F7164" t="n">
        <v>0.0954001525436208</v>
      </c>
      <c r="G7164" t="n">
        <v>0.07573474201309398</v>
      </c>
      <c r="H7164" t="n">
        <v>-0.003947742664318277</v>
      </c>
      <c r="J7164" t="n">
        <v>0.03379319132440367</v>
      </c>
      <c r="K7164" t="n">
        <v>0.0681216525997953</v>
      </c>
      <c r="L7164" t="n">
        <v>-0.003893194789064382</v>
      </c>
      <c r="M7164" t="n">
        <v>0.06766939499338978</v>
      </c>
      <c r="N7164" t="n">
        <v>0.07516766475412924</v>
      </c>
      <c r="O7164" t="n">
        <v>-0.002351601567370508</v>
      </c>
      <c r="P7164" t="n">
        <v>0.1018014960136223</v>
      </c>
      <c r="Q7164" t="n">
        <v>0.06270558078141873</v>
      </c>
      <c r="R7164" t="n">
        <v>-0.004714008966908554</v>
      </c>
    </row>
    <row r="7165">
      <c r="F7165" t="n">
        <v>0.09540226142114233</v>
      </c>
      <c r="G7165" t="n">
        <v>0.07574544052164223</v>
      </c>
      <c r="H7165" t="n">
        <v>-0.003948137478066084</v>
      </c>
      <c r="J7165" t="n">
        <v>0.03381016188312466</v>
      </c>
      <c r="K7165" t="n">
        <v>0.06813127566132939</v>
      </c>
      <c r="L7165" t="n">
        <v>-0.003893194789064382</v>
      </c>
      <c r="M7165" t="n">
        <v>0.06764978896912319</v>
      </c>
      <c r="N7165" t="n">
        <v>0.07517828315570491</v>
      </c>
      <c r="O7165" t="n">
        <v>-0.002351601567370508</v>
      </c>
      <c r="P7165" t="n">
        <v>0.1017325773815453</v>
      </c>
      <c r="Q7165" t="n">
        <v>0.06271443875299401</v>
      </c>
      <c r="R7165" t="n">
        <v>-0.004712595047002463</v>
      </c>
    </row>
    <row r="7166">
      <c r="F7166" t="n">
        <v>0.09540436969380567</v>
      </c>
      <c r="G7166" t="n">
        <v>0.07575613903019048</v>
      </c>
      <c r="H7166" t="n">
        <v>-0.003947742664318277</v>
      </c>
      <c r="J7166" t="n">
        <v>0.03378523565865296</v>
      </c>
      <c r="K7166" t="n">
        <v>0.06814089872286348</v>
      </c>
      <c r="L7166" t="n">
        <v>-0.003893973505893878</v>
      </c>
      <c r="M7166" t="n">
        <v>0.06767370753825511</v>
      </c>
      <c r="N7166" t="n">
        <v>0.07518890155728057</v>
      </c>
      <c r="O7166" t="n">
        <v>-0.002351366454236398</v>
      </c>
      <c r="P7166" t="n">
        <v>0.1018043655484238</v>
      </c>
      <c r="Q7166" t="n">
        <v>0.06272329672456929</v>
      </c>
      <c r="R7166" t="n">
        <v>-0.004713066353637827</v>
      </c>
    </row>
    <row r="7167">
      <c r="F7167" t="n">
        <v>0.09540647736129484</v>
      </c>
      <c r="G7167" t="n">
        <v>0.07576683753873874</v>
      </c>
      <c r="H7167" t="n">
        <v>-0.003948532291813891</v>
      </c>
      <c r="J7167" t="n">
        <v>0.03381058554286967</v>
      </c>
      <c r="K7167" t="n">
        <v>0.06815052178439757</v>
      </c>
      <c r="L7167" t="n">
        <v>-0.003894362864308626</v>
      </c>
      <c r="M7167" t="n">
        <v>0.06767586229144099</v>
      </c>
      <c r="N7167" t="n">
        <v>0.07519951995885624</v>
      </c>
      <c r="O7167" t="n">
        <v>-0.002350896227968178</v>
      </c>
      <c r="P7167" t="n">
        <v>0.1018057998619614</v>
      </c>
      <c r="Q7167" t="n">
        <v>0.06273215469614458</v>
      </c>
      <c r="R7167" t="n">
        <v>-0.004713791245508332</v>
      </c>
    </row>
    <row r="7168">
      <c r="F7168" t="n">
        <v>0.09544986460966409</v>
      </c>
      <c r="G7168" t="n">
        <v>0.07577753604728699</v>
      </c>
      <c r="H7168" t="n">
        <v>-0.003948757639153332</v>
      </c>
      <c r="J7168" t="n">
        <v>0.03381079728235471</v>
      </c>
      <c r="K7168" t="n">
        <v>0.06816014484593165</v>
      </c>
      <c r="L7168" t="n">
        <v>-0.003894284078329266</v>
      </c>
      <c r="M7168" t="n">
        <v>0.06765625258088975</v>
      </c>
      <c r="N7168" t="n">
        <v>0.07521013836043189</v>
      </c>
      <c r="O7168" t="n">
        <v>-0.002354592832748444</v>
      </c>
      <c r="P7168" t="n">
        <v>0.1017368794618541</v>
      </c>
      <c r="Q7168" t="n">
        <v>0.06274101266771986</v>
      </c>
      <c r="R7168" t="n">
        <v>-0.0047123773909056</v>
      </c>
    </row>
    <row r="7169">
      <c r="F7169" t="n">
        <v>0.09543821142506745</v>
      </c>
      <c r="G7169" t="n">
        <v>0.07578823455583525</v>
      </c>
      <c r="H7169" t="n">
        <v>-0.003947967966592757</v>
      </c>
      <c r="J7169" t="n">
        <v>0.03378587068667874</v>
      </c>
      <c r="K7169" t="n">
        <v>0.06816976790746573</v>
      </c>
      <c r="L7169" t="n">
        <v>-0.003893894649921433</v>
      </c>
      <c r="M7169" t="n">
        <v>0.06763664142356168</v>
      </c>
      <c r="N7169" t="n">
        <v>0.07522075676200757</v>
      </c>
      <c r="O7169" t="n">
        <v>-0.002355299281243119</v>
      </c>
      <c r="P7169" t="n">
        <v>0.1017383128842534</v>
      </c>
      <c r="Q7169" t="n">
        <v>0.06274987063929514</v>
      </c>
      <c r="R7169" t="n">
        <v>-0.0047123773909056</v>
      </c>
    </row>
    <row r="7170">
      <c r="F7170" t="n">
        <v>0.09541279672955902</v>
      </c>
      <c r="G7170" t="n">
        <v>0.0757989330643835</v>
      </c>
      <c r="H7170" t="n">
        <v>-0.003949152475433619</v>
      </c>
      <c r="J7170" t="n">
        <v>0.03381122058104033</v>
      </c>
      <c r="K7170" t="n">
        <v>0.06817939096899982</v>
      </c>
      <c r="L7170" t="n">
        <v>-0.003894673506737099</v>
      </c>
      <c r="M7170" t="n">
        <v>0.06768232045607675</v>
      </c>
      <c r="N7170" t="n">
        <v>0.07523137516358323</v>
      </c>
      <c r="O7170" t="n">
        <v>-0.002354828315580002</v>
      </c>
      <c r="P7170" t="n">
        <v>0.1018101009894967</v>
      </c>
      <c r="Q7170" t="n">
        <v>0.06275872861087042</v>
      </c>
      <c r="R7170" t="n">
        <v>-0.004713319960640755</v>
      </c>
    </row>
    <row r="7171">
      <c r="F7171" t="n">
        <v>0.095442423361076</v>
      </c>
      <c r="G7171" t="n">
        <v>0.07580963157293176</v>
      </c>
      <c r="H7171" t="n">
        <v>-0.003949378264459495</v>
      </c>
      <c r="J7171" t="n">
        <v>0.03381143214043708</v>
      </c>
      <c r="K7171" t="n">
        <v>0.06818901403053391</v>
      </c>
      <c r="L7171" t="n">
        <v>-0.003894673506737099</v>
      </c>
      <c r="M7171" t="n">
        <v>0.0676191788581138</v>
      </c>
      <c r="N7171" t="n">
        <v>0.07524199356515889</v>
      </c>
      <c r="O7171" t="n">
        <v>-0.002354828315580002</v>
      </c>
      <c r="P7171" t="n">
        <v>0.1018115340949756</v>
      </c>
      <c r="Q7171" t="n">
        <v>0.0627675865824457</v>
      </c>
      <c r="R7171" t="n">
        <v>-0.004713319960640755</v>
      </c>
    </row>
    <row r="7172">
      <c r="F7172" t="n">
        <v>0.09544452841892587</v>
      </c>
      <c r="G7172" t="n">
        <v>0.07582033008148001</v>
      </c>
      <c r="H7172" t="n">
        <v>-0.003948588546750145</v>
      </c>
      <c r="J7172" t="n">
        <v>0.03381164364000051</v>
      </c>
      <c r="K7172" t="n">
        <v>0.068198637092068</v>
      </c>
      <c r="L7172" t="n">
        <v>-0.003895372598836618</v>
      </c>
      <c r="M7172" t="n">
        <v>0.06768662080512006</v>
      </c>
      <c r="N7172" t="n">
        <v>0.07525261196673455</v>
      </c>
      <c r="O7172" t="n">
        <v>-0.0023585290338929</v>
      </c>
      <c r="P7172" t="n">
        <v>0.1018129668989344</v>
      </c>
      <c r="Q7172" t="n">
        <v>0.06277644455402098</v>
      </c>
      <c r="R7172" t="n">
        <v>-0.004713573122137335</v>
      </c>
    </row>
    <row r="7173">
      <c r="F7173" t="n">
        <v>0.09541911063988431</v>
      </c>
      <c r="G7173" t="n">
        <v>0.07583102859002827</v>
      </c>
      <c r="H7173" t="n">
        <v>-0.003949378264459495</v>
      </c>
      <c r="J7173" t="n">
        <v>0.03378671655101061</v>
      </c>
      <c r="K7173" t="n">
        <v>0.06820826015360208</v>
      </c>
      <c r="L7173" t="n">
        <v>-0.003894593602216513</v>
      </c>
      <c r="M7173" t="n">
        <v>0.06762347587482415</v>
      </c>
      <c r="N7173" t="n">
        <v>0.07526323036831023</v>
      </c>
      <c r="O7173" t="n">
        <v>-0.002358764886796289</v>
      </c>
      <c r="P7173" t="n">
        <v>0.1018495773237191</v>
      </c>
      <c r="Q7173" t="n">
        <v>0.06278530252559626</v>
      </c>
      <c r="R7173" t="n">
        <v>-0.00471215933295853</v>
      </c>
    </row>
    <row r="7174">
      <c r="F7174" t="n">
        <v>0.09546249803795059</v>
      </c>
      <c r="G7174" t="n">
        <v>0.07584172709857652</v>
      </c>
      <c r="H7174" t="n">
        <v>-0.003948193687895471</v>
      </c>
      <c r="J7174" t="n">
        <v>0.0338120664600199</v>
      </c>
      <c r="K7174" t="n">
        <v>0.06821788321513617</v>
      </c>
      <c r="L7174" t="n">
        <v>-0.003895372598836618</v>
      </c>
      <c r="M7174" t="n">
        <v>0.06766915232621751</v>
      </c>
      <c r="N7174" t="n">
        <v>0.0752738487698859</v>
      </c>
      <c r="O7174" t="n">
        <v>-0.002359000739699678</v>
      </c>
      <c r="P7174" t="n">
        <v>0.1017454754723761</v>
      </c>
      <c r="Q7174" t="n">
        <v>0.06279416049717154</v>
      </c>
      <c r="R7174" t="n">
        <v>-0.00471215933295853</v>
      </c>
    </row>
    <row r="7175">
      <c r="F7175" t="n">
        <v>0.09546460148358255</v>
      </c>
      <c r="G7175" t="n">
        <v>0.07585242560712477</v>
      </c>
      <c r="H7175" t="n">
        <v>-0.003949378264459495</v>
      </c>
      <c r="J7175" t="n">
        <v>0.03380389822880429</v>
      </c>
      <c r="K7175" t="n">
        <v>0.06822750627667025</v>
      </c>
      <c r="L7175" t="n">
        <v>-0.003894983100526565</v>
      </c>
      <c r="M7175" t="n">
        <v>0.06769306365772279</v>
      </c>
      <c r="N7175" t="n">
        <v>0.07528446717146155</v>
      </c>
      <c r="O7175" t="n">
        <v>-0.00235829318098951</v>
      </c>
      <c r="P7175" t="n">
        <v>0.1017469070866107</v>
      </c>
      <c r="Q7175" t="n">
        <v>0.06280301846874684</v>
      </c>
      <c r="R7175" t="n">
        <v>-0.004713573122137335</v>
      </c>
    </row>
    <row r="7176">
      <c r="F7176" t="n">
        <v>0.09543918082949948</v>
      </c>
      <c r="G7176" t="n">
        <v>0.07586312411567303</v>
      </c>
      <c r="H7176" t="n">
        <v>-0.003948814705760293</v>
      </c>
      <c r="J7176" t="n">
        <v>0.03379572989590394</v>
      </c>
      <c r="K7176" t="n">
        <v>0.06823712933820435</v>
      </c>
      <c r="L7176" t="n">
        <v>-0.003896070781230216</v>
      </c>
      <c r="M7176" t="n">
        <v>0.06762991372002244</v>
      </c>
      <c r="N7176" t="n">
        <v>0.07529508557303721</v>
      </c>
      <c r="O7176" t="n">
        <v>-0.002361997178270354</v>
      </c>
      <c r="P7176" t="n">
        <v>0.1017835167518522</v>
      </c>
      <c r="Q7176" t="n">
        <v>0.06281187644032211</v>
      </c>
      <c r="R7176" t="n">
        <v>-0.004712883355827348</v>
      </c>
    </row>
    <row r="7177">
      <c r="F7177" t="n">
        <v>0.09545504459399329</v>
      </c>
      <c r="G7177" t="n">
        <v>0.07587382262422128</v>
      </c>
      <c r="H7177" t="n">
        <v>-0.003948419824289717</v>
      </c>
      <c r="J7177" t="n">
        <v>0.03379594105554026</v>
      </c>
      <c r="K7177" t="n">
        <v>0.06824675239973843</v>
      </c>
      <c r="L7177" t="n">
        <v>-0.003896460349351527</v>
      </c>
      <c r="M7177" t="n">
        <v>0.06765382299678047</v>
      </c>
      <c r="N7177" t="n">
        <v>0.07530570397461288</v>
      </c>
      <c r="O7177" t="n">
        <v>-0.002362469624950676</v>
      </c>
      <c r="P7177" t="n">
        <v>0.1018553048976452</v>
      </c>
      <c r="Q7177" t="n">
        <v>0.06282073441189739</v>
      </c>
      <c r="R7177" t="n">
        <v>-0.004712883355827348</v>
      </c>
    </row>
    <row r="7178">
      <c r="F7178" t="n">
        <v>0.09544338383790013</v>
      </c>
      <c r="G7178" t="n">
        <v>0.07588452113276954</v>
      </c>
      <c r="H7178" t="n">
        <v>-0.003949604468701445</v>
      </c>
      <c r="J7178" t="n">
        <v>0.03378777254072804</v>
      </c>
      <c r="K7178" t="n">
        <v>0.06825637546127251</v>
      </c>
      <c r="L7178" t="n">
        <v>-0.003895291644987595</v>
      </c>
      <c r="M7178" t="n">
        <v>0.06767773167269364</v>
      </c>
      <c r="N7178" t="n">
        <v>0.07531632237618854</v>
      </c>
      <c r="O7178" t="n">
        <v>-0.002361997178270354</v>
      </c>
      <c r="P7178" t="n">
        <v>0.1017512001260958</v>
      </c>
      <c r="Q7178" t="n">
        <v>0.06282959238347267</v>
      </c>
      <c r="R7178" t="n">
        <v>-0.004711940873404425</v>
      </c>
    </row>
    <row r="7179">
      <c r="F7179" t="n">
        <v>0.09545924680483758</v>
      </c>
      <c r="G7179" t="n">
        <v>0.07589521964131779</v>
      </c>
      <c r="H7179" t="n">
        <v>-0.003948814705760293</v>
      </c>
      <c r="J7179" t="n">
        <v>0.03381312246985156</v>
      </c>
      <c r="K7179" t="n">
        <v>0.0682659985228066</v>
      </c>
      <c r="L7179" t="n">
        <v>-0.003895988777272648</v>
      </c>
      <c r="M7179" t="n">
        <v>0.06770163974595847</v>
      </c>
      <c r="N7179" t="n">
        <v>0.07532694077776421</v>
      </c>
      <c r="O7179" t="n">
        <v>-0.002362705848290837</v>
      </c>
      <c r="P7179" t="n">
        <v>0.101822988100708</v>
      </c>
      <c r="Q7179" t="n">
        <v>0.06283845035504795</v>
      </c>
      <c r="R7179" t="n">
        <v>-0.004713354597038809</v>
      </c>
    </row>
    <row r="7180">
      <c r="F7180" t="n">
        <v>0.0954751095824298</v>
      </c>
      <c r="G7180" t="n">
        <v>0.07590591814986605</v>
      </c>
      <c r="H7180" t="n">
        <v>-0.003949041275966393</v>
      </c>
      <c r="J7180" t="n">
        <v>0.03381333349427965</v>
      </c>
      <c r="K7180" t="n">
        <v>0.06827562158434068</v>
      </c>
      <c r="L7180" t="n">
        <v>-0.00389676805295567</v>
      </c>
      <c r="M7180" t="n">
        <v>0.06770378118985698</v>
      </c>
      <c r="N7180" t="n">
        <v>0.07533755917933987</v>
      </c>
      <c r="O7180" t="n">
        <v>-0.002366177918434812</v>
      </c>
      <c r="P7180" t="n">
        <v>0.1017540606517153</v>
      </c>
      <c r="Q7180" t="n">
        <v>0.06284730832662325</v>
      </c>
      <c r="R7180" t="n">
        <v>-0.004712193231809636</v>
      </c>
    </row>
    <row r="7181">
      <c r="F7181" t="n">
        <v>0.09543592098596584</v>
      </c>
      <c r="G7181" t="n">
        <v>0.0759166166584143</v>
      </c>
      <c r="H7181" t="n">
        <v>-0.003949041275966393</v>
      </c>
      <c r="J7181" t="n">
        <v>0.03379678510273663</v>
      </c>
      <c r="K7181" t="n">
        <v>0.06828524464587478</v>
      </c>
      <c r="L7181" t="n">
        <v>-0.00389676805295567</v>
      </c>
      <c r="M7181" t="n">
        <v>0.06766238912167788</v>
      </c>
      <c r="N7181" t="n">
        <v>0.07534817758091554</v>
      </c>
      <c r="O7181" t="n">
        <v>-0.002366177918434812</v>
      </c>
      <c r="P7181" t="n">
        <v>0.101861027665767</v>
      </c>
      <c r="Q7181" t="n">
        <v>0.06285616629819853</v>
      </c>
      <c r="R7181" t="n">
        <v>-0.004711722012486454</v>
      </c>
    </row>
    <row r="7182">
      <c r="F7182" t="n">
        <v>0.09545178254386616</v>
      </c>
      <c r="G7182" t="n">
        <v>0.07592731516696256</v>
      </c>
      <c r="H7182" t="n">
        <v>-0.003949831084221586</v>
      </c>
      <c r="J7182" t="n">
        <v>0.03380537566678551</v>
      </c>
      <c r="K7182" t="n">
        <v>0.06829486770740885</v>
      </c>
      <c r="L7182" t="n">
        <v>-0.003895988777272648</v>
      </c>
      <c r="M7182" t="n">
        <v>0.06770806097339954</v>
      </c>
      <c r="N7182" t="n">
        <v>0.07535879598249121</v>
      </c>
      <c r="O7182" t="n">
        <v>-0.002365704730169952</v>
      </c>
      <c r="P7182" t="n">
        <v>0.1017569199786182</v>
      </c>
      <c r="Q7182" t="n">
        <v>0.06286502426977381</v>
      </c>
      <c r="R7182" t="n">
        <v>-0.004711722012486454</v>
      </c>
    </row>
    <row r="7183">
      <c r="F7183" t="n">
        <v>0.09548140712691278</v>
      </c>
      <c r="G7183" t="n">
        <v>0.07593801367551081</v>
      </c>
      <c r="H7183" t="n">
        <v>-0.003949041275966393</v>
      </c>
      <c r="J7183" t="n">
        <v>0.03379720677289831</v>
      </c>
      <c r="K7183" t="n">
        <v>0.06830449076894295</v>
      </c>
      <c r="L7183" t="n">
        <v>-0.003896378415114159</v>
      </c>
      <c r="M7183" t="n">
        <v>0.06766666597685908</v>
      </c>
      <c r="N7183" t="n">
        <v>0.07536941438406687</v>
      </c>
      <c r="O7183" t="n">
        <v>-0.002366177918434812</v>
      </c>
      <c r="P7183" t="n">
        <v>0.1018638872516093</v>
      </c>
      <c r="Q7183" t="n">
        <v>0.06287388224134909</v>
      </c>
      <c r="R7183" t="n">
        <v>-0.004711502750447791</v>
      </c>
    </row>
    <row r="7184">
      <c r="F7184" t="n">
        <v>0.09546974166187522</v>
      </c>
      <c r="G7184" t="n">
        <v>0.07594871218405906</v>
      </c>
      <c r="H7184" t="n">
        <v>-0.00395005810708204</v>
      </c>
      <c r="J7184" t="n">
        <v>0.03381417700346724</v>
      </c>
      <c r="K7184" t="n">
        <v>0.06831411383047703</v>
      </c>
      <c r="L7184" t="n">
        <v>-0.003897074705580205</v>
      </c>
      <c r="M7184" t="n">
        <v>0.06769056972768761</v>
      </c>
      <c r="N7184" t="n">
        <v>0.07538003278564254</v>
      </c>
      <c r="O7184" t="n">
        <v>-0.002369415742267283</v>
      </c>
      <c r="P7184" t="n">
        <v>0.1018653165956684</v>
      </c>
      <c r="Q7184" t="n">
        <v>0.06288274021292437</v>
      </c>
      <c r="R7184" t="n">
        <v>-0.004711502750447791</v>
      </c>
    </row>
    <row r="7185">
      <c r="F7185" t="n">
        <v>0.09545807516640825</v>
      </c>
      <c r="G7185" t="n">
        <v>0.07595941069260732</v>
      </c>
      <c r="H7185" t="n">
        <v>-0.00395005810708204</v>
      </c>
      <c r="J7185" t="n">
        <v>0.03381438773412335</v>
      </c>
      <c r="K7185" t="n">
        <v>0.06832373689201111</v>
      </c>
      <c r="L7185" t="n">
        <v>-0.003897074705580205</v>
      </c>
      <c r="M7185" t="n">
        <v>0.06764917158405531</v>
      </c>
      <c r="N7185" t="n">
        <v>0.07539065118721819</v>
      </c>
      <c r="O7185" t="n">
        <v>-0.002369415742267283</v>
      </c>
      <c r="P7185" t="n">
        <v>0.1018315660021137</v>
      </c>
      <c r="Q7185" t="n">
        <v>0.06289159818449964</v>
      </c>
      <c r="R7185" t="n">
        <v>-0.004712445145237359</v>
      </c>
    </row>
    <row r="7186">
      <c r="F7186" t="n">
        <v>0.09547393533002596</v>
      </c>
      <c r="G7186" t="n">
        <v>0.07597010920115557</v>
      </c>
      <c r="H7186" t="n">
        <v>-0.003949268253431354</v>
      </c>
      <c r="J7186" t="n">
        <v>0.03381459840631931</v>
      </c>
      <c r="K7186" t="n">
        <v>0.06833335995354521</v>
      </c>
      <c r="L7186" t="n">
        <v>-0.003897074705580205</v>
      </c>
      <c r="M7186" t="n">
        <v>0.06769484077427218</v>
      </c>
      <c r="N7186" t="n">
        <v>0.07540126958879387</v>
      </c>
      <c r="O7186" t="n">
        <v>-0.002370126638079545</v>
      </c>
      <c r="P7186" t="n">
        <v>0.1017978148240874</v>
      </c>
      <c r="Q7186" t="n">
        <v>0.06290045615607492</v>
      </c>
      <c r="R7186" t="n">
        <v>-0.004711973947842575</v>
      </c>
    </row>
    <row r="7187">
      <c r="F7187" t="n">
        <v>0.09547603124683807</v>
      </c>
      <c r="G7187" t="n">
        <v>0.07598080770970383</v>
      </c>
      <c r="H7187" t="n">
        <v>-0.003949268253431354</v>
      </c>
      <c r="J7187" t="n">
        <v>0.03381480902015317</v>
      </c>
      <c r="K7187" t="n">
        <v>0.06834298301507928</v>
      </c>
      <c r="L7187" t="n">
        <v>-0.003896684998109647</v>
      </c>
      <c r="M7187" t="n">
        <v>0.06765343969219456</v>
      </c>
      <c r="N7187" t="n">
        <v>0.07541188799036953</v>
      </c>
      <c r="O7187" t="n">
        <v>-0.002369652707538037</v>
      </c>
      <c r="P7187" t="n">
        <v>0.1017992429861754</v>
      </c>
      <c r="Q7187" t="n">
        <v>0.0629093141276502</v>
      </c>
      <c r="R7187" t="n">
        <v>-0.004711973947842575</v>
      </c>
    </row>
    <row r="7188">
      <c r="F7188" t="n">
        <v>0.09545059802391287</v>
      </c>
      <c r="G7188" t="n">
        <v>0.07599150621825208</v>
      </c>
      <c r="H7188" t="n">
        <v>-0.003949100684654661</v>
      </c>
      <c r="J7188" t="n">
        <v>0.03378988009774594</v>
      </c>
      <c r="K7188" t="n">
        <v>0.06835260607661336</v>
      </c>
      <c r="L7188" t="n">
        <v>-0.003898549637561627</v>
      </c>
      <c r="M7188" t="n">
        <v>0.06769910764839118</v>
      </c>
      <c r="N7188" t="n">
        <v>0.07542250639194518</v>
      </c>
      <c r="O7188" t="n">
        <v>-0.002373604793632703</v>
      </c>
      <c r="P7188" t="n">
        <v>0.1018358509170244</v>
      </c>
      <c r="Q7188" t="n">
        <v>0.0629181720992255</v>
      </c>
      <c r="R7188" t="n">
        <v>-0.004712225438384194</v>
      </c>
    </row>
    <row r="7189">
      <c r="F7189" t="n">
        <v>0.0954526922976521</v>
      </c>
      <c r="G7189" t="n">
        <v>0.07600220472680035</v>
      </c>
      <c r="H7189" t="n">
        <v>-0.003949495634218082</v>
      </c>
      <c r="J7189" t="n">
        <v>0.03381523007312702</v>
      </c>
      <c r="K7189" t="n">
        <v>0.06836222913814746</v>
      </c>
      <c r="L7189" t="n">
        <v>-0.003898159860553272</v>
      </c>
      <c r="M7189" t="n">
        <v>0.06765770362272605</v>
      </c>
      <c r="N7189" t="n">
        <v>0.07543312479352085</v>
      </c>
      <c r="O7189" t="n">
        <v>-0.002373130120141325</v>
      </c>
      <c r="P7189" t="n">
        <v>0.1018372786254186</v>
      </c>
      <c r="Q7189" t="n">
        <v>0.06292703007080078</v>
      </c>
      <c r="R7189" t="n">
        <v>-0.004711754262957898</v>
      </c>
    </row>
    <row r="7190">
      <c r="F7190" t="n">
        <v>0.09548231532442972</v>
      </c>
      <c r="G7190" t="n">
        <v>0.07601290323534859</v>
      </c>
      <c r="H7190" t="n">
        <v>-0.003949890583781504</v>
      </c>
      <c r="J7190" t="n">
        <v>0.03380706064438553</v>
      </c>
      <c r="K7190" t="n">
        <v>0.06837185219968155</v>
      </c>
      <c r="L7190" t="n">
        <v>-0.003897380306536563</v>
      </c>
      <c r="M7190" t="n">
        <v>0.06768160217787147</v>
      </c>
      <c r="N7190" t="n">
        <v>0.07544374319509652</v>
      </c>
      <c r="O7190" t="n">
        <v>-0.002373367456887014</v>
      </c>
      <c r="P7190" t="n">
        <v>0.1018035256832862</v>
      </c>
      <c r="Q7190" t="n">
        <v>0.06293588804237606</v>
      </c>
      <c r="R7190" t="n">
        <v>-0.004711754262957898</v>
      </c>
    </row>
    <row r="7191">
      <c r="F7191" t="n">
        <v>0.09545687900749605</v>
      </c>
      <c r="G7191" t="n">
        <v>0.07602360174389684</v>
      </c>
      <c r="H7191" t="n">
        <v>-0.003950285533344926</v>
      </c>
      <c r="J7191" t="n">
        <v>0.03379051122649485</v>
      </c>
      <c r="K7191" t="n">
        <v>0.06838147526121563</v>
      </c>
      <c r="L7191" t="n">
        <v>-0.003898159860553272</v>
      </c>
      <c r="M7191" t="n">
        <v>0.06768373173687073</v>
      </c>
      <c r="N7191" t="n">
        <v>0.07545436159667218</v>
      </c>
      <c r="O7191" t="n">
        <v>-0.002373130120141325</v>
      </c>
      <c r="P7191" t="n">
        <v>0.1017697721579996</v>
      </c>
      <c r="Q7191" t="n">
        <v>0.06294474601395134</v>
      </c>
      <c r="R7191" t="n">
        <v>-0.004712696613810489</v>
      </c>
    </row>
    <row r="7192">
      <c r="F7192" t="n">
        <v>0.09545897144296903</v>
      </c>
      <c r="G7192" t="n">
        <v>0.07603430025244511</v>
      </c>
      <c r="H7192" t="n">
        <v>-0.003950118386730925</v>
      </c>
      <c r="J7192" t="n">
        <v>0.03379910139704483</v>
      </c>
      <c r="K7192" t="n">
        <v>0.06839109832274971</v>
      </c>
      <c r="L7192" t="n">
        <v>-0.003898074701591367</v>
      </c>
      <c r="M7192" t="n">
        <v>0.06770762883141104</v>
      </c>
      <c r="N7192" t="n">
        <v>0.07546497999824785</v>
      </c>
      <c r="O7192" t="n">
        <v>-0.002376847769371057</v>
      </c>
      <c r="P7192" t="n">
        <v>0.1018767406015761</v>
      </c>
      <c r="Q7192" t="n">
        <v>0.06295360398552663</v>
      </c>
      <c r="R7192" t="n">
        <v>-0.004712476484234282</v>
      </c>
    </row>
    <row r="7193">
      <c r="F7193" t="n">
        <v>0.09550235919665187</v>
      </c>
      <c r="G7193" t="n">
        <v>0.07604499876099335</v>
      </c>
      <c r="H7193" t="n">
        <v>-0.003949328442048047</v>
      </c>
      <c r="J7193" t="n">
        <v>0.03380769155188329</v>
      </c>
      <c r="K7193" t="n">
        <v>0.0684007213842838</v>
      </c>
      <c r="L7193" t="n">
        <v>-0.003898074701591367</v>
      </c>
      <c r="M7193" t="n">
        <v>0.06773152529946505</v>
      </c>
      <c r="N7193" t="n">
        <v>0.07547559839982351</v>
      </c>
      <c r="O7193" t="n">
        <v>-0.00237732318646664</v>
      </c>
      <c r="P7193" t="n">
        <v>0.1018429864813922</v>
      </c>
      <c r="Q7193" t="n">
        <v>0.06296246195710191</v>
      </c>
      <c r="R7193" t="n">
        <v>-0.004712005330816542</v>
      </c>
    </row>
    <row r="7194">
      <c r="F7194" t="n">
        <v>0.09546315447343748</v>
      </c>
      <c r="G7194" t="n">
        <v>0.0760556972695416</v>
      </c>
      <c r="H7194" t="n">
        <v>-0.003950513359072364</v>
      </c>
      <c r="J7194" t="n">
        <v>0.03379114183455494</v>
      </c>
      <c r="K7194" t="n">
        <v>0.06841034444581789</v>
      </c>
      <c r="L7194" t="n">
        <v>-0.003898464548046171</v>
      </c>
      <c r="M7194" t="n">
        <v>0.0676683450935803</v>
      </c>
      <c r="N7194" t="n">
        <v>0.07548621680139918</v>
      </c>
      <c r="O7194" t="n">
        <v>-0.002376847769371057</v>
      </c>
      <c r="P7194" t="n">
        <v>0.1017740508556186</v>
      </c>
      <c r="Q7194" t="n">
        <v>0.06297131992867717</v>
      </c>
      <c r="R7194" t="n">
        <v>-0.004712005330816542</v>
      </c>
    </row>
    <row r="7195">
      <c r="F7195" t="n">
        <v>0.09547901079655563</v>
      </c>
      <c r="G7195" t="n">
        <v>0.07606639577808987</v>
      </c>
      <c r="H7195" t="n">
        <v>-0.003950513359072364</v>
      </c>
      <c r="J7195" t="n">
        <v>0.03381649184155913</v>
      </c>
      <c r="K7195" t="n">
        <v>0.06841996750735198</v>
      </c>
      <c r="L7195" t="n">
        <v>-0.003898464548046171</v>
      </c>
      <c r="M7195" t="n">
        <v>0.06771400867703598</v>
      </c>
      <c r="N7195" t="n">
        <v>0.07549683520297484</v>
      </c>
      <c r="O7195" t="n">
        <v>-0.00237732318646664</v>
      </c>
      <c r="P7195" t="n">
        <v>0.1018458386255876</v>
      </c>
      <c r="Q7195" t="n">
        <v>0.06298017790025245</v>
      </c>
      <c r="R7195" t="n">
        <v>-0.004712005330816542</v>
      </c>
    </row>
    <row r="7196">
      <c r="F7196" t="n">
        <v>0.09548110098560336</v>
      </c>
      <c r="G7196" t="n">
        <v>0.07607709428663811</v>
      </c>
      <c r="H7196" t="n">
        <v>-0.003949951590008468</v>
      </c>
      <c r="J7196" t="n">
        <v>0.03381670193454794</v>
      </c>
      <c r="K7196" t="n">
        <v>0.06842959056888606</v>
      </c>
      <c r="L7196" t="n">
        <v>-0.003899158098121843</v>
      </c>
      <c r="M7196" t="n">
        <v>0.06769436374473006</v>
      </c>
      <c r="N7196" t="n">
        <v>0.07550745360455051</v>
      </c>
      <c r="O7196" t="n">
        <v>-0.002380806676203073</v>
      </c>
      <c r="P7196" t="n">
        <v>0.1017769018358211</v>
      </c>
      <c r="Q7196" t="n">
        <v>0.06298903587182775</v>
      </c>
      <c r="R7196" t="n">
        <v>-0.004711313691408481</v>
      </c>
    </row>
    <row r="7197">
      <c r="F7197" t="n">
        <v>0.09551072285340045</v>
      </c>
      <c r="G7197" t="n">
        <v>0.07608779279518636</v>
      </c>
      <c r="H7197" t="n">
        <v>-0.00395074158032647</v>
      </c>
      <c r="J7197" t="n">
        <v>0.03380015193976753</v>
      </c>
      <c r="K7197" t="n">
        <v>0.06843921363042015</v>
      </c>
      <c r="L7197" t="n">
        <v>-0.003899548013931655</v>
      </c>
      <c r="M7197" t="n">
        <v>0.06771825662711253</v>
      </c>
      <c r="N7197" t="n">
        <v>0.07551807200612617</v>
      </c>
      <c r="O7197" t="n">
        <v>-0.002380806676203073</v>
      </c>
      <c r="P7197" t="n">
        <v>0.1018838709335224</v>
      </c>
      <c r="Q7197" t="n">
        <v>0.06299789384340303</v>
      </c>
      <c r="R7197" t="n">
        <v>-0.004711784822777621</v>
      </c>
    </row>
    <row r="7198">
      <c r="F7198" t="n">
        <v>0.09547151316361954</v>
      </c>
      <c r="G7198" t="n">
        <v>0.07609849130373463</v>
      </c>
      <c r="H7198" t="n">
        <v>-0.003949556594849467</v>
      </c>
      <c r="J7198" t="n">
        <v>0.03380036187610462</v>
      </c>
      <c r="K7198" t="n">
        <v>0.06844883669195423</v>
      </c>
      <c r="L7198" t="n">
        <v>-0.003899548013931655</v>
      </c>
      <c r="M7198" t="n">
        <v>0.06772037901356553</v>
      </c>
      <c r="N7198" t="n">
        <v>0.07552869040770183</v>
      </c>
      <c r="O7198" t="n">
        <v>-0.002381282837538314</v>
      </c>
      <c r="P7198" t="n">
        <v>0.1017797516299687</v>
      </c>
      <c r="Q7198" t="n">
        <v>0.06300675181497831</v>
      </c>
      <c r="R7198" t="n">
        <v>-0.00471084256003934</v>
      </c>
    </row>
    <row r="7199">
      <c r="F7199" t="n">
        <v>0.09550113442767066</v>
      </c>
      <c r="G7199" t="n">
        <v>0.07610918981228287</v>
      </c>
      <c r="H7199" t="n">
        <v>-0.003949951590008468</v>
      </c>
      <c r="J7199" t="n">
        <v>0.03380895181244356</v>
      </c>
      <c r="K7199" t="n">
        <v>0.06845845975348833</v>
      </c>
      <c r="L7199" t="n">
        <v>-0.003900240717883089</v>
      </c>
      <c r="M7199" t="n">
        <v>0.06770073026594253</v>
      </c>
      <c r="N7199" t="n">
        <v>0.07553930880927751</v>
      </c>
      <c r="O7199" t="n">
        <v>-0.002380806676203073</v>
      </c>
      <c r="P7199" t="n">
        <v>0.1018515393543102</v>
      </c>
      <c r="Q7199" t="n">
        <v>0.06301560978655359</v>
      </c>
      <c r="R7199" t="n">
        <v>-0.004711784822777621</v>
      </c>
    </row>
    <row r="7200">
      <c r="F7200" t="n">
        <v>0.09547568881827892</v>
      </c>
      <c r="G7200" t="n">
        <v>0.07611988832083114</v>
      </c>
      <c r="H7200" t="n">
        <v>-0.003950575175153656</v>
      </c>
      <c r="J7200" t="n">
        <v>0.03380078157735582</v>
      </c>
      <c r="K7200" t="n">
        <v>0.06846808281502241</v>
      </c>
      <c r="L7200" t="n">
        <v>-0.003899460747736526</v>
      </c>
      <c r="M7200" t="n">
        <v>0.06772462060182891</v>
      </c>
      <c r="N7200" t="n">
        <v>0.07554992721085317</v>
      </c>
      <c r="O7200" t="n">
        <v>-0.002385007863500687</v>
      </c>
      <c r="P7200" t="n">
        <v>0.1018529637960477</v>
      </c>
      <c r="Q7200" t="n">
        <v>0.06302446775812888</v>
      </c>
      <c r="R7200" t="n">
        <v>-0.004710621695949607</v>
      </c>
    </row>
    <row r="7201">
      <c r="F7201" t="n">
        <v>0.09549154270384025</v>
      </c>
      <c r="G7201" t="n">
        <v>0.07613058682937938</v>
      </c>
      <c r="H7201" t="n">
        <v>-0.003950970193169369</v>
      </c>
      <c r="J7201" t="n">
        <v>0.03381775154073455</v>
      </c>
      <c r="K7201" t="n">
        <v>0.06847770587655649</v>
      </c>
      <c r="L7201" t="n">
        <v>-0.003899460747736526</v>
      </c>
      <c r="M7201" t="n">
        <v>0.06772673980065047</v>
      </c>
      <c r="N7201" t="n">
        <v>0.07556054561242882</v>
      </c>
      <c r="O7201" t="n">
        <v>-0.002384769410404955</v>
      </c>
      <c r="P7201" t="n">
        <v>0.1018192060214014</v>
      </c>
      <c r="Q7201" t="n">
        <v>0.06303332572970416</v>
      </c>
      <c r="R7201" t="n">
        <v>-0.004712035023791176</v>
      </c>
    </row>
    <row r="7202">
      <c r="F7202" t="n">
        <v>0.09550739639047062</v>
      </c>
      <c r="G7202" t="n">
        <v>0.07614128533792765</v>
      </c>
      <c r="H7202" t="n">
        <v>-0.003950575175153656</v>
      </c>
      <c r="J7202" t="n">
        <v>0.03381796129090694</v>
      </c>
      <c r="K7202" t="n">
        <v>0.06848732893809058</v>
      </c>
      <c r="L7202" t="n">
        <v>-0.003899850732809807</v>
      </c>
      <c r="M7202" t="n">
        <v>0.06775062864266188</v>
      </c>
      <c r="N7202" t="n">
        <v>0.07557116401400449</v>
      </c>
      <c r="O7202" t="n">
        <v>-0.002384769410404955</v>
      </c>
      <c r="P7202" t="n">
        <v>0.1018909938553488</v>
      </c>
      <c r="Q7202" t="n">
        <v>0.06304218370127944</v>
      </c>
      <c r="R7202" t="n">
        <v>-0.004712035023791176</v>
      </c>
    </row>
    <row r="7203">
      <c r="F7203" t="n">
        <v>0.09548194768012094</v>
      </c>
      <c r="G7203" t="n">
        <v>0.0761519838464759</v>
      </c>
      <c r="H7203" t="n">
        <v>-0.003949785139122228</v>
      </c>
      <c r="J7203" t="n">
        <v>0.03381817098428654</v>
      </c>
      <c r="K7203" t="n">
        <v>0.06849695199962466</v>
      </c>
      <c r="L7203" t="n">
        <v>-0.003899460747736526</v>
      </c>
      <c r="M7203" t="n">
        <v>0.0677309750002012</v>
      </c>
      <c r="N7203" t="n">
        <v>0.07558178241558015</v>
      </c>
      <c r="O7203" t="n">
        <v>-0.002384530957309225</v>
      </c>
      <c r="P7203" t="n">
        <v>0.1018924175526766</v>
      </c>
      <c r="Q7203" t="n">
        <v>0.06305104167285472</v>
      </c>
      <c r="R7203" t="n">
        <v>-0.004712035023791176</v>
      </c>
    </row>
    <row r="7204">
      <c r="F7204" t="n">
        <v>0.09552533555722584</v>
      </c>
      <c r="G7204" t="n">
        <v>0.07616268235502414</v>
      </c>
      <c r="H7204" t="n">
        <v>-0.003950014070929626</v>
      </c>
      <c r="J7204" t="n">
        <v>0.03379324013488237</v>
      </c>
      <c r="K7204" t="n">
        <v>0.06850657506115876</v>
      </c>
      <c r="L7204" t="n">
        <v>-0.00390132255963817</v>
      </c>
      <c r="M7204" t="n">
        <v>0.06771131986595494</v>
      </c>
      <c r="N7204" t="n">
        <v>0.07559240081715583</v>
      </c>
      <c r="O7204" t="n">
        <v>-0.002388497052629517</v>
      </c>
      <c r="P7204" t="n">
        <v>0.101893840954787</v>
      </c>
      <c r="Q7204" t="n">
        <v>0.06305989964443</v>
      </c>
      <c r="R7204" t="n">
        <v>-0.004710400431955035</v>
      </c>
    </row>
    <row r="7205">
      <c r="F7205" t="n">
        <v>0.09551365280324597</v>
      </c>
      <c r="G7205" t="n">
        <v>0.07617338086357241</v>
      </c>
      <c r="H7205" t="n">
        <v>-0.003950014070929626</v>
      </c>
      <c r="J7205" t="n">
        <v>0.03379344965210919</v>
      </c>
      <c r="K7205" t="n">
        <v>0.06851619812269283</v>
      </c>
      <c r="L7205" t="n">
        <v>-0.003900932505393055</v>
      </c>
      <c r="M7205" t="n">
        <v>0.06773520592566598</v>
      </c>
      <c r="N7205" t="n">
        <v>0.07560301921873148</v>
      </c>
      <c r="O7205" t="n">
        <v>-0.002388258226806836</v>
      </c>
      <c r="P7205" t="n">
        <v>0.1018248990820615</v>
      </c>
      <c r="Q7205" t="n">
        <v>0.06306875761600528</v>
      </c>
      <c r="R7205" t="n">
        <v>-0.004710871519106946</v>
      </c>
    </row>
    <row r="7206">
      <c r="F7206" t="n">
        <v>0.09548820099020525</v>
      </c>
      <c r="G7206" t="n">
        <v>0.07618407937212066</v>
      </c>
      <c r="H7206" t="n">
        <v>-0.003950804152751995</v>
      </c>
      <c r="J7206" t="n">
        <v>0.03381879972464943</v>
      </c>
      <c r="K7206" t="n">
        <v>0.06852582118422693</v>
      </c>
      <c r="L7206" t="n">
        <v>-0.00390132255963817</v>
      </c>
      <c r="M7206" t="n">
        <v>0.06773731978188008</v>
      </c>
      <c r="N7206" t="n">
        <v>0.07561363762030715</v>
      </c>
      <c r="O7206" t="n">
        <v>-0.002388019400984156</v>
      </c>
      <c r="P7206" t="n">
        <v>0.1018263216098252</v>
      </c>
      <c r="Q7206" t="n">
        <v>0.06307761558758056</v>
      </c>
      <c r="R7206" t="n">
        <v>-0.004710400431955035</v>
      </c>
    </row>
    <row r="7207">
      <c r="F7207" t="n">
        <v>0.09549028419170191</v>
      </c>
      <c r="G7207" t="n">
        <v>0.07619477788066892</v>
      </c>
      <c r="H7207" t="n">
        <v>-0.003950804152751995</v>
      </c>
      <c r="J7207" t="n">
        <v>0.03381900919183865</v>
      </c>
      <c r="K7207" t="n">
        <v>0.06853544424576101</v>
      </c>
      <c r="L7207" t="n">
        <v>-0.003900152396902826</v>
      </c>
      <c r="M7207" t="n">
        <v>0.06771766079900959</v>
      </c>
      <c r="N7207" t="n">
        <v>0.07562425602188282</v>
      </c>
      <c r="O7207" t="n">
        <v>-0.002388019400984156</v>
      </c>
      <c r="P7207" t="n">
        <v>0.1018277438430242</v>
      </c>
      <c r="Q7207" t="n">
        <v>0.06308647355915584</v>
      </c>
      <c r="R7207" t="n">
        <v>-0.004710871519106946</v>
      </c>
    </row>
    <row r="7208">
      <c r="F7208" t="n">
        <v>0.09550613521626949</v>
      </c>
      <c r="G7208" t="n">
        <v>0.07620547638921717</v>
      </c>
      <c r="H7208" t="n">
        <v>-0.003951428577870017</v>
      </c>
      <c r="J7208" t="n">
        <v>0.0337940778652922</v>
      </c>
      <c r="K7208" t="n">
        <v>0.06854506730729509</v>
      </c>
      <c r="L7208" t="n">
        <v>-0.003901623375499336</v>
      </c>
      <c r="M7208" t="n">
        <v>0.06776331625102938</v>
      </c>
      <c r="N7208" t="n">
        <v>0.07563487442345848</v>
      </c>
      <c r="O7208" t="n">
        <v>-0.002391749191426416</v>
      </c>
      <c r="P7208" t="n">
        <v>0.1018291657818561</v>
      </c>
      <c r="Q7208" t="n">
        <v>0.06309533153073112</v>
      </c>
      <c r="R7208" t="n">
        <v>-0.004710649833282122</v>
      </c>
    </row>
    <row r="7209">
      <c r="F7209" t="n">
        <v>0.0955219860388303</v>
      </c>
      <c r="G7209" t="n">
        <v>0.07621617489776543</v>
      </c>
      <c r="H7209" t="n">
        <v>-0.003951033514024999</v>
      </c>
      <c r="J7209" t="n">
        <v>0.0338110476906657</v>
      </c>
      <c r="K7209" t="n">
        <v>0.06855469036882918</v>
      </c>
      <c r="L7209" t="n">
        <v>-0.003900843128848901</v>
      </c>
      <c r="M7209" t="n">
        <v>0.06770011052997274</v>
      </c>
      <c r="N7209" t="n">
        <v>0.07564549282503415</v>
      </c>
      <c r="O7209" t="n">
        <v>-0.002391988390265442</v>
      </c>
      <c r="P7209" t="n">
        <v>0.1018657704852617</v>
      </c>
      <c r="Q7209" t="n">
        <v>0.06310418950230641</v>
      </c>
      <c r="R7209" t="n">
        <v>-0.004710649833282122</v>
      </c>
    </row>
    <row r="7210">
      <c r="F7210" t="n">
        <v>0.09551029894374441</v>
      </c>
      <c r="G7210" t="n">
        <v>0.07622687340631368</v>
      </c>
      <c r="H7210" t="n">
        <v>-0.003951428577870017</v>
      </c>
      <c r="J7210" t="n">
        <v>0.03379449639298025</v>
      </c>
      <c r="K7210" t="n">
        <v>0.06856431343036326</v>
      </c>
      <c r="L7210" t="n">
        <v>-0.003901233252174118</v>
      </c>
      <c r="M7210" t="n">
        <v>0.06774576446174504</v>
      </c>
      <c r="N7210" t="n">
        <v>0.07565611122660981</v>
      </c>
      <c r="O7210" t="n">
        <v>-0.002391988390265442</v>
      </c>
      <c r="P7210" t="n">
        <v>0.1018671919780885</v>
      </c>
      <c r="Q7210" t="n">
        <v>0.06311304747388169</v>
      </c>
      <c r="R7210" t="n">
        <v>-0.004710649833282122</v>
      </c>
    </row>
    <row r="7211">
      <c r="F7211" t="n">
        <v>0.09552614894459985</v>
      </c>
      <c r="G7211" t="n">
        <v>0.07623757191486194</v>
      </c>
      <c r="H7211" t="n">
        <v>-0.003950638450179981</v>
      </c>
      <c r="J7211" t="n">
        <v>0.03380308588137634</v>
      </c>
      <c r="K7211" t="n">
        <v>0.06857393649189736</v>
      </c>
      <c r="L7211" t="n">
        <v>-0.003902013498824553</v>
      </c>
      <c r="M7211" t="n">
        <v>0.0677043277179257</v>
      </c>
      <c r="N7211" t="n">
        <v>0.07566672962818548</v>
      </c>
      <c r="O7211" t="n">
        <v>-0.002392466787943495</v>
      </c>
      <c r="P7211" t="n">
        <v>0.1018334298341291</v>
      </c>
      <c r="Q7211" t="n">
        <v>0.06312190544545697</v>
      </c>
      <c r="R7211" t="n">
        <v>-0.004710427747998853</v>
      </c>
    </row>
    <row r="7212">
      <c r="F7212" t="n">
        <v>0.09550069092098462</v>
      </c>
      <c r="G7212" t="n">
        <v>0.07624827042341019</v>
      </c>
      <c r="H7212" t="n">
        <v>-0.003951658341852004</v>
      </c>
      <c r="J7212" t="n">
        <v>0.03381167535570812</v>
      </c>
      <c r="K7212" t="n">
        <v>0.06858355955343144</v>
      </c>
      <c r="L7212" t="n">
        <v>-0.0039027035195532</v>
      </c>
      <c r="M7212" t="n">
        <v>0.06772820751300945</v>
      </c>
      <c r="N7212" t="n">
        <v>0.07567734802976114</v>
      </c>
      <c r="O7212" t="n">
        <v>-0.002395960925389905</v>
      </c>
      <c r="P7212" t="n">
        <v>0.1018700340825318</v>
      </c>
      <c r="Q7212" t="n">
        <v>0.06313076341703225</v>
      </c>
      <c r="R7212" t="n">
        <v>-0.004709956705224054</v>
      </c>
    </row>
    <row r="7213">
      <c r="F7213" t="n">
        <v>0.09551653989065365</v>
      </c>
      <c r="G7213" t="n">
        <v>0.07625896893195844</v>
      </c>
      <c r="H7213" t="n">
        <v>-0.003951263255035183</v>
      </c>
      <c r="J7213" t="n">
        <v>0.03382026481605686</v>
      </c>
      <c r="K7213" t="n">
        <v>0.06859318261496553</v>
      </c>
      <c r="L7213" t="n">
        <v>-0.003902313327239707</v>
      </c>
      <c r="M7213" t="n">
        <v>0.06775208664755894</v>
      </c>
      <c r="N7213" t="n">
        <v>0.07568796643133681</v>
      </c>
      <c r="O7213" t="n">
        <v>-0.002395960925389905</v>
      </c>
      <c r="P7213" t="n">
        <v>0.1019066383216506</v>
      </c>
      <c r="Q7213" t="n">
        <v>0.06313962138860754</v>
      </c>
      <c r="R7213" t="n">
        <v>-0.004710427747998853</v>
      </c>
    </row>
    <row r="7214">
      <c r="F7214" t="n">
        <v>0.09554615834568847</v>
      </c>
      <c r="G7214" t="n">
        <v>0.0762696674405067</v>
      </c>
      <c r="H7214" t="n">
        <v>-0.003950473081401539</v>
      </c>
      <c r="J7214" t="n">
        <v>0.03379533277724453</v>
      </c>
      <c r="K7214" t="n">
        <v>0.06860280567649961</v>
      </c>
      <c r="L7214" t="n">
        <v>-0.0039027035195532</v>
      </c>
      <c r="M7214" t="n">
        <v>0.0677106453941643</v>
      </c>
      <c r="N7214" t="n">
        <v>0.07569858483291247</v>
      </c>
      <c r="O7214" t="n">
        <v>-0.002395481781119254</v>
      </c>
      <c r="P7214" t="n">
        <v>0.1019080587824714</v>
      </c>
      <c r="Q7214" t="n">
        <v>0.06314847936018282</v>
      </c>
      <c r="R7214" t="n">
        <v>-0.004710898790773653</v>
      </c>
    </row>
    <row r="7215">
      <c r="F7215" t="n">
        <v>0.09554823721687272</v>
      </c>
      <c r="G7215" t="n">
        <v>0.07628036594905495</v>
      </c>
      <c r="H7215" t="n">
        <v>-0.003951658341852004</v>
      </c>
      <c r="J7215" t="n">
        <v>0.03379554173406762</v>
      </c>
      <c r="K7215" t="n">
        <v>0.06861242873803369</v>
      </c>
      <c r="L7215" t="n">
        <v>-0.0039027035195532</v>
      </c>
      <c r="M7215" t="n">
        <v>0.067756296023264</v>
      </c>
      <c r="N7215" t="n">
        <v>0.07570920323448813</v>
      </c>
      <c r="O7215" t="n">
        <v>-0.002395481781119254</v>
      </c>
      <c r="P7215" t="n">
        <v>0.1018039272169133</v>
      </c>
      <c r="Q7215" t="n">
        <v>0.0631573373317581</v>
      </c>
      <c r="R7215" t="n">
        <v>-0.004710427747998853</v>
      </c>
    </row>
    <row r="7216">
      <c r="F7216" t="n">
        <v>0.09552277525681713</v>
      </c>
      <c r="G7216" t="n">
        <v>0.07629106445760321</v>
      </c>
      <c r="H7216" t="n">
        <v>-0.003950703152192656</v>
      </c>
      <c r="J7216" t="n">
        <v>0.03379575063538962</v>
      </c>
      <c r="K7216" t="n">
        <v>0.06862205179956779</v>
      </c>
      <c r="L7216" t="n">
        <v>-0.003903002359651951</v>
      </c>
      <c r="M7216" t="n">
        <v>0.06775839908218201</v>
      </c>
      <c r="N7216" t="n">
        <v>0.07571982163606379</v>
      </c>
      <c r="O7216" t="n">
        <v>-0.002399457021343781</v>
      </c>
      <c r="P7216" t="n">
        <v>0.1018757147721174</v>
      </c>
      <c r="Q7216" t="n">
        <v>0.06316619530333338</v>
      </c>
      <c r="R7216" t="n">
        <v>-0.004711147304553037</v>
      </c>
    </row>
    <row r="7217">
      <c r="F7217" t="n">
        <v>0.09555239309640862</v>
      </c>
      <c r="G7217" t="n">
        <v>0.07630176296615146</v>
      </c>
      <c r="H7217" t="n">
        <v>-0.003951888481671262</v>
      </c>
      <c r="J7217" t="n">
        <v>0.03382110078328317</v>
      </c>
      <c r="K7217" t="n">
        <v>0.06863167486110187</v>
      </c>
      <c r="L7217" t="n">
        <v>-0.003903392620861796</v>
      </c>
      <c r="M7217" t="n">
        <v>0.06778227492586911</v>
      </c>
      <c r="N7217" t="n">
        <v>0.07573044003763947</v>
      </c>
      <c r="O7217" t="n">
        <v>-0.002399217075641647</v>
      </c>
      <c r="P7217" t="n">
        <v>0.1018771342124805</v>
      </c>
      <c r="Q7217" t="n">
        <v>0.06317505327490866</v>
      </c>
      <c r="R7217" t="n">
        <v>-0.004710676284026687</v>
      </c>
    </row>
    <row r="7218">
      <c r="F7218" t="n">
        <v>0.09555447010412835</v>
      </c>
      <c r="G7218" t="n">
        <v>0.07631246147469972</v>
      </c>
      <c r="H7218" t="n">
        <v>-0.003951888481671262</v>
      </c>
      <c r="J7218" t="n">
        <v>0.03380454872679522</v>
      </c>
      <c r="K7218" t="n">
        <v>0.06864129792263596</v>
      </c>
      <c r="L7218" t="n">
        <v>-0.003903002359651951</v>
      </c>
      <c r="M7218" t="n">
        <v>0.06778437601746201</v>
      </c>
      <c r="N7218" t="n">
        <v>0.07574105843921512</v>
      </c>
      <c r="O7218" t="n">
        <v>-0.002399457021343781</v>
      </c>
      <c r="P7218" t="n">
        <v>0.1018081846866212</v>
      </c>
      <c r="Q7218" t="n">
        <v>0.06318391124648394</v>
      </c>
      <c r="R7218" t="n">
        <v>-0.004709734242973987</v>
      </c>
    </row>
    <row r="7219">
      <c r="F7219" t="n">
        <v>0.09555654649006126</v>
      </c>
      <c r="G7219" t="n">
        <v>0.07632315998324797</v>
      </c>
      <c r="H7219" t="n">
        <v>-0.003950703152192656</v>
      </c>
      <c r="J7219" t="n">
        <v>0.03379637700732957</v>
      </c>
      <c r="K7219" t="n">
        <v>0.06865092098417004</v>
      </c>
      <c r="L7219" t="n">
        <v>-0.003902909811745495</v>
      </c>
      <c r="M7219" t="n">
        <v>0.06778647601800808</v>
      </c>
      <c r="N7219" t="n">
        <v>0.07575167684079079</v>
      </c>
      <c r="O7219" t="n">
        <v>-0.002399457021343781</v>
      </c>
      <c r="P7219" t="n">
        <v>0.1018799722161517</v>
      </c>
      <c r="Q7219" t="n">
        <v>0.06319276921805922</v>
      </c>
      <c r="R7219" t="n">
        <v>-0.004710205263500337</v>
      </c>
    </row>
    <row r="7220">
      <c r="F7220" t="n">
        <v>0.09555862225389145</v>
      </c>
      <c r="G7220" t="n">
        <v>0.07633385849179623</v>
      </c>
      <c r="H7220" t="n">
        <v>-0.003951328727644378</v>
      </c>
      <c r="J7220" t="n">
        <v>0.03379658568762769</v>
      </c>
      <c r="K7220" t="n">
        <v>0.06866054404570412</v>
      </c>
      <c r="L7220" t="n">
        <v>-0.003903690471773847</v>
      </c>
      <c r="M7220" t="n">
        <v>0.06778857492601278</v>
      </c>
      <c r="N7220" t="n">
        <v>0.07576229524236645</v>
      </c>
      <c r="O7220" t="n">
        <v>-0.002402954980572572</v>
      </c>
      <c r="P7220" t="n">
        <v>0.1018462061592398</v>
      </c>
      <c r="Q7220" t="n">
        <v>0.0632016271896345</v>
      </c>
      <c r="R7220" t="n">
        <v>-0.004710924376505773</v>
      </c>
    </row>
    <row r="7221">
      <c r="F7221" t="n">
        <v>0.09551938396574575</v>
      </c>
      <c r="G7221" t="n">
        <v>0.07634455700034448</v>
      </c>
      <c r="H7221" t="n">
        <v>-0.003950933594771614</v>
      </c>
      <c r="J7221" t="n">
        <v>0.03382193586536412</v>
      </c>
      <c r="K7221" t="n">
        <v>0.06867016710723822</v>
      </c>
      <c r="L7221" t="n">
        <v>-0.003904080801788023</v>
      </c>
      <c r="M7221" t="n">
        <v>0.06779067273998152</v>
      </c>
      <c r="N7221" t="n">
        <v>0.07577291364394212</v>
      </c>
      <c r="O7221" t="n">
        <v>-0.002403675939162602</v>
      </c>
      <c r="P7221" t="n">
        <v>0.1018476242893068</v>
      </c>
      <c r="Q7221" t="n">
        <v>0.06321048516120979</v>
      </c>
      <c r="R7221" t="n">
        <v>-0.004709982380029767</v>
      </c>
    </row>
    <row r="7222">
      <c r="F7222" t="n">
        <v>0.09554900056338336</v>
      </c>
      <c r="G7222" t="n">
        <v>0.07635525550889273</v>
      </c>
      <c r="H7222" t="n">
        <v>-0.003952118993389907</v>
      </c>
      <c r="J7222" t="n">
        <v>0.03381376395997385</v>
      </c>
      <c r="K7222" t="n">
        <v>0.06867979016877231</v>
      </c>
      <c r="L7222" t="n">
        <v>-0.003903300141759671</v>
      </c>
      <c r="M7222" t="n">
        <v>0.0677709945364583</v>
      </c>
      <c r="N7222" t="n">
        <v>0.07578353204551778</v>
      </c>
      <c r="O7222" t="n">
        <v>-0.002403195300102582</v>
      </c>
      <c r="P7222" t="n">
        <v>0.1018842270319896</v>
      </c>
      <c r="Q7222" t="n">
        <v>0.06321934313278507</v>
      </c>
      <c r="R7222" t="n">
        <v>-0.004709982380029767</v>
      </c>
    </row>
    <row r="7223">
      <c r="F7223" t="n">
        <v>0.09553730269371699</v>
      </c>
      <c r="G7223" t="n">
        <v>0.07636595401744099</v>
      </c>
      <c r="H7223" t="n">
        <v>-0.003951164405201713</v>
      </c>
      <c r="J7223" t="n">
        <v>0.03381397251724093</v>
      </c>
      <c r="K7223" t="n">
        <v>0.06868941323030638</v>
      </c>
      <c r="L7223" t="n">
        <v>-0.003903690471773847</v>
      </c>
      <c r="M7223" t="n">
        <v>0.06779486507983293</v>
      </c>
      <c r="N7223" t="n">
        <v>0.07579415044709345</v>
      </c>
      <c r="O7223" t="n">
        <v>-0.002403675939162602</v>
      </c>
      <c r="P7223" t="n">
        <v>0.1019208297667829</v>
      </c>
      <c r="Q7223" t="n">
        <v>0.06322820110436035</v>
      </c>
      <c r="R7223" t="n">
        <v>-0.004709511381791764</v>
      </c>
    </row>
    <row r="7224">
      <c r="F7224" t="n">
        <v>0.09555314731663456</v>
      </c>
      <c r="G7224" t="n">
        <v>0.07637665252598924</v>
      </c>
      <c r="H7224" t="n">
        <v>-0.003951954717113944</v>
      </c>
      <c r="J7224" t="n">
        <v>0.03379741985969241</v>
      </c>
      <c r="K7224" t="n">
        <v>0.06869903629184047</v>
      </c>
      <c r="L7224" t="n">
        <v>-0.00390359686519039</v>
      </c>
      <c r="M7224" t="n">
        <v>0.0677534089209422</v>
      </c>
      <c r="N7224" t="n">
        <v>0.07580476884866912</v>
      </c>
      <c r="O7224" t="n">
        <v>-0.002406695401491007</v>
      </c>
      <c r="P7224" t="n">
        <v>0.1018518769307177</v>
      </c>
      <c r="Q7224" t="n">
        <v>0.06323705907593563</v>
      </c>
      <c r="R7224" t="n">
        <v>-0.004709759097830339</v>
      </c>
    </row>
    <row r="7225">
      <c r="F7225" t="n">
        <v>0.09554144778553428</v>
      </c>
      <c r="G7225" t="n">
        <v>0.0763873510345375</v>
      </c>
      <c r="H7225" t="n">
        <v>-0.003952349873070061</v>
      </c>
      <c r="J7225" t="n">
        <v>0.0338227700685769</v>
      </c>
      <c r="K7225" t="n">
        <v>0.06870865935337456</v>
      </c>
      <c r="L7225" t="n">
        <v>-0.003903987263916782</v>
      </c>
      <c r="M7225" t="n">
        <v>0.06773372637502806</v>
      </c>
      <c r="N7225" t="n">
        <v>0.07581538725024477</v>
      </c>
      <c r="O7225" t="n">
        <v>-0.002407417482319537</v>
      </c>
      <c r="P7225" t="n">
        <v>0.1019236645543633</v>
      </c>
      <c r="Q7225" t="n">
        <v>0.06324591704751092</v>
      </c>
      <c r="R7225" t="n">
        <v>-0.004709288121920556</v>
      </c>
    </row>
    <row r="7226">
      <c r="F7226" t="n">
        <v>0.09557106375501881</v>
      </c>
      <c r="G7226" t="n">
        <v>0.07639804954308575</v>
      </c>
      <c r="H7226" t="n">
        <v>-0.003952349873070061</v>
      </c>
      <c r="J7226" t="n">
        <v>0.03379783661762076</v>
      </c>
      <c r="K7226" t="n">
        <v>0.06871828241490864</v>
      </c>
      <c r="L7226" t="n">
        <v>-0.00390359686519039</v>
      </c>
      <c r="M7226" t="n">
        <v>0.06777936958759326</v>
      </c>
      <c r="N7226" t="n">
        <v>0.07582600565182045</v>
      </c>
      <c r="O7226" t="n">
        <v>-0.002406936095100517</v>
      </c>
      <c r="P7226" t="n">
        <v>0.1018898960407022</v>
      </c>
      <c r="Q7226" t="n">
        <v>0.0632547750190862</v>
      </c>
      <c r="R7226" t="n">
        <v>-0.004710701049649905</v>
      </c>
    </row>
    <row r="7227">
      <c r="F7227" t="n">
        <v>0.09553181799514299</v>
      </c>
      <c r="G7227" t="n">
        <v>0.07640874805163402</v>
      </c>
      <c r="H7227" t="n">
        <v>-0.003951559561157829</v>
      </c>
      <c r="J7227" t="n">
        <v>0.03382318684256934</v>
      </c>
      <c r="K7227" t="n">
        <v>0.06872790547644274</v>
      </c>
      <c r="L7227" t="n">
        <v>-0.003904377662643174</v>
      </c>
      <c r="M7227" t="n">
        <v>0.06775968462841753</v>
      </c>
      <c r="N7227" t="n">
        <v>0.07583662405339611</v>
      </c>
      <c r="O7227" t="n">
        <v>-0.002406695401491007</v>
      </c>
      <c r="P7227" t="n">
        <v>0.1019264981784893</v>
      </c>
      <c r="Q7227" t="n">
        <v>0.06326363299066147</v>
      </c>
      <c r="R7227" t="n">
        <v>-0.004709535417145247</v>
      </c>
    </row>
    <row r="7228">
      <c r="F7228" t="n">
        <v>0.09553388814966701</v>
      </c>
      <c r="G7228" t="n">
        <v>0.07641944656018226</v>
      </c>
      <c r="H7228" t="n">
        <v>-0.003951790758622117</v>
      </c>
      <c r="J7228" t="n">
        <v>0.03382339514800535</v>
      </c>
      <c r="K7228" t="n">
        <v>0.06873752853797681</v>
      </c>
      <c r="L7228" t="n">
        <v>-0.003905063931297709</v>
      </c>
      <c r="M7228" t="n">
        <v>0.06773999814691509</v>
      </c>
      <c r="N7228" t="n">
        <v>0.07584724245497176</v>
      </c>
      <c r="O7228" t="n">
        <v>-0.002411161447769502</v>
      </c>
      <c r="P7228" t="n">
        <v>0.1019279145547515</v>
      </c>
      <c r="Q7228" t="n">
        <v>0.06327249096223675</v>
      </c>
      <c r="R7228" t="n">
        <v>-0.004709535417145247</v>
      </c>
    </row>
    <row r="7229">
      <c r="F7229" t="n">
        <v>0.09554973048015464</v>
      </c>
      <c r="G7229" t="n">
        <v>0.07643014506873053</v>
      </c>
      <c r="H7229" t="n">
        <v>-0.003952581116773841</v>
      </c>
      <c r="J7229" t="n">
        <v>0.03382360339919865</v>
      </c>
      <c r="K7229" t="n">
        <v>0.06874715159951091</v>
      </c>
      <c r="L7229" t="n">
        <v>-0.003904282996604919</v>
      </c>
      <c r="M7229" t="n">
        <v>0.06774208652821476</v>
      </c>
      <c r="N7229" t="n">
        <v>0.07585786085654743</v>
      </c>
      <c r="O7229" t="n">
        <v>-0.00241043824397593</v>
      </c>
      <c r="P7229" t="n">
        <v>0.1018589588489741</v>
      </c>
      <c r="Q7229" t="n">
        <v>0.06328134893381203</v>
      </c>
      <c r="R7229" t="n">
        <v>-0.004709535417145247</v>
      </c>
    </row>
    <row r="7230">
      <c r="F7230" t="n">
        <v>0.09556557259938955</v>
      </c>
      <c r="G7230" t="n">
        <v>0.07644084357727877</v>
      </c>
      <c r="H7230" t="n">
        <v>-0.003951790758622117</v>
      </c>
      <c r="J7230" t="n">
        <v>0.03382381159624735</v>
      </c>
      <c r="K7230" t="n">
        <v>0.06875677466104499</v>
      </c>
      <c r="L7230" t="n">
        <v>-0.003904282996604919</v>
      </c>
      <c r="M7230" t="n">
        <v>0.06774417380235953</v>
      </c>
      <c r="N7230" t="n">
        <v>0.07586847925812311</v>
      </c>
      <c r="O7230" t="n">
        <v>-0.002411161447769502</v>
      </c>
      <c r="P7230" t="n">
        <v>0.1018251883243556</v>
      </c>
      <c r="Q7230" t="n">
        <v>0.06329020690538732</v>
      </c>
      <c r="R7230" t="n">
        <v>-0.004710477324228676</v>
      </c>
    </row>
    <row r="7231">
      <c r="F7231" t="n">
        <v>0.09555386807790298</v>
      </c>
      <c r="G7231" t="n">
        <v>0.07645154208582702</v>
      </c>
      <c r="H7231" t="n">
        <v>-0.003952581116773841</v>
      </c>
      <c r="J7231" t="n">
        <v>0.03379887756176321</v>
      </c>
      <c r="K7231" t="n">
        <v>0.06876639772257907</v>
      </c>
      <c r="L7231" t="n">
        <v>-0.003904282996604919</v>
      </c>
      <c r="M7231" t="n">
        <v>0.06778981357520966</v>
      </c>
      <c r="N7231" t="n">
        <v>0.07587909765969876</v>
      </c>
      <c r="O7231" t="n">
        <v>-0.00241043824397593</v>
      </c>
      <c r="P7231" t="n">
        <v>0.1018617895847932</v>
      </c>
      <c r="Q7231" t="n">
        <v>0.0632990648769626</v>
      </c>
      <c r="R7231" t="n">
        <v>-0.004710006370686961</v>
      </c>
    </row>
    <row r="7232">
      <c r="F7232" t="n">
        <v>0.09556970935954961</v>
      </c>
      <c r="G7232" t="n">
        <v>0.07646224059437529</v>
      </c>
      <c r="H7232" t="n">
        <v>-0.003951627113868541</v>
      </c>
      <c r="J7232" t="n">
        <v>0.03380746633503619</v>
      </c>
      <c r="K7232" t="n">
        <v>0.06877602078411316</v>
      </c>
      <c r="L7232" t="n">
        <v>-0.003906139812649324</v>
      </c>
      <c r="M7232" t="n">
        <v>0.0677918990476151</v>
      </c>
      <c r="N7232" t="n">
        <v>0.07588971606127443</v>
      </c>
      <c r="O7232" t="n">
        <v>-0.002414424856091927</v>
      </c>
      <c r="P7232" t="n">
        <v>0.1019335771590801</v>
      </c>
      <c r="Q7232" t="n">
        <v>0.06330792284853788</v>
      </c>
      <c r="R7232" t="n">
        <v>-0.004709311338217688</v>
      </c>
    </row>
    <row r="7233">
      <c r="F7233" t="n">
        <v>0.0955580031725736</v>
      </c>
      <c r="G7233" t="n">
        <v>0.07647293910292353</v>
      </c>
      <c r="H7233" t="n">
        <v>-0.003952022316100151</v>
      </c>
      <c r="J7233" t="n">
        <v>0.03381605509607365</v>
      </c>
      <c r="K7233" t="n">
        <v>0.06878564384564724</v>
      </c>
      <c r="L7233" t="n">
        <v>-0.003906139812649324</v>
      </c>
      <c r="M7233" t="n">
        <v>0.06775042896692351</v>
      </c>
      <c r="N7233" t="n">
        <v>0.07590033446285009</v>
      </c>
      <c r="O7233" t="n">
        <v>-0.002414666298577537</v>
      </c>
      <c r="P7233" t="n">
        <v>0.101829432700223</v>
      </c>
      <c r="Q7233" t="n">
        <v>0.06331678082011316</v>
      </c>
      <c r="R7233" t="n">
        <v>-0.00470978226935151</v>
      </c>
    </row>
    <row r="7234">
      <c r="F7234" t="n">
        <v>0.09558761744977068</v>
      </c>
      <c r="G7234" t="n">
        <v>0.0764836376114718</v>
      </c>
      <c r="H7234" t="n">
        <v>-0.003952812720563371</v>
      </c>
      <c r="J7234" t="n">
        <v>0.03379950148027698</v>
      </c>
      <c r="K7234" t="n">
        <v>0.06879526690718134</v>
      </c>
      <c r="L7234" t="n">
        <v>-0.003904968205027053</v>
      </c>
      <c r="M7234" t="n">
        <v>0.0677525117975076</v>
      </c>
      <c r="N7234" t="n">
        <v>0.07591095286442577</v>
      </c>
      <c r="O7234" t="n">
        <v>-0.002414907741063146</v>
      </c>
      <c r="P7234" t="n">
        <v>0.1018660335168794</v>
      </c>
      <c r="Q7234" t="n">
        <v>0.06332563879168845</v>
      </c>
      <c r="R7234" t="n">
        <v>-0.004709311338217688</v>
      </c>
    </row>
    <row r="7235">
      <c r="F7235" t="n">
        <v>0.0955759098028901</v>
      </c>
      <c r="G7235" t="n">
        <v>0.07649433612002005</v>
      </c>
      <c r="H7235" t="n">
        <v>-0.003952022316100151</v>
      </c>
      <c r="J7235" t="n">
        <v>0.03380809015472339</v>
      </c>
      <c r="K7235" t="n">
        <v>0.06880488996871542</v>
      </c>
      <c r="L7235" t="n">
        <v>-0.003905358740901144</v>
      </c>
      <c r="M7235" t="n">
        <v>0.06777637115058133</v>
      </c>
      <c r="N7235" t="n">
        <v>0.07592157126600142</v>
      </c>
      <c r="O7235" t="n">
        <v>-0.002414183413606318</v>
      </c>
      <c r="P7235" t="n">
        <v>0.101902634327353</v>
      </c>
      <c r="Q7235" t="n">
        <v>0.06333449676326373</v>
      </c>
      <c r="R7235" t="n">
        <v>-0.004710253200485332</v>
      </c>
    </row>
    <row r="7236">
      <c r="F7236" t="n">
        <v>0.09559174961135294</v>
      </c>
      <c r="G7236" t="n">
        <v>0.07650503462856831</v>
      </c>
      <c r="H7236" t="n">
        <v>-0.003952254229654835</v>
      </c>
      <c r="J7236" t="n">
        <v>0.03380829798739751</v>
      </c>
      <c r="K7236" t="n">
        <v>0.06881451303024951</v>
      </c>
      <c r="L7236" t="n">
        <v>-0.003906433698113528</v>
      </c>
      <c r="M7236" t="n">
        <v>0.06782200764889287</v>
      </c>
      <c r="N7236" t="n">
        <v>0.07593218966757709</v>
      </c>
      <c r="O7236" t="n">
        <v>-0.002418414450487794</v>
      </c>
      <c r="P7236" t="n">
        <v>0.1018336744733473</v>
      </c>
      <c r="Q7236" t="n">
        <v>0.06334335473483901</v>
      </c>
      <c r="R7236" t="n">
        <v>-0.004710028678663114</v>
      </c>
    </row>
    <row r="7237">
      <c r="F7237" t="n">
        <v>0.09556626584257227</v>
      </c>
      <c r="G7237" t="n">
        <v>0.07651573313711656</v>
      </c>
      <c r="H7237" t="n">
        <v>-0.003953044680500765</v>
      </c>
      <c r="J7237" t="n">
        <v>0.03380012491604761</v>
      </c>
      <c r="K7237" t="n">
        <v>0.06882413609178359</v>
      </c>
      <c r="L7237" t="n">
        <v>-0.003905652489494767</v>
      </c>
      <c r="M7237" t="n">
        <v>0.0678240877550253</v>
      </c>
      <c r="N7237" t="n">
        <v>0.07594280806915275</v>
      </c>
      <c r="O7237" t="n">
        <v>-0.002418414450487794</v>
      </c>
      <c r="P7237" t="n">
        <v>0.1019054618752275</v>
      </c>
      <c r="Q7237" t="n">
        <v>0.06335221270641429</v>
      </c>
      <c r="R7237" t="n">
        <v>-0.004710028678663114</v>
      </c>
    </row>
    <row r="7238">
      <c r="F7238" t="n">
        <v>0.09556832994169939</v>
      </c>
      <c r="G7238" t="n">
        <v>0.07652643164566482</v>
      </c>
      <c r="H7238" t="n">
        <v>-0.0039526494550778</v>
      </c>
      <c r="J7238" t="n">
        <v>0.03380871349250174</v>
      </c>
      <c r="K7238" t="n">
        <v>0.06883375915331767</v>
      </c>
      <c r="L7238" t="n">
        <v>-0.003906433698113528</v>
      </c>
      <c r="M7238" t="n">
        <v>0.06782616674171416</v>
      </c>
      <c r="N7238" t="n">
        <v>0.07595342647072841</v>
      </c>
      <c r="O7238" t="n">
        <v>-0.002418656267751116</v>
      </c>
      <c r="P7238" t="n">
        <v>0.1018365008787663</v>
      </c>
      <c r="Q7238" t="n">
        <v>0.06336107067798957</v>
      </c>
      <c r="R7238" t="n">
        <v>-0.004709086861290856</v>
      </c>
    </row>
    <row r="7239">
      <c r="F7239" t="n">
        <v>0.09557039341284559</v>
      </c>
      <c r="G7239" t="n">
        <v>0.07653713015421307</v>
      </c>
      <c r="H7239" t="n">
        <v>-0.0039526494550778</v>
      </c>
      <c r="J7239" t="n">
        <v>0.03380054027301145</v>
      </c>
      <c r="K7239" t="n">
        <v>0.06884338221485177</v>
      </c>
      <c r="L7239" t="n">
        <v>-0.00390633584904603</v>
      </c>
      <c r="M7239" t="n">
        <v>0.06782824460746489</v>
      </c>
      <c r="N7239" t="n">
        <v>0.07596404487230408</v>
      </c>
      <c r="O7239" t="n">
        <v>-0.002417930815961149</v>
      </c>
      <c r="P7239" t="n">
        <v>0.1018379136490702</v>
      </c>
      <c r="Q7239" t="n">
        <v>0.06336992864956485</v>
      </c>
      <c r="R7239" t="n">
        <v>-0.004709557769976985</v>
      </c>
    </row>
    <row r="7240">
      <c r="F7240" t="n">
        <v>0.09557245625569505</v>
      </c>
      <c r="G7240" t="n">
        <v>0.07654782866276132</v>
      </c>
      <c r="H7240" t="n">
        <v>-0.003952486495349078</v>
      </c>
      <c r="J7240" t="n">
        <v>0.03380074787172253</v>
      </c>
      <c r="K7240" t="n">
        <v>0.06885300527638585</v>
      </c>
      <c r="L7240" t="n">
        <v>-0.0039067265216982</v>
      </c>
      <c r="M7240" t="n">
        <v>0.06783032135078285</v>
      </c>
      <c r="N7240" t="n">
        <v>0.07597466327387975</v>
      </c>
      <c r="O7240" t="n">
        <v>-0.002421680356619402</v>
      </c>
      <c r="P7240" t="n">
        <v>0.1019097010340839</v>
      </c>
      <c r="Q7240" t="n">
        <v>0.06337878662114013</v>
      </c>
      <c r="R7240" t="n">
        <v>-0.004709332872806607</v>
      </c>
    </row>
    <row r="7241">
      <c r="F7241" t="n">
        <v>0.09560206902897536</v>
      </c>
      <c r="G7241" t="n">
        <v>0.07655852717130958</v>
      </c>
      <c r="H7241" t="n">
        <v>-0.003953276992648148</v>
      </c>
      <c r="J7241" t="n">
        <v>0.0338009554173838</v>
      </c>
      <c r="K7241" t="n">
        <v>0.06886262833791994</v>
      </c>
      <c r="L7241" t="n">
        <v>-0.003907117194350369</v>
      </c>
      <c r="M7241" t="n">
        <v>0.06776706031841284</v>
      </c>
      <c r="N7241" t="n">
        <v>0.07598528167545542</v>
      </c>
      <c r="O7241" t="n">
        <v>-0.00242192254887429</v>
      </c>
      <c r="P7241" t="n">
        <v>0.1018407383258557</v>
      </c>
      <c r="Q7241" t="n">
        <v>0.06338764459271541</v>
      </c>
      <c r="R7241" t="n">
        <v>-0.004708861986607946</v>
      </c>
    </row>
    <row r="7242">
      <c r="F7242" t="n">
        <v>0.09556280456955954</v>
      </c>
      <c r="G7242" t="n">
        <v>0.07656922567985783</v>
      </c>
      <c r="H7242" t="n">
        <v>-0.003952881743998614</v>
      </c>
      <c r="J7242" t="n">
        <v>0.03380954386447975</v>
      </c>
      <c r="K7242" t="n">
        <v>0.06887225139945402</v>
      </c>
      <c r="L7242" t="n">
        <v>-0.003907117194350369</v>
      </c>
      <c r="M7242" t="n">
        <v>0.06779091328148612</v>
      </c>
      <c r="N7242" t="n">
        <v>0.07599590007703107</v>
      </c>
      <c r="O7242" t="n">
        <v>-0.002422406933384065</v>
      </c>
      <c r="P7242" t="n">
        <v>0.1019477134341231</v>
      </c>
      <c r="Q7242" t="n">
        <v>0.0633965025642907</v>
      </c>
      <c r="R7242" t="n">
        <v>-0.004708391100409285</v>
      </c>
    </row>
    <row r="7243">
      <c r="F7243" t="n">
        <v>0.09559241670307941</v>
      </c>
      <c r="G7243" t="n">
        <v>0.07657992418840609</v>
      </c>
      <c r="H7243" t="n">
        <v>-0.003952091246699543</v>
      </c>
      <c r="J7243" t="n">
        <v>0.03382651327534661</v>
      </c>
      <c r="K7243" t="n">
        <v>0.0688818744609881</v>
      </c>
      <c r="L7243" t="n">
        <v>-0.003907117194350369</v>
      </c>
      <c r="M7243" t="n">
        <v>0.06779298623394808</v>
      </c>
      <c r="N7243" t="n">
        <v>0.07600651847860675</v>
      </c>
      <c r="O7243" t="n">
        <v>-0.002422164741129177</v>
      </c>
      <c r="P7243" t="n">
        <v>0.1019491254771156</v>
      </c>
      <c r="Q7243" t="n">
        <v>0.06340536053586598</v>
      </c>
      <c r="R7243" t="n">
        <v>-0.004708861986607946</v>
      </c>
    </row>
    <row r="7244">
      <c r="F7244" t="n">
        <v>0.09556692543999798</v>
      </c>
      <c r="G7244" t="n">
        <v>0.07659062269695434</v>
      </c>
      <c r="H7244" t="n">
        <v>-0.003952323837334864</v>
      </c>
      <c r="J7244" t="n">
        <v>0.03380157773704923</v>
      </c>
      <c r="K7244" t="n">
        <v>0.0688914975225222</v>
      </c>
      <c r="L7244" t="n">
        <v>-0.003908190505425901</v>
      </c>
      <c r="M7244" t="n">
        <v>0.06779505805822467</v>
      </c>
      <c r="N7244" t="n">
        <v>0.07601713688018241</v>
      </c>
      <c r="O7244" t="n">
        <v>-0.002425431941160054</v>
      </c>
      <c r="P7244" t="n">
        <v>0.1018449731844464</v>
      </c>
      <c r="Q7244" t="n">
        <v>0.06341421850744126</v>
      </c>
      <c r="R7244" t="n">
        <v>-0.004708165850740713</v>
      </c>
    </row>
    <row r="7245">
      <c r="F7245" t="n">
        <v>0.09561031324198974</v>
      </c>
      <c r="G7245" t="n">
        <v>0.0766013212055026</v>
      </c>
      <c r="H7245" t="n">
        <v>-0.003953509653067637</v>
      </c>
      <c r="J7245" t="n">
        <v>0.03380178507149173</v>
      </c>
      <c r="K7245" t="n">
        <v>0.06890112058405629</v>
      </c>
      <c r="L7245" t="n">
        <v>-0.003907018282718814</v>
      </c>
      <c r="M7245" t="n">
        <v>0.06779712875282165</v>
      </c>
      <c r="N7245" t="n">
        <v>0.07602775528175806</v>
      </c>
      <c r="O7245" t="n">
        <v>-0.002425674508610915</v>
      </c>
      <c r="P7245" t="n">
        <v>0.1019519487013941</v>
      </c>
      <c r="Q7245" t="n">
        <v>0.06342307647901654</v>
      </c>
      <c r="R7245" t="n">
        <v>-0.004708165850740713</v>
      </c>
    </row>
    <row r="7246">
      <c r="F7246" t="n">
        <v>0.0956123727202374</v>
      </c>
      <c r="G7246" t="n">
        <v>0.07661201971405085</v>
      </c>
      <c r="H7246" t="n">
        <v>-0.003952719109245788</v>
      </c>
      <c r="J7246" t="n">
        <v>0.03382713546539189</v>
      </c>
      <c r="K7246" t="n">
        <v>0.06891074364559036</v>
      </c>
      <c r="L7246" t="n">
        <v>-0.003908190505425901</v>
      </c>
      <c r="M7246" t="n">
        <v>0.06782097823607641</v>
      </c>
      <c r="N7246" t="n">
        <v>0.07603837368333373</v>
      </c>
      <c r="O7246" t="n">
        <v>-0.002425917076061776</v>
      </c>
      <c r="P7246" t="n">
        <v>0.1019181715847472</v>
      </c>
      <c r="Q7246" t="n">
        <v>0.06343193445059184</v>
      </c>
      <c r="R7246" t="n">
        <v>-0.004708636714412154</v>
      </c>
    </row>
    <row r="7247">
      <c r="F7247" t="n">
        <v>0.09560065505232226</v>
      </c>
      <c r="G7247" t="n">
        <v>0.0766227182225991</v>
      </c>
      <c r="H7247" t="n">
        <v>-0.003953114381156713</v>
      </c>
      <c r="J7247" t="n">
        <v>0.03381896169892426</v>
      </c>
      <c r="K7247" t="n">
        <v>0.06892036670712445</v>
      </c>
      <c r="L7247" t="n">
        <v>-0.003908190505425901</v>
      </c>
      <c r="M7247" t="n">
        <v>0.06782304687367444</v>
      </c>
      <c r="N7247" t="n">
        <v>0.07604899208490941</v>
      </c>
      <c r="O7247" t="n">
        <v>-0.002425431941160054</v>
      </c>
      <c r="P7247" t="n">
        <v>0.1019547707780499</v>
      </c>
      <c r="Q7247" t="n">
        <v>0.06344079242216712</v>
      </c>
      <c r="R7247" t="n">
        <v>-0.004708165850740713</v>
      </c>
    </row>
    <row r="7248">
      <c r="F7248" t="n">
        <v>0.09561648978451381</v>
      </c>
      <c r="G7248" t="n">
        <v>0.07663341673114736</v>
      </c>
      <c r="H7248" t="n">
        <v>-0.003952556772201129</v>
      </c>
      <c r="J7248" t="n">
        <v>0.03380240675985409</v>
      </c>
      <c r="K7248" t="n">
        <v>0.06892998976865854</v>
      </c>
      <c r="L7248" t="n">
        <v>-0.003908090598610953</v>
      </c>
      <c r="M7248" t="n">
        <v>0.06784689471040101</v>
      </c>
      <c r="N7248" t="n">
        <v>0.07605961048648506</v>
      </c>
      <c r="O7248" t="n">
        <v>-0.002429671360845682</v>
      </c>
      <c r="P7248" t="n">
        <v>0.1019209928060914</v>
      </c>
      <c r="Q7248" t="n">
        <v>0.0634496503937424</v>
      </c>
      <c r="R7248" t="n">
        <v>-0.004707940203842179</v>
      </c>
    </row>
    <row r="7249">
      <c r="F7249" t="n">
        <v>0.09557721658883137</v>
      </c>
      <c r="G7249" t="n">
        <v>0.07664411523969561</v>
      </c>
      <c r="H7249" t="n">
        <v>-0.003952952067407869</v>
      </c>
      <c r="J7249" t="n">
        <v>0.03381099498414505</v>
      </c>
      <c r="K7249" t="n">
        <v>0.06893961283019263</v>
      </c>
      <c r="L7249" t="n">
        <v>-0.003908872216730675</v>
      </c>
      <c r="M7249" t="n">
        <v>0.06778361966450769</v>
      </c>
      <c r="N7249" t="n">
        <v>0.07607022888806073</v>
      </c>
      <c r="O7249" t="n">
        <v>-0.002429185475162081</v>
      </c>
      <c r="P7249" t="n">
        <v>0.1019575917086661</v>
      </c>
      <c r="Q7249" t="n">
        <v>0.06345850836531768</v>
      </c>
      <c r="R7249" t="n">
        <v>-0.004708411044946674</v>
      </c>
    </row>
    <row r="7250">
      <c r="F7250" t="n">
        <v>0.09557927292568308</v>
      </c>
      <c r="G7250" t="n">
        <v>0.07665481374824386</v>
      </c>
      <c r="H7250" t="n">
        <v>-0.00395334736261461</v>
      </c>
      <c r="J7250" t="n">
        <v>0.03381120207747959</v>
      </c>
      <c r="K7250" t="n">
        <v>0.0689492358917267</v>
      </c>
      <c r="L7250" t="n">
        <v>-0.003908090598610953</v>
      </c>
      <c r="M7250" t="n">
        <v>0.06778568448179023</v>
      </c>
      <c r="N7250" t="n">
        <v>0.07608084728963639</v>
      </c>
      <c r="O7250" t="n">
        <v>-0.002429914303687483</v>
      </c>
      <c r="P7250" t="n">
        <v>0.1019590017447042</v>
      </c>
      <c r="Q7250" t="n">
        <v>0.06346736633689296</v>
      </c>
      <c r="R7250" t="n">
        <v>-0.004707940203842179</v>
      </c>
    </row>
    <row r="7251">
      <c r="F7251" t="n">
        <v>0.09560888330736947</v>
      </c>
      <c r="G7251" t="n">
        <v>0.07666551225679212</v>
      </c>
      <c r="H7251" t="n">
        <v>-0.003952790047361641</v>
      </c>
      <c r="J7251" t="n">
        <v>0.03380302797782775</v>
      </c>
      <c r="K7251" t="n">
        <v>0.06895885895326079</v>
      </c>
      <c r="L7251" t="n">
        <v>-0.003908872216730675</v>
      </c>
      <c r="M7251" t="n">
        <v>0.06783131006636411</v>
      </c>
      <c r="N7251" t="n">
        <v>0.07609146569121206</v>
      </c>
      <c r="O7251" t="n">
        <v>-0.002429185475162081</v>
      </c>
      <c r="P7251" t="n">
        <v>0.1018900334881285</v>
      </c>
      <c r="Q7251" t="n">
        <v>0.06347622430846823</v>
      </c>
      <c r="R7251" t="n">
        <v>-0.004707940203842179</v>
      </c>
    </row>
    <row r="7252">
      <c r="F7252" t="n">
        <v>0.09561093879154356</v>
      </c>
      <c r="G7252" t="n">
        <v>0.07667621076534037</v>
      </c>
      <c r="H7252" t="n">
        <v>-0.003953185365898231</v>
      </c>
      <c r="J7252" t="n">
        <v>0.0338283784312448</v>
      </c>
      <c r="K7252" t="n">
        <v>0.06896848201479489</v>
      </c>
      <c r="L7252" t="n">
        <v>-0.003909552999954546</v>
      </c>
      <c r="M7252" t="n">
        <v>0.06781159185845298</v>
      </c>
      <c r="N7252" t="n">
        <v>0.07610208409278772</v>
      </c>
      <c r="O7252" t="n">
        <v>-0.00243367081945925</v>
      </c>
      <c r="P7252" t="n">
        <v>0.1019266318149628</v>
      </c>
      <c r="Q7252" t="n">
        <v>0.06348508228004351</v>
      </c>
      <c r="R7252" t="n">
        <v>-0.004709126615450394</v>
      </c>
    </row>
    <row r="7253">
      <c r="F7253" t="n">
        <v>0.09559921589398646</v>
      </c>
      <c r="G7253" t="n">
        <v>0.07668690927388862</v>
      </c>
      <c r="H7253" t="n">
        <v>-0.003953185365898231</v>
      </c>
      <c r="J7253" t="n">
        <v>0.03381182304542837</v>
      </c>
      <c r="K7253" t="n">
        <v>0.06897810507632897</v>
      </c>
      <c r="L7253" t="n">
        <v>-0.003909552999954546</v>
      </c>
      <c r="M7253" t="n">
        <v>0.06783543482716561</v>
      </c>
      <c r="N7253" t="n">
        <v>0.07611270249436339</v>
      </c>
      <c r="O7253" t="n">
        <v>-0.00243367081945925</v>
      </c>
      <c r="P7253" t="n">
        <v>0.1019280408529563</v>
      </c>
      <c r="Q7253" t="n">
        <v>0.06349394025161879</v>
      </c>
      <c r="R7253" t="n">
        <v>-0.004707714159956858</v>
      </c>
    </row>
    <row r="7254">
      <c r="F7254" t="n">
        <v>0.09560126990750928</v>
      </c>
      <c r="G7254" t="n">
        <v>0.07669760778243688</v>
      </c>
      <c r="H7254" t="n">
        <v>-0.003952790047361641</v>
      </c>
      <c r="J7254" t="n">
        <v>0.0338036487280601</v>
      </c>
      <c r="K7254" t="n">
        <v>0.06898772813786307</v>
      </c>
      <c r="L7254" t="n">
        <v>-0.003909552999954546</v>
      </c>
      <c r="M7254" t="n">
        <v>0.06779393235066572</v>
      </c>
      <c r="N7254" t="n">
        <v>0.07612332089593905</v>
      </c>
      <c r="O7254" t="n">
        <v>-0.002432940864204463</v>
      </c>
      <c r="P7254" t="n">
        <v>0.1018942601796379</v>
      </c>
      <c r="Q7254" t="n">
        <v>0.06350279822319407</v>
      </c>
      <c r="R7254" t="n">
        <v>-0.004709126615450394</v>
      </c>
    </row>
    <row r="7255">
      <c r="F7255" t="n">
        <v>0.09563087960800368</v>
      </c>
      <c r="G7255" t="n">
        <v>0.07670830629098513</v>
      </c>
      <c r="H7255" t="n">
        <v>-0.003952790047361641</v>
      </c>
      <c r="J7255" t="n">
        <v>0.03382899921234878</v>
      </c>
      <c r="K7255" t="n">
        <v>0.06899735119939714</v>
      </c>
      <c r="L7255" t="n">
        <v>-0.003908771245705405</v>
      </c>
      <c r="M7255" t="n">
        <v>0.06783955501499783</v>
      </c>
      <c r="N7255" t="n">
        <v>0.07613393929751471</v>
      </c>
      <c r="O7255" t="n">
        <v>-0.00243367081945925</v>
      </c>
      <c r="P7255" t="n">
        <v>0.1018956685064087</v>
      </c>
      <c r="Q7255" t="n">
        <v>0.06351165619476937</v>
      </c>
      <c r="R7255" t="n">
        <v>-0.004708900106882471</v>
      </c>
    </row>
    <row r="7256">
      <c r="F7256" t="n">
        <v>0.09563293276568879</v>
      </c>
      <c r="G7256" t="n">
        <v>0.07671900479953339</v>
      </c>
      <c r="H7256" t="n">
        <v>-0.003953023658879701</v>
      </c>
      <c r="J7256" t="n">
        <v>0.03380406230299943</v>
      </c>
      <c r="K7256" t="n">
        <v>0.06900697426093122</v>
      </c>
      <c r="L7256" t="n">
        <v>-0.003910232854135197</v>
      </c>
      <c r="M7256" t="n">
        <v>0.06784161339031441</v>
      </c>
      <c r="N7256" t="n">
        <v>0.07614455769909038</v>
      </c>
      <c r="O7256" t="n">
        <v>-0.002436941708036981</v>
      </c>
      <c r="P7256" t="n">
        <v>0.1018970765483099</v>
      </c>
      <c r="Q7256" t="n">
        <v>0.06352051416634465</v>
      </c>
      <c r="R7256" t="n">
        <v>-0.004707487719327917</v>
      </c>
    </row>
    <row r="7257">
      <c r="F7257" t="n">
        <v>0.09559364957811081</v>
      </c>
      <c r="G7257" t="n">
        <v>0.07672970330808164</v>
      </c>
      <c r="H7257" t="n">
        <v>-0.003953023658879701</v>
      </c>
      <c r="J7257" t="n">
        <v>0.03380426901319854</v>
      </c>
      <c r="K7257" t="n">
        <v>0.06901659732246532</v>
      </c>
      <c r="L7257" t="n">
        <v>-0.003909841909038802</v>
      </c>
      <c r="M7257" t="n">
        <v>0.06780010624021959</v>
      </c>
      <c r="N7257" t="n">
        <v>0.07615517610066605</v>
      </c>
      <c r="O7257" t="n">
        <v>-0.002437429096378589</v>
      </c>
      <c r="P7257" t="n">
        <v>0.1018984843055392</v>
      </c>
      <c r="Q7257" t="n">
        <v>0.06352937213791993</v>
      </c>
      <c r="R7257" t="n">
        <v>-0.004708900106882471</v>
      </c>
    </row>
    <row r="7258">
      <c r="F7258" t="n">
        <v>0.09563703717936056</v>
      </c>
      <c r="G7258" t="n">
        <v>0.07674040181662989</v>
      </c>
      <c r="H7258" t="n">
        <v>-0.003953023658879701</v>
      </c>
      <c r="J7258" t="n">
        <v>0.03382123824340624</v>
      </c>
      <c r="K7258" t="n">
        <v>0.0690262203839994</v>
      </c>
      <c r="L7258" t="n">
        <v>-0.003909450963942409</v>
      </c>
      <c r="M7258" t="n">
        <v>0.06784572669627636</v>
      </c>
      <c r="N7258" t="n">
        <v>0.0761657945022417</v>
      </c>
      <c r="O7258" t="n">
        <v>-0.002437185402207785</v>
      </c>
      <c r="P7258" t="n">
        <v>0.1019350817674723</v>
      </c>
      <c r="Q7258" t="n">
        <v>0.06353823010949521</v>
      </c>
      <c r="R7258" t="n">
        <v>-0.004708900106882471</v>
      </c>
    </row>
    <row r="7259">
      <c r="F7259" t="n">
        <v>0.09559775149254893</v>
      </c>
      <c r="G7259" t="n">
        <v>0.07675110032517815</v>
      </c>
      <c r="H7259" t="n">
        <v>-0.003954209684579935</v>
      </c>
      <c r="J7259" t="n">
        <v>0.03380468227954599</v>
      </c>
      <c r="K7259" t="n">
        <v>0.06903584344553348</v>
      </c>
      <c r="L7259" t="n">
        <v>-0.003910520765335074</v>
      </c>
      <c r="M7259" t="n">
        <v>0.06784778162393293</v>
      </c>
      <c r="N7259" t="n">
        <v>0.07617641290381737</v>
      </c>
      <c r="O7259" t="n">
        <v>-0.002440700899816182</v>
      </c>
      <c r="P7259" t="n">
        <v>0.101971679226567</v>
      </c>
      <c r="Q7259" t="n">
        <v>0.0635470880810705</v>
      </c>
      <c r="R7259" t="n">
        <v>-0.004708900106882471</v>
      </c>
    </row>
    <row r="7260">
      <c r="F7260" t="n">
        <v>0.09561358068384151</v>
      </c>
      <c r="G7260" t="n">
        <v>0.0767617988337264</v>
      </c>
      <c r="H7260" t="n">
        <v>-0.003954443698709044</v>
      </c>
      <c r="J7260" t="n">
        <v>0.03383003281693928</v>
      </c>
      <c r="K7260" t="n">
        <v>0.06904546650706757</v>
      </c>
      <c r="L7260" t="n">
        <v>-0.00391091177831031</v>
      </c>
      <c r="M7260" t="n">
        <v>0.06784983539938066</v>
      </c>
      <c r="N7260" t="n">
        <v>0.07618703130539303</v>
      </c>
      <c r="O7260" t="n">
        <v>-0.0024404568297262</v>
      </c>
      <c r="P7260" t="n">
        <v>0.1018675156005874</v>
      </c>
      <c r="Q7260" t="n">
        <v>0.06355594605264576</v>
      </c>
      <c r="R7260" t="n">
        <v>-0.004708202428529602</v>
      </c>
    </row>
    <row r="7261">
      <c r="F7261" t="n">
        <v>0.09561563025948086</v>
      </c>
      <c r="G7261" t="n">
        <v>0.07677249734227466</v>
      </c>
      <c r="H7261" t="n">
        <v>-0.003954443698709044</v>
      </c>
      <c r="J7261" t="n">
        <v>0.03383023938415267</v>
      </c>
      <c r="K7261" t="n">
        <v>0.06905508956860165</v>
      </c>
      <c r="L7261" t="n">
        <v>-0.00391091177831031</v>
      </c>
      <c r="M7261" t="n">
        <v>0.06780832200012302</v>
      </c>
      <c r="N7261" t="n">
        <v>0.0761976497069687</v>
      </c>
      <c r="O7261" t="n">
        <v>-0.0024404568297262</v>
      </c>
      <c r="P7261" t="n">
        <v>0.1018689220804459</v>
      </c>
      <c r="Q7261" t="n">
        <v>0.06356480402422104</v>
      </c>
      <c r="R7261" t="n">
        <v>-0.004707731655364066</v>
      </c>
    </row>
    <row r="7262">
      <c r="F7262" t="n">
        <v>0.09564523839106276</v>
      </c>
      <c r="G7262" t="n">
        <v>0.07678319585082291</v>
      </c>
      <c r="H7262" t="n">
        <v>-0.003954048333412233</v>
      </c>
      <c r="J7262" t="n">
        <v>0.03383044590036002</v>
      </c>
      <c r="K7262" t="n">
        <v>0.06906471263013575</v>
      </c>
      <c r="L7262" t="n">
        <v>-0.003909738739384602</v>
      </c>
      <c r="M7262" t="n">
        <v>0.06785393948767196</v>
      </c>
      <c r="N7262" t="n">
        <v>0.07620826810854436</v>
      </c>
      <c r="O7262" t="n">
        <v>-0.002441189039996145</v>
      </c>
      <c r="P7262" t="n">
        <v>0.1018703282766501</v>
      </c>
      <c r="Q7262" t="n">
        <v>0.06357366199579632</v>
      </c>
      <c r="R7262" t="n">
        <v>-0.004708202428529602</v>
      </c>
    </row>
    <row r="7263">
      <c r="F7263" t="n">
        <v>0.09561972750470257</v>
      </c>
      <c r="G7263" t="n">
        <v>0.07679389435937117</v>
      </c>
      <c r="H7263" t="n">
        <v>-0.003954443698709044</v>
      </c>
      <c r="J7263" t="n">
        <v>0.03381388958774187</v>
      </c>
      <c r="K7263" t="n">
        <v>0.06907433569166983</v>
      </c>
      <c r="L7263" t="n">
        <v>-0.00391091177831031</v>
      </c>
      <c r="M7263" t="n">
        <v>0.06781242295625128</v>
      </c>
      <c r="N7263" t="n">
        <v>0.07621888651012003</v>
      </c>
      <c r="O7263" t="n">
        <v>-0.002440700899816182</v>
      </c>
      <c r="P7263" t="n">
        <v>0.1019069248818862</v>
      </c>
      <c r="Q7263" t="n">
        <v>0.06358251996737162</v>
      </c>
      <c r="R7263" t="n">
        <v>-0.004707731655364066</v>
      </c>
    </row>
    <row r="7264">
      <c r="F7264" t="n">
        <v>0.09563555517884523</v>
      </c>
      <c r="G7264" t="n">
        <v>0.07680459286791942</v>
      </c>
      <c r="H7264" t="n">
        <v>-0.003953887263968064</v>
      </c>
      <c r="J7264" t="n">
        <v>0.03381409596095673</v>
      </c>
      <c r="K7264" t="n">
        <v>0.0690839587532039</v>
      </c>
      <c r="L7264" t="n">
        <v>-0.003911198690756569</v>
      </c>
      <c r="M7264" t="n">
        <v>0.0678580389491949</v>
      </c>
      <c r="N7264" t="n">
        <v>0.07622950491169569</v>
      </c>
      <c r="O7264" t="n">
        <v>-0.002444706109696216</v>
      </c>
      <c r="P7264" t="n">
        <v>0.101978712318083</v>
      </c>
      <c r="Q7264" t="n">
        <v>0.0635913779389469</v>
      </c>
      <c r="R7264" t="n">
        <v>-0.004708445900131641</v>
      </c>
    </row>
    <row r="7265">
      <c r="F7265" t="n">
        <v>0.09563760241630423</v>
      </c>
      <c r="G7265" t="n">
        <v>0.07681529137646768</v>
      </c>
      <c r="H7265" t="n">
        <v>-0.003953491875241667</v>
      </c>
      <c r="J7265" t="n">
        <v>0.03382268371369827</v>
      </c>
      <c r="K7265" t="n">
        <v>0.069093581814738</v>
      </c>
      <c r="L7265" t="n">
        <v>-0.003910416529234571</v>
      </c>
      <c r="M7265" t="n">
        <v>0.0678818707714933</v>
      </c>
      <c r="N7265" t="n">
        <v>0.07624012331327136</v>
      </c>
      <c r="O7265" t="n">
        <v>-0.00244421721736351</v>
      </c>
      <c r="P7265" t="n">
        <v>0.10190973613893</v>
      </c>
      <c r="Q7265" t="n">
        <v>0.06360023591052218</v>
      </c>
      <c r="R7265" t="n">
        <v>-0.00470750439925179</v>
      </c>
    </row>
    <row r="7266">
      <c r="F7266" t="n">
        <v>0.09565342943172392</v>
      </c>
      <c r="G7266" t="n">
        <v>0.07682598988501593</v>
      </c>
      <c r="H7266" t="n">
        <v>-0.003954678041420858</v>
      </c>
      <c r="J7266" t="n">
        <v>0.03383127145709058</v>
      </c>
      <c r="K7266" t="n">
        <v>0.06910320487627208</v>
      </c>
      <c r="L7266" t="n">
        <v>-0.003910416529234571</v>
      </c>
      <c r="M7266" t="n">
        <v>0.06784034973702047</v>
      </c>
      <c r="N7266" t="n">
        <v>0.07625074171484703</v>
      </c>
      <c r="O7266" t="n">
        <v>-0.002444706109696216</v>
      </c>
      <c r="P7266" t="n">
        <v>0.1019111413430163</v>
      </c>
      <c r="Q7266" t="n">
        <v>0.06360909388209746</v>
      </c>
      <c r="R7266" t="n">
        <v>-0.004708445900131641</v>
      </c>
    </row>
    <row r="7267">
      <c r="F7267" t="n">
        <v>0.09562791436207219</v>
      </c>
      <c r="G7267" t="n">
        <v>0.07683668839356418</v>
      </c>
      <c r="H7267" t="n">
        <v>-0.003954282652694461</v>
      </c>
      <c r="J7267" t="n">
        <v>0.03380633330530589</v>
      </c>
      <c r="K7267" t="n">
        <v>0.06911282793780618</v>
      </c>
      <c r="L7267" t="n">
        <v>-0.003911198690756569</v>
      </c>
      <c r="M7267" t="n">
        <v>0.06784239520061633</v>
      </c>
      <c r="N7267" t="n">
        <v>0.07626136011642269</v>
      </c>
      <c r="O7267" t="n">
        <v>-0.00244421721736351</v>
      </c>
      <c r="P7267" t="n">
        <v>0.1018773550097828</v>
      </c>
      <c r="Q7267" t="n">
        <v>0.06361795185367275</v>
      </c>
      <c r="R7267" t="n">
        <v>-0.004707033648811865</v>
      </c>
    </row>
    <row r="7268">
      <c r="F7268" t="n">
        <v>0.09565752113159445</v>
      </c>
      <c r="G7268" t="n">
        <v>0.07684738690211244</v>
      </c>
      <c r="H7268" t="n">
        <v>-0.003954517296589054</v>
      </c>
      <c r="J7268" t="n">
        <v>0.03383168393196968</v>
      </c>
      <c r="K7268" t="n">
        <v>0.06912245099934027</v>
      </c>
      <c r="L7268" t="n">
        <v>-0.003911093387433892</v>
      </c>
      <c r="M7268" t="n">
        <v>0.06786622394411443</v>
      </c>
      <c r="N7268" t="n">
        <v>0.07627197851799834</v>
      </c>
      <c r="O7268" t="n">
        <v>-0.00244871354952851</v>
      </c>
      <c r="P7268" t="n">
        <v>0.1019843336934876</v>
      </c>
      <c r="Q7268" t="n">
        <v>0.06362680982524803</v>
      </c>
      <c r="R7268" t="n">
        <v>-0.004706806019411094</v>
      </c>
    </row>
    <row r="7269">
      <c r="F7269" t="n">
        <v>0.09561822294109368</v>
      </c>
      <c r="G7269" t="n">
        <v>0.07685808541066069</v>
      </c>
      <c r="H7269" t="n">
        <v>-0.003953726472212174</v>
      </c>
      <c r="J7269" t="n">
        <v>0.03382350858117412</v>
      </c>
      <c r="K7269" t="n">
        <v>0.06913207406087434</v>
      </c>
      <c r="L7269" t="n">
        <v>-0.003911093387433892</v>
      </c>
      <c r="M7269" t="n">
        <v>0.06789005193069733</v>
      </c>
      <c r="N7269" t="n">
        <v>0.07628259691957402</v>
      </c>
      <c r="O7269" t="n">
        <v>-0.002447979082357086</v>
      </c>
      <c r="P7269" t="n">
        <v>0.101950546795433</v>
      </c>
      <c r="Q7269" t="n">
        <v>0.06363566779682331</v>
      </c>
      <c r="R7269" t="n">
        <v>-0.004707276747085803</v>
      </c>
    </row>
    <row r="7270">
      <c r="F7270" t="n">
        <v>0.09566161028112119</v>
      </c>
      <c r="G7270" t="n">
        <v>0.07686878391920896</v>
      </c>
      <c r="H7270" t="n">
        <v>-0.003954912708777494</v>
      </c>
      <c r="J7270" t="n">
        <v>0.03380695160562919</v>
      </c>
      <c r="K7270" t="n">
        <v>0.06914169712240843</v>
      </c>
      <c r="L7270" t="n">
        <v>-0.003912266832794658</v>
      </c>
      <c r="M7270" t="n">
        <v>0.06787030945360037</v>
      </c>
      <c r="N7270" t="n">
        <v>0.07629321532114969</v>
      </c>
      <c r="O7270" t="n">
        <v>-0.002448468727138036</v>
      </c>
      <c r="P7270" t="n">
        <v>0.1019167593344074</v>
      </c>
      <c r="Q7270" t="n">
        <v>0.06364452576839859</v>
      </c>
      <c r="R7270" t="n">
        <v>-0.004707747474760511</v>
      </c>
    </row>
    <row r="7271">
      <c r="F7271" t="n">
        <v>0.09563609102516102</v>
      </c>
      <c r="G7271" t="n">
        <v>0.0768794824277572</v>
      </c>
      <c r="H7271" t="n">
        <v>-0.003953726472212174</v>
      </c>
      <c r="J7271" t="n">
        <v>0.03381553915930556</v>
      </c>
      <c r="K7271" t="n">
        <v>0.06915132018394252</v>
      </c>
      <c r="L7271" t="n">
        <v>-0.003911484535887481</v>
      </c>
      <c r="M7271" t="n">
        <v>0.06782878034303949</v>
      </c>
      <c r="N7271" t="n">
        <v>0.07630383372272535</v>
      </c>
      <c r="O7271" t="n">
        <v>-0.00244871354952851</v>
      </c>
      <c r="P7271" t="n">
        <v>0.1019885467596314</v>
      </c>
      <c r="Q7271" t="n">
        <v>0.06365338373997387</v>
      </c>
      <c r="R7271" t="n">
        <v>-0.004706577994239388</v>
      </c>
    </row>
    <row r="7272">
      <c r="F7272" t="n">
        <v>0.09563813359570741</v>
      </c>
      <c r="G7272" t="n">
        <v>0.07689018093630547</v>
      </c>
      <c r="H7272" t="n">
        <v>-0.003954752261158527</v>
      </c>
      <c r="J7272" t="n">
        <v>0.03383250827867874</v>
      </c>
      <c r="K7272" t="n">
        <v>0.06916094324547661</v>
      </c>
      <c r="L7272" t="n">
        <v>-0.003912551745126351</v>
      </c>
      <c r="M7272" t="n">
        <v>0.0678961755489994</v>
      </c>
      <c r="N7272" t="n">
        <v>0.076314452124301</v>
      </c>
      <c r="O7272" t="n">
        <v>-0.002452232727791713</v>
      </c>
      <c r="P7272" t="n">
        <v>0.1019195666379005</v>
      </c>
      <c r="Q7272" t="n">
        <v>0.06366224171154915</v>
      </c>
      <c r="R7272" t="n">
        <v>-0.004707048699109298</v>
      </c>
    </row>
    <row r="7273">
      <c r="F7273" t="n">
        <v>0.09564017552753171</v>
      </c>
      <c r="G7273" t="n">
        <v>0.07690087944485371</v>
      </c>
      <c r="H7273" t="n">
        <v>-0.003954356825475979</v>
      </c>
      <c r="J7273" t="n">
        <v>0.03381595105008288</v>
      </c>
      <c r="K7273" t="n">
        <v>0.06917056630701068</v>
      </c>
      <c r="L7273" t="n">
        <v>-0.003911769313020537</v>
      </c>
      <c r="M7273" t="n">
        <v>0.06785464348488909</v>
      </c>
      <c r="N7273" t="n">
        <v>0.07632507052587667</v>
      </c>
      <c r="O7273" t="n">
        <v>-0.002451987529038809</v>
      </c>
      <c r="P7273" t="n">
        <v>0.1018857777703023</v>
      </c>
      <c r="Q7273" t="n">
        <v>0.06367109968312443</v>
      </c>
      <c r="R7273" t="n">
        <v>-0.004706577994239388</v>
      </c>
    </row>
    <row r="7274">
      <c r="F7274" t="n">
        <v>0.09565599886967477</v>
      </c>
      <c r="G7274" t="n">
        <v>0.07691157795340198</v>
      </c>
      <c r="H7274" t="n">
        <v>-0.003955147696841074</v>
      </c>
      <c r="J7274" t="n">
        <v>0.03383292015207798</v>
      </c>
      <c r="K7274" t="n">
        <v>0.06918018936854477</v>
      </c>
      <c r="L7274" t="n">
        <v>-0.003911769313020537</v>
      </c>
      <c r="M7274" t="n">
        <v>0.06790025210492476</v>
      </c>
      <c r="N7274" t="n">
        <v>0.07633568892745235</v>
      </c>
      <c r="O7274" t="n">
        <v>-0.002452477926544617</v>
      </c>
      <c r="P7274" t="n">
        <v>0.1019223728153693</v>
      </c>
      <c r="Q7274" t="n">
        <v>0.06367995765469971</v>
      </c>
      <c r="R7274" t="n">
        <v>-0.004707519403979209</v>
      </c>
    </row>
    <row r="7275">
      <c r="F7275" t="n">
        <v>0.09567182198059448</v>
      </c>
      <c r="G7275" t="n">
        <v>0.07692227646195023</v>
      </c>
      <c r="H7275" t="n">
        <v>-0.003954752261158527</v>
      </c>
      <c r="J7275" t="n">
        <v>0.03381636274158374</v>
      </c>
      <c r="K7275" t="n">
        <v>0.06918981243007886</v>
      </c>
      <c r="L7275" t="n">
        <v>-0.003912551745126351</v>
      </c>
      <c r="M7275" t="n">
        <v>0.06788050274983307</v>
      </c>
      <c r="N7275" t="n">
        <v>0.076346307329028</v>
      </c>
      <c r="O7275" t="n">
        <v>-0.002452232727791713</v>
      </c>
      <c r="P7275" t="n">
        <v>0.1018885831047909</v>
      </c>
      <c r="Q7275" t="n">
        <v>0.063688815626275</v>
      </c>
      <c r="R7275" t="n">
        <v>-0.004707048699109298</v>
      </c>
    </row>
    <row r="7276">
      <c r="F7276" t="n">
        <v>0.09564629748751247</v>
      </c>
      <c r="G7276" t="n">
        <v>0.07693297497049849</v>
      </c>
      <c r="H7276" t="n">
        <v>-0.003954592083257066</v>
      </c>
      <c r="J7276" t="n">
        <v>0.03380818685599936</v>
      </c>
      <c r="K7276" t="n">
        <v>0.06919943549161295</v>
      </c>
      <c r="L7276" t="n">
        <v>-0.003913226872150196</v>
      </c>
      <c r="M7276" t="n">
        <v>0.06790432396187995</v>
      </c>
      <c r="N7276" t="n">
        <v>0.07635692573060367</v>
      </c>
      <c r="O7276" t="n">
        <v>-0.002455998017217338</v>
      </c>
      <c r="P7276" t="n">
        <v>0.1019955629039702</v>
      </c>
      <c r="Q7276" t="n">
        <v>0.06369767359785028</v>
      </c>
      <c r="R7276" t="n">
        <v>-0.004706349573539919</v>
      </c>
    </row>
    <row r="7277">
      <c r="F7277" t="n">
        <v>0.095634554199928</v>
      </c>
      <c r="G7277" t="n">
        <v>0.07694367347904674</v>
      </c>
      <c r="H7277" t="n">
        <v>-0.003955383001673717</v>
      </c>
      <c r="J7277" t="n">
        <v>0.03380839255716915</v>
      </c>
      <c r="K7277" t="n">
        <v>0.06920905855314703</v>
      </c>
      <c r="L7277" t="n">
        <v>-0.003913226872150196</v>
      </c>
      <c r="M7277" t="n">
        <v>0.06784099928883711</v>
      </c>
      <c r="N7277" t="n">
        <v>0.07636754413217933</v>
      </c>
      <c r="O7277" t="n">
        <v>-0.002455506866728943</v>
      </c>
      <c r="P7277" t="n">
        <v>0.1018913873157417</v>
      </c>
      <c r="Q7277" t="n">
        <v>0.06370653156942556</v>
      </c>
      <c r="R7277" t="n">
        <v>-0.004707761619616588</v>
      </c>
    </row>
    <row r="7278">
      <c r="F7278" t="n">
        <v>0.09566415845999793</v>
      </c>
      <c r="G7278" t="n">
        <v>0.07695437198759499</v>
      </c>
      <c r="H7278" t="n">
        <v>-0.003954987542465391</v>
      </c>
      <c r="J7278" t="n">
        <v>0.0338169799069077</v>
      </c>
      <c r="K7278" t="n">
        <v>0.06921868161468112</v>
      </c>
      <c r="L7278" t="n">
        <v>-0.003913618155709055</v>
      </c>
      <c r="M7278" t="n">
        <v>0.06784303166246514</v>
      </c>
      <c r="N7278" t="n">
        <v>0.076378162533755</v>
      </c>
      <c r="O7278" t="n">
        <v>-0.002455752441973141</v>
      </c>
      <c r="P7278" t="n">
        <v>0.1019631745967449</v>
      </c>
      <c r="Q7278" t="n">
        <v>0.06371538954100084</v>
      </c>
      <c r="R7278" t="n">
        <v>-0.004706349573539919</v>
      </c>
    </row>
    <row r="7279">
      <c r="F7279" t="n">
        <v>0.09567997982570783</v>
      </c>
      <c r="G7279" t="n">
        <v>0.07696507049614325</v>
      </c>
      <c r="H7279" t="n">
        <v>-0.003954196624048741</v>
      </c>
      <c r="J7279" t="n">
        <v>0.03380880381134101</v>
      </c>
      <c r="K7279" t="n">
        <v>0.0692283046762152</v>
      </c>
      <c r="L7279" t="n">
        <v>-0.003913901064450382</v>
      </c>
      <c r="M7279" t="n">
        <v>0.06786684954068059</v>
      </c>
      <c r="N7279" t="n">
        <v>0.07638878093533066</v>
      </c>
      <c r="O7279" t="n">
        <v>-0.002455752441973141</v>
      </c>
      <c r="P7279" t="n">
        <v>0.1018941904047375</v>
      </c>
      <c r="Q7279" t="n">
        <v>0.06372424751257612</v>
      </c>
      <c r="R7279" t="n">
        <v>-0.004707290937591032</v>
      </c>
    </row>
    <row r="7280">
      <c r="F7280" t="n">
        <v>0.09568201768512169</v>
      </c>
      <c r="G7280" t="n">
        <v>0.0769757690046915</v>
      </c>
      <c r="H7280" t="n">
        <v>-0.003954432171041401</v>
      </c>
      <c r="J7280" t="n">
        <v>0.03382577284275988</v>
      </c>
      <c r="K7280" t="n">
        <v>0.0692379277377493</v>
      </c>
      <c r="L7280" t="n">
        <v>-0.003913509713479034</v>
      </c>
      <c r="M7280" t="n">
        <v>0.06791245353105371</v>
      </c>
      <c r="N7280" t="n">
        <v>0.07639939933690633</v>
      </c>
      <c r="O7280" t="n">
        <v>-0.002460010452829917</v>
      </c>
      <c r="P7280" t="n">
        <v>0.1020011707643792</v>
      </c>
      <c r="Q7280" t="n">
        <v>0.06373310548415141</v>
      </c>
      <c r="R7280" t="n">
        <v>-0.004707062075839195</v>
      </c>
    </row>
    <row r="7281">
      <c r="F7281" t="n">
        <v>0.09567027142668796</v>
      </c>
      <c r="G7281" t="n">
        <v>0.07698646751323976</v>
      </c>
      <c r="H7281" t="n">
        <v>-0.003954827653806782</v>
      </c>
      <c r="J7281" t="n">
        <v>0.03380921486860954</v>
      </c>
      <c r="K7281" t="n">
        <v>0.06924755079928338</v>
      </c>
      <c r="L7281" t="n">
        <v>-0.003914292415421729</v>
      </c>
      <c r="M7281" t="n">
        <v>0.06791448296780872</v>
      </c>
      <c r="N7281" t="n">
        <v>0.07641001773848199</v>
      </c>
      <c r="O7281" t="n">
        <v>-0.002460010452829917</v>
      </c>
      <c r="P7281" t="n">
        <v>0.101896992373361</v>
      </c>
      <c r="Q7281" t="n">
        <v>0.06374196345572669</v>
      </c>
      <c r="R7281" t="n">
        <v>-0.004707532734980865</v>
      </c>
    </row>
    <row r="7282">
      <c r="F7282" t="n">
        <v>0.09565852411932665</v>
      </c>
      <c r="G7282" t="n">
        <v>0.07699716602178801</v>
      </c>
      <c r="H7282" t="n">
        <v>-0.003954827653806782</v>
      </c>
      <c r="J7282" t="n">
        <v>0.03383456566428132</v>
      </c>
      <c r="K7282" t="n">
        <v>0.06925717386081746</v>
      </c>
      <c r="L7282" t="n">
        <v>-0.003913509713479034</v>
      </c>
      <c r="M7282" t="n">
        <v>0.06785114933836961</v>
      </c>
      <c r="N7282" t="n">
        <v>0.07642063614005766</v>
      </c>
      <c r="O7282" t="n">
        <v>-0.002459272597265181</v>
      </c>
      <c r="P7282" t="n">
        <v>0.1020039730139167</v>
      </c>
      <c r="Q7282" t="n">
        <v>0.06375082142730197</v>
      </c>
      <c r="R7282" t="n">
        <v>-0.004706591416697525</v>
      </c>
    </row>
    <row r="7283">
      <c r="F7283" t="n">
        <v>0.09566055964655384</v>
      </c>
      <c r="G7283" t="n">
        <v>0.07700786453033627</v>
      </c>
      <c r="H7283" t="n">
        <v>-0.003954432171041401</v>
      </c>
      <c r="J7283" t="n">
        <v>0.03380962572975915</v>
      </c>
      <c r="K7283" t="n">
        <v>0.06926679692235155</v>
      </c>
      <c r="L7283" t="n">
        <v>-0.003914292415421729</v>
      </c>
      <c r="M7283" t="n">
        <v>0.06789675078788149</v>
      </c>
      <c r="N7283" t="n">
        <v>0.07643125454163333</v>
      </c>
      <c r="O7283" t="n">
        <v>-0.002459518549120093</v>
      </c>
      <c r="P7283" t="n">
        <v>0.1018997932231949</v>
      </c>
      <c r="Q7283" t="n">
        <v>0.06375967939887724</v>
      </c>
      <c r="R7283" t="n">
        <v>-0.004706591416697525</v>
      </c>
    </row>
    <row r="7284">
      <c r="F7284" t="n">
        <v>0.09569016270583966</v>
      </c>
      <c r="G7284" t="n">
        <v>0.07701856303888452</v>
      </c>
      <c r="H7284" t="n">
        <v>-0.003955459039541353</v>
      </c>
      <c r="J7284" t="n">
        <v>0.03382659472961616</v>
      </c>
      <c r="K7284" t="n">
        <v>0.06927641998388563</v>
      </c>
      <c r="L7284" t="n">
        <v>-0.003914965739354966</v>
      </c>
      <c r="M7284" t="n">
        <v>0.06789877646199219</v>
      </c>
      <c r="N7284" t="n">
        <v>0.07644187294320899</v>
      </c>
      <c r="O7284" t="n">
        <v>-0.002463532084624804</v>
      </c>
      <c r="P7284" t="n">
        <v>0.101936386867747</v>
      </c>
      <c r="Q7284" t="n">
        <v>0.06376853737045253</v>
      </c>
      <c r="R7284" t="n">
        <v>-0.004706832818966921</v>
      </c>
    </row>
    <row r="7285">
      <c r="F7285" t="n">
        <v>0.09569219735520487</v>
      </c>
      <c r="G7285" t="n">
        <v>0.07702926154743278</v>
      </c>
      <c r="H7285" t="n">
        <v>-0.003955063533188034</v>
      </c>
      <c r="J7285" t="n">
        <v>0.03381003639557428</v>
      </c>
      <c r="K7285" t="n">
        <v>0.06928604304541973</v>
      </c>
      <c r="L7285" t="n">
        <v>-0.003914182902774411</v>
      </c>
      <c r="M7285" t="n">
        <v>0.06785722514392453</v>
      </c>
      <c r="N7285" t="n">
        <v>0.07645249134478464</v>
      </c>
      <c r="O7285" t="n">
        <v>-0.002463532084624804</v>
      </c>
      <c r="P7285" t="n">
        <v>0.1019377867344952</v>
      </c>
      <c r="Q7285" t="n">
        <v>0.06377739534202781</v>
      </c>
      <c r="R7285" t="n">
        <v>-0.004707303455185195</v>
      </c>
    </row>
    <row r="7286">
      <c r="F7286" t="n">
        <v>0.09565287787987586</v>
      </c>
      <c r="G7286" t="n">
        <v>0.07703996005598103</v>
      </c>
      <c r="H7286" t="n">
        <v>-0.003955854545894671</v>
      </c>
      <c r="J7286" t="n">
        <v>0.03381862351782829</v>
      </c>
      <c r="K7286" t="n">
        <v>0.06929566610695381</v>
      </c>
      <c r="L7286" t="n">
        <v>-0.003914574321064688</v>
      </c>
      <c r="M7286" t="n">
        <v>0.06792461234362493</v>
      </c>
      <c r="N7286" t="n">
        <v>0.07646310974636031</v>
      </c>
      <c r="O7286" t="n">
        <v>-0.002463778413200409</v>
      </c>
      <c r="P7286" t="n">
        <v>0.1019039924036773</v>
      </c>
      <c r="Q7286" t="n">
        <v>0.06378625331360309</v>
      </c>
      <c r="R7286" t="n">
        <v>-0.004706832818966921</v>
      </c>
    </row>
    <row r="7287">
      <c r="F7287" t="n">
        <v>0.09565491063312279</v>
      </c>
      <c r="G7287" t="n">
        <v>0.07705065856452928</v>
      </c>
      <c r="H7287" t="n">
        <v>-0.003955063533188034</v>
      </c>
      <c r="J7287" t="n">
        <v>0.0338104468668393</v>
      </c>
      <c r="K7287" t="n">
        <v>0.0693052891684879</v>
      </c>
      <c r="L7287" t="n">
        <v>-0.003914965739354966</v>
      </c>
      <c r="M7287" t="n">
        <v>0.06792663464673446</v>
      </c>
      <c r="N7287" t="n">
        <v>0.07647372814793599</v>
      </c>
      <c r="O7287" t="n">
        <v>-0.002463778413200409</v>
      </c>
      <c r="P7287" t="n">
        <v>0.1019053915728246</v>
      </c>
      <c r="Q7287" t="n">
        <v>0.06379511128517837</v>
      </c>
      <c r="R7287" t="n">
        <v>-0.004705891546530371</v>
      </c>
    </row>
    <row r="7288">
      <c r="F7288" t="n">
        <v>0.09568451254385135</v>
      </c>
      <c r="G7288" t="n">
        <v>0.07706135707307754</v>
      </c>
      <c r="H7288" t="n">
        <v>-0.003954904187491982</v>
      </c>
      <c r="J7288" t="n">
        <v>0.03381065202976063</v>
      </c>
      <c r="K7288" t="n">
        <v>0.06931491223002198</v>
      </c>
      <c r="L7288" t="n">
        <v>-0.003914855155515345</v>
      </c>
      <c r="M7288" t="n">
        <v>0.06792865575567206</v>
      </c>
      <c r="N7288" t="n">
        <v>0.07648434654951164</v>
      </c>
      <c r="O7288" t="n">
        <v>-0.002467053968329992</v>
      </c>
      <c r="P7288" t="n">
        <v>0.1019067904634613</v>
      </c>
      <c r="Q7288" t="n">
        <v>0.06380396925675366</v>
      </c>
      <c r="R7288" t="n">
        <v>-0.004707073780472823</v>
      </c>
    </row>
    <row r="7289">
      <c r="F7289" t="n">
        <v>0.09565897420911093</v>
      </c>
      <c r="G7289" t="n">
        <v>0.07707205558162579</v>
      </c>
      <c r="H7289" t="n">
        <v>-0.003956090777407222</v>
      </c>
      <c r="J7289" t="n">
        <v>0.03383600291605911</v>
      </c>
      <c r="K7289" t="n">
        <v>0.06932453529155606</v>
      </c>
      <c r="L7289" t="n">
        <v>-0.003914855155515345</v>
      </c>
      <c r="M7289" t="n">
        <v>0.06788709824929334</v>
      </c>
      <c r="N7289" t="n">
        <v>0.0764949649510873</v>
      </c>
      <c r="O7289" t="n">
        <v>-0.002466807262933159</v>
      </c>
      <c r="P7289" t="n">
        <v>0.10201377209081</v>
      </c>
      <c r="Q7289" t="n">
        <v>0.06381282722832894</v>
      </c>
      <c r="R7289" t="n">
        <v>-0.004706603167217426</v>
      </c>
    </row>
    <row r="7290">
      <c r="F7290" t="n">
        <v>0.09566100503122033</v>
      </c>
      <c r="G7290" t="n">
        <v>0.07708275409017405</v>
      </c>
      <c r="H7290" t="n">
        <v>-0.003956090777407222</v>
      </c>
      <c r="J7290" t="n">
        <v>0.03381944415508681</v>
      </c>
      <c r="K7290" t="n">
        <v>0.06933415835309016</v>
      </c>
      <c r="L7290" t="n">
        <v>-0.003914463669999793</v>
      </c>
      <c r="M7290" t="n">
        <v>0.06793269438505331</v>
      </c>
      <c r="N7290" t="n">
        <v>0.07650558335266297</v>
      </c>
      <c r="O7290" t="n">
        <v>-0.002467053968329992</v>
      </c>
      <c r="P7290" t="n">
        <v>0.1019799763663731</v>
      </c>
      <c r="Q7290" t="n">
        <v>0.06382168519990422</v>
      </c>
      <c r="R7290" t="n">
        <v>-0.004706603167217426</v>
      </c>
    </row>
    <row r="7291">
      <c r="F7291" t="n">
        <v>0.09567682071873215</v>
      </c>
      <c r="G7291" t="n">
        <v>0.0770934525987223</v>
      </c>
      <c r="H7291" t="n">
        <v>-0.003956090777407222</v>
      </c>
      <c r="J7291" t="n">
        <v>0.03382803115869545</v>
      </c>
      <c r="K7291" t="n">
        <v>0.06934378141462423</v>
      </c>
      <c r="L7291" t="n">
        <v>-0.003915638126546448</v>
      </c>
      <c r="M7291" t="n">
        <v>0.06791292278914027</v>
      </c>
      <c r="N7291" t="n">
        <v>0.07651620175423864</v>
      </c>
      <c r="O7291" t="n">
        <v>-0.002467300673726825</v>
      </c>
      <c r="P7291" t="n">
        <v>0.1019461800842966</v>
      </c>
      <c r="Q7291" t="n">
        <v>0.0638305431714795</v>
      </c>
      <c r="R7291" t="n">
        <v>-0.004705661940706634</v>
      </c>
    </row>
    <row r="7292">
      <c r="F7292" t="n">
        <v>0.0956926361675311</v>
      </c>
      <c r="G7292" t="n">
        <v>0.07710415110727056</v>
      </c>
      <c r="H7292" t="n">
        <v>-0.003956327309937312</v>
      </c>
      <c r="J7292" t="n">
        <v>0.03382823616982976</v>
      </c>
      <c r="K7292" t="n">
        <v>0.06935340447615833</v>
      </c>
      <c r="L7292" t="n">
        <v>-0.003915526470739708</v>
      </c>
      <c r="M7292" t="n">
        <v>0.06791493890485317</v>
      </c>
      <c r="N7292" t="n">
        <v>0.0765268201558143</v>
      </c>
      <c r="O7292" t="n">
        <v>-0.002470576009222857</v>
      </c>
      <c r="P7292" t="n">
        <v>0.1020179675182628</v>
      </c>
      <c r="Q7292" t="n">
        <v>0.06383940114305479</v>
      </c>
      <c r="R7292" t="n">
        <v>-0.004705902530580875</v>
      </c>
    </row>
    <row r="7293">
      <c r="F7293" t="n">
        <v>0.09568087954584883</v>
      </c>
      <c r="G7293" t="n">
        <v>0.07711484961581881</v>
      </c>
      <c r="H7293" t="n">
        <v>-0.003955931756317042</v>
      </c>
      <c r="J7293" t="n">
        <v>0.03383682313891601</v>
      </c>
      <c r="K7293" t="n">
        <v>0.06936302753769241</v>
      </c>
      <c r="L7293" t="n">
        <v>-0.003916309576033857</v>
      </c>
      <c r="M7293" t="n">
        <v>0.06793874333547176</v>
      </c>
      <c r="N7293" t="n">
        <v>0.07653743855738997</v>
      </c>
      <c r="O7293" t="n">
        <v>-0.002471070173841163</v>
      </c>
      <c r="P7293" t="n">
        <v>0.1020193654386077</v>
      </c>
      <c r="Q7293" t="n">
        <v>0.06384825911463006</v>
      </c>
      <c r="R7293" t="n">
        <v>-0.004706843711086991</v>
      </c>
    </row>
    <row r="7294">
      <c r="F7294" t="n">
        <v>0.09571048022847833</v>
      </c>
      <c r="G7294" t="n">
        <v>0.07712554812436707</v>
      </c>
      <c r="H7294" t="n">
        <v>-0.003956327309937312</v>
      </c>
      <c r="J7294" t="n">
        <v>0.03382026402191199</v>
      </c>
      <c r="K7294" t="n">
        <v>0.0693726505992265</v>
      </c>
      <c r="L7294" t="n">
        <v>-0.003915526470739708</v>
      </c>
      <c r="M7294" t="n">
        <v>0.06787538809464835</v>
      </c>
      <c r="N7294" t="n">
        <v>0.07654805695896563</v>
      </c>
      <c r="O7294" t="n">
        <v>-0.00247082309153201</v>
      </c>
      <c r="P7294" t="n">
        <v>0.1019503730069447</v>
      </c>
      <c r="Q7294" t="n">
        <v>0.06385711708620534</v>
      </c>
      <c r="R7294" t="n">
        <v>-0.004705902530580875</v>
      </c>
    </row>
    <row r="7295">
      <c r="F7295" t="n">
        <v>0.09569872211279359</v>
      </c>
      <c r="G7295" t="n">
        <v>0.07713624663291532</v>
      </c>
      <c r="H7295" t="n">
        <v>-0.003955536202696773</v>
      </c>
      <c r="J7295" t="n">
        <v>0.03382046886897352</v>
      </c>
      <c r="K7295" t="n">
        <v>0.06938227366076059</v>
      </c>
      <c r="L7295" t="n">
        <v>-0.003915134918092635</v>
      </c>
      <c r="M7295" t="n">
        <v>0.0678774001988432</v>
      </c>
      <c r="N7295" t="n">
        <v>0.07655867536054128</v>
      </c>
      <c r="O7295" t="n">
        <v>-0.00247082309153201</v>
      </c>
      <c r="P7295" t="n">
        <v>0.1019165749162477</v>
      </c>
      <c r="Q7295" t="n">
        <v>0.06386597505778062</v>
      </c>
      <c r="R7295" t="n">
        <v>-0.004705431940327817</v>
      </c>
    </row>
    <row r="7296">
      <c r="F7296" t="n">
        <v>0.09570074946952989</v>
      </c>
      <c r="G7296" t="n">
        <v>0.07714694514146357</v>
      </c>
      <c r="H7296" t="n">
        <v>-0.003955772984950074</v>
      </c>
      <c r="J7296" t="n">
        <v>0.03383743780310697</v>
      </c>
      <c r="K7296" t="n">
        <v>0.06939189672229466</v>
      </c>
      <c r="L7296" t="n">
        <v>-0.003916980086854876</v>
      </c>
      <c r="M7296" t="n">
        <v>0.06794478145763655</v>
      </c>
      <c r="N7296" t="n">
        <v>0.07656929376211696</v>
      </c>
      <c r="O7296" t="n">
        <v>-0.002475087949831031</v>
      </c>
      <c r="P7296" t="n">
        <v>0.1019531669026142</v>
      </c>
      <c r="Q7296" t="n">
        <v>0.06387483302935591</v>
      </c>
      <c r="R7296" t="n">
        <v>-0.004706613247270944</v>
      </c>
    </row>
    <row r="7297">
      <c r="F7297" t="n">
        <v>0.09567520272665705</v>
      </c>
      <c r="G7297" t="n">
        <v>0.07715764365001183</v>
      </c>
      <c r="H7297" t="n">
        <v>-0.00395537740765158</v>
      </c>
      <c r="J7297" t="n">
        <v>0.0338124963323673</v>
      </c>
      <c r="K7297" t="n">
        <v>0.06940151978382875</v>
      </c>
      <c r="L7297" t="n">
        <v>-0.003916588467170128</v>
      </c>
      <c r="M7297" t="n">
        <v>0.06790321110954967</v>
      </c>
      <c r="N7297" t="n">
        <v>0.07657991216369263</v>
      </c>
      <c r="O7297" t="n">
        <v>-0.002474345571921664</v>
      </c>
      <c r="P7297" t="n">
        <v>0.1019897588915572</v>
      </c>
      <c r="Q7297" t="n">
        <v>0.06388369100093119</v>
      </c>
      <c r="R7297" t="n">
        <v>-0.00470614268005966</v>
      </c>
    </row>
    <row r="7298">
      <c r="F7298" t="n">
        <v>0.09570480224357991</v>
      </c>
      <c r="G7298" t="n">
        <v>0.07716834215856008</v>
      </c>
      <c r="H7298" t="n">
        <v>-0.003956564139547064</v>
      </c>
      <c r="J7298" t="n">
        <v>0.03383784734120464</v>
      </c>
      <c r="K7298" t="n">
        <v>0.06941114284536284</v>
      </c>
      <c r="L7298" t="n">
        <v>-0.00391580522780063</v>
      </c>
      <c r="M7298" t="n">
        <v>0.06792701031480974</v>
      </c>
      <c r="N7298" t="n">
        <v>0.07659053056526828</v>
      </c>
      <c r="O7298" t="n">
        <v>-0.002474345571921664</v>
      </c>
      <c r="P7298" t="n">
        <v>0.1019911552872228</v>
      </c>
      <c r="Q7298" t="n">
        <v>0.06389254897250647</v>
      </c>
      <c r="R7298" t="n">
        <v>-0.00470614268005966</v>
      </c>
    </row>
    <row r="7299">
      <c r="F7299" t="n">
        <v>0.0957206147919894</v>
      </c>
      <c r="G7299" t="n">
        <v>0.07717904066710835</v>
      </c>
      <c r="H7299" t="n">
        <v>-0.00395537740765158</v>
      </c>
      <c r="J7299" t="n">
        <v>0.03383805203913881</v>
      </c>
      <c r="K7299" t="n">
        <v>0.06942076590689693</v>
      </c>
      <c r="L7299" t="n">
        <v>-0.003916866284790234</v>
      </c>
      <c r="M7299" t="n">
        <v>0.06788543654301465</v>
      </c>
      <c r="N7299" t="n">
        <v>0.07660114896684395</v>
      </c>
      <c r="O7299" t="n">
        <v>-0.002474593031224786</v>
      </c>
      <c r="P7299" t="n">
        <v>0.1019573556709318</v>
      </c>
      <c r="Q7299" t="n">
        <v>0.06390140694408175</v>
      </c>
      <c r="R7299" t="n">
        <v>-0.004705441301007724</v>
      </c>
    </row>
    <row r="7300">
      <c r="F7300" t="n">
        <v>0.09569506509544257</v>
      </c>
      <c r="G7300" t="n">
        <v>0.07718973917565659</v>
      </c>
      <c r="H7300" t="n">
        <v>-0.003956405661292568</v>
      </c>
      <c r="J7300" t="n">
        <v>0.03381311024207662</v>
      </c>
      <c r="K7300" t="n">
        <v>0.06943038896843101</v>
      </c>
      <c r="L7300" t="n">
        <v>-0.003917257971418712</v>
      </c>
      <c r="M7300" t="n">
        <v>0.06790923352678763</v>
      </c>
      <c r="N7300" t="n">
        <v>0.07661176736841963</v>
      </c>
      <c r="O7300" t="n">
        <v>-0.002478363692977856</v>
      </c>
      <c r="P7300" t="n">
        <v>0.1019939472495835</v>
      </c>
      <c r="Q7300" t="n">
        <v>0.06391026491565704</v>
      </c>
      <c r="R7300" t="n">
        <v>-0.004704970756877623</v>
      </c>
    </row>
    <row r="7301">
      <c r="F7301" t="n">
        <v>0.09571087655135935</v>
      </c>
      <c r="G7301" t="n">
        <v>0.07720043768420486</v>
      </c>
      <c r="H7301" t="n">
        <v>-0.003956801262298597</v>
      </c>
      <c r="J7301" t="n">
        <v>0.03381331478418213</v>
      </c>
      <c r="K7301" t="n">
        <v>0.0694400120299651</v>
      </c>
      <c r="L7301" t="n">
        <v>-0.003917257971418712</v>
      </c>
      <c r="M7301" t="n">
        <v>0.0679330296983329</v>
      </c>
      <c r="N7301" t="n">
        <v>0.07662238576999529</v>
      </c>
      <c r="O7301" t="n">
        <v>-0.002478363692977856</v>
      </c>
      <c r="P7301" t="n">
        <v>0.1020305388313547</v>
      </c>
      <c r="Q7301" t="n">
        <v>0.06391912288723232</v>
      </c>
      <c r="R7301" t="n">
        <v>-0.004705911845137825</v>
      </c>
    </row>
    <row r="7302">
      <c r="F7302" t="n">
        <v>0.09568532454733633</v>
      </c>
      <c r="G7302" t="n">
        <v>0.0772111361927531</v>
      </c>
      <c r="H7302" t="n">
        <v>-0.003956801262298597</v>
      </c>
      <c r="J7302" t="n">
        <v>0.03383866584965974</v>
      </c>
      <c r="K7302" t="n">
        <v>0.06944963509149918</v>
      </c>
      <c r="L7302" t="n">
        <v>-0.003916474598161755</v>
      </c>
      <c r="M7302" t="n">
        <v>0.06789145108306968</v>
      </c>
      <c r="N7302" t="n">
        <v>0.07663300417157094</v>
      </c>
      <c r="O7302" t="n">
        <v>-0.002478611529347153</v>
      </c>
      <c r="P7302" t="n">
        <v>0.1019615419537742</v>
      </c>
      <c r="Q7302" t="n">
        <v>0.0639279808588076</v>
      </c>
      <c r="R7302" t="n">
        <v>-0.004704970756877623</v>
      </c>
    </row>
    <row r="7303">
      <c r="F7303" t="n">
        <v>0.09571492285066246</v>
      </c>
      <c r="G7303" t="n">
        <v>0.07722183470130135</v>
      </c>
      <c r="H7303" t="n">
        <v>-0.003956643049511553</v>
      </c>
      <c r="J7303" t="n">
        <v>0.03383887035906645</v>
      </c>
      <c r="K7303" t="n">
        <v>0.06945925815303328</v>
      </c>
      <c r="L7303" t="n">
        <v>-0.003917649658047192</v>
      </c>
      <c r="M7303" t="n">
        <v>0.06789345349929593</v>
      </c>
      <c r="N7303" t="n">
        <v>0.07664362257314661</v>
      </c>
      <c r="O7303" t="n">
        <v>-0.002478115856608558</v>
      </c>
      <c r="P7303" t="n">
        <v>0.1019277405363009</v>
      </c>
      <c r="Q7303" t="n">
        <v>0.06393683883038288</v>
      </c>
      <c r="R7303" t="n">
        <v>-0.004705911845137825</v>
      </c>
    </row>
    <row r="7304">
      <c r="F7304" t="n">
        <v>0.0957169450276012</v>
      </c>
      <c r="G7304" t="n">
        <v>0.07723253320984962</v>
      </c>
      <c r="H7304" t="n">
        <v>-0.003956643049511553</v>
      </c>
      <c r="J7304" t="n">
        <v>0.03381392812847864</v>
      </c>
      <c r="K7304" t="n">
        <v>0.06946888121456736</v>
      </c>
      <c r="L7304" t="n">
        <v>-0.003918318288648484</v>
      </c>
      <c r="M7304" t="n">
        <v>0.06793903814708699</v>
      </c>
      <c r="N7304" t="n">
        <v>0.07665424097472229</v>
      </c>
      <c r="O7304" t="n">
        <v>-0.002482134982360751</v>
      </c>
      <c r="P7304" t="n">
        <v>0.1019291349976779</v>
      </c>
      <c r="Q7304" t="n">
        <v>0.06394569680195816</v>
      </c>
      <c r="R7304" t="n">
        <v>-0.004705210095302121</v>
      </c>
    </row>
    <row r="7305">
      <c r="F7305" t="n">
        <v>0.09571896655564346</v>
      </c>
      <c r="G7305" t="n">
        <v>0.07724323171839786</v>
      </c>
      <c r="H7305" t="n">
        <v>-0.003956247424769076</v>
      </c>
      <c r="J7305" t="n">
        <v>0.03381413248289764</v>
      </c>
      <c r="K7305" t="n">
        <v>0.06947850427610144</v>
      </c>
      <c r="L7305" t="n">
        <v>-0.003917926535170315</v>
      </c>
      <c r="M7305" t="n">
        <v>0.06796283045107587</v>
      </c>
      <c r="N7305" t="n">
        <v>0.07666485937629794</v>
      </c>
      <c r="O7305" t="n">
        <v>-0.002482134982360751</v>
      </c>
      <c r="P7305" t="n">
        <v>0.1019657257564835</v>
      </c>
      <c r="Q7305" t="n">
        <v>0.06395455477353344</v>
      </c>
      <c r="R7305" t="n">
        <v>-0.00470473957429259</v>
      </c>
    </row>
    <row r="7306">
      <c r="F7306" t="n">
        <v>0.09570719888690982</v>
      </c>
      <c r="G7306" t="n">
        <v>0.07725393022694611</v>
      </c>
      <c r="H7306" t="n">
        <v>-0.003956643049511553</v>
      </c>
      <c r="J7306" t="n">
        <v>0.03383948360635888</v>
      </c>
      <c r="K7306" t="n">
        <v>0.06948812733763553</v>
      </c>
      <c r="L7306" t="n">
        <v>-0.003917534781692145</v>
      </c>
      <c r="M7306" t="n">
        <v>0.06796482980934848</v>
      </c>
      <c r="N7306" t="n">
        <v>0.0766754777778736</v>
      </c>
      <c r="O7306" t="n">
        <v>-0.002482134982360751</v>
      </c>
      <c r="P7306" t="n">
        <v>0.1020375132311307</v>
      </c>
      <c r="Q7306" t="n">
        <v>0.06396341274510872</v>
      </c>
      <c r="R7306" t="n">
        <v>-0.004706151137321181</v>
      </c>
    </row>
    <row r="7307">
      <c r="F7307" t="n">
        <v>0.09572300766377476</v>
      </c>
      <c r="G7307" t="n">
        <v>0.07726462873549438</v>
      </c>
      <c r="H7307" t="n">
        <v>-0.003955851800026599</v>
      </c>
      <c r="J7307" t="n">
        <v>0.03383130563647299</v>
      </c>
      <c r="K7307" t="n">
        <v>0.06949775039916961</v>
      </c>
      <c r="L7307" t="n">
        <v>-0.003918318288648484</v>
      </c>
      <c r="M7307" t="n">
        <v>0.06794503562072271</v>
      </c>
      <c r="N7307" t="n">
        <v>0.07668609617944927</v>
      </c>
      <c r="O7307" t="n">
        <v>-0.002482134982360751</v>
      </c>
      <c r="P7307" t="n">
        <v>0.1019685135830762</v>
      </c>
      <c r="Q7307" t="n">
        <v>0.063972270716684</v>
      </c>
      <c r="R7307" t="n">
        <v>-0.004705210095302121</v>
      </c>
    </row>
    <row r="7308">
      <c r="F7308" t="n">
        <v>0.09573881619473587</v>
      </c>
      <c r="G7308" t="n">
        <v>0.07727532724404262</v>
      </c>
      <c r="H7308" t="n">
        <v>-0.003957276371475482</v>
      </c>
      <c r="J7308" t="n">
        <v>0.03383989220476158</v>
      </c>
      <c r="K7308" t="n">
        <v>0.06950737346070371</v>
      </c>
      <c r="L7308" t="n">
        <v>-0.003918594157462714</v>
      </c>
      <c r="M7308" t="n">
        <v>0.06794703233271215</v>
      </c>
      <c r="N7308" t="n">
        <v>0.07669671458102494</v>
      </c>
      <c r="O7308" t="n">
        <v>-0.002486403986303999</v>
      </c>
      <c r="P7308" t="n">
        <v>0.101969907084402</v>
      </c>
      <c r="Q7308" t="n">
        <v>0.06398112868825928</v>
      </c>
      <c r="R7308" t="n">
        <v>-0.004704978495974757</v>
      </c>
    </row>
    <row r="7309">
      <c r="F7309" t="n">
        <v>0.09572704617252878</v>
      </c>
      <c r="G7309" t="n">
        <v>0.07728602575259087</v>
      </c>
      <c r="H7309" t="n">
        <v>-0.003956089425953145</v>
      </c>
      <c r="J7309" t="n">
        <v>0.03381494943478909</v>
      </c>
      <c r="K7309" t="n">
        <v>0.06951699652223779</v>
      </c>
      <c r="L7309" t="n">
        <v>-0.003918202337228991</v>
      </c>
      <c r="M7309" t="n">
        <v>0.06797082054277589</v>
      </c>
      <c r="N7309" t="n">
        <v>0.0767073329826006</v>
      </c>
      <c r="O7309" t="n">
        <v>-0.002486155395623504</v>
      </c>
      <c r="P7309" t="n">
        <v>0.1020064974413758</v>
      </c>
      <c r="Q7309" t="n">
        <v>0.06398998665983457</v>
      </c>
      <c r="R7309" t="n">
        <v>-0.004704978495974757</v>
      </c>
    </row>
    <row r="7310">
      <c r="F7310" t="n">
        <v>0.09571527509616495</v>
      </c>
      <c r="G7310" t="n">
        <v>0.07729672426113914</v>
      </c>
      <c r="H7310" t="n">
        <v>-0.003956880722968036</v>
      </c>
      <c r="J7310" t="n">
        <v>0.03382353591039711</v>
      </c>
      <c r="K7310" t="n">
        <v>0.06952661958377188</v>
      </c>
      <c r="L7310" t="n">
        <v>-0.003917810516995269</v>
      </c>
      <c r="M7310" t="n">
        <v>0.06792922915597524</v>
      </c>
      <c r="N7310" t="n">
        <v>0.07671795138417627</v>
      </c>
      <c r="O7310" t="n">
        <v>-0.00248590680494301</v>
      </c>
      <c r="P7310" t="n">
        <v>0.1019374959947755</v>
      </c>
      <c r="Q7310" t="n">
        <v>0.06399884463140985</v>
      </c>
      <c r="R7310" t="n">
        <v>-0.004705919491673952</v>
      </c>
    </row>
    <row r="7311">
      <c r="F7311" t="n">
        <v>0.09570350296552371</v>
      </c>
      <c r="G7311" t="n">
        <v>0.07730742276968738</v>
      </c>
      <c r="H7311" t="n">
        <v>-0.003956089425953145</v>
      </c>
      <c r="J7311" t="n">
        <v>0.03382374000663747</v>
      </c>
      <c r="K7311" t="n">
        <v>0.06953624264530596</v>
      </c>
      <c r="L7311" t="n">
        <v>-0.003917810516995269</v>
      </c>
      <c r="M7311" t="n">
        <v>0.06790942886569365</v>
      </c>
      <c r="N7311" t="n">
        <v>0.07672856978575193</v>
      </c>
      <c r="O7311" t="n">
        <v>-0.002489679066294164</v>
      </c>
      <c r="P7311" t="n">
        <v>0.1019388885342775</v>
      </c>
      <c r="Q7311" t="n">
        <v>0.06400770260298513</v>
      </c>
      <c r="R7311" t="n">
        <v>-0.004705919491673952</v>
      </c>
    </row>
    <row r="7312">
      <c r="F7312" t="n">
        <v>0.09573309905629807</v>
      </c>
      <c r="G7312" t="n">
        <v>0.07731812127823565</v>
      </c>
      <c r="H7312" t="n">
        <v>-0.003956327333123446</v>
      </c>
      <c r="J7312" t="n">
        <v>0.03384070884559637</v>
      </c>
      <c r="K7312" t="n">
        <v>0.06954586570684004</v>
      </c>
      <c r="L7312" t="n">
        <v>-0.003918868950438644</v>
      </c>
      <c r="M7312" t="n">
        <v>0.06791142026865515</v>
      </c>
      <c r="N7312" t="n">
        <v>0.07673918818732758</v>
      </c>
      <c r="O7312" t="n">
        <v>-0.002490177002107423</v>
      </c>
      <c r="P7312" t="n">
        <v>0.1020106758956867</v>
      </c>
      <c r="Q7312" t="n">
        <v>0.06401656057456041</v>
      </c>
      <c r="R7312" t="n">
        <v>-0.004705687452569484</v>
      </c>
    </row>
    <row r="7313">
      <c r="F7313" t="n">
        <v>0.09572132542157735</v>
      </c>
      <c r="G7313" t="n">
        <v>0.0773288197867839</v>
      </c>
      <c r="H7313" t="n">
        <v>-0.003956327333123446</v>
      </c>
      <c r="J7313" t="n">
        <v>0.03383253047574393</v>
      </c>
      <c r="K7313" t="n">
        <v>0.06955548876837414</v>
      </c>
      <c r="L7313" t="n">
        <v>-0.003919652724228732</v>
      </c>
      <c r="M7313" t="n">
        <v>0.06791341044044991</v>
      </c>
      <c r="N7313" t="n">
        <v>0.07674980658890326</v>
      </c>
      <c r="O7313" t="n">
        <v>-0.002489430098387535</v>
      </c>
      <c r="P7313" t="n">
        <v>0.1019768704792405</v>
      </c>
      <c r="Q7313" t="n">
        <v>0.06402541854613571</v>
      </c>
      <c r="R7313" t="n">
        <v>-0.004705687452569484</v>
      </c>
    </row>
    <row r="7314">
      <c r="F7314" t="n">
        <v>0.09575092121731463</v>
      </c>
      <c r="G7314" t="n">
        <v>0.07733951829533214</v>
      </c>
      <c r="H7314" t="n">
        <v>-0.003956327333123446</v>
      </c>
      <c r="J7314" t="n">
        <v>0.03382435201919395</v>
      </c>
      <c r="K7314" t="n">
        <v>0.06956511182990821</v>
      </c>
      <c r="L7314" t="n">
        <v>-0.0039184770635436</v>
      </c>
      <c r="M7314" t="n">
        <v>0.0679589868182037</v>
      </c>
      <c r="N7314" t="n">
        <v>0.07676042499047893</v>
      </c>
      <c r="O7314" t="n">
        <v>-0.002489679066294164</v>
      </c>
      <c r="P7314" t="n">
        <v>0.1020486579897024</v>
      </c>
      <c r="Q7314" t="n">
        <v>0.06403427651771099</v>
      </c>
      <c r="R7314" t="n">
        <v>-0.004705687452569484</v>
      </c>
    </row>
    <row r="7315">
      <c r="F7315" t="n">
        <v>0.09575293644049684</v>
      </c>
      <c r="G7315" t="n">
        <v>0.07735021680388041</v>
      </c>
      <c r="H7315" t="n">
        <v>-0.003956723005423989</v>
      </c>
      <c r="J7315" t="n">
        <v>0.03384132084283777</v>
      </c>
      <c r="K7315" t="n">
        <v>0.06957473489144231</v>
      </c>
      <c r="L7315" t="n">
        <v>-0.003919652724228732</v>
      </c>
      <c r="M7315" t="n">
        <v>0.06796097492076356</v>
      </c>
      <c r="N7315" t="n">
        <v>0.07677104339205458</v>
      </c>
      <c r="O7315" t="n">
        <v>-0.002490177002107423</v>
      </c>
      <c r="P7315" t="n">
        <v>0.1019444559566413</v>
      </c>
      <c r="Q7315" t="n">
        <v>0.06404313448928627</v>
      </c>
      <c r="R7315" t="n">
        <v>-0.004705455020251019</v>
      </c>
    </row>
    <row r="7316">
      <c r="F7316" t="n">
        <v>0.09574116044657888</v>
      </c>
      <c r="G7316" t="n">
        <v>0.07736091531242865</v>
      </c>
      <c r="H7316" t="n">
        <v>-0.003957356909843553</v>
      </c>
      <c r="J7316" t="n">
        <v>0.03382475979840838</v>
      </c>
      <c r="K7316" t="n">
        <v>0.06958435795297639</v>
      </c>
      <c r="L7316" t="n">
        <v>-0.00391992657382102</v>
      </c>
      <c r="M7316" t="n">
        <v>0.06794116767066016</v>
      </c>
      <c r="N7316" t="n">
        <v>0.07678166179363025</v>
      </c>
      <c r="O7316" t="n">
        <v>-0.002493451671983751</v>
      </c>
      <c r="P7316" t="n">
        <v>0.1020514414428806</v>
      </c>
      <c r="Q7316" t="n">
        <v>0.06405199246086153</v>
      </c>
      <c r="R7316" t="n">
        <v>-0.004704984568839277</v>
      </c>
    </row>
    <row r="7317">
      <c r="F7317" t="n">
        <v>0.09575696492923372</v>
      </c>
      <c r="G7317" t="n">
        <v>0.07737161382097692</v>
      </c>
      <c r="H7317" t="n">
        <v>-0.003956961213722181</v>
      </c>
      <c r="J7317" t="n">
        <v>0.03384172861228671</v>
      </c>
      <c r="K7317" t="n">
        <v>0.06959398101451048</v>
      </c>
      <c r="L7317" t="n">
        <v>-0.003919142666896949</v>
      </c>
      <c r="M7317" t="n">
        <v>0.06796494741670031</v>
      </c>
      <c r="N7317" t="n">
        <v>0.07679228019520593</v>
      </c>
      <c r="O7317" t="n">
        <v>-0.002493950362318148</v>
      </c>
      <c r="P7317" t="n">
        <v>0.1019472380292066</v>
      </c>
      <c r="Q7317" t="n">
        <v>0.06406085043243682</v>
      </c>
      <c r="R7317" t="n">
        <v>-0.004704514117427534</v>
      </c>
    </row>
    <row r="7318">
      <c r="F7318" t="n">
        <v>0.09573139625955493</v>
      </c>
      <c r="G7318" t="n">
        <v>0.07738231232952517</v>
      </c>
      <c r="H7318" t="n">
        <v>-0.003956961213722181</v>
      </c>
      <c r="J7318" t="n">
        <v>0.03381678487847328</v>
      </c>
      <c r="K7318" t="n">
        <v>0.06960360407604456</v>
      </c>
      <c r="L7318" t="n">
        <v>-0.003919142666896949</v>
      </c>
      <c r="M7318" t="n">
        <v>0.06796693180708838</v>
      </c>
      <c r="N7318" t="n">
        <v>0.07680289859678158</v>
      </c>
      <c r="O7318" t="n">
        <v>-0.002493202326816553</v>
      </c>
      <c r="P7318" t="n">
        <v>0.1020190254219354</v>
      </c>
      <c r="Q7318" t="n">
        <v>0.0640697084040121</v>
      </c>
      <c r="R7318" t="n">
        <v>-0.004704514117427534</v>
      </c>
    </row>
    <row r="7319">
      <c r="F7319" t="n">
        <v>0.09576099080569403</v>
      </c>
      <c r="G7319" t="n">
        <v>0.07739301083807343</v>
      </c>
      <c r="H7319" t="n">
        <v>-0.003956961213722181</v>
      </c>
      <c r="J7319" t="n">
        <v>0.03381698858834385</v>
      </c>
      <c r="K7319" t="n">
        <v>0.06961322713757864</v>
      </c>
      <c r="L7319" t="n">
        <v>-0.00392098338589709</v>
      </c>
      <c r="M7319" t="n">
        <v>0.06792532553304798</v>
      </c>
      <c r="N7319" t="n">
        <v>0.07681351699835724</v>
      </c>
      <c r="O7319" t="n">
        <v>-0.002493451671983751</v>
      </c>
      <c r="P7319" t="n">
        <v>0.1020204160549778</v>
      </c>
      <c r="Q7319" t="n">
        <v>0.06407856637558738</v>
      </c>
      <c r="R7319" t="n">
        <v>-0.004704043666015791</v>
      </c>
    </row>
    <row r="7320">
      <c r="F7320" t="n">
        <v>0.09576300276353053</v>
      </c>
      <c r="G7320" t="n">
        <v>0.07740370934662168</v>
      </c>
      <c r="H7320" t="n">
        <v>-0.003956803975448528</v>
      </c>
      <c r="J7320" t="n">
        <v>0.03383395736787273</v>
      </c>
      <c r="K7320" t="n">
        <v>0.06962285019911274</v>
      </c>
      <c r="L7320" t="n">
        <v>-0.003919807326093282</v>
      </c>
      <c r="M7320" t="n">
        <v>0.06792730704484076</v>
      </c>
      <c r="N7320" t="n">
        <v>0.07682413539993291</v>
      </c>
      <c r="O7320" t="n">
        <v>-0.002496974805128546</v>
      </c>
      <c r="P7320" t="n">
        <v>0.1020218064157863</v>
      </c>
      <c r="Q7320" t="n">
        <v>0.06408742434716266</v>
      </c>
      <c r="R7320" t="n">
        <v>-0.004704751766827933</v>
      </c>
    </row>
    <row r="7321">
      <c r="F7321" t="n">
        <v>0.09575122249658258</v>
      </c>
      <c r="G7321" t="n">
        <v>0.07741440785516994</v>
      </c>
      <c r="H7321" t="n">
        <v>-0.003957595415387612</v>
      </c>
      <c r="J7321" t="n">
        <v>0.03384254360580673</v>
      </c>
      <c r="K7321" t="n">
        <v>0.06963247326064682</v>
      </c>
      <c r="L7321" t="n">
        <v>-0.003920199346027884</v>
      </c>
      <c r="M7321" t="n">
        <v>0.06797287752999828</v>
      </c>
      <c r="N7321" t="n">
        <v>0.07683475380150857</v>
      </c>
      <c r="O7321" t="n">
        <v>-0.002496974805128546</v>
      </c>
      <c r="P7321" t="n">
        <v>0.1019527989050176</v>
      </c>
      <c r="Q7321" t="n">
        <v>0.06409628231873796</v>
      </c>
      <c r="R7321" t="n">
        <v>-0.004705222194961802</v>
      </c>
    </row>
    <row r="7322">
      <c r="F7322" t="n">
        <v>0.09572564940145989</v>
      </c>
      <c r="G7322" t="n">
        <v>0.07742510636371819</v>
      </c>
      <c r="H7322" t="n">
        <v>-0.003956803975448528</v>
      </c>
      <c r="J7322" t="n">
        <v>0.03383436464293402</v>
      </c>
      <c r="K7322" t="n">
        <v>0.06964209632218091</v>
      </c>
      <c r="L7322" t="n">
        <v>-0.003919807326093282</v>
      </c>
      <c r="M7322" t="n">
        <v>0.06795306164373774</v>
      </c>
      <c r="N7322" t="n">
        <v>0.07684537220308424</v>
      </c>
      <c r="O7322" t="n">
        <v>-0.002496974805128546</v>
      </c>
      <c r="P7322" t="n">
        <v>0.1019541884440162</v>
      </c>
      <c r="Q7322" t="n">
        <v>0.06410514029031324</v>
      </c>
      <c r="R7322" t="n">
        <v>-0.004705222194961802</v>
      </c>
    </row>
    <row r="7323">
      <c r="F7323" t="n">
        <v>0.09576903471167353</v>
      </c>
      <c r="G7323" t="n">
        <v>0.07743580487226644</v>
      </c>
      <c r="H7323" t="n">
        <v>-0.003956803975448528</v>
      </c>
      <c r="J7323" t="n">
        <v>0.03384295083144709</v>
      </c>
      <c r="K7323" t="n">
        <v>0.06965171938371499</v>
      </c>
      <c r="L7323" t="n">
        <v>-0.00392098338589709</v>
      </c>
      <c r="M7323" t="n">
        <v>0.06797683512344885</v>
      </c>
      <c r="N7323" t="n">
        <v>0.0768559906046599</v>
      </c>
      <c r="O7323" t="n">
        <v>-0.002497723972486821</v>
      </c>
      <c r="P7323" t="n">
        <v>0.1019555777114287</v>
      </c>
      <c r="Q7323" t="n">
        <v>0.06411399826188852</v>
      </c>
      <c r="R7323" t="n">
        <v>-0.004704751766827933</v>
      </c>
    </row>
    <row r="7324">
      <c r="F7324" t="n">
        <v>0.09572966753061007</v>
      </c>
      <c r="G7324" t="n">
        <v>0.0774465033808147</v>
      </c>
      <c r="H7324" t="n">
        <v>-0.003958229934263881</v>
      </c>
      <c r="J7324" t="n">
        <v>0.03384315437683064</v>
      </c>
      <c r="K7324" t="n">
        <v>0.06966134244524907</v>
      </c>
      <c r="L7324" t="n">
        <v>-0.003920863126483218</v>
      </c>
      <c r="M7324" t="n">
        <v>0.06793522064587457</v>
      </c>
      <c r="N7324" t="n">
        <v>0.07686660900623557</v>
      </c>
      <c r="O7324" t="n">
        <v>-0.002500997538656358</v>
      </c>
      <c r="P7324" t="n">
        <v>0.1019569667074531</v>
      </c>
      <c r="Q7324" t="n">
        <v>0.0641228562334638</v>
      </c>
      <c r="R7324" t="n">
        <v>-0.004704988976945077</v>
      </c>
    </row>
    <row r="7325">
      <c r="F7325" t="n">
        <v>0.09573167561271639</v>
      </c>
      <c r="G7325" t="n">
        <v>0.07745720188936295</v>
      </c>
      <c r="H7325" t="n">
        <v>-0.003957438446574566</v>
      </c>
      <c r="J7325" t="n">
        <v>0.03381820989961953</v>
      </c>
      <c r="K7325" t="n">
        <v>0.06967096550678317</v>
      </c>
      <c r="L7325" t="n">
        <v>-0.00392047104017057</v>
      </c>
      <c r="M7325" t="n">
        <v>0.06795899182631074</v>
      </c>
      <c r="N7325" t="n">
        <v>0.07687722740781122</v>
      </c>
      <c r="O7325" t="n">
        <v>-0.002501247638410224</v>
      </c>
      <c r="P7325" t="n">
        <v>0.1020639534987234</v>
      </c>
      <c r="Q7325" t="n">
        <v>0.06413171420503909</v>
      </c>
      <c r="R7325" t="n">
        <v>-0.004704988976945077</v>
      </c>
    </row>
    <row r="7326">
      <c r="F7326" t="n">
        <v>0.09574747561465866</v>
      </c>
      <c r="G7326" t="n">
        <v>0.07746790039791121</v>
      </c>
      <c r="H7326" t="n">
        <v>-0.003957834190419223</v>
      </c>
      <c r="J7326" t="n">
        <v>0.03383517865361746</v>
      </c>
      <c r="K7326" t="n">
        <v>0.06968058856831726</v>
      </c>
      <c r="L7326" t="n">
        <v>-0.003920863126483218</v>
      </c>
      <c r="M7326" t="n">
        <v>0.06793916995779142</v>
      </c>
      <c r="N7326" t="n">
        <v>0.0768878458093869</v>
      </c>
      <c r="O7326" t="n">
        <v>-0.002500997538656358</v>
      </c>
      <c r="P7326" t="n">
        <v>0.1020653423691429</v>
      </c>
      <c r="Q7326" t="n">
        <v>0.06414057217661435</v>
      </c>
      <c r="R7326" t="n">
        <v>-0.004704988976945077</v>
      </c>
    </row>
    <row r="7327">
      <c r="F7327" t="n">
        <v>0.0957494825863455</v>
      </c>
      <c r="G7327" t="n">
        <v>0.07747859890645946</v>
      </c>
      <c r="H7327" t="n">
        <v>-0.003957834190419223</v>
      </c>
      <c r="J7327" t="n">
        <v>0.03383538204447725</v>
      </c>
      <c r="K7327" t="n">
        <v>0.06969021162985134</v>
      </c>
      <c r="L7327" t="n">
        <v>-0.003921255212795866</v>
      </c>
      <c r="M7327" t="n">
        <v>0.06794114273637039</v>
      </c>
      <c r="N7327" t="n">
        <v>0.07689846421096257</v>
      </c>
      <c r="O7327" t="n">
        <v>-0.002500747438902493</v>
      </c>
      <c r="P7327" t="n">
        <v>0.1019611320691757</v>
      </c>
      <c r="Q7327" t="n">
        <v>0.06414943014818963</v>
      </c>
      <c r="R7327" t="n">
        <v>-0.004704988976945077</v>
      </c>
    </row>
    <row r="7328">
      <c r="F7328" t="n">
        <v>0.09573769592536963</v>
      </c>
      <c r="G7328" t="n">
        <v>0.07748929741500772</v>
      </c>
      <c r="H7328" t="n">
        <v>-0.003958073231000901</v>
      </c>
      <c r="J7328" t="n">
        <v>0.0338439681110758</v>
      </c>
      <c r="K7328" t="n">
        <v>0.06969983469138542</v>
      </c>
      <c r="L7328" t="n">
        <v>-0.003921918113358943</v>
      </c>
      <c r="M7328" t="n">
        <v>0.06800850373459669</v>
      </c>
      <c r="N7328" t="n">
        <v>0.07690908261253822</v>
      </c>
      <c r="O7328" t="n">
        <v>-0.002505271564900603</v>
      </c>
      <c r="P7328" t="n">
        <v>0.1019625199816258</v>
      </c>
      <c r="Q7328" t="n">
        <v>0.06415828811976491</v>
      </c>
      <c r="R7328" t="n">
        <v>-0.004704755366444088</v>
      </c>
    </row>
    <row r="7329">
      <c r="F7329" t="n">
        <v>0.09576728773824095</v>
      </c>
      <c r="G7329" t="n">
        <v>0.07749999592355597</v>
      </c>
      <c r="H7329" t="n">
        <v>-0.003957677463254576</v>
      </c>
      <c r="J7329" t="n">
        <v>0.03384417143330526</v>
      </c>
      <c r="K7329" t="n">
        <v>0.06970945775291951</v>
      </c>
      <c r="L7329" t="n">
        <v>-0.003921525960762866</v>
      </c>
      <c r="M7329" t="n">
        <v>0.06794508453129897</v>
      </c>
      <c r="N7329" t="n">
        <v>0.07691970101411388</v>
      </c>
      <c r="O7329" t="n">
        <v>-0.002504770610778447</v>
      </c>
      <c r="P7329" t="n">
        <v>0.1020343074451838</v>
      </c>
      <c r="Q7329" t="n">
        <v>0.06416714609134019</v>
      </c>
      <c r="R7329" t="n">
        <v>-0.004703344222063031</v>
      </c>
    </row>
    <row r="7330">
      <c r="F7330" t="n">
        <v>0.09578308631881821</v>
      </c>
      <c r="G7330" t="n">
        <v>0.07751069443210423</v>
      </c>
      <c r="H7330" t="n">
        <v>-0.003958073231000901</v>
      </c>
      <c r="J7330" t="n">
        <v>0.03383599195027918</v>
      </c>
      <c r="K7330" t="n">
        <v>0.06971908081445359</v>
      </c>
      <c r="L7330" t="n">
        <v>-0.003922310265955018</v>
      </c>
      <c r="M7330" t="n">
        <v>0.06799064731474622</v>
      </c>
      <c r="N7330" t="n">
        <v>0.07693031941568955</v>
      </c>
      <c r="O7330" t="n">
        <v>-0.002504520133717369</v>
      </c>
      <c r="P7330" t="n">
        <v>0.1020708951440404</v>
      </c>
      <c r="Q7330" t="n">
        <v>0.06417600406291549</v>
      </c>
      <c r="R7330" t="n">
        <v>-0.004703814603523384</v>
      </c>
    </row>
    <row r="7331">
      <c r="F7331" t="n">
        <v>0.09578509106508765</v>
      </c>
      <c r="G7331" t="n">
        <v>0.07752139294065248</v>
      </c>
      <c r="H7331" t="n">
        <v>-0.003958073231000901</v>
      </c>
      <c r="J7331" t="n">
        <v>0.03382781238237603</v>
      </c>
      <c r="K7331" t="n">
        <v>0.06972870387598769</v>
      </c>
      <c r="L7331" t="n">
        <v>-0.003921525960762866</v>
      </c>
      <c r="M7331" t="n">
        <v>0.06799261546363713</v>
      </c>
      <c r="N7331" t="n">
        <v>0.07694093781726523</v>
      </c>
      <c r="O7331" t="n">
        <v>-0.002504770610778447</v>
      </c>
      <c r="P7331" t="n">
        <v>0.1020722826620593</v>
      </c>
      <c r="Q7331" t="n">
        <v>0.06418486203449077</v>
      </c>
      <c r="R7331" t="n">
        <v>-0.004703814603523384</v>
      </c>
    </row>
    <row r="7332">
      <c r="F7332" t="n">
        <v>0.09578709515386416</v>
      </c>
      <c r="G7332" t="n">
        <v>0.07753209144920073</v>
      </c>
      <c r="H7332" t="n">
        <v>-0.003958312533195157</v>
      </c>
      <c r="J7332" t="n">
        <v>0.03381963272970707</v>
      </c>
      <c r="K7332" t="n">
        <v>0.06973832693752176</v>
      </c>
      <c r="L7332" t="n">
        <v>-0.003922580066689491</v>
      </c>
      <c r="M7332" t="n">
        <v>0.06801637963122861</v>
      </c>
      <c r="N7332" t="n">
        <v>0.07695155621884088</v>
      </c>
      <c r="O7332" t="n">
        <v>-0.002508292795152156</v>
      </c>
      <c r="P7332" t="n">
        <v>0.1020384695832662</v>
      </c>
      <c r="Q7332" t="n">
        <v>0.06419372000606605</v>
      </c>
      <c r="R7332" t="n">
        <v>-0.004703580647572563</v>
      </c>
    </row>
    <row r="7333">
      <c r="F7333" t="n">
        <v>0.09578909858483176</v>
      </c>
      <c r="G7333" t="n">
        <v>0.07754278995774899</v>
      </c>
      <c r="H7333" t="n">
        <v>-0.003957916741521005</v>
      </c>
      <c r="J7333" t="n">
        <v>0.03381983581424723</v>
      </c>
      <c r="K7333" t="n">
        <v>0.06974794999905586</v>
      </c>
      <c r="L7333" t="n">
        <v>-0.003922972285474281</v>
      </c>
      <c r="M7333" t="n">
        <v>0.06799654798050406</v>
      </c>
      <c r="N7333" t="n">
        <v>0.07696217462041655</v>
      </c>
      <c r="O7333" t="n">
        <v>-0.002508543649517107</v>
      </c>
      <c r="P7333" t="n">
        <v>0.1019694554918486</v>
      </c>
      <c r="Q7333" t="n">
        <v>0.06420257797764133</v>
      </c>
      <c r="R7333" t="n">
        <v>-0.004703110289507806</v>
      </c>
    </row>
    <row r="7334">
      <c r="F7334" t="n">
        <v>0.09576351299972496</v>
      </c>
      <c r="G7334" t="n">
        <v>0.07755348846629724</v>
      </c>
      <c r="H7334" t="n">
        <v>-0.003957916741521005</v>
      </c>
      <c r="J7334" t="n">
        <v>0.03383680453919571</v>
      </c>
      <c r="K7334" t="n">
        <v>0.06975757306058994</v>
      </c>
      <c r="L7334" t="n">
        <v>-0.003922580066689491</v>
      </c>
      <c r="M7334" t="n">
        <v>0.06802031001695857</v>
      </c>
      <c r="N7334" t="n">
        <v>0.07697279302199221</v>
      </c>
      <c r="O7334" t="n">
        <v>-0.002508794503882059</v>
      </c>
      <c r="P7334" t="n">
        <v>0.1020060423891114</v>
      </c>
      <c r="Q7334" t="n">
        <v>0.06421143594921662</v>
      </c>
      <c r="R7334" t="n">
        <v>-0.004703110289507806</v>
      </c>
    </row>
    <row r="7335">
      <c r="F7335" t="n">
        <v>0.09575172033463786</v>
      </c>
      <c r="G7335" t="n">
        <v>0.0775641869748455</v>
      </c>
      <c r="H7335" t="n">
        <v>-0.003958312533195157</v>
      </c>
      <c r="J7335" t="n">
        <v>0.03383700757657521</v>
      </c>
      <c r="K7335" t="n">
        <v>0.06976719612212402</v>
      </c>
      <c r="L7335" t="n">
        <v>-0.003921795629119909</v>
      </c>
      <c r="M7335" t="n">
        <v>0.06800047544618817</v>
      </c>
      <c r="N7335" t="n">
        <v>0.07698341142356788</v>
      </c>
      <c r="O7335" t="n">
        <v>-0.002509045358247011</v>
      </c>
      <c r="P7335" t="n">
        <v>0.10207783003725</v>
      </c>
      <c r="Q7335" t="n">
        <v>0.0642202939207919</v>
      </c>
      <c r="R7335" t="n">
        <v>-0.00470405100563732</v>
      </c>
    </row>
    <row r="7336">
      <c r="F7336" t="n">
        <v>0.09578131034846971</v>
      </c>
      <c r="G7336" t="n">
        <v>0.07757488548339375</v>
      </c>
      <c r="H7336" t="n">
        <v>-0.003958552093064505</v>
      </c>
      <c r="J7336" t="n">
        <v>0.03383721057021095</v>
      </c>
      <c r="K7336" t="n">
        <v>0.06977681918365812</v>
      </c>
      <c r="L7336" t="n">
        <v>-0.003923633356703986</v>
      </c>
      <c r="M7336" t="n">
        <v>0.06802423534502244</v>
      </c>
      <c r="N7336" t="n">
        <v>0.07699402982514354</v>
      </c>
      <c r="O7336" t="n">
        <v>-0.002512065328785827</v>
      </c>
      <c r="P7336" t="n">
        <v>0.1020792162078158</v>
      </c>
      <c r="Q7336" t="n">
        <v>0.06422915189236718</v>
      </c>
      <c r="R7336" t="n">
        <v>-0.004703816634332321</v>
      </c>
    </row>
    <row r="7337">
      <c r="F7337" t="n">
        <v>0.09578331094500231</v>
      </c>
      <c r="G7337" t="n">
        <v>0.07758558399194201</v>
      </c>
      <c r="H7337" t="n">
        <v>-0.003958947908692248</v>
      </c>
      <c r="J7337" t="n">
        <v>0.03383741352020103</v>
      </c>
      <c r="K7337" t="n">
        <v>0.06978644224519219</v>
      </c>
      <c r="L7337" t="n">
        <v>-0.003923241071825291</v>
      </c>
      <c r="M7337" t="n">
        <v>0.06802619610869318</v>
      </c>
      <c r="N7337" t="n">
        <v>0.07700464822671921</v>
      </c>
      <c r="O7337" t="n">
        <v>-0.002512567792097916</v>
      </c>
      <c r="P7337" t="n">
        <v>0.1020102000694709</v>
      </c>
      <c r="Q7337" t="n">
        <v>0.06423800986394246</v>
      </c>
      <c r="R7337" t="n">
        <v>-0.004702875965072381</v>
      </c>
    </row>
    <row r="7338">
      <c r="F7338" t="n">
        <v>0.09578531088221201</v>
      </c>
      <c r="G7338" t="n">
        <v>0.07759628250049026</v>
      </c>
      <c r="H7338" t="n">
        <v>-0.003958156277436761</v>
      </c>
      <c r="J7338" t="n">
        <v>0.03383761642664357</v>
      </c>
      <c r="K7338" t="n">
        <v>0.06979606530672629</v>
      </c>
      <c r="L7338" t="n">
        <v>-0.003922848786946597</v>
      </c>
      <c r="M7338" t="n">
        <v>0.06802815560346367</v>
      </c>
      <c r="N7338" t="n">
        <v>0.07701526662829487</v>
      </c>
      <c r="O7338" t="n">
        <v>-0.002512316560441871</v>
      </c>
      <c r="P7338" t="n">
        <v>0.1020115854253696</v>
      </c>
      <c r="Q7338" t="n">
        <v>0.06424686783551774</v>
      </c>
      <c r="R7338" t="n">
        <v>-0.004704286968962292</v>
      </c>
    </row>
    <row r="7339">
      <c r="F7339" t="n">
        <v>0.09577351498061001</v>
      </c>
      <c r="G7339" t="n">
        <v>0.07760698100903853</v>
      </c>
      <c r="H7339" t="n">
        <v>-0.003958156277436761</v>
      </c>
      <c r="J7339" t="n">
        <v>0.03382105340236737</v>
      </c>
      <c r="K7339" t="n">
        <v>0.06980568836826037</v>
      </c>
      <c r="L7339" t="n">
        <v>-0.003923508776926431</v>
      </c>
      <c r="M7339" t="n">
        <v>0.06796471787288205</v>
      </c>
      <c r="N7339" t="n">
        <v>0.07702588502987054</v>
      </c>
      <c r="O7339" t="n">
        <v>-0.002512316560441871</v>
      </c>
      <c r="P7339" t="n">
        <v>0.102012970512821</v>
      </c>
      <c r="Q7339" t="n">
        <v>0.06425572580709302</v>
      </c>
      <c r="R7339" t="n">
        <v>-0.004703816634332321</v>
      </c>
    </row>
    <row r="7340">
      <c r="F7340" t="n">
        <v>0.0958031041564136</v>
      </c>
      <c r="G7340" t="n">
        <v>0.07761767951758677</v>
      </c>
      <c r="H7340" t="n">
        <v>-0.003959187746278165</v>
      </c>
      <c r="J7340" t="n">
        <v>0.03382125618144909</v>
      </c>
      <c r="K7340" t="n">
        <v>0.06981531142979445</v>
      </c>
      <c r="L7340" t="n">
        <v>-0.003923116426048739</v>
      </c>
      <c r="M7340" t="n">
        <v>0.06796667423840011</v>
      </c>
      <c r="N7340" t="n">
        <v>0.0770365034314462</v>
      </c>
      <c r="O7340" t="n">
        <v>-0.002515837640197362</v>
      </c>
      <c r="P7340" t="n">
        <v>0.1019791538964896</v>
      </c>
      <c r="Q7340" t="n">
        <v>0.0642645837786683</v>
      </c>
      <c r="R7340" t="n">
        <v>-0.004704052182467972</v>
      </c>
    </row>
    <row r="7341">
      <c r="F7341" t="n">
        <v>0.09579130673474429</v>
      </c>
      <c r="G7341" t="n">
        <v>0.07762837802613504</v>
      </c>
      <c r="H7341" t="n">
        <v>-0.003958791906671458</v>
      </c>
      <c r="J7341" t="n">
        <v>0.0338298419014762</v>
      </c>
      <c r="K7341" t="n">
        <v>0.06982493449132854</v>
      </c>
      <c r="L7341" t="n">
        <v>-0.003924293478681816</v>
      </c>
      <c r="M7341" t="n">
        <v>0.06803402645942827</v>
      </c>
      <c r="N7341" t="n">
        <v>0.07704712183302187</v>
      </c>
      <c r="O7341" t="n">
        <v>-0.002516340858047186</v>
      </c>
      <c r="P7341" t="n">
        <v>0.1020509414571612</v>
      </c>
      <c r="Q7341" t="n">
        <v>0.06427344175024358</v>
      </c>
      <c r="R7341" t="n">
        <v>-0.004702641248999924</v>
      </c>
    </row>
    <row r="7342">
      <c r="F7342" t="n">
        <v>0.09576571247450277</v>
      </c>
      <c r="G7342" t="n">
        <v>0.07763907653468329</v>
      </c>
      <c r="H7342" t="n">
        <v>-0.003958396067064752</v>
      </c>
      <c r="J7342" t="n">
        <v>0.03382166160997635</v>
      </c>
      <c r="K7342" t="n">
        <v>0.06983455755286262</v>
      </c>
      <c r="L7342" t="n">
        <v>-0.003923901127804124</v>
      </c>
      <c r="M7342" t="n">
        <v>0.06799238238717481</v>
      </c>
      <c r="N7342" t="n">
        <v>0.07705774023459752</v>
      </c>
      <c r="O7342" t="n">
        <v>-0.002516592466972098</v>
      </c>
      <c r="P7342" t="n">
        <v>0.1019819224540525</v>
      </c>
      <c r="Q7342" t="n">
        <v>0.06428229972181887</v>
      </c>
      <c r="R7342" t="n">
        <v>-0.004702641248999924</v>
      </c>
    </row>
    <row r="7343">
      <c r="F7343" t="n">
        <v>0.09576770871107157</v>
      </c>
      <c r="G7343" t="n">
        <v>0.07764977504323153</v>
      </c>
      <c r="H7343" t="n">
        <v>-0.003959187746278165</v>
      </c>
      <c r="J7343" t="n">
        <v>0.03383024728434648</v>
      </c>
      <c r="K7343" t="n">
        <v>0.06984418061439672</v>
      </c>
      <c r="L7343" t="n">
        <v>-0.003923901127804124</v>
      </c>
      <c r="M7343" t="n">
        <v>0.06801613455799074</v>
      </c>
      <c r="N7343" t="n">
        <v>0.07706835863617319</v>
      </c>
      <c r="O7343" t="n">
        <v>-0.002516592466972098</v>
      </c>
      <c r="P7343" t="n">
        <v>0.1020185081821094</v>
      </c>
      <c r="Q7343" t="n">
        <v>0.06429115769339415</v>
      </c>
      <c r="R7343" t="n">
        <v>-0.004702876429176528</v>
      </c>
    </row>
    <row r="7344">
      <c r="F7344" t="n">
        <v>0.09576970428655396</v>
      </c>
      <c r="G7344" t="n">
        <v>0.0776604735517798</v>
      </c>
      <c r="H7344" t="n">
        <v>-0.003959427833689176</v>
      </c>
      <c r="J7344" t="n">
        <v>0.03384721600128257</v>
      </c>
      <c r="K7344" t="n">
        <v>0.0698538036759308</v>
      </c>
      <c r="L7344" t="n">
        <v>-0.00392416781688208</v>
      </c>
      <c r="M7344" t="n">
        <v>0.06803988584148654</v>
      </c>
      <c r="N7344" t="n">
        <v>0.07707897703774887</v>
      </c>
      <c r="O7344" t="n">
        <v>-0.002520113607289965</v>
      </c>
      <c r="P7344" t="n">
        <v>0.1020550939194846</v>
      </c>
      <c r="Q7344" t="n">
        <v>0.06430001566496943</v>
      </c>
      <c r="R7344" t="n">
        <v>-0.004703817004462363</v>
      </c>
    </row>
    <row r="7345">
      <c r="F7345" t="n">
        <v>0.09577169920063414</v>
      </c>
      <c r="G7345" t="n">
        <v>0.07767117206032804</v>
      </c>
      <c r="H7345" t="n">
        <v>-0.003958240242857236</v>
      </c>
      <c r="J7345" t="n">
        <v>0.03382226943014778</v>
      </c>
      <c r="K7345" t="n">
        <v>0.06986342673746489</v>
      </c>
      <c r="L7345" t="n">
        <v>-0.003923775400100392</v>
      </c>
      <c r="M7345" t="n">
        <v>0.06799823676475472</v>
      </c>
      <c r="N7345" t="n">
        <v>0.07708959543932452</v>
      </c>
      <c r="O7345" t="n">
        <v>-0.002520365593452078</v>
      </c>
      <c r="P7345" t="n">
        <v>0.1020212754112135</v>
      </c>
      <c r="Q7345" t="n">
        <v>0.06430887363654471</v>
      </c>
      <c r="R7345" t="n">
        <v>-0.00470240614153361</v>
      </c>
    </row>
    <row r="7346">
      <c r="F7346" t="n">
        <v>0.09578749002967393</v>
      </c>
      <c r="G7346" t="n">
        <v>0.07768187056887631</v>
      </c>
      <c r="H7346" t="n">
        <v>-0.003959427833689176</v>
      </c>
      <c r="J7346" t="n">
        <v>0.03383923812223928</v>
      </c>
      <c r="K7346" t="n">
        <v>0.06987304979899897</v>
      </c>
      <c r="L7346" t="n">
        <v>-0.003923775400100392</v>
      </c>
      <c r="M7346" t="n">
        <v>0.06802198568330553</v>
      </c>
      <c r="N7346" t="n">
        <v>0.07710021384090018</v>
      </c>
      <c r="O7346" t="n">
        <v>-0.002520365593452078</v>
      </c>
      <c r="P7346" t="n">
        <v>0.1020578608909354</v>
      </c>
      <c r="Q7346" t="n">
        <v>0.06431773160812</v>
      </c>
      <c r="R7346" t="n">
        <v>-0.004702876429176528</v>
      </c>
    </row>
    <row r="7347">
      <c r="F7347" t="n">
        <v>0.09581707737149439</v>
      </c>
      <c r="G7347" t="n">
        <v>0.07769256907742456</v>
      </c>
      <c r="H7347" t="n">
        <v>-0.003959427833689176</v>
      </c>
      <c r="J7347" t="n">
        <v>0.03382267442965965</v>
      </c>
      <c r="K7347" t="n">
        <v>0.06988267286053305</v>
      </c>
      <c r="L7347" t="n">
        <v>-0.003924560233663769</v>
      </c>
      <c r="M7347" t="n">
        <v>0.06802393349595681</v>
      </c>
      <c r="N7347" t="n">
        <v>0.07711083224247585</v>
      </c>
      <c r="O7347" t="n">
        <v>-0.00251960963496574</v>
      </c>
      <c r="P7347" t="n">
        <v>0.1020592439762251</v>
      </c>
      <c r="Q7347" t="n">
        <v>0.06432658957969528</v>
      </c>
      <c r="R7347" t="n">
        <v>-0.00470240614153361</v>
      </c>
    </row>
    <row r="7348">
      <c r="F7348" t="n">
        <v>0.09579147694667178</v>
      </c>
      <c r="G7348" t="n">
        <v>0.07770326758597282</v>
      </c>
      <c r="H7348" t="n">
        <v>-0.003958876391709063</v>
      </c>
      <c r="J7348" t="n">
        <v>0.03382287686552903</v>
      </c>
      <c r="K7348" t="n">
        <v>0.06989229592206715</v>
      </c>
      <c r="L7348" t="n">
        <v>-0.003924433423260833</v>
      </c>
      <c r="M7348" t="n">
        <v>0.06804768043285231</v>
      </c>
      <c r="N7348" t="n">
        <v>0.07712145064405151</v>
      </c>
      <c r="O7348" t="n">
        <v>-0.002524138308744545</v>
      </c>
      <c r="P7348" t="n">
        <v>0.1019902217099709</v>
      </c>
      <c r="Q7348" t="n">
        <v>0.06433544755127056</v>
      </c>
      <c r="R7348" t="n">
        <v>-0.004702640907007307</v>
      </c>
    </row>
    <row r="7349">
      <c r="F7349" t="n">
        <v>0.09582106376046234</v>
      </c>
      <c r="G7349" t="n">
        <v>0.07771396609452107</v>
      </c>
      <c r="H7349" t="n">
        <v>-0.003959272279348234</v>
      </c>
      <c r="J7349" t="n">
        <v>0.03384822869765965</v>
      </c>
      <c r="K7349" t="n">
        <v>0.06990191898360124</v>
      </c>
      <c r="L7349" t="n">
        <v>-0.003925218388442003</v>
      </c>
      <c r="M7349" t="n">
        <v>0.06804962587107904</v>
      </c>
      <c r="N7349" t="n">
        <v>0.07713206904562718</v>
      </c>
      <c r="O7349" t="n">
        <v>-0.002523885945386342</v>
      </c>
      <c r="P7349" t="n">
        <v>0.1020620093469221</v>
      </c>
      <c r="Q7349" t="n">
        <v>0.06434430552284583</v>
      </c>
      <c r="R7349" t="n">
        <v>-0.004703111171098008</v>
      </c>
    </row>
    <row r="7350">
      <c r="F7350" t="n">
        <v>0.09582305596033341</v>
      </c>
      <c r="G7350" t="n">
        <v>0.07772466460306933</v>
      </c>
      <c r="H7350" t="n">
        <v>-0.003958876391709063</v>
      </c>
      <c r="J7350" t="n">
        <v>0.03383166477646253</v>
      </c>
      <c r="K7350" t="n">
        <v>0.06991154204513532</v>
      </c>
      <c r="L7350" t="n">
        <v>-0.003925218388442003</v>
      </c>
      <c r="M7350" t="n">
        <v>0.06800796842878504</v>
      </c>
      <c r="N7350" t="n">
        <v>0.07714268744720285</v>
      </c>
      <c r="O7350" t="n">
        <v>-0.002523885945386342</v>
      </c>
      <c r="P7350" t="n">
        <v>0.1020985944516067</v>
      </c>
      <c r="Q7350" t="n">
        <v>0.06435316349442112</v>
      </c>
      <c r="R7350" t="n">
        <v>-0.004702170642916607</v>
      </c>
    </row>
    <row r="7351">
      <c r="F7351" t="n">
        <v>0.0957974523508881</v>
      </c>
      <c r="G7351" t="n">
        <v>0.07773536311161758</v>
      </c>
      <c r="H7351" t="n">
        <v>-0.003958480504069892</v>
      </c>
      <c r="J7351" t="n">
        <v>0.0338486334788991</v>
      </c>
      <c r="K7351" t="n">
        <v>0.0699211651066694</v>
      </c>
      <c r="L7351" t="n">
        <v>-0.003925610871032588</v>
      </c>
      <c r="M7351" t="n">
        <v>0.06800991090335226</v>
      </c>
      <c r="N7351" t="n">
        <v>0.07715330584877851</v>
      </c>
      <c r="O7351" t="n">
        <v>-0.002523381218669936</v>
      </c>
      <c r="P7351" t="n">
        <v>0.1020647736524287</v>
      </c>
      <c r="Q7351" t="n">
        <v>0.0643620214659964</v>
      </c>
      <c r="R7351" t="n">
        <v>-0.004702170642916607</v>
      </c>
    </row>
    <row r="7352">
      <c r="F7352" t="n">
        <v>0.09581324059731247</v>
      </c>
      <c r="G7352" t="n">
        <v>0.07774606162016583</v>
      </c>
      <c r="H7352" t="n">
        <v>-0.003959512830543082</v>
      </c>
      <c r="J7352" t="n">
        <v>0.03383206939232314</v>
      </c>
      <c r="K7352" t="n">
        <v>0.06993078816820349</v>
      </c>
      <c r="L7352" t="n">
        <v>-0.003925090494568033</v>
      </c>
      <c r="M7352" t="n">
        <v>0.06801185208835328</v>
      </c>
      <c r="N7352" t="n">
        <v>0.07716392425035418</v>
      </c>
      <c r="O7352" t="n">
        <v>-0.002527657777896409</v>
      </c>
      <c r="P7352" t="n">
        <v>0.1020661554062303</v>
      </c>
      <c r="Q7352" t="n">
        <v>0.06437087943757168</v>
      </c>
      <c r="R7352" t="n">
        <v>-0.004701934753392085</v>
      </c>
    </row>
    <row r="7353">
      <c r="F7353" t="n">
        <v>0.09582902857770315</v>
      </c>
      <c r="G7353" t="n">
        <v>0.07775676012871409</v>
      </c>
      <c r="H7353" t="n">
        <v>-0.003959512830543082</v>
      </c>
      <c r="J7353" t="n">
        <v>0.03382388840993224</v>
      </c>
      <c r="K7353" t="n">
        <v>0.06994041122973758</v>
      </c>
      <c r="L7353" t="n">
        <v>-0.003925090494568033</v>
      </c>
      <c r="M7353" t="n">
        <v>0.06805739474069025</v>
      </c>
      <c r="N7353" t="n">
        <v>0.07717454265192984</v>
      </c>
      <c r="O7353" t="n">
        <v>-0.00252740503739267</v>
      </c>
      <c r="P7353" t="n">
        <v>0.102067536894328</v>
      </c>
      <c r="Q7353" t="n">
        <v>0.06437973740914696</v>
      </c>
      <c r="R7353" t="n">
        <v>-0.004702404993891475</v>
      </c>
    </row>
    <row r="7354">
      <c r="F7354" t="n">
        <v>0.09578962361213295</v>
      </c>
      <c r="G7354" t="n">
        <v>0.07776745863726234</v>
      </c>
      <c r="H7354" t="n">
        <v>-0.003959512830543082</v>
      </c>
      <c r="J7354" t="n">
        <v>0.03384924033466245</v>
      </c>
      <c r="K7354" t="n">
        <v>0.06995003429127167</v>
      </c>
      <c r="L7354" t="n">
        <v>-0.003926268139480895</v>
      </c>
      <c r="M7354" t="n">
        <v>0.06799392901062118</v>
      </c>
      <c r="N7354" t="n">
        <v>0.07718516105350551</v>
      </c>
      <c r="O7354" t="n">
        <v>-0.002527657777896409</v>
      </c>
      <c r="P7354" t="n">
        <v>0.1019985113739704</v>
      </c>
      <c r="Q7354" t="n">
        <v>0.06438859538072224</v>
      </c>
      <c r="R7354" t="n">
        <v>-0.004701934753392085</v>
      </c>
    </row>
    <row r="7355">
      <c r="F7355" t="n">
        <v>0.09583300700092021</v>
      </c>
      <c r="G7355" t="n">
        <v>0.0777781571458106</v>
      </c>
      <c r="H7355" t="n">
        <v>-0.003959908742234967</v>
      </c>
      <c r="J7355" t="n">
        <v>0.03383267600081682</v>
      </c>
      <c r="K7355" t="n">
        <v>0.06995965735280574</v>
      </c>
      <c r="L7355" t="n">
        <v>-0.003925875591176608</v>
      </c>
      <c r="M7355" t="n">
        <v>0.06803946965780536</v>
      </c>
      <c r="N7355" t="n">
        <v>0.07719577945508116</v>
      </c>
      <c r="O7355" t="n">
        <v>-0.002527657777896409</v>
      </c>
      <c r="P7355" t="n">
        <v>0.10199989205509</v>
      </c>
      <c r="Q7355" t="n">
        <v>0.06439745335229753</v>
      </c>
      <c r="R7355" t="n">
        <v>-0.004702404993891475</v>
      </c>
    </row>
    <row r="7356">
      <c r="F7356" t="n">
        <v>0.09579359951262356</v>
      </c>
      <c r="G7356" t="n">
        <v>0.07778885565435885</v>
      </c>
      <c r="H7356" t="n">
        <v>-0.003960149555493985</v>
      </c>
      <c r="J7356" t="n">
        <v>0.03384126140777305</v>
      </c>
      <c r="K7356" t="n">
        <v>0.06996928041433984</v>
      </c>
      <c r="L7356" t="n">
        <v>-0.003925746613059966</v>
      </c>
      <c r="M7356" t="n">
        <v>0.06801960390280967</v>
      </c>
      <c r="N7356" t="n">
        <v>0.07720639785665682</v>
      </c>
      <c r="O7356" t="n">
        <v>-0.002531429010380257</v>
      </c>
      <c r="P7356" t="n">
        <v>0.1021068834139878</v>
      </c>
      <c r="Q7356" t="n">
        <v>0.06440631132387281</v>
      </c>
      <c r="R7356" t="n">
        <v>-0.004701698473203219</v>
      </c>
    </row>
    <row r="7357">
      <c r="F7357" t="n">
        <v>0.09582318399763337</v>
      </c>
      <c r="G7357" t="n">
        <v>0.07779955416290711</v>
      </c>
      <c r="H7357" t="n">
        <v>-0.003959753619725589</v>
      </c>
      <c r="J7357" t="n">
        <v>0.03384984681346469</v>
      </c>
      <c r="K7357" t="n">
        <v>0.06997890347587392</v>
      </c>
      <c r="L7357" t="n">
        <v>-0.003926924454828061</v>
      </c>
      <c r="M7357" t="n">
        <v>0.06806514292528901</v>
      </c>
      <c r="N7357" t="n">
        <v>0.0772170162582325</v>
      </c>
      <c r="O7357" t="n">
        <v>-0.002531682127969536</v>
      </c>
      <c r="P7357" t="n">
        <v>0.1021082639792772</v>
      </c>
      <c r="Q7357" t="n">
        <v>0.06441516929544809</v>
      </c>
      <c r="R7357" t="n">
        <v>-0.004702168690072226</v>
      </c>
    </row>
    <row r="7358">
      <c r="F7358" t="n">
        <v>0.09583896964688213</v>
      </c>
      <c r="G7358" t="n">
        <v>0.07781025267145536</v>
      </c>
      <c r="H7358" t="n">
        <v>-0.003959357683957194</v>
      </c>
      <c r="J7358" t="n">
        <v>0.03383328223330732</v>
      </c>
      <c r="K7358" t="n">
        <v>0.06998852653740802</v>
      </c>
      <c r="L7358" t="n">
        <v>-0.003926139226982664</v>
      </c>
      <c r="M7358" t="n">
        <v>0.06802347203378947</v>
      </c>
      <c r="N7358" t="n">
        <v>0.07722763465980816</v>
      </c>
      <c r="O7358" t="n">
        <v>-0.002531429010380257</v>
      </c>
      <c r="P7358" t="n">
        <v>0.1020392364325392</v>
      </c>
      <c r="Q7358" t="n">
        <v>0.06442402726702337</v>
      </c>
      <c r="R7358" t="n">
        <v>-0.004701698473203219</v>
      </c>
    </row>
    <row r="7359">
      <c r="F7359" t="n">
        <v>0.09582715670048</v>
      </c>
      <c r="G7359" t="n">
        <v>0.07782095118000361</v>
      </c>
      <c r="H7359" t="n">
        <v>-0.003959753619725589</v>
      </c>
      <c r="J7359" t="n">
        <v>0.03384186757612828</v>
      </c>
      <c r="K7359" t="n">
        <v>0.06999814959894209</v>
      </c>
      <c r="L7359" t="n">
        <v>-0.003926794457220323</v>
      </c>
      <c r="M7359" t="n">
        <v>0.06800360160957239</v>
      </c>
      <c r="N7359" t="n">
        <v>0.07723825306138382</v>
      </c>
      <c r="O7359" t="n">
        <v>-0.002531682127969536</v>
      </c>
      <c r="P7359" t="n">
        <v>0.102111024315831</v>
      </c>
      <c r="Q7359" t="n">
        <v>0.06443288523859865</v>
      </c>
      <c r="R7359" t="n">
        <v>-0.004701461802593176</v>
      </c>
    </row>
    <row r="7360">
      <c r="F7360" t="n">
        <v>0.09584294141459446</v>
      </c>
      <c r="G7360" t="n">
        <v>0.07783164968855187</v>
      </c>
      <c r="H7360" t="n">
        <v>-0.00395959868308996</v>
      </c>
      <c r="J7360" t="n">
        <v>0.03384206954933587</v>
      </c>
      <c r="K7360" t="n">
        <v>0.07000777266047617</v>
      </c>
      <c r="L7360" t="n">
        <v>-0.003927187136666045</v>
      </c>
      <c r="M7360" t="n">
        <v>0.0680273349646649</v>
      </c>
      <c r="N7360" t="n">
        <v>0.07724887146295949</v>
      </c>
      <c r="O7360" t="n">
        <v>-0.00253469255918722</v>
      </c>
      <c r="P7360" t="n">
        <v>0.1020419956883535</v>
      </c>
      <c r="Q7360" t="n">
        <v>0.06444174321017393</v>
      </c>
      <c r="R7360" t="n">
        <v>-0.004702402188992334</v>
      </c>
    </row>
    <row r="7361">
      <c r="F7361" t="n">
        <v>0.09583112673823135</v>
      </c>
      <c r="G7361" t="n">
        <v>0.07784234819710012</v>
      </c>
      <c r="H7361" t="n">
        <v>-0.003960390602826578</v>
      </c>
      <c r="J7361" t="n">
        <v>0.03382550470363303</v>
      </c>
      <c r="K7361" t="n">
        <v>0.07001739572201027</v>
      </c>
      <c r="L7361" t="n">
        <v>-0.003926794457220323</v>
      </c>
      <c r="M7361" t="n">
        <v>0.06800746154988016</v>
      </c>
      <c r="N7361" t="n">
        <v>0.07725948986453517</v>
      </c>
      <c r="O7361" t="n">
        <v>-0.002534946053792599</v>
      </c>
      <c r="P7361" t="n">
        <v>0.1020433749200199</v>
      </c>
      <c r="Q7361" t="n">
        <v>0.06445060118174921</v>
      </c>
      <c r="R7361" t="n">
        <v>-0.004702872382191914</v>
      </c>
    </row>
    <row r="7362">
      <c r="F7362" t="n">
        <v>0.09580551123935721</v>
      </c>
      <c r="G7362" t="n">
        <v>0.07785304670564837</v>
      </c>
      <c r="H7362" t="n">
        <v>-0.003960390602826578</v>
      </c>
      <c r="J7362" t="n">
        <v>0.03384247337197328</v>
      </c>
      <c r="K7362" t="n">
        <v>0.07002701878354435</v>
      </c>
      <c r="L7362" t="n">
        <v>-0.003926794457220323</v>
      </c>
      <c r="M7362" t="n">
        <v>0.06807479892201843</v>
      </c>
      <c r="N7362" t="n">
        <v>0.07727010826611082</v>
      </c>
      <c r="O7362" t="n">
        <v>-0.002535453043003358</v>
      </c>
      <c r="P7362" t="n">
        <v>0.1020799583631783</v>
      </c>
      <c r="Q7362" t="n">
        <v>0.06445945915332449</v>
      </c>
      <c r="R7362" t="n">
        <v>-0.004701461802593176</v>
      </c>
    </row>
    <row r="7363">
      <c r="F7363" t="n">
        <v>0.09583509410835983</v>
      </c>
      <c r="G7363" t="n">
        <v>0.07786374521419663</v>
      </c>
      <c r="H7363" t="n">
        <v>-0.003960390602826578</v>
      </c>
      <c r="J7363" t="n">
        <v>0.03383429179241997</v>
      </c>
      <c r="K7363" t="n">
        <v>0.07003664184507845</v>
      </c>
      <c r="L7363" t="n">
        <v>-0.003927187136666045</v>
      </c>
      <c r="M7363" t="n">
        <v>0.06807672620854949</v>
      </c>
      <c r="N7363" t="n">
        <v>0.07728072666768648</v>
      </c>
      <c r="O7363" t="n">
        <v>-0.002534946053792599</v>
      </c>
      <c r="P7363" t="n">
        <v>0.1020813372051196</v>
      </c>
      <c r="Q7363" t="n">
        <v>0.06446831712489978</v>
      </c>
      <c r="R7363" t="n">
        <v>-0.004701461802593176</v>
      </c>
    </row>
    <row r="7364">
      <c r="F7364" t="n">
        <v>0.09580947648159865</v>
      </c>
      <c r="G7364" t="n">
        <v>0.07787444372274488</v>
      </c>
      <c r="H7364" t="n">
        <v>-0.003960631880294865</v>
      </c>
      <c r="J7364" t="n">
        <v>0.03385126047958549</v>
      </c>
      <c r="K7364" t="n">
        <v>0.07004626490661252</v>
      </c>
      <c r="L7364" t="n">
        <v>-0.003927841477496437</v>
      </c>
      <c r="M7364" t="n">
        <v>0.06805684868280371</v>
      </c>
      <c r="N7364" t="n">
        <v>0.07729134506926215</v>
      </c>
      <c r="O7364" t="n">
        <v>-0.002538461554424472</v>
      </c>
      <c r="P7364" t="n">
        <v>0.1020123062813272</v>
      </c>
      <c r="Q7364" t="n">
        <v>0.06447717509647506</v>
      </c>
      <c r="R7364" t="n">
        <v>-0.004702635250278517</v>
      </c>
    </row>
    <row r="7365">
      <c r="F7365" t="n">
        <v>0.09581145810129729</v>
      </c>
      <c r="G7365" t="n">
        <v>0.07788514223129313</v>
      </c>
      <c r="H7365" t="n">
        <v>-0.003960631880294865</v>
      </c>
      <c r="J7365" t="n">
        <v>0.03385146226748877</v>
      </c>
      <c r="K7365" t="n">
        <v>0.0700558879681466</v>
      </c>
      <c r="L7365" t="n">
        <v>-0.003927448732623175</v>
      </c>
      <c r="M7365" t="n">
        <v>0.0680805768568401</v>
      </c>
      <c r="N7365" t="n">
        <v>0.0773019634708378</v>
      </c>
      <c r="O7365" t="n">
        <v>-0.002538969297509666</v>
      </c>
      <c r="P7365" t="n">
        <v>0.1020488892096973</v>
      </c>
      <c r="Q7365" t="n">
        <v>0.06448603306805034</v>
      </c>
      <c r="R7365" t="n">
        <v>-0.004701694911296257</v>
      </c>
    </row>
    <row r="7366">
      <c r="F7366" t="n">
        <v>0.09584104015623054</v>
      </c>
      <c r="G7366" t="n">
        <v>0.07789584073984139</v>
      </c>
      <c r="H7366" t="n">
        <v>-0.003960631880294865</v>
      </c>
      <c r="J7366" t="n">
        <v>0.03384328052488284</v>
      </c>
      <c r="K7366" t="n">
        <v>0.0700655110296807</v>
      </c>
      <c r="L7366" t="n">
        <v>-0.003927841477496437</v>
      </c>
      <c r="M7366" t="n">
        <v>0.0680825002156106</v>
      </c>
      <c r="N7366" t="n">
        <v>0.07731258187241348</v>
      </c>
      <c r="O7366" t="n">
        <v>-0.002538461554424472</v>
      </c>
      <c r="P7366" t="n">
        <v>0.1020150620971466</v>
      </c>
      <c r="Q7366" t="n">
        <v>0.06449489103962562</v>
      </c>
      <c r="R7366" t="n">
        <v>-0.004701694911296257</v>
      </c>
    </row>
    <row r="7367">
      <c r="F7367" t="n">
        <v>0.09585682158532113</v>
      </c>
      <c r="G7367" t="n">
        <v>0.07790653924838964</v>
      </c>
      <c r="H7367" t="n">
        <v>-0.003959839912312402</v>
      </c>
      <c r="J7367" t="n">
        <v>0.03385186572097634</v>
      </c>
      <c r="K7367" t="n">
        <v>0.07007513409121478</v>
      </c>
      <c r="L7367" t="n">
        <v>-0.003927055987749913</v>
      </c>
      <c r="M7367" t="n">
        <v>0.06804081409931861</v>
      </c>
      <c r="N7367" t="n">
        <v>0.07732320027398915</v>
      </c>
      <c r="O7367" t="n">
        <v>-0.002539223169052262</v>
      </c>
      <c r="P7367" t="n">
        <v>0.1020164396106357</v>
      </c>
      <c r="Q7367" t="n">
        <v>0.06450374901120091</v>
      </c>
      <c r="R7367" t="n">
        <v>-0.004702635250278517</v>
      </c>
    </row>
    <row r="7368">
      <c r="F7368" t="n">
        <v>0.09581739895091421</v>
      </c>
      <c r="G7368" t="n">
        <v>0.0779172377569379</v>
      </c>
      <c r="H7368" t="n">
        <v>-0.003960873383960966</v>
      </c>
      <c r="J7368" t="n">
        <v>0.03385206738675681</v>
      </c>
      <c r="K7368" t="n">
        <v>0.07008475715274887</v>
      </c>
      <c r="L7368" t="n">
        <v>-0.003928887672639539</v>
      </c>
      <c r="M7368" t="n">
        <v>0.06802093017459471</v>
      </c>
      <c r="N7368" t="n">
        <v>0.07733381867556481</v>
      </c>
      <c r="O7368" t="n">
        <v>-0.002542992411666895</v>
      </c>
      <c r="P7368" t="n">
        <v>0.1021234327680907</v>
      </c>
      <c r="Q7368" t="n">
        <v>0.06451260698277619</v>
      </c>
      <c r="R7368" t="n">
        <v>-0.00470145743682593</v>
      </c>
    </row>
    <row r="7369">
      <c r="F7369" t="n">
        <v>0.09584698018773188</v>
      </c>
      <c r="G7369" t="n">
        <v>0.07792793626548615</v>
      </c>
      <c r="H7369" t="n">
        <v>-0.003960081367687428</v>
      </c>
      <c r="J7369" t="n">
        <v>0.03383550191164349</v>
      </c>
      <c r="K7369" t="n">
        <v>0.07009438021428295</v>
      </c>
      <c r="L7369" t="n">
        <v>-0.00392770924202387</v>
      </c>
      <c r="M7369" t="n">
        <v>0.06802284901644348</v>
      </c>
      <c r="N7369" t="n">
        <v>0.07734443707714046</v>
      </c>
      <c r="O7369" t="n">
        <v>-0.002542738163275407</v>
      </c>
      <c r="P7369" t="n">
        <v>0.10208960472962</v>
      </c>
      <c r="Q7369" t="n">
        <v>0.06452146495435147</v>
      </c>
      <c r="R7369" t="n">
        <v>-0.00470145743682593</v>
      </c>
    </row>
    <row r="7370">
      <c r="F7370" t="n">
        <v>0.09586276020321341</v>
      </c>
      <c r="G7370" t="n">
        <v>0.0779386347740344</v>
      </c>
      <c r="H7370" t="n">
        <v>-0.003960477375824197</v>
      </c>
      <c r="J7370" t="n">
        <v>0.03385247059688147</v>
      </c>
      <c r="K7370" t="n">
        <v>0.07010400327581703</v>
      </c>
      <c r="L7370" t="n">
        <v>-0.003928102052229093</v>
      </c>
      <c r="M7370" t="n">
        <v>0.06809018051332055</v>
      </c>
      <c r="N7370" t="n">
        <v>0.07735505547871614</v>
      </c>
      <c r="O7370" t="n">
        <v>-0.00254222966649243</v>
      </c>
      <c r="P7370" t="n">
        <v>0.1020557761534104</v>
      </c>
      <c r="Q7370" t="n">
        <v>0.06453032292592675</v>
      </c>
      <c r="R7370" t="n">
        <v>-0.004701927582569612</v>
      </c>
    </row>
    <row r="7371">
      <c r="F7371" t="n">
        <v>0.09583713532088586</v>
      </c>
      <c r="G7371" t="n">
        <v>0.07794933328258266</v>
      </c>
      <c r="H7371" t="n">
        <v>-0.003960081367687428</v>
      </c>
      <c r="J7371" t="n">
        <v>0.03383590496042975</v>
      </c>
      <c r="K7371" t="n">
        <v>0.07011362633735113</v>
      </c>
      <c r="L7371" t="n">
        <v>-0.003928494862434315</v>
      </c>
      <c r="M7371" t="n">
        <v>0.06802668274965268</v>
      </c>
      <c r="N7371" t="n">
        <v>0.07736567388029181</v>
      </c>
      <c r="O7371" t="n">
        <v>-0.002542483914883919</v>
      </c>
      <c r="P7371" t="n">
        <v>0.1020571527550138</v>
      </c>
      <c r="Q7371" t="n">
        <v>0.06453918089750203</v>
      </c>
      <c r="R7371" t="n">
        <v>-0.004702397728313295</v>
      </c>
    </row>
    <row r="7372">
      <c r="F7372" t="n">
        <v>0.09582531071649258</v>
      </c>
      <c r="G7372" t="n">
        <v>0.07796003179113091</v>
      </c>
      <c r="H7372" t="n">
        <v>-0.003961115109887</v>
      </c>
      <c r="J7372" t="n">
        <v>0.03384449003510256</v>
      </c>
      <c r="K7372" t="n">
        <v>0.07012324939888522</v>
      </c>
      <c r="L7372" t="n">
        <v>-0.003928361539634446</v>
      </c>
      <c r="M7372" t="n">
        <v>0.06802859763802485</v>
      </c>
      <c r="N7372" t="n">
        <v>0.07737629228186746</v>
      </c>
      <c r="O7372" t="n">
        <v>-0.002545996800970076</v>
      </c>
      <c r="P7372" t="n">
        <v>0.1020233232417896</v>
      </c>
      <c r="Q7372" t="n">
        <v>0.06454803886907731</v>
      </c>
      <c r="R7372" t="n">
        <v>-0.004700749450667702</v>
      </c>
    </row>
    <row r="7373">
      <c r="F7373" t="n">
        <v>0.09584108891962587</v>
      </c>
      <c r="G7373" t="n">
        <v>0.07797073029967917</v>
      </c>
      <c r="H7373" t="n">
        <v>-0.003961115109887</v>
      </c>
      <c r="J7373" t="n">
        <v>0.03384469147916425</v>
      </c>
      <c r="K7373" t="n">
        <v>0.07013287246041928</v>
      </c>
      <c r="L7373" t="n">
        <v>-0.003928754415075953</v>
      </c>
      <c r="M7373" t="n">
        <v>0.06803051120558332</v>
      </c>
      <c r="N7373" t="n">
        <v>0.07738691068344312</v>
      </c>
      <c r="O7373" t="n">
        <v>-0.002546506051255298</v>
      </c>
      <c r="P7373" t="n">
        <v>0.1020951111631814</v>
      </c>
      <c r="Q7373" t="n">
        <v>0.06455689684065259</v>
      </c>
      <c r="R7373" t="n">
        <v>-0.004700749450667702</v>
      </c>
    </row>
    <row r="7374">
      <c r="F7374" t="n">
        <v>0.09587066898150093</v>
      </c>
      <c r="G7374" t="n">
        <v>0.07798142880822742</v>
      </c>
      <c r="H7374" t="n">
        <v>-0.003960719077582472</v>
      </c>
      <c r="J7374" t="n">
        <v>0.03384489288320885</v>
      </c>
      <c r="K7374" t="n">
        <v>0.07014249552195338</v>
      </c>
      <c r="L7374" t="n">
        <v>-0.003929540165958968</v>
      </c>
      <c r="M7374" t="n">
        <v>0.06803242345083388</v>
      </c>
      <c r="N7374" t="n">
        <v>0.0773975290850188</v>
      </c>
      <c r="O7374" t="n">
        <v>-0.002546251426112687</v>
      </c>
      <c r="P7374" t="n">
        <v>0.1021316932453046</v>
      </c>
      <c r="Q7374" t="n">
        <v>0.06456575481222787</v>
      </c>
      <c r="R7374" t="n">
        <v>-0.004700749450667702</v>
      </c>
    </row>
    <row r="7375">
      <c r="F7375" t="n">
        <v>0.09587264449916238</v>
      </c>
      <c r="G7375" t="n">
        <v>0.07799212731677568</v>
      </c>
      <c r="H7375" t="n">
        <v>-0.003961115109887</v>
      </c>
      <c r="J7375" t="n">
        <v>0.03385347791839213</v>
      </c>
      <c r="K7375" t="n">
        <v>0.07015211858348747</v>
      </c>
      <c r="L7375" t="n">
        <v>-0.003929540165958968</v>
      </c>
      <c r="M7375" t="n">
        <v>0.06805613998628107</v>
      </c>
      <c r="N7375" t="n">
        <v>0.07740814748659446</v>
      </c>
      <c r="O7375" t="n">
        <v>-0.002546506051255298</v>
      </c>
      <c r="P7375" t="n">
        <v>0.1021330690755339</v>
      </c>
      <c r="Q7375" t="n">
        <v>0.06457461278380316</v>
      </c>
      <c r="R7375" t="n">
        <v>-0.004701219572624964</v>
      </c>
    </row>
    <row r="7376">
      <c r="F7376" t="n">
        <v>0.09586081681632405</v>
      </c>
      <c r="G7376" t="n">
        <v>0.07800282582532393</v>
      </c>
      <c r="H7376" t="n">
        <v>-0.003960168884652743</v>
      </c>
      <c r="J7376" t="n">
        <v>0.03384529557163925</v>
      </c>
      <c r="K7376" t="n">
        <v>0.07016174164502156</v>
      </c>
      <c r="L7376" t="n">
        <v>-0.003929798760783653</v>
      </c>
      <c r="M7376" t="n">
        <v>0.06803624396843488</v>
      </c>
      <c r="N7376" t="n">
        <v>0.07741876588817012</v>
      </c>
      <c r="O7376" t="n">
        <v>-0.002550527868795951</v>
      </c>
      <c r="P7376" t="n">
        <v>0.1020992382414004</v>
      </c>
      <c r="Q7376" t="n">
        <v>0.06458347075537844</v>
      </c>
      <c r="R7376" t="n">
        <v>-0.004701451417068452</v>
      </c>
    </row>
    <row r="7377">
      <c r="F7377" t="n">
        <v>0.09586279079349913</v>
      </c>
      <c r="G7377" t="n">
        <v>0.07801352433387219</v>
      </c>
      <c r="H7377" t="n">
        <v>-0.003960168884652743</v>
      </c>
      <c r="J7377" t="n">
        <v>0.03385388056753566</v>
      </c>
      <c r="K7377" t="n">
        <v>0.07017136470655565</v>
      </c>
      <c r="L7377" t="n">
        <v>-0.003929012879619612</v>
      </c>
      <c r="M7377" t="n">
        <v>0.06803815223779713</v>
      </c>
      <c r="N7377" t="n">
        <v>0.07742938428974579</v>
      </c>
      <c r="O7377" t="n">
        <v>-0.002550527868795951</v>
      </c>
      <c r="P7377" t="n">
        <v>0.1020654068712794</v>
      </c>
      <c r="Q7377" t="n">
        <v>0.06459232872695372</v>
      </c>
      <c r="R7377" t="n">
        <v>-0.004701451417068452</v>
      </c>
    </row>
    <row r="7378">
      <c r="F7378" t="n">
        <v>0.09586476409871328</v>
      </c>
      <c r="G7378" t="n">
        <v>0.07802422284242044</v>
      </c>
      <c r="H7378" t="n">
        <v>-0.003960168884652743</v>
      </c>
      <c r="J7378" t="n">
        <v>0.03383731436974137</v>
      </c>
      <c r="K7378" t="n">
        <v>0.07018098776808972</v>
      </c>
      <c r="L7378" t="n">
        <v>-0.003930191701365673</v>
      </c>
      <c r="M7378" t="n">
        <v>0.06808367155194814</v>
      </c>
      <c r="N7378" t="n">
        <v>0.07744000269132145</v>
      </c>
      <c r="O7378" t="n">
        <v>-0.002550527868795951</v>
      </c>
      <c r="P7378" t="n">
        <v>0.10213719499994</v>
      </c>
      <c r="Q7378" t="n">
        <v>0.064601186698529</v>
      </c>
      <c r="R7378" t="n">
        <v>-0.004701921515200345</v>
      </c>
    </row>
    <row r="7379">
      <c r="F7379" t="n">
        <v>0.09583913048957876</v>
      </c>
      <c r="G7379" t="n">
        <v>0.07803492135096869</v>
      </c>
      <c r="H7379" t="n">
        <v>-0.003960564941146857</v>
      </c>
      <c r="J7379" t="n">
        <v>0.03385428305816433</v>
      </c>
      <c r="K7379" t="n">
        <v>0.07019061082962381</v>
      </c>
      <c r="L7379" t="n">
        <v>-0.003929663261017342</v>
      </c>
      <c r="M7379" t="n">
        <v>0.06806377116729118</v>
      </c>
      <c r="N7379" t="n">
        <v>0.07745062109289712</v>
      </c>
      <c r="O7379" t="n">
        <v>-0.002550017865222906</v>
      </c>
      <c r="P7379" t="n">
        <v>0.102138569786641</v>
      </c>
      <c r="Q7379" t="n">
        <v>0.06461004467010428</v>
      </c>
      <c r="R7379" t="n">
        <v>-0.004701921515200345</v>
      </c>
    </row>
    <row r="7380">
      <c r="F7380" t="n">
        <v>0.09585490537378272</v>
      </c>
      <c r="G7380" t="n">
        <v>0.07804561985951695</v>
      </c>
      <c r="H7380" t="n">
        <v>-0.003961599212767345</v>
      </c>
      <c r="J7380" t="n">
        <v>0.03384610047261066</v>
      </c>
      <c r="K7380" t="n">
        <v>0.0702002338911579</v>
      </c>
      <c r="L7380" t="n">
        <v>-0.003929663261017342</v>
      </c>
      <c r="M7380" t="n">
        <v>0.06810928877289263</v>
      </c>
      <c r="N7380" t="n">
        <v>0.07746123949447278</v>
      </c>
      <c r="O7380" t="n">
        <v>-0.002553527759470334</v>
      </c>
      <c r="P7380" t="n">
        <v>0.102034323453833</v>
      </c>
      <c r="Q7380" t="n">
        <v>0.06461890264167958</v>
      </c>
      <c r="R7380" t="n">
        <v>-0.004700272601736307</v>
      </c>
    </row>
    <row r="7381">
      <c r="F7381" t="n">
        <v>0.09584307294878808</v>
      </c>
      <c r="G7381" t="n">
        <v>0.0780563183680652</v>
      </c>
      <c r="H7381" t="n">
        <v>-0.003960410970651937</v>
      </c>
      <c r="J7381" t="n">
        <v>0.0338295340157205</v>
      </c>
      <c r="K7381" t="n">
        <v>0.070209856952692</v>
      </c>
      <c r="L7381" t="n">
        <v>-0.003929663261017342</v>
      </c>
      <c r="M7381" t="n">
        <v>0.06811119229109405</v>
      </c>
      <c r="N7381" t="n">
        <v>0.07747185789604845</v>
      </c>
      <c r="O7381" t="n">
        <v>-0.002554038516097891</v>
      </c>
      <c r="P7381" t="n">
        <v>0.1021413185790794</v>
      </c>
      <c r="Q7381" t="n">
        <v>0.06462776061325486</v>
      </c>
      <c r="R7381" t="n">
        <v>-0.004700272601736307</v>
      </c>
    </row>
    <row r="7382">
      <c r="F7382" t="n">
        <v>0.09587265059364133</v>
      </c>
      <c r="G7382" t="n">
        <v>0.07806701687661347</v>
      </c>
      <c r="H7382" t="n">
        <v>-0.003960807051357073</v>
      </c>
      <c r="J7382" t="n">
        <v>0.03383811887483335</v>
      </c>
      <c r="K7382" t="n">
        <v>0.07021948001422607</v>
      </c>
      <c r="L7382" t="n">
        <v>-0.003929663261017342</v>
      </c>
      <c r="M7382" t="n">
        <v>0.0680476736304608</v>
      </c>
      <c r="N7382" t="n">
        <v>0.0774824762976241</v>
      </c>
      <c r="O7382" t="n">
        <v>-0.002554038516097891</v>
      </c>
      <c r="P7382" t="n">
        <v>0.1020370709017736</v>
      </c>
      <c r="Q7382" t="n">
        <v>0.06463661858483012</v>
      </c>
      <c r="R7382" t="n">
        <v>-0.004700272601736307</v>
      </c>
    </row>
    <row r="7383">
      <c r="F7383" t="n">
        <v>0.09587462053431145</v>
      </c>
      <c r="G7383" t="n">
        <v>0.07807771538516171</v>
      </c>
      <c r="H7383" t="n">
        <v>-0.003961445476908699</v>
      </c>
      <c r="J7383" t="n">
        <v>0.03382993607104468</v>
      </c>
      <c r="K7383" t="n">
        <v>0.07022910307576015</v>
      </c>
      <c r="L7383" t="n">
        <v>-0.003929663261017342</v>
      </c>
      <c r="M7383" t="n">
        <v>0.06809318818391433</v>
      </c>
      <c r="N7383" t="n">
        <v>0.07749309469919978</v>
      </c>
      <c r="O7383" t="n">
        <v>-0.002554038516097891</v>
      </c>
      <c r="P7383" t="n">
        <v>0.1021440663315519</v>
      </c>
      <c r="Q7383" t="n">
        <v>0.0646454765564054</v>
      </c>
      <c r="R7383" t="n">
        <v>-0.004700272601736307</v>
      </c>
    </row>
    <row r="7384">
      <c r="F7384" t="n">
        <v>0.09586278569488063</v>
      </c>
      <c r="G7384" t="n">
        <v>0.07808841389370998</v>
      </c>
      <c r="H7384" t="n">
        <v>-0.003961445476908699</v>
      </c>
      <c r="J7384" t="n">
        <v>0.03385528859638259</v>
      </c>
      <c r="K7384" t="n">
        <v>0.07023872613729425</v>
      </c>
      <c r="L7384" t="n">
        <v>-0.003930312682865606</v>
      </c>
      <c r="M7384" t="n">
        <v>0.06809508750373566</v>
      </c>
      <c r="N7384" t="n">
        <v>0.07750371310077545</v>
      </c>
      <c r="O7384" t="n">
        <v>-0.002557291394650902</v>
      </c>
      <c r="P7384" t="n">
        <v>0.102075024813333</v>
      </c>
      <c r="Q7384" t="n">
        <v>0.06465433452798069</v>
      </c>
      <c r="R7384" t="n">
        <v>-0.004700503644070205</v>
      </c>
    </row>
    <row r="7385">
      <c r="F7385" t="n">
        <v>0.09589236269684964</v>
      </c>
      <c r="G7385" t="n">
        <v>0.07809911240225823</v>
      </c>
      <c r="H7385" t="n">
        <v>-0.003961841581845897</v>
      </c>
      <c r="J7385" t="n">
        <v>0.03383033797025473</v>
      </c>
      <c r="K7385" t="n">
        <v>0.07024834919882833</v>
      </c>
      <c r="L7385" t="n">
        <v>-0.003930312682865606</v>
      </c>
      <c r="M7385" t="n">
        <v>0.06807517796674939</v>
      </c>
      <c r="N7385" t="n">
        <v>0.0775143315023511</v>
      </c>
      <c r="O7385" t="n">
        <v>-0.002558058658795712</v>
      </c>
      <c r="P7385" t="n">
        <v>0.1021468130456417</v>
      </c>
      <c r="Q7385" t="n">
        <v>0.06466319249955597</v>
      </c>
      <c r="R7385" t="n">
        <v>-0.004700503644070205</v>
      </c>
    </row>
    <row r="7386">
      <c r="F7386" t="n">
        <v>0.09585291731220608</v>
      </c>
      <c r="G7386" t="n">
        <v>0.07810981091080649</v>
      </c>
      <c r="H7386" t="n">
        <v>-0.003961049371971503</v>
      </c>
      <c r="J7386" t="n">
        <v>0.03383053886156212</v>
      </c>
      <c r="K7386" t="n">
        <v>0.07025797226036241</v>
      </c>
      <c r="L7386" t="n">
        <v>-0.00393070575344095</v>
      </c>
      <c r="M7386" t="n">
        <v>0.06807707441740932</v>
      </c>
      <c r="N7386" t="n">
        <v>0.07752494990392676</v>
      </c>
      <c r="O7386" t="n">
        <v>-0.002557802904080776</v>
      </c>
      <c r="P7386" t="n">
        <v>0.1021481860137878</v>
      </c>
      <c r="Q7386" t="n">
        <v>0.06467205047113125</v>
      </c>
      <c r="R7386" t="n">
        <v>-0.004700973694434612</v>
      </c>
    </row>
    <row r="7387">
      <c r="F7387" t="n">
        <v>0.09589629825182652</v>
      </c>
      <c r="G7387" t="n">
        <v>0.07812050941935474</v>
      </c>
      <c r="H7387" t="n">
        <v>-0.003960653267034306</v>
      </c>
      <c r="J7387" t="n">
        <v>0.0338475075388604</v>
      </c>
      <c r="K7387" t="n">
        <v>0.0702675953218965</v>
      </c>
      <c r="L7387" t="n">
        <v>-0.003931098824016294</v>
      </c>
      <c r="M7387" t="n">
        <v>0.06810077742315626</v>
      </c>
      <c r="N7387" t="n">
        <v>0.07753556830550244</v>
      </c>
      <c r="O7387" t="n">
        <v>-0.002558058658795712</v>
      </c>
      <c r="P7387" t="n">
        <v>0.1020439349800635</v>
      </c>
      <c r="Q7387" t="n">
        <v>0.06468090844270653</v>
      </c>
      <c r="R7387" t="n">
        <v>-0.004699794196956309</v>
      </c>
    </row>
    <row r="7388">
      <c r="F7388" t="n">
        <v>0.09588446012349322</v>
      </c>
      <c r="G7388" t="n">
        <v>0.07813120792790298</v>
      </c>
      <c r="H7388" t="n">
        <v>-0.003961688028242955</v>
      </c>
      <c r="J7388" t="n">
        <v>0.03384770839296389</v>
      </c>
      <c r="K7388" t="n">
        <v>0.07027721838343058</v>
      </c>
      <c r="L7388" t="n">
        <v>-0.003930961144202374</v>
      </c>
      <c r="M7388" t="n">
        <v>0.06810267137796727</v>
      </c>
      <c r="N7388" t="n">
        <v>0.07754618670707809</v>
      </c>
      <c r="O7388" t="n">
        <v>-0.002561565936518176</v>
      </c>
      <c r="P7388" t="n">
        <v>0.1020805150702578</v>
      </c>
      <c r="Q7388" t="n">
        <v>0.06468976641428183</v>
      </c>
      <c r="R7388" t="n">
        <v>-0.004700734249800985</v>
      </c>
    </row>
    <row r="7389">
      <c r="F7389" t="n">
        <v>0.09590023110605156</v>
      </c>
      <c r="G7389" t="n">
        <v>0.07814190643645125</v>
      </c>
      <c r="H7389" t="n">
        <v>-0.003960895769863144</v>
      </c>
      <c r="J7389" t="n">
        <v>0.03385629316104696</v>
      </c>
      <c r="K7389" t="n">
        <v>0.07028684144496468</v>
      </c>
      <c r="L7389" t="n">
        <v>-0.003932140550486263</v>
      </c>
      <c r="M7389" t="n">
        <v>0.0680827557122185</v>
      </c>
      <c r="N7389" t="n">
        <v>0.07755680510865376</v>
      </c>
      <c r="O7389" t="n">
        <v>-0.002561822067498729</v>
      </c>
      <c r="P7389" t="n">
        <v>0.1021523033650057</v>
      </c>
      <c r="Q7389" t="n">
        <v>0.06469862438585711</v>
      </c>
      <c r="R7389" t="n">
        <v>-0.004700734249800985</v>
      </c>
    </row>
    <row r="7390">
      <c r="F7390" t="n">
        <v>0.09587458594705317</v>
      </c>
      <c r="G7390" t="n">
        <v>0.0781526049449995</v>
      </c>
      <c r="H7390" t="n">
        <v>-0.003960895769863144</v>
      </c>
      <c r="J7390" t="n">
        <v>0.03384810998563097</v>
      </c>
      <c r="K7390" t="n">
        <v>0.07029646450649876</v>
      </c>
      <c r="L7390" t="n">
        <v>-0.003930961144202374</v>
      </c>
      <c r="M7390" t="n">
        <v>0.06806283832177182</v>
      </c>
      <c r="N7390" t="n">
        <v>0.07756742351022942</v>
      </c>
      <c r="O7390" t="n">
        <v>-0.002561053674557068</v>
      </c>
      <c r="P7390" t="n">
        <v>0.1020480503207373</v>
      </c>
      <c r="Q7390" t="n">
        <v>0.06470748235743239</v>
      </c>
      <c r="R7390" t="n">
        <v>-0.004700264223378647</v>
      </c>
    </row>
    <row r="7391">
      <c r="F7391" t="n">
        <v>0.09590416125699686</v>
      </c>
      <c r="G7391" t="n">
        <v>0.07816330345354776</v>
      </c>
      <c r="H7391" t="n">
        <v>-0.003961291899053049</v>
      </c>
      <c r="J7391" t="n">
        <v>0.03383154273904436</v>
      </c>
      <c r="K7391" t="n">
        <v>0.07030608756803285</v>
      </c>
      <c r="L7391" t="n">
        <v>-0.003930961144202374</v>
      </c>
      <c r="M7391" t="n">
        <v>0.06810834516649103</v>
      </c>
      <c r="N7391" t="n">
        <v>0.07757804191180509</v>
      </c>
      <c r="O7391" t="n">
        <v>-0.002561309805537622</v>
      </c>
      <c r="P7391" t="n">
        <v>0.1020494215844322</v>
      </c>
      <c r="Q7391" t="n">
        <v>0.06471634032900767</v>
      </c>
      <c r="R7391" t="n">
        <v>-0.004700264223378647</v>
      </c>
    </row>
    <row r="7392">
      <c r="F7392" t="n">
        <v>0.09586470828073734</v>
      </c>
      <c r="G7392" t="n">
        <v>0.07817400196209601</v>
      </c>
      <c r="H7392" t="n">
        <v>-0.003961138475201755</v>
      </c>
      <c r="J7392" t="n">
        <v>0.03384012741215746</v>
      </c>
      <c r="K7392" t="n">
        <v>0.07031571062956693</v>
      </c>
      <c r="L7392" t="n">
        <v>-0.003931608644065621</v>
      </c>
      <c r="M7392" t="n">
        <v>0.06813204257487007</v>
      </c>
      <c r="N7392" t="n">
        <v>0.07758866031338076</v>
      </c>
      <c r="O7392" t="n">
        <v>-0.002565071011868994</v>
      </c>
      <c r="P7392" t="n">
        <v>0.1021564183905491</v>
      </c>
      <c r="Q7392" t="n">
        <v>0.06472519830058295</v>
      </c>
      <c r="R7392" t="n">
        <v>-0.004699554411731012</v>
      </c>
    </row>
    <row r="7393">
      <c r="F7393" t="n">
        <v>0.09590808870213455</v>
      </c>
      <c r="G7393" t="n">
        <v>0.07818470047064427</v>
      </c>
      <c r="H7393" t="n">
        <v>-0.003961930782127488</v>
      </c>
      <c r="J7393" t="n">
        <v>0.03384871208725294</v>
      </c>
      <c r="K7393" t="n">
        <v>0.07032533369110101</v>
      </c>
      <c r="L7393" t="n">
        <v>-0.003932395044434471</v>
      </c>
      <c r="M7393" t="n">
        <v>0.06813392997849649</v>
      </c>
      <c r="N7393" t="n">
        <v>0.07759927871495642</v>
      </c>
      <c r="O7393" t="n">
        <v>-0.002565584026071367</v>
      </c>
      <c r="P7393" t="n">
        <v>0.1020521633382146</v>
      </c>
      <c r="Q7393" t="n">
        <v>0.06473405627215822</v>
      </c>
      <c r="R7393" t="n">
        <v>-0.004699554411731012</v>
      </c>
    </row>
    <row r="7394">
      <c r="F7394" t="n">
        <v>0.09586863319443137</v>
      </c>
      <c r="G7394" t="n">
        <v>0.07819539897919252</v>
      </c>
      <c r="H7394" t="n">
        <v>-0.003962326935590354</v>
      </c>
      <c r="J7394" t="n">
        <v>0.03384891271155159</v>
      </c>
      <c r="K7394" t="n">
        <v>0.07033495675263511</v>
      </c>
      <c r="L7394" t="n">
        <v>-0.003932395044434471</v>
      </c>
      <c r="M7394" t="n">
        <v>0.06813581602952698</v>
      </c>
      <c r="N7394" t="n">
        <v>0.07760989711653209</v>
      </c>
      <c r="O7394" t="n">
        <v>-0.00256532751897018</v>
      </c>
      <c r="P7394" t="n">
        <v>0.1021239515772382</v>
      </c>
      <c r="Q7394" t="n">
        <v>0.0647429142437335</v>
      </c>
      <c r="R7394" t="n">
        <v>-0.004700964419055264</v>
      </c>
    </row>
    <row r="7395">
      <c r="F7395" t="n">
        <v>0.09587059463564135</v>
      </c>
      <c r="G7395" t="n">
        <v>0.07820609748774078</v>
      </c>
      <c r="H7395" t="n">
        <v>-0.003962326935590354</v>
      </c>
      <c r="J7395" t="n">
        <v>0.03383234515204769</v>
      </c>
      <c r="K7395" t="n">
        <v>0.07034457981416919</v>
      </c>
      <c r="L7395" t="n">
        <v>-0.003932788244618896</v>
      </c>
      <c r="M7395" t="n">
        <v>0.06809408191008492</v>
      </c>
      <c r="N7395" t="n">
        <v>0.07762051551810774</v>
      </c>
      <c r="O7395" t="n">
        <v>-0.002565584026071367</v>
      </c>
      <c r="P7395" t="n">
        <v>0.1020549040618392</v>
      </c>
      <c r="Q7395" t="n">
        <v>0.06475177221530878</v>
      </c>
      <c r="R7395" t="n">
        <v>-0.004699554411731012</v>
      </c>
    </row>
    <row r="7396">
      <c r="F7396" t="n">
        <v>0.09588636186319988</v>
      </c>
      <c r="G7396" t="n">
        <v>0.07821679599628903</v>
      </c>
      <c r="H7396" t="n">
        <v>-0.003962569912380499</v>
      </c>
      <c r="J7396" t="n">
        <v>0.03384092975339896</v>
      </c>
      <c r="K7396" t="n">
        <v>0.07035420287570328</v>
      </c>
      <c r="L7396" t="n">
        <v>-0.003932255181493318</v>
      </c>
      <c r="M7396" t="n">
        <v>0.06813958406782183</v>
      </c>
      <c r="N7396" t="n">
        <v>0.07763113391968342</v>
      </c>
      <c r="O7396" t="n">
        <v>-0.002568573790862098</v>
      </c>
      <c r="P7396" t="n">
        <v>0.1021619014827928</v>
      </c>
      <c r="Q7396" t="n">
        <v>0.06476063018688408</v>
      </c>
      <c r="R7396" t="n">
        <v>-0.004700254195116416</v>
      </c>
    </row>
    <row r="7397">
      <c r="F7397" t="n">
        <v>0.0958745154852077</v>
      </c>
      <c r="G7397" t="n">
        <v>0.07822749450483728</v>
      </c>
      <c r="H7397" t="n">
        <v>-0.003962569912380499</v>
      </c>
      <c r="J7397" t="n">
        <v>0.0338578984701189</v>
      </c>
      <c r="K7397" t="n">
        <v>0.07036382593723736</v>
      </c>
      <c r="L7397" t="n">
        <v>-0.003932255181493318</v>
      </c>
      <c r="M7397" t="n">
        <v>0.06811965626744884</v>
      </c>
      <c r="N7397" t="n">
        <v>0.07764175232125908</v>
      </c>
      <c r="O7397" t="n">
        <v>-0.002569344440064277</v>
      </c>
      <c r="P7397" t="n">
        <v>0.1020576437568889</v>
      </c>
      <c r="Q7397" t="n">
        <v>0.06476948815845936</v>
      </c>
      <c r="R7397" t="n">
        <v>-0.004700254195116416</v>
      </c>
    </row>
    <row r="7398">
      <c r="F7398" t="n">
        <v>0.0959040886046317</v>
      </c>
      <c r="G7398" t="n">
        <v>0.07823819301338554</v>
      </c>
      <c r="H7398" t="n">
        <v>-0.003961777556869125</v>
      </c>
      <c r="J7398" t="n">
        <v>0.03385809896322105</v>
      </c>
      <c r="K7398" t="n">
        <v>0.07037344899877145</v>
      </c>
      <c r="L7398" t="n">
        <v>-0.003933041711182585</v>
      </c>
      <c r="M7398" t="n">
        <v>0.06812153670512494</v>
      </c>
      <c r="N7398" t="n">
        <v>0.07765237072283475</v>
      </c>
      <c r="O7398" t="n">
        <v>-0.002569087556996884</v>
      </c>
      <c r="P7398" t="n">
        <v>0.1020590132191926</v>
      </c>
      <c r="Q7398" t="n">
        <v>0.06477834613003464</v>
      </c>
      <c r="R7398" t="n">
        <v>-0.004699784216694747</v>
      </c>
    </row>
    <row r="7399">
      <c r="F7399" t="n">
        <v>0.09590604772568115</v>
      </c>
      <c r="G7399" t="n">
        <v>0.07824889152193379</v>
      </c>
      <c r="H7399" t="n">
        <v>-0.003962173734624812</v>
      </c>
      <c r="J7399" t="n">
        <v>0.03383314695942041</v>
      </c>
      <c r="K7399" t="n">
        <v>0.07038307206030554</v>
      </c>
      <c r="L7399" t="n">
        <v>-0.003932900755523434</v>
      </c>
      <c r="M7399" t="n">
        <v>0.06812341578286829</v>
      </c>
      <c r="N7399" t="n">
        <v>0.0776629891244104</v>
      </c>
      <c r="O7399" t="n">
        <v>-0.002568573790862098</v>
      </c>
      <c r="P7399" t="n">
        <v>0.1021660111025415</v>
      </c>
      <c r="Q7399" t="n">
        <v>0.06478720410160992</v>
      </c>
      <c r="R7399" t="n">
        <v>-0.004700724173538086</v>
      </c>
    </row>
    <row r="7400">
      <c r="F7400" t="n">
        <v>0.095880391672685</v>
      </c>
      <c r="G7400" t="n">
        <v>0.07825959003048205</v>
      </c>
      <c r="H7400" t="n">
        <v>-0.003961624477661496</v>
      </c>
      <c r="J7400" t="n">
        <v>0.03385849983681631</v>
      </c>
      <c r="K7400" t="n">
        <v>0.07039269512183961</v>
      </c>
      <c r="L7400" t="n">
        <v>-0.003933294084931927</v>
      </c>
      <c r="M7400" t="n">
        <v>0.06808167280255423</v>
      </c>
      <c r="N7400" t="n">
        <v>0.07767360752598607</v>
      </c>
      <c r="O7400" t="n">
        <v>-0.002572845956158377</v>
      </c>
      <c r="P7400" t="n">
        <v>0.1020969610704545</v>
      </c>
      <c r="Q7400" t="n">
        <v>0.06479606207318521</v>
      </c>
      <c r="R7400" t="n">
        <v>-0.004700483539915032</v>
      </c>
    </row>
    <row r="7401">
      <c r="F7401" t="n">
        <v>0.0959099639307284</v>
      </c>
      <c r="G7401" t="n">
        <v>0.0782702885390303</v>
      </c>
      <c r="H7401" t="n">
        <v>-0.003961624477661496</v>
      </c>
      <c r="J7401" t="n">
        <v>0.03383354763795628</v>
      </c>
      <c r="K7401" t="n">
        <v>0.0704023181833737</v>
      </c>
      <c r="L7401" t="n">
        <v>-0.003932900755523434</v>
      </c>
      <c r="M7401" t="n">
        <v>0.06812716985257894</v>
      </c>
      <c r="N7401" t="n">
        <v>0.07768422592756175</v>
      </c>
      <c r="O7401" t="n">
        <v>-0.002572331438418919</v>
      </c>
      <c r="P7401" t="n">
        <v>0.102098329900584</v>
      </c>
      <c r="Q7401" t="n">
        <v>0.06480492004476049</v>
      </c>
      <c r="R7401" t="n">
        <v>-0.004699543631188794</v>
      </c>
    </row>
    <row r="7402">
      <c r="F7402" t="n">
        <v>0.09588430573606968</v>
      </c>
      <c r="G7402" t="n">
        <v>0.07828098704757856</v>
      </c>
      <c r="H7402" t="n">
        <v>-0.003962416881797442</v>
      </c>
      <c r="J7402" t="n">
        <v>0.03384213213449322</v>
      </c>
      <c r="K7402" t="n">
        <v>0.07041194124490779</v>
      </c>
      <c r="L7402" t="n">
        <v>-0.003932900755523434</v>
      </c>
      <c r="M7402" t="n">
        <v>0.06812904484155741</v>
      </c>
      <c r="N7402" t="n">
        <v>0.0776948443291374</v>
      </c>
      <c r="O7402" t="n">
        <v>-0.002573103215028106</v>
      </c>
      <c r="P7402" t="n">
        <v>0.1020996984747314</v>
      </c>
      <c r="Q7402" t="n">
        <v>0.06481377801633577</v>
      </c>
      <c r="R7402" t="n">
        <v>-0.004699073676825675</v>
      </c>
    </row>
    <row r="7403">
      <c r="F7403" t="n">
        <v>0.09591387741760046</v>
      </c>
      <c r="G7403" t="n">
        <v>0.07829168555612681</v>
      </c>
      <c r="H7403" t="n">
        <v>-0.003961624477661496</v>
      </c>
      <c r="J7403" t="n">
        <v>0.03383394816743772</v>
      </c>
      <c r="K7403" t="n">
        <v>0.07042156430644188</v>
      </c>
      <c r="L7403" t="n">
        <v>-0.003932900755523434</v>
      </c>
      <c r="M7403" t="n">
        <v>0.06813091846462543</v>
      </c>
      <c r="N7403" t="n">
        <v>0.07770546273071306</v>
      </c>
      <c r="O7403" t="n">
        <v>-0.002573103215028106</v>
      </c>
      <c r="P7403" t="n">
        <v>0.1021362768997736</v>
      </c>
      <c r="Q7403" t="n">
        <v>0.06482263598791105</v>
      </c>
      <c r="R7403" t="n">
        <v>-0.004699302657897768</v>
      </c>
    </row>
    <row r="7404">
      <c r="F7404" t="n">
        <v>0.09592964117111688</v>
      </c>
      <c r="G7404" t="n">
        <v>0.07830238406467507</v>
      </c>
      <c r="H7404" t="n">
        <v>-0.00396226399330856</v>
      </c>
      <c r="J7404" t="n">
        <v>0.03385930113631709</v>
      </c>
      <c r="K7404" t="n">
        <v>0.07043118736797598</v>
      </c>
      <c r="L7404" t="n">
        <v>-0.003934725546821665</v>
      </c>
      <c r="M7404" t="n">
        <v>0.0681109796223264</v>
      </c>
      <c r="N7404" t="n">
        <v>0.07771608113228873</v>
      </c>
      <c r="O7404" t="n">
        <v>-0.002576087353017248</v>
      </c>
      <c r="P7404" t="n">
        <v>0.1021728553428417</v>
      </c>
      <c r="Q7404" t="n">
        <v>0.06483149395948633</v>
      </c>
      <c r="R7404" t="n">
        <v>-0.004700242518429348</v>
      </c>
    </row>
    <row r="7405">
      <c r="F7405" t="n">
        <v>0.09593159640944049</v>
      </c>
      <c r="G7405" t="n">
        <v>0.07831308257322332</v>
      </c>
      <c r="H7405" t="n">
        <v>-0.003962660219707891</v>
      </c>
      <c r="J7405" t="n">
        <v>0.03385950136849571</v>
      </c>
      <c r="K7405" t="n">
        <v>0.07044081042951005</v>
      </c>
      <c r="L7405" t="n">
        <v>-0.003934332152945758</v>
      </c>
      <c r="M7405" t="n">
        <v>0.06813466160705245</v>
      </c>
      <c r="N7405" t="n">
        <v>0.07772669953386439</v>
      </c>
      <c r="O7405" t="n">
        <v>-0.002576602622014752</v>
      </c>
      <c r="P7405" t="n">
        <v>0.1021390130435245</v>
      </c>
      <c r="Q7405" t="n">
        <v>0.06484035193106161</v>
      </c>
      <c r="R7405" t="n">
        <v>-0.004698832727631978</v>
      </c>
    </row>
    <row r="7406">
      <c r="F7406" t="n">
        <v>0.09590593412471385</v>
      </c>
      <c r="G7406" t="n">
        <v>0.07832378108177157</v>
      </c>
      <c r="H7406" t="n">
        <v>-0.00396186776690923</v>
      </c>
      <c r="J7406" t="n">
        <v>0.03385131727049412</v>
      </c>
      <c r="K7406" t="n">
        <v>0.07045043349104413</v>
      </c>
      <c r="L7406" t="n">
        <v>-0.003934332152945758</v>
      </c>
      <c r="M7406" t="n">
        <v>0.06813653112342263</v>
      </c>
      <c r="N7406" t="n">
        <v>0.07773731793544006</v>
      </c>
      <c r="O7406" t="n">
        <v>-0.002576860256513503</v>
      </c>
      <c r="P7406" t="n">
        <v>0.1021755912494979</v>
      </c>
      <c r="Q7406" t="n">
        <v>0.06484920990263689</v>
      </c>
      <c r="R7406" t="n">
        <v>-0.004700242518429348</v>
      </c>
    </row>
    <row r="7407">
      <c r="F7407" t="n">
        <v>0.09592169622670885</v>
      </c>
      <c r="G7407" t="n">
        <v>0.07833447959031983</v>
      </c>
      <c r="H7407" t="n">
        <v>-0.00396186776690923</v>
      </c>
      <c r="J7407" t="n">
        <v>0.03384313309568446</v>
      </c>
      <c r="K7407" t="n">
        <v>0.07046005655257823</v>
      </c>
      <c r="L7407" t="n">
        <v>-0.003934332152945758</v>
      </c>
      <c r="M7407" t="n">
        <v>0.06811658760914374</v>
      </c>
      <c r="N7407" t="n">
        <v>0.07774793633701572</v>
      </c>
      <c r="O7407" t="n">
        <v>-0.002576344987516</v>
      </c>
      <c r="P7407" t="n">
        <v>0.1021065375126584</v>
      </c>
      <c r="Q7407" t="n">
        <v>0.06485806787421217</v>
      </c>
      <c r="R7407" t="n">
        <v>-0.004698832727631978</v>
      </c>
    </row>
    <row r="7408">
      <c r="F7408" t="n">
        <v>0.09589603160274454</v>
      </c>
      <c r="G7408" t="n">
        <v>0.07834517809886808</v>
      </c>
      <c r="H7408" t="n">
        <v>-0.003962507493669304</v>
      </c>
      <c r="J7408" t="n">
        <v>0.03386010184412906</v>
      </c>
      <c r="K7408" t="n">
        <v>0.07046967961411231</v>
      </c>
      <c r="L7408" t="n">
        <v>-0.003934975926036376</v>
      </c>
      <c r="M7408" t="n">
        <v>0.06811845419358484</v>
      </c>
      <c r="N7408" t="n">
        <v>0.07775855473859139</v>
      </c>
      <c r="O7408" t="n">
        <v>-0.002580615470071117</v>
      </c>
      <c r="P7408" t="n">
        <v>0.102178326135978</v>
      </c>
      <c r="Q7408" t="n">
        <v>0.06486692584578745</v>
      </c>
      <c r="R7408" t="n">
        <v>-0.004699061297064861</v>
      </c>
    </row>
    <row r="7409">
      <c r="F7409" t="n">
        <v>0.09589798353003287</v>
      </c>
      <c r="G7409" t="n">
        <v>0.07835587660741634</v>
      </c>
      <c r="H7409" t="n">
        <v>-0.003962111242919937</v>
      </c>
      <c r="J7409" t="n">
        <v>0.03385191757604401</v>
      </c>
      <c r="K7409" t="n">
        <v>0.07047930267564639</v>
      </c>
      <c r="L7409" t="n">
        <v>-0.003935369384283156</v>
      </c>
      <c r="M7409" t="n">
        <v>0.06812031940328642</v>
      </c>
      <c r="N7409" t="n">
        <v>0.07776917314016706</v>
      </c>
      <c r="O7409" t="n">
        <v>-0.002580099450181081</v>
      </c>
      <c r="P7409" t="n">
        <v>0.1021796931971467</v>
      </c>
      <c r="Q7409" t="n">
        <v>0.06487578381736274</v>
      </c>
      <c r="R7409" t="n">
        <v>-0.004700001109324274</v>
      </c>
    </row>
    <row r="7410">
      <c r="F7410" t="n">
        <v>0.09591374397745867</v>
      </c>
      <c r="G7410" t="n">
        <v>0.07836657511596459</v>
      </c>
      <c r="H7410" t="n">
        <v>-0.003962507493669304</v>
      </c>
      <c r="J7410" t="n">
        <v>0.03386050197811336</v>
      </c>
      <c r="K7410" t="n">
        <v>0.07048892573718048</v>
      </c>
      <c r="L7410" t="n">
        <v>-0.003934189009542819</v>
      </c>
      <c r="M7410" t="n">
        <v>0.06814399545507793</v>
      </c>
      <c r="N7410" t="n">
        <v>0.07777979154174272</v>
      </c>
      <c r="O7410" t="n">
        <v>-0.002580357460126099</v>
      </c>
      <c r="P7410" t="n">
        <v>0.1021810600038651</v>
      </c>
      <c r="Q7410" t="n">
        <v>0.06488464178893802</v>
      </c>
      <c r="R7410" t="n">
        <v>-0.004698591390935155</v>
      </c>
    </row>
    <row r="7411">
      <c r="F7411" t="n">
        <v>0.09592950413278525</v>
      </c>
      <c r="G7411" t="n">
        <v>0.07837727362451286</v>
      </c>
      <c r="H7411" t="n">
        <v>-0.003962903744418671</v>
      </c>
      <c r="J7411" t="n">
        <v>0.03385231759714799</v>
      </c>
      <c r="K7411" t="n">
        <v>0.07049854879871456</v>
      </c>
      <c r="L7411" t="n">
        <v>-0.003934975926036376</v>
      </c>
      <c r="M7411" t="n">
        <v>0.06812404569249408</v>
      </c>
      <c r="N7411" t="n">
        <v>0.07779040994331839</v>
      </c>
      <c r="O7411" t="n">
        <v>-0.002580099450181081</v>
      </c>
      <c r="P7411" t="n">
        <v>0.1021120041555</v>
      </c>
      <c r="Q7411" t="n">
        <v>0.0648934997605133</v>
      </c>
      <c r="R7411" t="n">
        <v>-0.004699531203194568</v>
      </c>
    </row>
    <row r="7412">
      <c r="F7412" t="n">
        <v>0.09590383521902413</v>
      </c>
      <c r="G7412" t="n">
        <v>0.0783879721330611</v>
      </c>
      <c r="H7412" t="n">
        <v>-0.003963147451992294</v>
      </c>
      <c r="J7412" t="n">
        <v>0.03383574872658743</v>
      </c>
      <c r="K7412" t="n">
        <v>0.07050817186024866</v>
      </c>
      <c r="L7412" t="n">
        <v>-0.003935225210129044</v>
      </c>
      <c r="M7412" t="n">
        <v>0.06816953195036543</v>
      </c>
      <c r="N7412" t="n">
        <v>0.07780102834489404</v>
      </c>
      <c r="O7412" t="n">
        <v>-0.002583851990853424</v>
      </c>
      <c r="P7412" t="n">
        <v>0.1020781588436884</v>
      </c>
      <c r="Q7412" t="n">
        <v>0.06490235773208858</v>
      </c>
      <c r="R7412" t="n">
        <v>-0.004698349666978378</v>
      </c>
    </row>
    <row r="7413">
      <c r="F7413" t="n">
        <v>0.09591959420377225</v>
      </c>
      <c r="G7413" t="n">
        <v>0.07839867064160937</v>
      </c>
      <c r="H7413" t="n">
        <v>-0.003963543727109982</v>
      </c>
      <c r="J7413" t="n">
        <v>0.03386110190639452</v>
      </c>
      <c r="K7413" t="n">
        <v>0.07051779492178274</v>
      </c>
      <c r="L7413" t="n">
        <v>-0.003935225210129044</v>
      </c>
      <c r="M7413" t="n">
        <v>0.06812776646481261</v>
      </c>
      <c r="N7413" t="n">
        <v>0.0778116467464697</v>
      </c>
      <c r="O7413" t="n">
        <v>-0.002583851990853424</v>
      </c>
      <c r="P7413" t="n">
        <v>0.1020795244785119</v>
      </c>
      <c r="Q7413" t="n">
        <v>0.06491121570366387</v>
      </c>
      <c r="R7413" t="n">
        <v>-0.004699289430888164</v>
      </c>
    </row>
    <row r="7414">
      <c r="F7414" t="n">
        <v>0.09593535289506366</v>
      </c>
      <c r="G7414" t="n">
        <v>0.07840936915015762</v>
      </c>
      <c r="H7414" t="n">
        <v>-0.003963147451992294</v>
      </c>
      <c r="J7414" t="n">
        <v>0.03386130181016182</v>
      </c>
      <c r="K7414" t="n">
        <v>0.07052741798331683</v>
      </c>
      <c r="L7414" t="n">
        <v>-0.003935618732650057</v>
      </c>
      <c r="M7414" t="n">
        <v>0.06812962477840279</v>
      </c>
      <c r="N7414" t="n">
        <v>0.07782226514804538</v>
      </c>
      <c r="O7414" t="n">
        <v>-0.002584368761251595</v>
      </c>
      <c r="P7414" t="n">
        <v>0.1021865246901936</v>
      </c>
      <c r="Q7414" t="n">
        <v>0.06492007367523915</v>
      </c>
      <c r="R7414" t="n">
        <v>-0.004698349666978378</v>
      </c>
    </row>
    <row r="7415">
      <c r="F7415" t="n">
        <v>0.09592349093884012</v>
      </c>
      <c r="G7415" t="n">
        <v>0.07842006765870586</v>
      </c>
      <c r="H7415" t="n">
        <v>-0.003963543727109982</v>
      </c>
      <c r="J7415" t="n">
        <v>0.03386150167792938</v>
      </c>
      <c r="K7415" t="n">
        <v>0.07053704104485091</v>
      </c>
      <c r="L7415" t="n">
        <v>-0.003935618732650057</v>
      </c>
      <c r="M7415" t="n">
        <v>0.06815329485645871</v>
      </c>
      <c r="N7415" t="n">
        <v>0.07783288354962103</v>
      </c>
      <c r="O7415" t="n">
        <v>-0.002584368761251595</v>
      </c>
      <c r="P7415" t="n">
        <v>0.1020822549876086</v>
      </c>
      <c r="Q7415" t="n">
        <v>0.06492893164681442</v>
      </c>
      <c r="R7415" t="n">
        <v>-0.004699289430888164</v>
      </c>
    </row>
    <row r="7416">
      <c r="F7416" t="n">
        <v>0.09591162790918109</v>
      </c>
      <c r="G7416" t="n">
        <v>0.07843076616725413</v>
      </c>
      <c r="H7416" t="n">
        <v>-0.003962995038987379</v>
      </c>
      <c r="J7416" t="n">
        <v>0.03383654803003827</v>
      </c>
      <c r="K7416" t="n">
        <v>0.07054666410638499</v>
      </c>
      <c r="L7416" t="n">
        <v>-0.003935866985126063</v>
      </c>
      <c r="M7416" t="n">
        <v>0.06813333725297366</v>
      </c>
      <c r="N7416" t="n">
        <v>0.0778435019511967</v>
      </c>
      <c r="O7416" t="n">
        <v>-0.002588120035605587</v>
      </c>
      <c r="P7416" t="n">
        <v>0.1020836198622777</v>
      </c>
      <c r="Q7416" t="n">
        <v>0.0649377896183897</v>
      </c>
      <c r="R7416" t="n">
        <v>-0.004699047271487566</v>
      </c>
    </row>
    <row r="7417">
      <c r="F7417" t="n">
        <v>0.09595500607065036</v>
      </c>
      <c r="G7417" t="n">
        <v>0.07844146467580237</v>
      </c>
      <c r="H7417" t="n">
        <v>-0.003963391338491278</v>
      </c>
      <c r="J7417" t="n">
        <v>0.03385351679262961</v>
      </c>
      <c r="K7417" t="n">
        <v>0.07055628716791909</v>
      </c>
      <c r="L7417" t="n">
        <v>-0.003936260571824575</v>
      </c>
      <c r="M7417" t="n">
        <v>0.06817881844924797</v>
      </c>
      <c r="N7417" t="n">
        <v>0.07785412035277237</v>
      </c>
      <c r="O7417" t="n">
        <v>-0.002587343754851057</v>
      </c>
      <c r="P7417" t="n">
        <v>0.1021554085232583</v>
      </c>
      <c r="Q7417" t="n">
        <v>0.06494664758996499</v>
      </c>
      <c r="R7417" t="n">
        <v>-0.00469951712922894</v>
      </c>
    </row>
    <row r="7418">
      <c r="F7418" t="n">
        <v>0.0959293309114117</v>
      </c>
      <c r="G7418" t="n">
        <v>0.07845216318435062</v>
      </c>
      <c r="H7418" t="n">
        <v>-0.00396259873948348</v>
      </c>
      <c r="J7418" t="n">
        <v>0.03384533199981439</v>
      </c>
      <c r="K7418" t="n">
        <v>0.07056591022945317</v>
      </c>
      <c r="L7418" t="n">
        <v>-0.003936654158523088</v>
      </c>
      <c r="M7418" t="n">
        <v>0.06815885788518805</v>
      </c>
      <c r="N7418" t="n">
        <v>0.07786473875434803</v>
      </c>
      <c r="O7418" t="n">
        <v>-0.002587861275354077</v>
      </c>
      <c r="P7418" t="n">
        <v>0.102156773165048</v>
      </c>
      <c r="Q7418" t="n">
        <v>0.06495550556154027</v>
      </c>
      <c r="R7418" t="n">
        <v>-0.00469951712922894</v>
      </c>
    </row>
    <row r="7419">
      <c r="F7419" t="n">
        <v>0.09594508715495861</v>
      </c>
      <c r="G7419" t="n">
        <v>0.07846286169289889</v>
      </c>
      <c r="H7419" t="n">
        <v>-0.003963787637995177</v>
      </c>
      <c r="J7419" t="n">
        <v>0.03386230079096375</v>
      </c>
      <c r="K7419" t="n">
        <v>0.07057553329098726</v>
      </c>
      <c r="L7419" t="n">
        <v>-0.003936507791818532</v>
      </c>
      <c r="M7419" t="n">
        <v>0.0681825233400043</v>
      </c>
      <c r="N7419" t="n">
        <v>0.0778753571559237</v>
      </c>
      <c r="O7419" t="n">
        <v>-0.002587861275354077</v>
      </c>
      <c r="P7419" t="n">
        <v>0.1020877129691413</v>
      </c>
      <c r="Q7419" t="n">
        <v>0.06496436353311555</v>
      </c>
      <c r="R7419" t="n">
        <v>-0.00469951712922894</v>
      </c>
    </row>
    <row r="7420">
      <c r="F7420" t="n">
        <v>0.0959332208027536</v>
      </c>
      <c r="G7420" t="n">
        <v>0.07847356020144713</v>
      </c>
      <c r="H7420" t="n">
        <v>-0.003964031723885738</v>
      </c>
      <c r="J7420" t="n">
        <v>0.03384573133393698</v>
      </c>
      <c r="K7420" t="n">
        <v>0.07058515635252134</v>
      </c>
      <c r="L7420" t="n">
        <v>-0.003936901442597714</v>
      </c>
      <c r="M7420" t="n">
        <v>0.0681843736989477</v>
      </c>
      <c r="N7420" t="n">
        <v>0.07788597555749936</v>
      </c>
      <c r="O7420" t="n">
        <v>-0.002591350928498042</v>
      </c>
      <c r="P7420" t="n">
        <v>0.1021595016908933</v>
      </c>
      <c r="Q7420" t="n">
        <v>0.06497322150469083</v>
      </c>
      <c r="R7420" t="n">
        <v>-0.004697865058257644</v>
      </c>
    </row>
    <row r="7421">
      <c r="F7421" t="n">
        <v>0.09592135337621818</v>
      </c>
      <c r="G7421" t="n">
        <v>0.07848425870999538</v>
      </c>
      <c r="H7421" t="n">
        <v>-0.003962842752162917</v>
      </c>
      <c r="J7421" t="n">
        <v>0.03384593094784299</v>
      </c>
      <c r="K7421" t="n">
        <v>0.07059477941405543</v>
      </c>
      <c r="L7421" t="n">
        <v>-0.003937295093376896</v>
      </c>
      <c r="M7421" t="n">
        <v>0.0681207798866981</v>
      </c>
      <c r="N7421" t="n">
        <v>0.07789659395907503</v>
      </c>
      <c r="O7421" t="n">
        <v>-0.002591091793405192</v>
      </c>
      <c r="P7421" t="n">
        <v>0.1021256530100437</v>
      </c>
      <c r="Q7421" t="n">
        <v>0.06498207947626612</v>
      </c>
      <c r="R7421" t="n">
        <v>-0.004697865058257644</v>
      </c>
    </row>
    <row r="7422">
      <c r="F7422" t="n">
        <v>0.09593710795218216</v>
      </c>
      <c r="G7422" t="n">
        <v>0.07849495721854365</v>
      </c>
      <c r="H7422" t="n">
        <v>-0.003963635399978131</v>
      </c>
      <c r="J7422" t="n">
        <v>0.0338545151394955</v>
      </c>
      <c r="K7422" t="n">
        <v>0.07060440247558952</v>
      </c>
      <c r="L7422" t="n">
        <v>-0.003936901442597714</v>
      </c>
      <c r="M7422" t="n">
        <v>0.06818807023649234</v>
      </c>
      <c r="N7422" t="n">
        <v>0.07790721236065069</v>
      </c>
      <c r="O7422" t="n">
        <v>-0.002591091793405192</v>
      </c>
      <c r="P7422" t="n">
        <v>0.1020918038044444</v>
      </c>
      <c r="Q7422" t="n">
        <v>0.0649909374478414</v>
      </c>
      <c r="R7422" t="n">
        <v>-0.004698334891746819</v>
      </c>
    </row>
    <row r="7423">
      <c r="F7423" t="n">
        <v>0.09596667396333836</v>
      </c>
      <c r="G7423" t="n">
        <v>0.07850565572709189</v>
      </c>
      <c r="H7423" t="n">
        <v>-0.003963239076070524</v>
      </c>
      <c r="J7423" t="n">
        <v>0.03385471470284165</v>
      </c>
      <c r="K7423" t="n">
        <v>0.07061402553712359</v>
      </c>
      <c r="L7423" t="n">
        <v>-0.00393611414103935</v>
      </c>
      <c r="M7423" t="n">
        <v>0.06814628715467352</v>
      </c>
      <c r="N7423" t="n">
        <v>0.07791783076222636</v>
      </c>
      <c r="O7423" t="n">
        <v>-0.002591610063590892</v>
      </c>
      <c r="P7423" t="n">
        <v>0.1021283797503192</v>
      </c>
      <c r="Q7423" t="n">
        <v>0.06499979541941668</v>
      </c>
      <c r="R7423" t="n">
        <v>-0.004698334891746819</v>
      </c>
    </row>
    <row r="7424">
      <c r="F7424" t="n">
        <v>0.09595480428408062</v>
      </c>
      <c r="G7424" t="n">
        <v>0.07851635423564016</v>
      </c>
      <c r="H7424" t="n">
        <v>-0.003963086935858533</v>
      </c>
      <c r="J7424" t="n">
        <v>0.03383814492515866</v>
      </c>
      <c r="K7424" t="n">
        <v>0.07062364859865769</v>
      </c>
      <c r="L7424" t="n">
        <v>-0.003937935058770175</v>
      </c>
      <c r="M7424" t="n">
        <v>0.06812631675081443</v>
      </c>
      <c r="N7424" t="n">
        <v>0.07792844916380202</v>
      </c>
      <c r="O7424" t="n">
        <v>-0.002594837626895723</v>
      </c>
      <c r="P7424" t="n">
        <v>0.1022001686914626</v>
      </c>
      <c r="Q7424" t="n">
        <v>0.06500865339099196</v>
      </c>
      <c r="R7424" t="n">
        <v>-0.004698091983178347</v>
      </c>
    </row>
    <row r="7425">
      <c r="F7425" t="n">
        <v>0.09594293352970903</v>
      </c>
      <c r="G7425" t="n">
        <v>0.07852705274418841</v>
      </c>
      <c r="H7425" t="n">
        <v>-0.003963086935858533</v>
      </c>
      <c r="J7425" t="n">
        <v>0.03385511372429149</v>
      </c>
      <c r="K7425" t="n">
        <v>0.07063327166019177</v>
      </c>
      <c r="L7425" t="n">
        <v>-0.003937541344007252</v>
      </c>
      <c r="M7425" t="n">
        <v>0.06819360456953527</v>
      </c>
      <c r="N7425" t="n">
        <v>0.07793906756537768</v>
      </c>
      <c r="O7425" t="n">
        <v>-0.002595356646323045</v>
      </c>
      <c r="P7425" t="n">
        <v>0.1020958923735288</v>
      </c>
      <c r="Q7425" t="n">
        <v>0.06501751136256724</v>
      </c>
      <c r="R7425" t="n">
        <v>-0.004697622173980029</v>
      </c>
    </row>
    <row r="7426">
      <c r="F7426" t="n">
        <v>0.09597249864534271</v>
      </c>
      <c r="G7426" t="n">
        <v>0.07853775125273665</v>
      </c>
      <c r="H7426" t="n">
        <v>-0.003963086935858533</v>
      </c>
      <c r="J7426" t="n">
        <v>0.0338636978754403</v>
      </c>
      <c r="K7426" t="n">
        <v>0.07064289472172586</v>
      </c>
      <c r="L7426" t="n">
        <v>-0.003937935058770175</v>
      </c>
      <c r="M7426" t="n">
        <v>0.06817363136674637</v>
      </c>
      <c r="N7426" t="n">
        <v>0.07794968596695334</v>
      </c>
      <c r="O7426" t="n">
        <v>-0.002595356646323045</v>
      </c>
      <c r="P7426" t="n">
        <v>0.1021324679740068</v>
      </c>
      <c r="Q7426" t="n">
        <v>0.06502636933414252</v>
      </c>
      <c r="R7426" t="n">
        <v>-0.004697622173980029</v>
      </c>
    </row>
    <row r="7427">
      <c r="F7427" t="n">
        <v>0.09597443883140952</v>
      </c>
      <c r="G7427" t="n">
        <v>0.07854844976128492</v>
      </c>
      <c r="H7427" t="n">
        <v>-0.003963086935858533</v>
      </c>
      <c r="J7427" t="n">
        <v>0.03384712789328252</v>
      </c>
      <c r="K7427" t="n">
        <v>0.07065251778325994</v>
      </c>
      <c r="L7427" t="n">
        <v>-0.003936753914481402</v>
      </c>
      <c r="M7427" t="n">
        <v>0.06819728712527789</v>
      </c>
      <c r="N7427" t="n">
        <v>0.07796030436852902</v>
      </c>
      <c r="O7427" t="n">
        <v>-0.002594837626895723</v>
      </c>
      <c r="P7427" t="n">
        <v>0.1020986168298791</v>
      </c>
      <c r="Q7427" t="n">
        <v>0.0650352273057178</v>
      </c>
      <c r="R7427" t="n">
        <v>-0.004698091983178347</v>
      </c>
    </row>
    <row r="7428">
      <c r="F7428" t="n">
        <v>0.095976378329649</v>
      </c>
      <c r="G7428" t="n">
        <v>0.07855914826983317</v>
      </c>
      <c r="H7428" t="n">
        <v>-0.003963727659399567</v>
      </c>
      <c r="J7428" t="n">
        <v>0.03383894252937875</v>
      </c>
      <c r="K7428" t="n">
        <v>0.07066214084479402</v>
      </c>
      <c r="L7428" t="n">
        <v>-0.003937392717791678</v>
      </c>
      <c r="M7428" t="n">
        <v>0.06815549519973974</v>
      </c>
      <c r="N7428" t="n">
        <v>0.07797092277010469</v>
      </c>
      <c r="O7428" t="n">
        <v>-0.00259910092911063</v>
      </c>
      <c r="P7428" t="n">
        <v>0.1022056192393963</v>
      </c>
      <c r="Q7428" t="n">
        <v>0.06504408527729308</v>
      </c>
      <c r="R7428" t="n">
        <v>-0.0046983184731528</v>
      </c>
    </row>
    <row r="7429">
      <c r="F7429" t="n">
        <v>0.09595069134612638</v>
      </c>
      <c r="G7429" t="n">
        <v>0.07856984677838143</v>
      </c>
      <c r="H7429" t="n">
        <v>-0.003964520404931447</v>
      </c>
      <c r="J7429" t="n">
        <v>0.03384752659630767</v>
      </c>
      <c r="K7429" t="n">
        <v>0.07067176390632812</v>
      </c>
      <c r="L7429" t="n">
        <v>-0.003937786496441322</v>
      </c>
      <c r="M7429" t="n">
        <v>0.06820096406737572</v>
      </c>
      <c r="N7429" t="n">
        <v>0.07798154117168034</v>
      </c>
      <c r="O7429" t="n">
        <v>-0.002599360813215131</v>
      </c>
      <c r="P7429" t="n">
        <v>0.1021717675937655</v>
      </c>
      <c r="Q7429" t="n">
        <v>0.06505294324886836</v>
      </c>
      <c r="R7429" t="n">
        <v>-0.004697378903415143</v>
      </c>
    </row>
    <row r="7430">
      <c r="F7430" t="n">
        <v>0.09598025526138215</v>
      </c>
      <c r="G7430" t="n">
        <v>0.07858054528692968</v>
      </c>
      <c r="H7430" t="n">
        <v>-0.003964124032165508</v>
      </c>
      <c r="J7430" t="n">
        <v>0.03386449544116797</v>
      </c>
      <c r="K7430" t="n">
        <v>0.07068138696786221</v>
      </c>
      <c r="L7430" t="n">
        <v>-0.003937786496441322</v>
      </c>
      <c r="M7430" t="n">
        <v>0.06813735267899268</v>
      </c>
      <c r="N7430" t="n">
        <v>0.077992159573256</v>
      </c>
      <c r="O7430" t="n">
        <v>-0.00259884104500613</v>
      </c>
      <c r="P7430" t="n">
        <v>0.1021027016338024</v>
      </c>
      <c r="Q7430" t="n">
        <v>0.06506180122044365</v>
      </c>
      <c r="R7430" t="n">
        <v>-0.004697848688283972</v>
      </c>
    </row>
    <row r="7431">
      <c r="F7431" t="n">
        <v>0.09594075284138176</v>
      </c>
      <c r="G7431" t="n">
        <v>0.07859124379547794</v>
      </c>
      <c r="H7431" t="n">
        <v>-0.003963727659399567</v>
      </c>
      <c r="J7431" t="n">
        <v>0.03386469474627854</v>
      </c>
      <c r="K7431" t="n">
        <v>0.07069101002939629</v>
      </c>
      <c r="L7431" t="n">
        <v>-0.003938180275090967</v>
      </c>
      <c r="M7431" t="n">
        <v>0.06818281928355399</v>
      </c>
      <c r="N7431" t="n">
        <v>0.07800277797483168</v>
      </c>
      <c r="O7431" t="n">
        <v>-0.00259910092911063</v>
      </c>
      <c r="P7431" t="n">
        <v>0.1021392766620738</v>
      </c>
      <c r="Q7431" t="n">
        <v>0.06507065919201893</v>
      </c>
      <c r="R7431" t="n">
        <v>-0.004697135246806158</v>
      </c>
    </row>
    <row r="7432">
      <c r="F7432" t="n">
        <v>0.09598412943801432</v>
      </c>
      <c r="G7432" t="n">
        <v>0.07860194230402619</v>
      </c>
      <c r="H7432" t="n">
        <v>-0.003964368594991056</v>
      </c>
      <c r="J7432" t="n">
        <v>0.03385650920461752</v>
      </c>
      <c r="K7432" t="n">
        <v>0.07070063309093037</v>
      </c>
      <c r="L7432" t="n">
        <v>-0.003939212077325883</v>
      </c>
      <c r="M7432" t="n">
        <v>0.06814102007787526</v>
      </c>
      <c r="N7432" t="n">
        <v>0.07801339637640733</v>
      </c>
      <c r="O7432" t="n">
        <v>-0.002602842817513738</v>
      </c>
      <c r="P7432" t="n">
        <v>0.1022110657762859</v>
      </c>
      <c r="Q7432" t="n">
        <v>0.06507951716359421</v>
      </c>
      <c r="R7432" t="n">
        <v>-0.004698544528308349</v>
      </c>
    </row>
    <row r="7433">
      <c r="F7433" t="n">
        <v>0.09597225182088784</v>
      </c>
      <c r="G7433" t="n">
        <v>0.07861264081257445</v>
      </c>
      <c r="H7433" t="n">
        <v>-0.003964764992210833</v>
      </c>
      <c r="J7433" t="n">
        <v>0.03386509325360064</v>
      </c>
      <c r="K7433" t="n">
        <v>0.07071025615246446</v>
      </c>
      <c r="L7433" t="n">
        <v>-0.003938424392447393</v>
      </c>
      <c r="M7433" t="n">
        <v>0.0681646681291852</v>
      </c>
      <c r="N7433" t="n">
        <v>0.078024014777983</v>
      </c>
      <c r="O7433" t="n">
        <v>-0.002602842817513738</v>
      </c>
      <c r="P7433" t="n">
        <v>0.1021772125854284</v>
      </c>
      <c r="Q7433" t="n">
        <v>0.06508837513516949</v>
      </c>
      <c r="R7433" t="n">
        <v>-0.004698074767807619</v>
      </c>
    </row>
    <row r="7434">
      <c r="F7434" t="n">
        <v>0.09598800085701764</v>
      </c>
      <c r="G7434" t="n">
        <v>0.0786233393211227</v>
      </c>
      <c r="H7434" t="n">
        <v>-0.003963575800551502</v>
      </c>
      <c r="J7434" t="n">
        <v>0.03386529245600832</v>
      </c>
      <c r="K7434" t="n">
        <v>0.07071987921399855</v>
      </c>
      <c r="L7434" t="n">
        <v>-0.003939212077325883</v>
      </c>
      <c r="M7434" t="n">
        <v>0.06816649848476286</v>
      </c>
      <c r="N7434" t="n">
        <v>0.07803463317955867</v>
      </c>
      <c r="O7434" t="n">
        <v>-0.002602582559257812</v>
      </c>
      <c r="P7434" t="n">
        <v>0.1022137875445473</v>
      </c>
      <c r="Q7434" t="n">
        <v>0.06509723310674478</v>
      </c>
      <c r="R7434" t="n">
        <v>-0.004697605007306888</v>
      </c>
    </row>
    <row r="7435">
      <c r="F7435" t="n">
        <v>0.09594849335636968</v>
      </c>
      <c r="G7435" t="n">
        <v>0.07863403782967095</v>
      </c>
      <c r="H7435" t="n">
        <v>-0.003963820473675456</v>
      </c>
      <c r="J7435" t="n">
        <v>0.03385710675218986</v>
      </c>
      <c r="K7435" t="n">
        <v>0.07072950227553264</v>
      </c>
      <c r="L7435" t="n">
        <v>-0.003939212077325883</v>
      </c>
      <c r="M7435" t="n">
        <v>0.06816832742675014</v>
      </c>
      <c r="N7435" t="n">
        <v>0.07804525158113433</v>
      </c>
      <c r="O7435" t="n">
        <v>-0.002603103075769664</v>
      </c>
      <c r="P7435" t="n">
        <v>0.1021799335824137</v>
      </c>
      <c r="Q7435" t="n">
        <v>0.06510609107832006</v>
      </c>
      <c r="R7435" t="n">
        <v>-0.004698074767807619</v>
      </c>
    </row>
    <row r="7436">
      <c r="F7436" t="n">
        <v>0.09596424101231216</v>
      </c>
      <c r="G7436" t="n">
        <v>0.07864473633821921</v>
      </c>
      <c r="H7436" t="n">
        <v>-0.003965009738744065</v>
      </c>
      <c r="J7436" t="n">
        <v>0.03384053608251497</v>
      </c>
      <c r="K7436" t="n">
        <v>0.07073912533706672</v>
      </c>
      <c r="L7436" t="n">
        <v>-0.003938667410168788</v>
      </c>
      <c r="M7436" t="n">
        <v>0.06821378898464339</v>
      </c>
      <c r="N7436" t="n">
        <v>0.07805586998271</v>
      </c>
      <c r="O7436" t="n">
        <v>-0.002606842849250953</v>
      </c>
      <c r="P7436" t="n">
        <v>0.1021460790989773</v>
      </c>
      <c r="Q7436" t="n">
        <v>0.06511494904989534</v>
      </c>
      <c r="R7436" t="n">
        <v>-0.00469830041267839</v>
      </c>
    </row>
    <row r="7437">
      <c r="F7437" t="n">
        <v>0.09599380280943884</v>
      </c>
      <c r="G7437" t="n">
        <v>0.07865543484676746</v>
      </c>
      <c r="H7437" t="n">
        <v>-0.003963820473675456</v>
      </c>
      <c r="J7437" t="n">
        <v>0.03384912003538779</v>
      </c>
      <c r="K7437" t="n">
        <v>0.07074874839860081</v>
      </c>
      <c r="L7437" t="n">
        <v>-0.003938667410168788</v>
      </c>
      <c r="M7437" t="n">
        <v>0.06815016386586981</v>
      </c>
      <c r="N7437" t="n">
        <v>0.07806648838428566</v>
      </c>
      <c r="O7437" t="n">
        <v>-0.002606060952775473</v>
      </c>
      <c r="P7437" t="n">
        <v>0.1022178683261626</v>
      </c>
      <c r="Q7437" t="n">
        <v>0.06512380702147062</v>
      </c>
      <c r="R7437" t="n">
        <v>-0.00469830041267839</v>
      </c>
    </row>
    <row r="7438">
      <c r="F7438" t="n">
        <v>0.09599573541202625</v>
      </c>
      <c r="G7438" t="n">
        <v>0.07866613335531572</v>
      </c>
      <c r="H7438" t="n">
        <v>-0.003963820473675456</v>
      </c>
      <c r="J7438" t="n">
        <v>0.03384093413051974</v>
      </c>
      <c r="K7438" t="n">
        <v>0.07075837146013489</v>
      </c>
      <c r="L7438" t="n">
        <v>-0.003939061316300418</v>
      </c>
      <c r="M7438" t="n">
        <v>0.0682174405173778</v>
      </c>
      <c r="N7438" t="n">
        <v>0.07807710678586133</v>
      </c>
      <c r="O7438" t="n">
        <v>-0.002606060952775473</v>
      </c>
      <c r="P7438" t="n">
        <v>0.1022192280886187</v>
      </c>
      <c r="Q7438" t="n">
        <v>0.0651326649930459</v>
      </c>
      <c r="R7438" t="n">
        <v>-0.004697360940490292</v>
      </c>
    </row>
    <row r="7439">
      <c r="F7439" t="n">
        <v>0.09595622282898805</v>
      </c>
      <c r="G7439" t="n">
        <v>0.07867683186386397</v>
      </c>
      <c r="H7439" t="n">
        <v>-0.003965009738744065</v>
      </c>
      <c r="J7439" t="n">
        <v>0.0338579030076307</v>
      </c>
      <c r="K7439" t="n">
        <v>0.07076799452166897</v>
      </c>
      <c r="L7439" t="n">
        <v>-0.003940091236764973</v>
      </c>
      <c r="M7439" t="n">
        <v>0.06821926415471513</v>
      </c>
      <c r="N7439" t="n">
        <v>0.07808772518743698</v>
      </c>
      <c r="O7439" t="n">
        <v>-0.002606842849250953</v>
      </c>
      <c r="P7439" t="n">
        <v>0.1021149425550925</v>
      </c>
      <c r="Q7439" t="n">
        <v>0.06514152296462118</v>
      </c>
      <c r="R7439" t="n">
        <v>-0.00469830041267839</v>
      </c>
    </row>
    <row r="7440">
      <c r="F7440" t="n">
        <v>0.09599959854297579</v>
      </c>
      <c r="G7440" t="n">
        <v>0.07868753037241223</v>
      </c>
      <c r="H7440" t="n">
        <v>-0.003965254640593265</v>
      </c>
      <c r="J7440" t="n">
        <v>0.03386648695908633</v>
      </c>
      <c r="K7440" t="n">
        <v>0.07077761758320307</v>
      </c>
      <c r="L7440" t="n">
        <v>-0.003940485206491677</v>
      </c>
      <c r="M7440" t="n">
        <v>0.06815563313544235</v>
      </c>
      <c r="N7440" t="n">
        <v>0.07809834358901266</v>
      </c>
      <c r="O7440" t="n">
        <v>-0.002609797021801366</v>
      </c>
      <c r="P7440" t="n">
        <v>0.102116301412626</v>
      </c>
      <c r="Q7440" t="n">
        <v>0.06515038093619646</v>
      </c>
      <c r="R7440" t="n">
        <v>-0.004697116488077377</v>
      </c>
    </row>
    <row r="7441">
      <c r="F7441" t="n">
        <v>0.09596008341809087</v>
      </c>
      <c r="G7441" t="n">
        <v>0.07869822888096048</v>
      </c>
      <c r="H7441" t="n">
        <v>-0.00396485819441844</v>
      </c>
      <c r="J7441" t="n">
        <v>0.03386668592528676</v>
      </c>
      <c r="K7441" t="n">
        <v>0.07078724064473714</v>
      </c>
      <c r="L7441" t="n">
        <v>-0.003939303297311565</v>
      </c>
      <c r="M7441" t="n">
        <v>0.06822290716385734</v>
      </c>
      <c r="N7441" t="n">
        <v>0.07810896199058832</v>
      </c>
      <c r="O7441" t="n">
        <v>-0.002610580039209647</v>
      </c>
      <c r="P7441" t="n">
        <v>0.1022233058845115</v>
      </c>
      <c r="Q7441" t="n">
        <v>0.06515923890777174</v>
      </c>
      <c r="R7441" t="n">
        <v>-0.00469664677642857</v>
      </c>
    </row>
    <row r="7442">
      <c r="F7442" t="n">
        <v>0.09596201267473509</v>
      </c>
      <c r="G7442" t="n">
        <v>0.07870892738950874</v>
      </c>
      <c r="H7442" t="n">
        <v>-0.003964461748243616</v>
      </c>
      <c r="J7442" t="n">
        <v>0.03385011483516855</v>
      </c>
      <c r="K7442" t="n">
        <v>0.07079686370627124</v>
      </c>
      <c r="L7442" t="n">
        <v>-0.003940485206491677</v>
      </c>
      <c r="M7442" t="n">
        <v>0.06822472653267306</v>
      </c>
      <c r="N7442" t="n">
        <v>0.07811958039216398</v>
      </c>
      <c r="O7442" t="n">
        <v>-0.002610058027604127</v>
      </c>
      <c r="P7442" t="n">
        <v>0.10222466465331</v>
      </c>
      <c r="Q7442" t="n">
        <v>0.06516809687934703</v>
      </c>
      <c r="R7442" t="n">
        <v>-0.004697116488077377</v>
      </c>
    </row>
    <row r="7443">
      <c r="F7443" t="n">
        <v>0.09596394123901997</v>
      </c>
      <c r="G7443" t="n">
        <v>0.07871962589805699</v>
      </c>
      <c r="H7443" t="n">
        <v>-0.00396485819441844</v>
      </c>
      <c r="J7443" t="n">
        <v>0.03384192866362243</v>
      </c>
      <c r="K7443" t="n">
        <v>0.07080648676780532</v>
      </c>
      <c r="L7443" t="n">
        <v>-0.003940485206491677</v>
      </c>
      <c r="M7443" t="n">
        <v>0.06822654447565907</v>
      </c>
      <c r="N7443" t="n">
        <v>0.07813019879373964</v>
      </c>
      <c r="O7443" t="n">
        <v>-0.002609797021801366</v>
      </c>
      <c r="P7443" t="n">
        <v>0.1021555920557777</v>
      </c>
      <c r="Q7443" t="n">
        <v>0.06517695485092231</v>
      </c>
      <c r="R7443" t="n">
        <v>-0.004698055911374992</v>
      </c>
    </row>
    <row r="7444">
      <c r="F7444" t="n">
        <v>0.09596586911062963</v>
      </c>
      <c r="G7444" t="n">
        <v>0.07873032440660524</v>
      </c>
      <c r="H7444" t="n">
        <v>-0.003965103223145303</v>
      </c>
      <c r="J7444" t="n">
        <v>0.03385051252166653</v>
      </c>
      <c r="K7444" t="n">
        <v>0.0708161098293394</v>
      </c>
      <c r="L7444" t="n">
        <v>-0.003940332243698824</v>
      </c>
      <c r="M7444" t="n">
        <v>0.0681629055741069</v>
      </c>
      <c r="N7444" t="n">
        <v>0.07814081719531532</v>
      </c>
      <c r="O7444" t="n">
        <v>-0.002614314551196394</v>
      </c>
      <c r="P7444" t="n">
        <v>0.1021569500573346</v>
      </c>
      <c r="Q7444" t="n">
        <v>0.06518581282249759</v>
      </c>
      <c r="R7444" t="n">
        <v>-0.004696401963146309</v>
      </c>
    </row>
    <row r="7445">
      <c r="F7445" t="n">
        <v>0.0959677962892482</v>
      </c>
      <c r="G7445" t="n">
        <v>0.0787410229151535</v>
      </c>
      <c r="H7445" t="n">
        <v>-0.003964706752470056</v>
      </c>
      <c r="J7445" t="n">
        <v>0.03385909638642194</v>
      </c>
      <c r="K7445" t="n">
        <v>0.0708257328908735</v>
      </c>
      <c r="L7445" t="n">
        <v>-0.003941120310147563</v>
      </c>
      <c r="M7445" t="n">
        <v>0.06823017607816378</v>
      </c>
      <c r="N7445" t="n">
        <v>0.07815143559689097</v>
      </c>
      <c r="O7445" t="n">
        <v>-0.002613530413658543</v>
      </c>
      <c r="P7445" t="n">
        <v>0.1021230919806358</v>
      </c>
      <c r="Q7445" t="n">
        <v>0.06519467079407287</v>
      </c>
      <c r="R7445" t="n">
        <v>-0.004697811024641402</v>
      </c>
    </row>
    <row r="7446">
      <c r="F7446" t="n">
        <v>0.09598353895613024</v>
      </c>
      <c r="G7446" t="n">
        <v>0.07875172142370175</v>
      </c>
      <c r="H7446" t="n">
        <v>-0.003964310281794809</v>
      </c>
      <c r="J7446" t="n">
        <v>0.0338592951669692</v>
      </c>
      <c r="K7446" t="n">
        <v>0.07083535595240757</v>
      </c>
      <c r="L7446" t="n">
        <v>-0.003940332243698824</v>
      </c>
      <c r="M7446" t="n">
        <v>0.06818835206428053</v>
      </c>
      <c r="N7446" t="n">
        <v>0.07816205399846664</v>
      </c>
      <c r="O7446" t="n">
        <v>-0.00261405317201711</v>
      </c>
      <c r="P7446" t="n">
        <v>0.102124449351691</v>
      </c>
      <c r="Q7446" t="n">
        <v>0.06520352876564817</v>
      </c>
      <c r="R7446" t="n">
        <v>-0.004697811024641402</v>
      </c>
    </row>
    <row r="7447">
      <c r="F7447" t="n">
        <v>0.09598546494041738</v>
      </c>
      <c r="G7447" t="n">
        <v>0.07876241993225001</v>
      </c>
      <c r="H7447" t="n">
        <v>-0.003964310281794809</v>
      </c>
      <c r="J7447" t="n">
        <v>0.03385110880377824</v>
      </c>
      <c r="K7447" t="n">
        <v>0.07084497901394167</v>
      </c>
      <c r="L7447" t="n">
        <v>-0.003941120310147563</v>
      </c>
      <c r="M7447" t="n">
        <v>0.06816834491023702</v>
      </c>
      <c r="N7447" t="n">
        <v>0.0781726724000423</v>
      </c>
      <c r="O7447" t="n">
        <v>-0.002613530413658543</v>
      </c>
      <c r="P7447" t="n">
        <v>0.1021962386802079</v>
      </c>
      <c r="Q7447" t="n">
        <v>0.06521238673722345</v>
      </c>
      <c r="R7447" t="n">
        <v>-0.00469709609007812</v>
      </c>
    </row>
    <row r="7448">
      <c r="F7448" t="n">
        <v>0.09598739023069638</v>
      </c>
      <c r="G7448" t="n">
        <v>0.07877311844079826</v>
      </c>
      <c r="H7448" t="n">
        <v>-0.00396574489448804</v>
      </c>
      <c r="J7448" t="n">
        <v>0.03385969262958818</v>
      </c>
      <c r="K7448" t="n">
        <v>0.07085460207547575</v>
      </c>
      <c r="L7448" t="n">
        <v>-0.003940966245319957</v>
      </c>
      <c r="M7448" t="n">
        <v>0.06821379355339854</v>
      </c>
      <c r="N7448" t="n">
        <v>0.07818329080161797</v>
      </c>
      <c r="O7448" t="n">
        <v>-0.002618046290761844</v>
      </c>
      <c r="P7448" t="n">
        <v>0.1022328120667146</v>
      </c>
      <c r="Q7448" t="n">
        <v>0.06522124470879871</v>
      </c>
      <c r="R7448" t="n">
        <v>-0.004696626427435377</v>
      </c>
    </row>
    <row r="7449">
      <c r="F7449" t="n">
        <v>0.0959893148266513</v>
      </c>
      <c r="G7449" t="n">
        <v>0.07878381694934652</v>
      </c>
      <c r="H7449" t="n">
        <v>-0.00396574489448804</v>
      </c>
      <c r="J7449" t="n">
        <v>0.033859891311856</v>
      </c>
      <c r="K7449" t="n">
        <v>0.07086422513700984</v>
      </c>
      <c r="L7449" t="n">
        <v>-0.003941754438569021</v>
      </c>
      <c r="M7449" t="n">
        <v>0.06823742210745617</v>
      </c>
      <c r="N7449" t="n">
        <v>0.07819390920319363</v>
      </c>
      <c r="O7449" t="n">
        <v>-0.002617522786204604</v>
      </c>
      <c r="P7449" t="n">
        <v>0.10216373635696</v>
      </c>
      <c r="Q7449" t="n">
        <v>0.06523010268037399</v>
      </c>
      <c r="R7449" t="n">
        <v>-0.004697565752720864</v>
      </c>
    </row>
    <row r="7450">
      <c r="F7450" t="n">
        <v>0.0959774217764186</v>
      </c>
      <c r="G7450" t="n">
        <v>0.07879451545789477</v>
      </c>
      <c r="H7450" t="n">
        <v>-0.00396574489448804</v>
      </c>
      <c r="J7450" t="n">
        <v>0.03386008996156017</v>
      </c>
      <c r="K7450" t="n">
        <v>0.07087384819854392</v>
      </c>
      <c r="L7450" t="n">
        <v>-0.003940966245319957</v>
      </c>
      <c r="M7450" t="n">
        <v>0.06823923002778656</v>
      </c>
      <c r="N7450" t="n">
        <v>0.0782045276047693</v>
      </c>
      <c r="O7450" t="n">
        <v>-0.002617261033925983</v>
      </c>
      <c r="P7450" t="n">
        <v>0.1021298763673508</v>
      </c>
      <c r="Q7450" t="n">
        <v>0.06523896065194928</v>
      </c>
      <c r="R7450" t="n">
        <v>-0.00469709609007812</v>
      </c>
    </row>
    <row r="7451">
      <c r="F7451" t="n">
        <v>0.09599316193432517</v>
      </c>
      <c r="G7451" t="n">
        <v>0.07880521396644304</v>
      </c>
      <c r="H7451" t="n">
        <v>-0.003964951904107219</v>
      </c>
      <c r="J7451" t="n">
        <v>0.03384351819812104</v>
      </c>
      <c r="K7451" t="n">
        <v>0.070883471260078</v>
      </c>
      <c r="L7451" t="n">
        <v>-0.003941754438569021</v>
      </c>
      <c r="M7451" t="n">
        <v>0.06819739703092453</v>
      </c>
      <c r="N7451" t="n">
        <v>0.07821514600634497</v>
      </c>
      <c r="O7451" t="n">
        <v>-0.002617784538483224</v>
      </c>
      <c r="P7451" t="n">
        <v>0.1021312325051146</v>
      </c>
      <c r="Q7451" t="n">
        <v>0.06524781862352456</v>
      </c>
      <c r="R7451" t="n">
        <v>-0.004697565752720864</v>
      </c>
    </row>
    <row r="7452">
      <c r="F7452" t="n">
        <v>0.09600890178153168</v>
      </c>
      <c r="G7452" t="n">
        <v>0.07881591247499128</v>
      </c>
      <c r="H7452" t="n">
        <v>-0.003965197199218014</v>
      </c>
      <c r="J7452" t="n">
        <v>0.03385210195347441</v>
      </c>
      <c r="K7452" t="n">
        <v>0.0708930943216121</v>
      </c>
      <c r="L7452" t="n">
        <v>-0.003942387590793732</v>
      </c>
      <c r="M7452" t="n">
        <v>0.06822102163342278</v>
      </c>
      <c r="N7452" t="n">
        <v>0.07822576440792062</v>
      </c>
      <c r="O7452" t="n">
        <v>-0.002620988788182664</v>
      </c>
      <c r="P7452" t="n">
        <v>0.1021678051773314</v>
      </c>
      <c r="Q7452" t="n">
        <v>0.06525667659509984</v>
      </c>
      <c r="R7452" t="n">
        <v>-0.004695911181610711</v>
      </c>
    </row>
    <row r="7453">
      <c r="F7453" t="n">
        <v>0.09599700626091173</v>
      </c>
      <c r="G7453" t="n">
        <v>0.07882661098353953</v>
      </c>
      <c r="H7453" t="n">
        <v>-0.003965593718937935</v>
      </c>
      <c r="J7453" t="n">
        <v>0.03386068571627129</v>
      </c>
      <c r="K7453" t="n">
        <v>0.07090271738314619</v>
      </c>
      <c r="L7453" t="n">
        <v>-0.003941993430866638</v>
      </c>
      <c r="M7453" t="n">
        <v>0.06817918485459565</v>
      </c>
      <c r="N7453" t="n">
        <v>0.0782363828094963</v>
      </c>
      <c r="O7453" t="n">
        <v>-0.002621775163456646</v>
      </c>
      <c r="P7453" t="n">
        <v>0.1022395947909335</v>
      </c>
      <c r="Q7453" t="n">
        <v>0.06526553456667512</v>
      </c>
      <c r="R7453" t="n">
        <v>-0.004697320095856618</v>
      </c>
    </row>
    <row r="7454">
      <c r="F7454" t="n">
        <v>0.09601274510092028</v>
      </c>
      <c r="G7454" t="n">
        <v>0.0788373094920878</v>
      </c>
      <c r="H7454" t="n">
        <v>-0.003965990238657857</v>
      </c>
      <c r="J7454" t="n">
        <v>0.03386088423670147</v>
      </c>
      <c r="K7454" t="n">
        <v>0.07091234044468027</v>
      </c>
      <c r="L7454" t="n">
        <v>-0.003941599270939544</v>
      </c>
      <c r="M7454" t="n">
        <v>0.06818098647427381</v>
      </c>
      <c r="N7454" t="n">
        <v>0.07824700121107196</v>
      </c>
      <c r="O7454" t="n">
        <v>-0.002621250913273991</v>
      </c>
      <c r="P7454" t="n">
        <v>0.1022409505977573</v>
      </c>
      <c r="Q7454" t="n">
        <v>0.0652743925382504</v>
      </c>
      <c r="R7454" t="n">
        <v>-0.004695911181610711</v>
      </c>
    </row>
    <row r="7455">
      <c r="F7455" t="n">
        <v>0.09598702989142835</v>
      </c>
      <c r="G7455" t="n">
        <v>0.07884800800063604</v>
      </c>
      <c r="H7455" t="n">
        <v>-0.003964800679498092</v>
      </c>
      <c r="J7455" t="n">
        <v>0.03384431218556724</v>
      </c>
      <c r="K7455" t="n">
        <v>0.07092196350621435</v>
      </c>
      <c r="L7455" t="n">
        <v>-0.003942387590793732</v>
      </c>
      <c r="M7455" t="n">
        <v>0.06822642757204284</v>
      </c>
      <c r="N7455" t="n">
        <v>0.07825761961264761</v>
      </c>
      <c r="O7455" t="n">
        <v>-0.002621250913273991</v>
      </c>
      <c r="P7455" t="n">
        <v>0.1022070889718577</v>
      </c>
      <c r="Q7455" t="n">
        <v>0.0652832505098257</v>
      </c>
      <c r="R7455" t="n">
        <v>-0.00469685045777465</v>
      </c>
    </row>
    <row r="7456">
      <c r="F7456" t="n">
        <v>0.09598894942629624</v>
      </c>
      <c r="G7456" t="n">
        <v>0.07885870650918431</v>
      </c>
      <c r="H7456" t="n">
        <v>-0.003965442633865344</v>
      </c>
      <c r="J7456" t="n">
        <v>0.03386128118143991</v>
      </c>
      <c r="K7456" t="n">
        <v>0.07093158656774844</v>
      </c>
      <c r="L7456" t="n">
        <v>-0.003941837096463501</v>
      </c>
      <c r="M7456" t="n">
        <v>0.068206406022744</v>
      </c>
      <c r="N7456" t="n">
        <v>0.07826823801422328</v>
      </c>
      <c r="O7456" t="n">
        <v>-0.002624713582007562</v>
      </c>
      <c r="P7456" t="n">
        <v>0.1022084441522851</v>
      </c>
      <c r="Q7456" t="n">
        <v>0.06529210848140098</v>
      </c>
      <c r="R7456" t="n">
        <v>-0.004696134827326446</v>
      </c>
    </row>
    <row r="7457">
      <c r="F7457" t="n">
        <v>0.09603232315337501</v>
      </c>
      <c r="G7457" t="n">
        <v>0.07886940501773256</v>
      </c>
      <c r="H7457" t="n">
        <v>-0.003965839178128731</v>
      </c>
      <c r="J7457" t="n">
        <v>0.03386147960594431</v>
      </c>
      <c r="K7457" t="n">
        <v>0.07094120962928253</v>
      </c>
      <c r="L7457" t="n">
        <v>-0.003942231319595461</v>
      </c>
      <c r="M7457" t="n">
        <v>0.06820820348769202</v>
      </c>
      <c r="N7457" t="n">
        <v>0.07827885641579896</v>
      </c>
      <c r="O7457" t="n">
        <v>-0.002624713582007562</v>
      </c>
      <c r="P7457" t="n">
        <v>0.102209799087588</v>
      </c>
      <c r="Q7457" t="n">
        <v>0.06530096645297626</v>
      </c>
      <c r="R7457" t="n">
        <v>-0.004696604440809179</v>
      </c>
    </row>
    <row r="7458">
      <c r="F7458" t="n">
        <v>0.09600660489353502</v>
      </c>
      <c r="G7458" t="n">
        <v>0.07888010352628082</v>
      </c>
      <c r="H7458" t="n">
        <v>-0.003965442633865344</v>
      </c>
      <c r="J7458" t="n">
        <v>0.03385329266940268</v>
      </c>
      <c r="K7458" t="n">
        <v>0.07095083269081662</v>
      </c>
      <c r="L7458" t="n">
        <v>-0.003942625542727421</v>
      </c>
      <c r="M7458" t="n">
        <v>0.06825364150458235</v>
      </c>
      <c r="N7458" t="n">
        <v>0.07828947481737462</v>
      </c>
      <c r="O7458" t="n">
        <v>-0.002624976079615523</v>
      </c>
      <c r="P7458" t="n">
        <v>0.1022111537779641</v>
      </c>
      <c r="Q7458" t="n">
        <v>0.06530982442455154</v>
      </c>
      <c r="R7458" t="n">
        <v>-0.004696134827326446</v>
      </c>
    </row>
    <row r="7459">
      <c r="F7459" t="n">
        <v>0.09602234120880124</v>
      </c>
      <c r="G7459" t="n">
        <v>0.07889080203482907</v>
      </c>
      <c r="H7459" t="n">
        <v>-0.003965442633865344</v>
      </c>
      <c r="J7459" t="n">
        <v>0.03387026170881494</v>
      </c>
      <c r="K7459" t="n">
        <v>0.0709604557523507</v>
      </c>
      <c r="L7459" t="n">
        <v>-0.003942468104086551</v>
      </c>
      <c r="M7459" t="n">
        <v>0.068211794072218</v>
      </c>
      <c r="N7459" t="n">
        <v>0.07830009321895028</v>
      </c>
      <c r="O7459" t="n">
        <v>-0.002624976079615523</v>
      </c>
      <c r="P7459" t="n">
        <v>0.1021420727655125</v>
      </c>
      <c r="Q7459" t="n">
        <v>0.06531868239612681</v>
      </c>
      <c r="R7459" t="n">
        <v>-0.004696134827326446</v>
      </c>
    </row>
    <row r="7460">
      <c r="F7460" t="n">
        <v>0.09602425833803427</v>
      </c>
      <c r="G7460" t="n">
        <v>0.07890150054337733</v>
      </c>
      <c r="H7460" t="n">
        <v>-0.003966084772932532</v>
      </c>
      <c r="J7460" t="n">
        <v>0.03384530395131112</v>
      </c>
      <c r="K7460" t="n">
        <v>0.07097007881388478</v>
      </c>
      <c r="L7460" t="n">
        <v>-0.003943256676564616</v>
      </c>
      <c r="M7460" t="n">
        <v>0.0682354085475263</v>
      </c>
      <c r="N7460" t="n">
        <v>0.07831071162052594</v>
      </c>
      <c r="O7460" t="n">
        <v>-0.002628435320979655</v>
      </c>
      <c r="P7460" t="n">
        <v>0.1021434266958157</v>
      </c>
      <c r="Q7460" t="n">
        <v>0.06532754036770209</v>
      </c>
      <c r="R7460" t="n">
        <v>-0.004696358039424929</v>
      </c>
    </row>
    <row r="7461">
      <c r="F7461" t="n">
        <v>0.09602617476908237</v>
      </c>
      <c r="G7461" t="n">
        <v>0.07891219905192558</v>
      </c>
      <c r="H7461" t="n">
        <v>-0.003965291635291709</v>
      </c>
      <c r="J7461" t="n">
        <v>0.03385388759839172</v>
      </c>
      <c r="K7461" t="n">
        <v>0.07097970187541887</v>
      </c>
      <c r="L7461" t="n">
        <v>-0.003942468104086551</v>
      </c>
      <c r="M7461" t="n">
        <v>0.0682153788529555</v>
      </c>
      <c r="N7461" t="n">
        <v>0.07832133002210161</v>
      </c>
      <c r="O7461" t="n">
        <v>-0.002628961060617815</v>
      </c>
      <c r="P7461" t="n">
        <v>0.1022504343813492</v>
      </c>
      <c r="Q7461" t="n">
        <v>0.06533639833927737</v>
      </c>
      <c r="R7461" t="n">
        <v>-0.004695888450579871</v>
      </c>
    </row>
    <row r="7462">
      <c r="F7462" t="n">
        <v>0.09601427124683012</v>
      </c>
      <c r="G7462" t="n">
        <v>0.07892289756047383</v>
      </c>
      <c r="H7462" t="n">
        <v>-0.003965688204112121</v>
      </c>
      <c r="J7462" t="n">
        <v>0.03387085666232563</v>
      </c>
      <c r="K7462" t="n">
        <v>0.07098932493695297</v>
      </c>
      <c r="L7462" t="n">
        <v>-0.003943650962803648</v>
      </c>
      <c r="M7462" t="n">
        <v>0.06821716906316791</v>
      </c>
      <c r="N7462" t="n">
        <v>0.07833194842367727</v>
      </c>
      <c r="O7462" t="n">
        <v>-0.002628698190798735</v>
      </c>
      <c r="P7462" t="n">
        <v>0.102251788229355</v>
      </c>
      <c r="Q7462" t="n">
        <v>0.06534525631085265</v>
      </c>
      <c r="R7462" t="n">
        <v>-0.004695418861734813</v>
      </c>
    </row>
    <row r="7463">
      <c r="F7463" t="n">
        <v>0.09604382498164366</v>
      </c>
      <c r="G7463" t="n">
        <v>0.07893359606902209</v>
      </c>
      <c r="H7463" t="n">
        <v>-0.003965537312630647</v>
      </c>
      <c r="J7463" t="n">
        <v>0.03386266948904194</v>
      </c>
      <c r="K7463" t="n">
        <v>0.07099894799848705</v>
      </c>
      <c r="L7463" t="n">
        <v>-0.003943650962803648</v>
      </c>
      <c r="M7463" t="n">
        <v>0.06821895781795037</v>
      </c>
      <c r="N7463" t="n">
        <v>0.07834256682525294</v>
      </c>
      <c r="O7463" t="n">
        <v>-0.002628435320979655</v>
      </c>
      <c r="P7463" t="n">
        <v>0.1021827052923407</v>
      </c>
      <c r="Q7463" t="n">
        <v>0.06535411428242795</v>
      </c>
      <c r="R7463" t="n">
        <v>-0.004696358039424929</v>
      </c>
    </row>
    <row r="7464">
      <c r="F7464" t="n">
        <v>0.0960319198699576</v>
      </c>
      <c r="G7464" t="n">
        <v>0.07894429457757034</v>
      </c>
      <c r="H7464" t="n">
        <v>-0.003966330499411851</v>
      </c>
      <c r="J7464" t="n">
        <v>0.03386286769315205</v>
      </c>
      <c r="K7464" t="n">
        <v>0.07100857106002112</v>
      </c>
      <c r="L7464" t="n">
        <v>-0.003943492482167787</v>
      </c>
      <c r="M7464" t="n">
        <v>0.06824256719032024</v>
      </c>
      <c r="N7464" t="n">
        <v>0.0783531852268286</v>
      </c>
      <c r="O7464" t="n">
        <v>-0.002632943635823641</v>
      </c>
      <c r="P7464" t="n">
        <v>0.1022544951936795</v>
      </c>
      <c r="Q7464" t="n">
        <v>0.06536297225400323</v>
      </c>
      <c r="R7464" t="n">
        <v>-0.004695641689696149</v>
      </c>
    </row>
    <row r="7465">
      <c r="F7465" t="n">
        <v>0.09603383350510647</v>
      </c>
      <c r="G7465" t="n">
        <v>0.0789549930861186</v>
      </c>
      <c r="H7465" t="n">
        <v>-0.003965537312630647</v>
      </c>
      <c r="J7465" t="n">
        <v>0.03387145133420939</v>
      </c>
      <c r="K7465" t="n">
        <v>0.07101819412155522</v>
      </c>
      <c r="L7465" t="n">
        <v>-0.003943886831416004</v>
      </c>
      <c r="M7465" t="n">
        <v>0.068200708702153</v>
      </c>
      <c r="N7465" t="n">
        <v>0.07836380362840427</v>
      </c>
      <c r="O7465" t="n">
        <v>-0.002632153910677923</v>
      </c>
      <c r="P7465" t="n">
        <v>0.1022206297692712</v>
      </c>
      <c r="Q7465" t="n">
        <v>0.06537183022557851</v>
      </c>
      <c r="R7465" t="n">
        <v>-0.004695641689696149</v>
      </c>
    </row>
    <row r="7466">
      <c r="F7466" t="n">
        <v>0.09603574644049059</v>
      </c>
      <c r="G7466" t="n">
        <v>0.07896569159466685</v>
      </c>
      <c r="H7466" t="n">
        <v>-0.003965933906021249</v>
      </c>
      <c r="J7466" t="n">
        <v>0.0338548785203405</v>
      </c>
      <c r="K7466" t="n">
        <v>0.0710278171830893</v>
      </c>
      <c r="L7466" t="n">
        <v>-0.003943886831416004</v>
      </c>
      <c r="M7466" t="n">
        <v>0.06822431533477558</v>
      </c>
      <c r="N7466" t="n">
        <v>0.07837442202997993</v>
      </c>
      <c r="O7466" t="n">
        <v>-0.002632943635823641</v>
      </c>
      <c r="P7466" t="n">
        <v>0.1022572011837404</v>
      </c>
      <c r="Q7466" t="n">
        <v>0.06538068819715379</v>
      </c>
      <c r="R7466" t="n">
        <v>-0.004696580818034088</v>
      </c>
    </row>
    <row r="7467">
      <c r="F7467" t="n">
        <v>0.09602383846427293</v>
      </c>
      <c r="G7467" t="n">
        <v>0.07897639010321511</v>
      </c>
      <c r="H7467" t="n">
        <v>-0.003966727092802453</v>
      </c>
      <c r="J7467" t="n">
        <v>0.03385507661165786</v>
      </c>
      <c r="K7467" t="n">
        <v>0.0710374402446234</v>
      </c>
      <c r="L7467" t="n">
        <v>-0.003944281180664221</v>
      </c>
      <c r="M7467" t="n">
        <v>0.06820427564307041</v>
      </c>
      <c r="N7467" t="n">
        <v>0.0783850404315556</v>
      </c>
      <c r="O7467" t="n">
        <v>-0.002632417152393162</v>
      </c>
      <c r="P7467" t="n">
        <v>0.1022233350022976</v>
      </c>
      <c r="Q7467" t="n">
        <v>0.06538954616872908</v>
      </c>
      <c r="R7467" t="n">
        <v>-0.004696580818034088</v>
      </c>
    </row>
    <row r="7468">
      <c r="F7468" t="n">
        <v>0.09602574980804546</v>
      </c>
      <c r="G7468" t="n">
        <v>0.07898708861176336</v>
      </c>
      <c r="H7468" t="n">
        <v>-0.00396578311768207</v>
      </c>
      <c r="J7468" t="n">
        <v>0.03385527467217989</v>
      </c>
      <c r="K7468" t="n">
        <v>0.07104706330615747</v>
      </c>
      <c r="L7468" t="n">
        <v>-0.003944910418478779</v>
      </c>
      <c r="M7468" t="n">
        <v>0.06827152528405617</v>
      </c>
      <c r="N7468" t="n">
        <v>0.07839565883313127</v>
      </c>
      <c r="O7468" t="n">
        <v>-0.002636132869968338</v>
      </c>
      <c r="P7468" t="n">
        <v>0.1022246872542901</v>
      </c>
      <c r="Q7468" t="n">
        <v>0.06539840414030436</v>
      </c>
      <c r="R7468" t="n">
        <v>-0.004695864084372967</v>
      </c>
    </row>
    <row r="7469">
      <c r="F7469" t="n">
        <v>0.0960414810448954</v>
      </c>
      <c r="G7469" t="n">
        <v>0.07899778712031162</v>
      </c>
      <c r="H7469" t="n">
        <v>-0.003966972971602767</v>
      </c>
      <c r="J7469" t="n">
        <v>0.03385547270200467</v>
      </c>
      <c r="K7469" t="n">
        <v>0.07105668636769155</v>
      </c>
      <c r="L7469" t="n">
        <v>-0.003943727182000531</v>
      </c>
      <c r="M7469" t="n">
        <v>0.06825148266490777</v>
      </c>
      <c r="N7469" t="n">
        <v>0.07840627723470692</v>
      </c>
      <c r="O7469" t="n">
        <v>-0.002636132869968338</v>
      </c>
      <c r="P7469" t="n">
        <v>0.1022612583455506</v>
      </c>
      <c r="Q7469" t="n">
        <v>0.06540726211187964</v>
      </c>
      <c r="R7469" t="n">
        <v>-0.004695864084372967</v>
      </c>
    </row>
    <row r="7470">
      <c r="F7470" t="n">
        <v>0.09601574960863307</v>
      </c>
      <c r="G7470" t="n">
        <v>0.07900848562885987</v>
      </c>
      <c r="H7470" t="n">
        <v>-0.003966972971602767</v>
      </c>
      <c r="J7470" t="n">
        <v>0.03387244183537046</v>
      </c>
      <c r="K7470" t="n">
        <v>0.07106630942922565</v>
      </c>
      <c r="L7470" t="n">
        <v>-0.003944516006319363</v>
      </c>
      <c r="M7470" t="n">
        <v>0.06825326136769377</v>
      </c>
      <c r="N7470" t="n">
        <v>0.07841689563628258</v>
      </c>
      <c r="O7470" t="n">
        <v>-0.002635869256681341</v>
      </c>
      <c r="P7470" t="n">
        <v>0.1022273910302227</v>
      </c>
      <c r="Q7470" t="n">
        <v>0.06541612008345492</v>
      </c>
      <c r="R7470" t="n">
        <v>-0.004696333623827459</v>
      </c>
    </row>
    <row r="7471">
      <c r="F7471" t="n">
        <v>0.09605912158552099</v>
      </c>
      <c r="G7471" t="n">
        <v>0.07901918413740812</v>
      </c>
      <c r="H7471" t="n">
        <v>-0.003966972971602767</v>
      </c>
      <c r="J7471" t="n">
        <v>0.03386425425682164</v>
      </c>
      <c r="K7471" t="n">
        <v>0.07107593249075973</v>
      </c>
      <c r="L7471" t="n">
        <v>-0.003944121594159947</v>
      </c>
      <c r="M7471" t="n">
        <v>0.06821139195989268</v>
      </c>
      <c r="N7471" t="n">
        <v>0.07842751403785826</v>
      </c>
      <c r="O7471" t="n">
        <v>-0.002640373218143615</v>
      </c>
      <c r="P7471" t="n">
        <v>0.1021935232022383</v>
      </c>
      <c r="Q7471" t="n">
        <v>0.0654249780550302</v>
      </c>
      <c r="R7471" t="n">
        <v>-0.004695394544918475</v>
      </c>
    </row>
    <row r="7472">
      <c r="F7472" t="n">
        <v>0.09603338817355164</v>
      </c>
      <c r="G7472" t="n">
        <v>0.07902988264595638</v>
      </c>
      <c r="H7472" t="n">
        <v>-0.003966029046509279</v>
      </c>
      <c r="J7472" t="n">
        <v>0.03385606660827599</v>
      </c>
      <c r="K7472" t="n">
        <v>0.07108555555229383</v>
      </c>
      <c r="L7472" t="n">
        <v>-0.003945538675285007</v>
      </c>
      <c r="M7472" t="n">
        <v>0.06823499087009197</v>
      </c>
      <c r="N7472" t="n">
        <v>0.07843813243943391</v>
      </c>
      <c r="O7472" t="n">
        <v>-0.002640109233618705</v>
      </c>
      <c r="P7472" t="n">
        <v>0.1021596548618683</v>
      </c>
      <c r="Q7472" t="n">
        <v>0.06543383602660548</v>
      </c>
      <c r="R7472" t="n">
        <v>-0.004696086045893343</v>
      </c>
    </row>
    <row r="7473">
      <c r="F7473" t="n">
        <v>0.09606293872550434</v>
      </c>
      <c r="G7473" t="n">
        <v>0.07904058115450463</v>
      </c>
      <c r="H7473" t="n">
        <v>-0.003966425689078187</v>
      </c>
      <c r="J7473" t="n">
        <v>0.03384787888984067</v>
      </c>
      <c r="K7473" t="n">
        <v>0.0710951786138279</v>
      </c>
      <c r="L7473" t="n">
        <v>-0.003945538675285007</v>
      </c>
      <c r="M7473" t="n">
        <v>0.06821494131189165</v>
      </c>
      <c r="N7473" t="n">
        <v>0.07844875084100958</v>
      </c>
      <c r="O7473" t="n">
        <v>-0.002640373218143615</v>
      </c>
      <c r="P7473" t="n">
        <v>0.1021610056319083</v>
      </c>
      <c r="Q7473" t="n">
        <v>0.06544269399818076</v>
      </c>
      <c r="R7473" t="n">
        <v>-0.004695616531191694</v>
      </c>
    </row>
    <row r="7474">
      <c r="F7474" t="n">
        <v>0.09605102469412083</v>
      </c>
      <c r="G7474" t="n">
        <v>0.07905127966305288</v>
      </c>
      <c r="H7474" t="n">
        <v>-0.003966029046509279</v>
      </c>
      <c r="J7474" t="n">
        <v>0.03386484804034108</v>
      </c>
      <c r="K7474" t="n">
        <v>0.07110480167536198</v>
      </c>
      <c r="L7474" t="n">
        <v>-0.003945538675285007</v>
      </c>
      <c r="M7474" t="n">
        <v>0.06823853763482216</v>
      </c>
      <c r="N7474" t="n">
        <v>0.07845936924258524</v>
      </c>
      <c r="O7474" t="n">
        <v>-0.002640109233618705</v>
      </c>
      <c r="P7474" t="n">
        <v>0.1021975759178277</v>
      </c>
      <c r="Q7474" t="n">
        <v>0.06545155196975604</v>
      </c>
      <c r="R7474" t="n">
        <v>-0.004696086045893343</v>
      </c>
    </row>
    <row r="7475">
      <c r="F7475" t="n">
        <v>0.09602528784013958</v>
      </c>
      <c r="G7475" t="n">
        <v>0.07906197817160114</v>
      </c>
      <c r="H7475" t="n">
        <v>-0.003967218974216003</v>
      </c>
      <c r="J7475" t="n">
        <v>0.03387343157385049</v>
      </c>
      <c r="K7475" t="n">
        <v>0.07111442473689608</v>
      </c>
      <c r="L7475" t="n">
        <v>-0.003944355250367405</v>
      </c>
      <c r="M7475" t="n">
        <v>0.0682184847770119</v>
      </c>
      <c r="N7475" t="n">
        <v>0.07846998764416091</v>
      </c>
      <c r="O7475" t="n">
        <v>-0.002639581264568887</v>
      </c>
      <c r="P7475" t="n">
        <v>0.1021989263396831</v>
      </c>
      <c r="Q7475" t="n">
        <v>0.06546040994133133</v>
      </c>
      <c r="R7475" t="n">
        <v>-0.004694899104654055</v>
      </c>
    </row>
    <row r="7476">
      <c r="F7476" t="n">
        <v>0.09605483723776487</v>
      </c>
      <c r="G7476" t="n">
        <v>0.07907267668014939</v>
      </c>
      <c r="H7476" t="n">
        <v>-0.003966671762351812</v>
      </c>
      <c r="J7476" t="n">
        <v>0.03385685805949176</v>
      </c>
      <c r="K7476" t="n">
        <v>0.07112404779843017</v>
      </c>
      <c r="L7476" t="n">
        <v>-0.003946165950120589</v>
      </c>
      <c r="M7476" t="n">
        <v>0.06826390271395841</v>
      </c>
      <c r="N7476" t="n">
        <v>0.07848060604573658</v>
      </c>
      <c r="O7476" t="n">
        <v>-0.002643289839919539</v>
      </c>
      <c r="P7476" t="n">
        <v>0.1022002765201978</v>
      </c>
      <c r="Q7476" t="n">
        <v>0.06546926791290661</v>
      </c>
      <c r="R7476" t="n">
        <v>-0.00469442961474359</v>
      </c>
    </row>
    <row r="7477">
      <c r="F7477" t="n">
        <v>0.09602909821546798</v>
      </c>
      <c r="G7477" t="n">
        <v>0.07908337518869764</v>
      </c>
      <c r="H7477" t="n">
        <v>-0.003966671762351812</v>
      </c>
      <c r="J7477" t="n">
        <v>0.03387382725843807</v>
      </c>
      <c r="K7477" t="n">
        <v>0.07113367085996425</v>
      </c>
      <c r="L7477" t="n">
        <v>-0.003946165950120589</v>
      </c>
      <c r="M7477" t="n">
        <v>0.06826567111264606</v>
      </c>
      <c r="N7477" t="n">
        <v>0.07849122444731224</v>
      </c>
      <c r="O7477" t="n">
        <v>-0.002643818550758607</v>
      </c>
      <c r="P7477" t="n">
        <v>0.1022720667848614</v>
      </c>
      <c r="Q7477" t="n">
        <v>0.06547812588448189</v>
      </c>
      <c r="R7477" t="n">
        <v>-0.004694899104654055</v>
      </c>
    </row>
    <row r="7478">
      <c r="F7478" t="n">
        <v>0.0960448246583076</v>
      </c>
      <c r="G7478" t="n">
        <v>0.0790940736972459</v>
      </c>
      <c r="H7478" t="n">
        <v>-0.003967068429528047</v>
      </c>
      <c r="J7478" t="n">
        <v>0.03384886787987022</v>
      </c>
      <c r="K7478" t="n">
        <v>0.07114329392149833</v>
      </c>
      <c r="L7478" t="n">
        <v>-0.003945771412433114</v>
      </c>
      <c r="M7478" t="n">
        <v>0.06828926259468918</v>
      </c>
      <c r="N7478" t="n">
        <v>0.07850184284888791</v>
      </c>
      <c r="O7478" t="n">
        <v>-0.002643554195339073</v>
      </c>
      <c r="P7478" t="n">
        <v>0.1021677558603805</v>
      </c>
      <c r="Q7478" t="n">
        <v>0.06548698385605717</v>
      </c>
      <c r="R7478" t="n">
        <v>-0.004695838084474986</v>
      </c>
    </row>
    <row r="7479">
      <c r="F7479" t="n">
        <v>0.09607437327864238</v>
      </c>
      <c r="G7479" t="n">
        <v>0.07910477220579415</v>
      </c>
      <c r="H7479" t="n">
        <v>-0.003967465096704282</v>
      </c>
      <c r="J7479" t="n">
        <v>0.03387422282374289</v>
      </c>
      <c r="K7479" t="n">
        <v>0.07115291698303242</v>
      </c>
      <c r="L7479" t="n">
        <v>-0.003946397641719064</v>
      </c>
      <c r="M7479" t="n">
        <v>0.06829102821242541</v>
      </c>
      <c r="N7479" t="n">
        <v>0.07851246125046357</v>
      </c>
      <c r="O7479" t="n">
        <v>-0.002643554195339073</v>
      </c>
      <c r="P7479" t="n">
        <v>0.1021691051831143</v>
      </c>
      <c r="Q7479" t="n">
        <v>0.06549584182763245</v>
      </c>
      <c r="R7479" t="n">
        <v>-0.00469536859456452</v>
      </c>
    </row>
    <row r="7480">
      <c r="F7480" t="n">
        <v>0.09607627657443743</v>
      </c>
      <c r="G7480" t="n">
        <v>0.07911547071434241</v>
      </c>
      <c r="H7480" t="n">
        <v>-0.003967314643334571</v>
      </c>
      <c r="J7480" t="n">
        <v>0.03384926326719989</v>
      </c>
      <c r="K7480" t="n">
        <v>0.07116254004456651</v>
      </c>
      <c r="L7480" t="n">
        <v>-0.003945608441110781</v>
      </c>
      <c r="M7480" t="n">
        <v>0.06829279234903304</v>
      </c>
      <c r="N7480" t="n">
        <v>0.07852307965203924</v>
      </c>
      <c r="O7480" t="n">
        <v>-0.002647259614273704</v>
      </c>
      <c r="P7480" t="n">
        <v>0.1022056748328061</v>
      </c>
      <c r="Q7480" t="n">
        <v>0.06550469979920774</v>
      </c>
      <c r="R7480" t="n">
        <v>-0.004694181344572733</v>
      </c>
    </row>
    <row r="7481">
      <c r="F7481" t="n">
        <v>0.09605053340362782</v>
      </c>
      <c r="G7481" t="n">
        <v>0.07912616922289066</v>
      </c>
      <c r="H7481" t="n">
        <v>-0.003967711335129725</v>
      </c>
      <c r="J7481" t="n">
        <v>0.03385784670120943</v>
      </c>
      <c r="K7481" t="n">
        <v>0.0711721631061006</v>
      </c>
      <c r="L7481" t="n">
        <v>-0.003945608441110781</v>
      </c>
      <c r="M7481" t="n">
        <v>0.06829455500301745</v>
      </c>
      <c r="N7481" t="n">
        <v>0.0785336980536149</v>
      </c>
      <c r="O7481" t="n">
        <v>-0.002647789066196558</v>
      </c>
      <c r="P7481" t="n">
        <v>0.1021718031072039</v>
      </c>
      <c r="Q7481" t="n">
        <v>0.06551355777078301</v>
      </c>
      <c r="R7481" t="n">
        <v>-0.004694181344572733</v>
      </c>
    </row>
    <row r="7482">
      <c r="F7482" t="n">
        <v>0.09608008105198837</v>
      </c>
      <c r="G7482" t="n">
        <v>0.07913686773143891</v>
      </c>
      <c r="H7482" t="n">
        <v>-0.003967711335129725</v>
      </c>
      <c r="J7482" t="n">
        <v>0.03387481594976148</v>
      </c>
      <c r="K7482" t="n">
        <v>0.07118178616763467</v>
      </c>
      <c r="L7482" t="n">
        <v>-0.003946397641719064</v>
      </c>
      <c r="M7482" t="n">
        <v>0.06829631617288409</v>
      </c>
      <c r="N7482" t="n">
        <v>0.07854431645519055</v>
      </c>
      <c r="O7482" t="n">
        <v>-0.002647789066196558</v>
      </c>
      <c r="P7482" t="n">
        <v>0.10220837254621</v>
      </c>
      <c r="Q7482" t="n">
        <v>0.06552241574235829</v>
      </c>
      <c r="R7482" t="n">
        <v>-0.004694650809653698</v>
      </c>
    </row>
    <row r="7483">
      <c r="F7483" t="n">
        <v>0.09606815897186641</v>
      </c>
      <c r="G7483" t="n">
        <v>0.07914756623998717</v>
      </c>
      <c r="H7483" t="n">
        <v>-0.003967711335129725</v>
      </c>
      <c r="J7483" t="n">
        <v>0.03385824195125277</v>
      </c>
      <c r="K7483" t="n">
        <v>0.07119140922916876</v>
      </c>
      <c r="L7483" t="n">
        <v>-0.003946792242023205</v>
      </c>
      <c r="M7483" t="n">
        <v>0.06827625041464119</v>
      </c>
      <c r="N7483" t="n">
        <v>0.07855493485676622</v>
      </c>
      <c r="O7483" t="n">
        <v>-0.002646994888312276</v>
      </c>
      <c r="P7483" t="n">
        <v>0.1022097210428795</v>
      </c>
      <c r="Q7483" t="n">
        <v>0.06553127371393357</v>
      </c>
      <c r="R7483" t="n">
        <v>-0.004694181344572733</v>
      </c>
    </row>
    <row r="7484">
      <c r="F7484" t="n">
        <v>0.09608388270871382</v>
      </c>
      <c r="G7484" t="n">
        <v>0.07915826474853542</v>
      </c>
      <c r="H7484" t="n">
        <v>-0.003967164252703909</v>
      </c>
      <c r="J7484" t="n">
        <v>0.03385843953238586</v>
      </c>
      <c r="K7484" t="n">
        <v>0.07120103229070285</v>
      </c>
      <c r="L7484" t="n">
        <v>-0.003946628224385665</v>
      </c>
      <c r="M7484" t="n">
        <v>0.06827800843600404</v>
      </c>
      <c r="N7484" t="n">
        <v>0.0785655532583419</v>
      </c>
      <c r="O7484" t="n">
        <v>-0.002651226507608369</v>
      </c>
      <c r="P7484" t="n">
        <v>0.102246290406721</v>
      </c>
      <c r="Q7484" t="n">
        <v>0.06554013168550886</v>
      </c>
      <c r="R7484" t="n">
        <v>-0.004694402131732171</v>
      </c>
    </row>
    <row r="7485">
      <c r="F7485" t="n">
        <v>0.09608578247847696</v>
      </c>
      <c r="G7485" t="n">
        <v>0.07916896325708368</v>
      </c>
      <c r="H7485" t="n">
        <v>-0.003966767536278638</v>
      </c>
      <c r="J7485" t="n">
        <v>0.03386702294809914</v>
      </c>
      <c r="K7485" t="n">
        <v>0.07121065535223695</v>
      </c>
      <c r="L7485" t="n">
        <v>-0.003947022887208104</v>
      </c>
      <c r="M7485" t="n">
        <v>0.06823611338107924</v>
      </c>
      <c r="N7485" t="n">
        <v>0.07857617165991755</v>
      </c>
      <c r="O7485" t="n">
        <v>-0.002650961411467222</v>
      </c>
      <c r="P7485" t="n">
        <v>0.1022124173171425</v>
      </c>
      <c r="Q7485" t="n">
        <v>0.06554898965708414</v>
      </c>
      <c r="R7485" t="n">
        <v>-0.004695341012158517</v>
      </c>
    </row>
    <row r="7486">
      <c r="F7486" t="n">
        <v>0.09607385771102309</v>
      </c>
      <c r="G7486" t="n">
        <v>0.07917966176563193</v>
      </c>
      <c r="H7486" t="n">
        <v>-0.003967164252703909</v>
      </c>
      <c r="J7486" t="n">
        <v>0.03385883460736527</v>
      </c>
      <c r="K7486" t="n">
        <v>0.07122027841377103</v>
      </c>
      <c r="L7486" t="n">
        <v>-0.003946628224385665</v>
      </c>
      <c r="M7486" t="n">
        <v>0.06823786807306889</v>
      </c>
      <c r="N7486" t="n">
        <v>0.07858679006149322</v>
      </c>
      <c r="O7486" t="n">
        <v>-0.002650961411467222</v>
      </c>
      <c r="P7486" t="n">
        <v>0.1022489864716414</v>
      </c>
      <c r="Q7486" t="n">
        <v>0.06555784762865942</v>
      </c>
      <c r="R7486" t="n">
        <v>-0.004694402131732171</v>
      </c>
    </row>
    <row r="7487">
      <c r="F7487" t="n">
        <v>0.09606193185750334</v>
      </c>
      <c r="G7487" t="n">
        <v>0.07919036027418019</v>
      </c>
      <c r="H7487" t="n">
        <v>-0.003967164252703909</v>
      </c>
      <c r="J7487" t="n">
        <v>0.03385064619819755</v>
      </c>
      <c r="K7487" t="n">
        <v>0.0712299014753051</v>
      </c>
      <c r="L7487" t="n">
        <v>-0.003946628224385665</v>
      </c>
      <c r="M7487" t="n">
        <v>0.06826144741865722</v>
      </c>
      <c r="N7487" t="n">
        <v>0.07859740846306888</v>
      </c>
      <c r="O7487" t="n">
        <v>-0.002651491603749515</v>
      </c>
      <c r="P7487" t="n">
        <v>0.1022151126339569</v>
      </c>
      <c r="Q7487" t="n">
        <v>0.0655667056002347</v>
      </c>
      <c r="R7487" t="n">
        <v>-0.004693932691518997</v>
      </c>
    </row>
    <row r="7488">
      <c r="F7488" t="n">
        <v>0.09607765333898904</v>
      </c>
      <c r="G7488" t="n">
        <v>0.07920105878272844</v>
      </c>
      <c r="H7488" t="n">
        <v>-0.003967013920842003</v>
      </c>
      <c r="J7488" t="n">
        <v>0.03387600141252932</v>
      </c>
      <c r="K7488" t="n">
        <v>0.0712395245368392</v>
      </c>
      <c r="L7488" t="n">
        <v>-0.003946857697453472</v>
      </c>
      <c r="M7488" t="n">
        <v>0.06828502562198485</v>
      </c>
      <c r="N7488" t="n">
        <v>0.07860802686464456</v>
      </c>
      <c r="O7488" t="n">
        <v>-0.002655190424387661</v>
      </c>
      <c r="P7488" t="n">
        <v>0.102251681579809</v>
      </c>
      <c r="Q7488" t="n">
        <v>0.06557556357180999</v>
      </c>
      <c r="R7488" t="n">
        <v>-0.004693683655825556</v>
      </c>
    </row>
    <row r="7489">
      <c r="F7489" t="n">
        <v>0.09609337449282665</v>
      </c>
      <c r="G7489" t="n">
        <v>0.0792117572912767</v>
      </c>
      <c r="H7489" t="n">
        <v>-0.003968204144040575</v>
      </c>
      <c r="J7489" t="n">
        <v>0.03387619888848889</v>
      </c>
      <c r="K7489" t="n">
        <v>0.07124914759837328</v>
      </c>
      <c r="L7489" t="n">
        <v>-0.003947252422695741</v>
      </c>
      <c r="M7489" t="n">
        <v>0.06824312319620207</v>
      </c>
      <c r="N7489" t="n">
        <v>0.07861864526622021</v>
      </c>
      <c r="O7489" t="n">
        <v>-0.002655190424387661</v>
      </c>
      <c r="P7489" t="n">
        <v>0.102253028775605</v>
      </c>
      <c r="Q7489" t="n">
        <v>0.06558442154338527</v>
      </c>
      <c r="R7489" t="n">
        <v>-0.004694153071132669</v>
      </c>
    </row>
    <row r="7490">
      <c r="F7490" t="n">
        <v>0.09608144613882869</v>
      </c>
      <c r="G7490" t="n">
        <v>0.07922245579982495</v>
      </c>
      <c r="H7490" t="n">
        <v>-0.003967807402974384</v>
      </c>
      <c r="J7490" t="n">
        <v>0.03385123844848145</v>
      </c>
      <c r="K7490" t="n">
        <v>0.07125877065990738</v>
      </c>
      <c r="L7490" t="n">
        <v>-0.003947252422695741</v>
      </c>
      <c r="M7490" t="n">
        <v>0.06826669858451262</v>
      </c>
      <c r="N7490" t="n">
        <v>0.07862926366779588</v>
      </c>
      <c r="O7490" t="n">
        <v>-0.002654659492489163</v>
      </c>
      <c r="P7490" t="n">
        <v>0.1022895976481883</v>
      </c>
      <c r="Q7490" t="n">
        <v>0.06559327951496055</v>
      </c>
      <c r="R7490" t="n">
        <v>-0.004695091901746895</v>
      </c>
    </row>
    <row r="7491">
      <c r="F7491" t="n">
        <v>0.09609716625675585</v>
      </c>
      <c r="G7491" t="n">
        <v>0.0792331543083732</v>
      </c>
      <c r="H7491" t="n">
        <v>-0.003967013920842003</v>
      </c>
      <c r="J7491" t="n">
        <v>0.03386820777239591</v>
      </c>
      <c r="K7491" t="n">
        <v>0.07126839372144145</v>
      </c>
      <c r="L7491" t="n">
        <v>-0.003947647147938011</v>
      </c>
      <c r="M7491" t="n">
        <v>0.06829027282518274</v>
      </c>
      <c r="N7491" t="n">
        <v>0.07863988206937154</v>
      </c>
      <c r="O7491" t="n">
        <v>-0.002654924958438412</v>
      </c>
      <c r="P7491" t="n">
        <v>0.1021852783515311</v>
      </c>
      <c r="Q7491" t="n">
        <v>0.06560213748653583</v>
      </c>
      <c r="R7491" t="n">
        <v>-0.004693903628098385</v>
      </c>
    </row>
    <row r="7492">
      <c r="F7492" t="n">
        <v>0.09609906107680316</v>
      </c>
      <c r="G7492" t="n">
        <v>0.07924385281692146</v>
      </c>
      <c r="H7492" t="n">
        <v>-0.003967260409497658</v>
      </c>
      <c r="J7492" t="n">
        <v>0.03387679114489757</v>
      </c>
      <c r="K7492" t="n">
        <v>0.07127801678297553</v>
      </c>
      <c r="L7492" t="n">
        <v>-0.00394748084781949</v>
      </c>
      <c r="M7492" t="n">
        <v>0.06831384591626857</v>
      </c>
      <c r="N7492" t="n">
        <v>0.07865050047094721</v>
      </c>
      <c r="O7492" t="n">
        <v>-0.002658353762909061</v>
      </c>
      <c r="P7492" t="n">
        <v>0.1022218467475426</v>
      </c>
      <c r="Q7492" t="n">
        <v>0.06561099545811111</v>
      </c>
      <c r="R7492" t="n">
        <v>-0.004693903628098385</v>
      </c>
    </row>
    <row r="7493">
      <c r="F7493" t="n">
        <v>0.09608713003032218</v>
      </c>
      <c r="G7493" t="n">
        <v>0.07925455132546971</v>
      </c>
      <c r="H7493" t="n">
        <v>-0.003968053940932701</v>
      </c>
      <c r="J7493" t="n">
        <v>0.0338686024852244</v>
      </c>
      <c r="K7493" t="n">
        <v>0.07128763984450963</v>
      </c>
      <c r="L7493" t="n">
        <v>-0.003948270422946567</v>
      </c>
      <c r="M7493" t="n">
        <v>0.06827193627494335</v>
      </c>
      <c r="N7493" t="n">
        <v>0.07866111887252288</v>
      </c>
      <c r="O7493" t="n">
        <v>-0.002658353762909061</v>
      </c>
      <c r="P7493" t="n">
        <v>0.1021879705362513</v>
      </c>
      <c r="Q7493" t="n">
        <v>0.06561985342968639</v>
      </c>
      <c r="R7493" t="n">
        <v>-0.004694842408824004</v>
      </c>
    </row>
    <row r="7494">
      <c r="F7494" t="n">
        <v>0.09608902324401858</v>
      </c>
      <c r="G7494" t="n">
        <v>0.07926524983401798</v>
      </c>
      <c r="H7494" t="n">
        <v>-0.003967260409497658</v>
      </c>
      <c r="J7494" t="n">
        <v>0.03386041375784098</v>
      </c>
      <c r="K7494" t="n">
        <v>0.07129726290604371</v>
      </c>
      <c r="L7494" t="n">
        <v>-0.003947875635383028</v>
      </c>
      <c r="M7494" t="n">
        <v>0.06831733390607556</v>
      </c>
      <c r="N7494" t="n">
        <v>0.07867173727409854</v>
      </c>
      <c r="O7494" t="n">
        <v>-0.002658619598285352</v>
      </c>
      <c r="P7494" t="n">
        <v>0.1022597611796244</v>
      </c>
      <c r="Q7494" t="n">
        <v>0.06562871140126167</v>
      </c>
      <c r="R7494" t="n">
        <v>-0.004694373018461195</v>
      </c>
    </row>
    <row r="7495">
      <c r="F7495" t="n">
        <v>0.0960909157487877</v>
      </c>
      <c r="G7495" t="n">
        <v>0.07927594834256622</v>
      </c>
      <c r="H7495" t="n">
        <v>-0.003968053940932701</v>
      </c>
      <c r="J7495" t="n">
        <v>0.033877383146161</v>
      </c>
      <c r="K7495" t="n">
        <v>0.0713068859675778</v>
      </c>
      <c r="L7495" t="n">
        <v>-0.00394748084781949</v>
      </c>
      <c r="M7495" t="n">
        <v>0.06825359302023698</v>
      </c>
      <c r="N7495" t="n">
        <v>0.07868235567567421</v>
      </c>
      <c r="O7495" t="n">
        <v>-0.00265808792753277</v>
      </c>
      <c r="P7495" t="n">
        <v>0.1021906617699495</v>
      </c>
      <c r="Q7495" t="n">
        <v>0.06563756937283695</v>
      </c>
      <c r="R7495" t="n">
        <v>-0.004694373018461195</v>
      </c>
    </row>
    <row r="7496">
      <c r="F7496" t="n">
        <v>0.09607898181845692</v>
      </c>
      <c r="G7496" t="n">
        <v>0.07928664685111449</v>
      </c>
      <c r="H7496" t="n">
        <v>-0.00396869736944551</v>
      </c>
      <c r="J7496" t="n">
        <v>0.03386919434284806</v>
      </c>
      <c r="K7496" t="n">
        <v>0.07131650902911188</v>
      </c>
      <c r="L7496" t="n">
        <v>-0.003948892711271549</v>
      </c>
      <c r="M7496" t="n">
        <v>0.06829898816564911</v>
      </c>
      <c r="N7496" t="n">
        <v>0.07869297407724986</v>
      </c>
      <c r="O7496" t="n">
        <v>-0.00266257653712211</v>
      </c>
      <c r="P7496" t="n">
        <v>0.1022976751995859</v>
      </c>
      <c r="Q7496" t="n">
        <v>0.06564642734441224</v>
      </c>
      <c r="R7496" t="n">
        <v>-0.004693653802872517</v>
      </c>
    </row>
    <row r="7497">
      <c r="F7497" t="n">
        <v>0.09606704680038761</v>
      </c>
      <c r="G7497" t="n">
        <v>0.07929734535966274</v>
      </c>
      <c r="H7497" t="n">
        <v>-0.003967903788687772</v>
      </c>
      <c r="J7497" t="n">
        <v>0.0338610054721359</v>
      </c>
      <c r="K7497" t="n">
        <v>0.07132613209064596</v>
      </c>
      <c r="L7497" t="n">
        <v>-0.003948103011699252</v>
      </c>
      <c r="M7497" t="n">
        <v>0.06830072672056309</v>
      </c>
      <c r="N7497" t="n">
        <v>0.07870359247882554</v>
      </c>
      <c r="O7497" t="n">
        <v>-0.002661777923883621</v>
      </c>
      <c r="P7497" t="n">
        <v>0.1022285749116995</v>
      </c>
      <c r="Q7497" t="n">
        <v>0.06565528531598752</v>
      </c>
      <c r="R7497" t="n">
        <v>-0.004693184437492229</v>
      </c>
    </row>
    <row r="7498">
      <c r="F7498" t="n">
        <v>0.0960827629024068</v>
      </c>
      <c r="G7498" t="n">
        <v>0.079308043868211</v>
      </c>
      <c r="H7498" t="n">
        <v>-0.003967506998308903</v>
      </c>
      <c r="J7498" t="n">
        <v>0.03386958877466191</v>
      </c>
      <c r="K7498" t="n">
        <v>0.07133575515218006</v>
      </c>
      <c r="L7498" t="n">
        <v>-0.003948497861485401</v>
      </c>
      <c r="M7498" t="n">
        <v>0.06825880764045625</v>
      </c>
      <c r="N7498" t="n">
        <v>0.0787142108804012</v>
      </c>
      <c r="O7498" t="n">
        <v>-0.00266231033270928</v>
      </c>
      <c r="P7498" t="n">
        <v>0.1021946968407926</v>
      </c>
      <c r="Q7498" t="n">
        <v>0.0656641432875628</v>
      </c>
      <c r="R7498" t="n">
        <v>-0.004694123168252804</v>
      </c>
    </row>
    <row r="7499">
      <c r="F7499" t="n">
        <v>0.096112304965185</v>
      </c>
      <c r="G7499" t="n">
        <v>0.07931874237675925</v>
      </c>
      <c r="H7499" t="n">
        <v>-0.003968300579066641</v>
      </c>
      <c r="J7499" t="n">
        <v>0.03386978594888247</v>
      </c>
      <c r="K7499" t="n">
        <v>0.07134537821371414</v>
      </c>
      <c r="L7499" t="n">
        <v>-0.003949514011950738</v>
      </c>
      <c r="M7499" t="n">
        <v>0.06832602754236339</v>
      </c>
      <c r="N7499" t="n">
        <v>0.07872482928197685</v>
      </c>
      <c r="O7499" t="n">
        <v>-0.00266204412829645</v>
      </c>
      <c r="P7499" t="n">
        <v>0.1021960413906106</v>
      </c>
      <c r="Q7499" t="n">
        <v>0.06567300125913808</v>
      </c>
      <c r="R7499" t="n">
        <v>-0.004693653802872517</v>
      </c>
    </row>
    <row r="7500">
      <c r="F7500" t="n">
        <v>0.09610036762766566</v>
      </c>
      <c r="G7500" t="n">
        <v>0.0793294408853075</v>
      </c>
      <c r="H7500" t="n">
        <v>-0.003968150498388881</v>
      </c>
      <c r="J7500" t="n">
        <v>0.0338783692551365</v>
      </c>
      <c r="K7500" t="n">
        <v>0.07135500127524823</v>
      </c>
      <c r="L7500" t="n">
        <v>-0.003949514011950738</v>
      </c>
      <c r="M7500" t="n">
        <v>0.06830593333204715</v>
      </c>
      <c r="N7500" t="n">
        <v>0.07873544768355252</v>
      </c>
      <c r="O7500" t="n">
        <v>-0.002665997067270288</v>
      </c>
      <c r="P7500" t="n">
        <v>0.10219738570386</v>
      </c>
      <c r="Q7500" t="n">
        <v>0.06568185923071337</v>
      </c>
      <c r="R7500" t="n">
        <v>-0.004694342276417398</v>
      </c>
    </row>
    <row r="7501">
      <c r="F7501" t="n">
        <v>0.09608842920164112</v>
      </c>
      <c r="G7501" t="n">
        <v>0.07934013939385576</v>
      </c>
      <c r="H7501" t="n">
        <v>-0.00396854731343872</v>
      </c>
      <c r="J7501" t="n">
        <v>0.03386179403503776</v>
      </c>
      <c r="K7501" t="n">
        <v>0.07136462433678231</v>
      </c>
      <c r="L7501" t="n">
        <v>-0.003949119100040734</v>
      </c>
      <c r="M7501" t="n">
        <v>0.06832949443020073</v>
      </c>
      <c r="N7501" t="n">
        <v>0.0787460660851282</v>
      </c>
      <c r="O7501" t="n">
        <v>-0.002665730494220865</v>
      </c>
      <c r="P7501" t="n">
        <v>0.1021987297807389</v>
      </c>
      <c r="Q7501" t="n">
        <v>0.06569071720228865</v>
      </c>
      <c r="R7501" t="n">
        <v>-0.004693403595698259</v>
      </c>
    </row>
    <row r="7502">
      <c r="F7502" t="n">
        <v>0.09611797026499694</v>
      </c>
      <c r="G7502" t="n">
        <v>0.07935083790240401</v>
      </c>
      <c r="H7502" t="n">
        <v>-0.003967753683339042</v>
      </c>
      <c r="J7502" t="n">
        <v>0.03387876350508631</v>
      </c>
      <c r="K7502" t="n">
        <v>0.0713742473983164</v>
      </c>
      <c r="L7502" t="n">
        <v>-0.003949514011950738</v>
      </c>
      <c r="M7502" t="n">
        <v>0.06826573933342595</v>
      </c>
      <c r="N7502" t="n">
        <v>0.07875668448670385</v>
      </c>
      <c r="O7502" t="n">
        <v>-0.002665730494220865</v>
      </c>
      <c r="P7502" t="n">
        <v>0.1022352971511599</v>
      </c>
      <c r="Q7502" t="n">
        <v>0.06569957517386393</v>
      </c>
      <c r="R7502" t="n">
        <v>-0.004693403595698259</v>
      </c>
    </row>
    <row r="7503">
      <c r="F7503" t="n">
        <v>0.09610603022764408</v>
      </c>
      <c r="G7503" t="n">
        <v>0.07936153641095227</v>
      </c>
      <c r="H7503" t="n">
        <v>-0.003968150498388881</v>
      </c>
      <c r="J7503" t="n">
        <v>0.03387896058895917</v>
      </c>
      <c r="K7503" t="n">
        <v>0.07138387045985049</v>
      </c>
      <c r="L7503" t="n">
        <v>-0.003949119100040734</v>
      </c>
      <c r="M7503" t="n">
        <v>0.0682674684727809</v>
      </c>
      <c r="N7503" t="n">
        <v>0.07876730288827952</v>
      </c>
      <c r="O7503" t="n">
        <v>-0.002665463921171443</v>
      </c>
      <c r="P7503" t="n">
        <v>0.1022366408902649</v>
      </c>
      <c r="Q7503" t="n">
        <v>0.06570843314543921</v>
      </c>
      <c r="R7503" t="n">
        <v>-0.004692934255338689</v>
      </c>
    </row>
    <row r="7504">
      <c r="F7504" t="n">
        <v>0.09608026186467991</v>
      </c>
      <c r="G7504" t="n">
        <v>0.07937223491950052</v>
      </c>
      <c r="H7504" t="n">
        <v>-0.003968397300381411</v>
      </c>
      <c r="J7504" t="n">
        <v>0.03386238516852773</v>
      </c>
      <c r="K7504" t="n">
        <v>0.07139349352138458</v>
      </c>
      <c r="L7504" t="n">
        <v>-0.003949739350086905</v>
      </c>
      <c r="M7504" t="n">
        <v>0.06831285430063225</v>
      </c>
      <c r="N7504" t="n">
        <v>0.07877792128985518</v>
      </c>
      <c r="O7504" t="n">
        <v>-0.002669145824975217</v>
      </c>
      <c r="P7504" t="n">
        <v>0.1023084319904478</v>
      </c>
      <c r="Q7504" t="n">
        <v>0.06571729111701448</v>
      </c>
      <c r="R7504" t="n">
        <v>-0.004694091637420169</v>
      </c>
    </row>
    <row r="7505">
      <c r="F7505" t="n">
        <v>0.09609597431086273</v>
      </c>
      <c r="G7505" t="n">
        <v>0.07938293342804878</v>
      </c>
      <c r="H7505" t="n">
        <v>-0.003968794140111449</v>
      </c>
      <c r="J7505" t="n">
        <v>0.03387935467499122</v>
      </c>
      <c r="K7505" t="n">
        <v>0.07140311658291866</v>
      </c>
      <c r="L7505" t="n">
        <v>-0.003949739350086905</v>
      </c>
      <c r="M7505" t="n">
        <v>0.06833641002580965</v>
      </c>
      <c r="N7505" t="n">
        <v>0.07878853969143085</v>
      </c>
      <c r="O7505" t="n">
        <v>-0.002669679707528468</v>
      </c>
      <c r="P7505" t="n">
        <v>0.1022745515940366</v>
      </c>
      <c r="Q7505" t="n">
        <v>0.06572614908858977</v>
      </c>
      <c r="R7505" t="n">
        <v>-0.004693153006818805</v>
      </c>
    </row>
    <row r="7506">
      <c r="F7506" t="n">
        <v>0.09608403119457354</v>
      </c>
      <c r="G7506" t="n">
        <v>0.07939363193659703</v>
      </c>
      <c r="H7506" t="n">
        <v>-0.003969190979841488</v>
      </c>
      <c r="J7506" t="n">
        <v>0.03386277912152225</v>
      </c>
      <c r="K7506" t="n">
        <v>0.07141273964445274</v>
      </c>
      <c r="L7506" t="n">
        <v>-0.003949344376151896</v>
      </c>
      <c r="M7506" t="n">
        <v>0.06827264678560996</v>
      </c>
      <c r="N7506" t="n">
        <v>0.07879915809300651</v>
      </c>
      <c r="O7506" t="n">
        <v>-0.002669946648805093</v>
      </c>
      <c r="P7506" t="n">
        <v>0.1022054466264976</v>
      </c>
      <c r="Q7506" t="n">
        <v>0.06573500706016505</v>
      </c>
      <c r="R7506" t="n">
        <v>-0.004693622322119487</v>
      </c>
    </row>
    <row r="7507">
      <c r="F7507" t="n">
        <v>0.09609974259274809</v>
      </c>
      <c r="G7507" t="n">
        <v>0.07940433044514529</v>
      </c>
      <c r="H7507" t="n">
        <v>-0.003968794140111449</v>
      </c>
      <c r="J7507" t="n">
        <v>0.03387974865272554</v>
      </c>
      <c r="K7507" t="n">
        <v>0.07142236270598683</v>
      </c>
      <c r="L7507" t="n">
        <v>-0.003950529297956922</v>
      </c>
      <c r="M7507" t="n">
        <v>0.06827436984982732</v>
      </c>
      <c r="N7507" t="n">
        <v>0.07880977649458218</v>
      </c>
      <c r="O7507" t="n">
        <v>-0.002669679707528468</v>
      </c>
      <c r="P7507" t="n">
        <v>0.1022420134906562</v>
      </c>
      <c r="Q7507" t="n">
        <v>0.06574386503174033</v>
      </c>
      <c r="R7507" t="n">
        <v>-0.004693153006818805</v>
      </c>
    </row>
    <row r="7508">
      <c r="F7508" t="n">
        <v>0.09608779767416242</v>
      </c>
      <c r="G7508" t="n">
        <v>0.07941502895369354</v>
      </c>
      <c r="H7508" t="n">
        <v>-0.00396864419072827</v>
      </c>
      <c r="J7508" t="n">
        <v>0.03386317296663292</v>
      </c>
      <c r="K7508" t="n">
        <v>0.07143198576752093</v>
      </c>
      <c r="L7508" t="n">
        <v>-0.003950358610661787</v>
      </c>
      <c r="M7508" t="n">
        <v>0.06829792118364336</v>
      </c>
      <c r="N7508" t="n">
        <v>0.07882039489615784</v>
      </c>
      <c r="O7508" t="n">
        <v>-0.00267282354087392</v>
      </c>
      <c r="P7508" t="n">
        <v>0.1022785803883415</v>
      </c>
      <c r="Q7508" t="n">
        <v>0.06575272300331561</v>
      </c>
      <c r="R7508" t="n">
        <v>-0.004692432746273705</v>
      </c>
    </row>
    <row r="7509">
      <c r="F7509" t="n">
        <v>0.09610350802278</v>
      </c>
      <c r="G7509" t="n">
        <v>0.07942572746224179</v>
      </c>
      <c r="H7509" t="n">
        <v>-0.00396864419072827</v>
      </c>
      <c r="J7509" t="n">
        <v>0.033863369848977</v>
      </c>
      <c r="K7509" t="n">
        <v>0.07144160882905499</v>
      </c>
      <c r="L7509" t="n">
        <v>-0.003949963574800721</v>
      </c>
      <c r="M7509" t="n">
        <v>0.06834330130162083</v>
      </c>
      <c r="N7509" t="n">
        <v>0.0788310132977335</v>
      </c>
      <c r="O7509" t="n">
        <v>-0.002673358159043912</v>
      </c>
      <c r="P7509" t="n">
        <v>0.1022799228498428</v>
      </c>
      <c r="Q7509" t="n">
        <v>0.0657615809748909</v>
      </c>
      <c r="R7509" t="n">
        <v>-0.004692902036477353</v>
      </c>
    </row>
    <row r="7510">
      <c r="F7510" t="n">
        <v>0.09613304640084419</v>
      </c>
      <c r="G7510" t="n">
        <v>0.07943642597079005</v>
      </c>
      <c r="H7510" t="n">
        <v>-0.003968247326309198</v>
      </c>
      <c r="J7510" t="n">
        <v>0.03385518034797382</v>
      </c>
      <c r="K7510" t="n">
        <v>0.07145123189058908</v>
      </c>
      <c r="L7510" t="n">
        <v>-0.003949963574800721</v>
      </c>
      <c r="M7510" t="n">
        <v>0.06834502030939602</v>
      </c>
      <c r="N7510" t="n">
        <v>0.07884163169930918</v>
      </c>
      <c r="O7510" t="n">
        <v>-0.002673358159043912</v>
      </c>
      <c r="P7510" t="n">
        <v>0.1022460404726599</v>
      </c>
      <c r="Q7510" t="n">
        <v>0.06577043894646618</v>
      </c>
      <c r="R7510" t="n">
        <v>-0.004693840616884648</v>
      </c>
    </row>
    <row r="7511">
      <c r="F7511" t="n">
        <v>0.09610727059843105</v>
      </c>
      <c r="G7511" t="n">
        <v>0.0794471244793383</v>
      </c>
      <c r="H7511" t="n">
        <v>-0.00396864419072827</v>
      </c>
      <c r="J7511" t="n">
        <v>0.0338637635337329</v>
      </c>
      <c r="K7511" t="n">
        <v>0.07146085495212318</v>
      </c>
      <c r="L7511" t="n">
        <v>-0.003950753646522853</v>
      </c>
      <c r="M7511" t="n">
        <v>0.06830307717427611</v>
      </c>
      <c r="N7511" t="n">
        <v>0.07885225010088484</v>
      </c>
      <c r="O7511" t="n">
        <v>-0.002673090849958916</v>
      </c>
      <c r="P7511" t="n">
        <v>0.1022826070691323</v>
      </c>
      <c r="Q7511" t="n">
        <v>0.06577929691804146</v>
      </c>
      <c r="R7511" t="n">
        <v>-0.004693840616884648</v>
      </c>
    </row>
    <row r="7512">
      <c r="F7512" t="n">
        <v>0.09610915081507396</v>
      </c>
      <c r="G7512" t="n">
        <v>0.07945782298788656</v>
      </c>
      <c r="H7512" t="n">
        <v>-0.003969684943725463</v>
      </c>
      <c r="J7512" t="n">
        <v>0.03385557394030718</v>
      </c>
      <c r="K7512" t="n">
        <v>0.07147047801365726</v>
      </c>
      <c r="L7512" t="n">
        <v>-0.003950976880803257</v>
      </c>
      <c r="M7512" t="n">
        <v>0.06828296230323638</v>
      </c>
      <c r="N7512" t="n">
        <v>0.07886286850246049</v>
      </c>
      <c r="O7512" t="n">
        <v>-0.00267703232737671</v>
      </c>
      <c r="P7512" t="n">
        <v>0.1022839488273162</v>
      </c>
      <c r="Q7512" t="n">
        <v>0.06578815488961674</v>
      </c>
      <c r="R7512" t="n">
        <v>-0.004693119949985588</v>
      </c>
    </row>
    <row r="7513">
      <c r="F7513" t="n">
        <v>0.09609720138646741</v>
      </c>
      <c r="G7513" t="n">
        <v>0.07946852149643481</v>
      </c>
      <c r="H7513" t="n">
        <v>-0.003969288054608914</v>
      </c>
      <c r="J7513" t="n">
        <v>0.03387254352827741</v>
      </c>
      <c r="K7513" t="n">
        <v>0.07148010107519136</v>
      </c>
      <c r="L7513" t="n">
        <v>-0.003950581783115177</v>
      </c>
      <c r="M7513" t="n">
        <v>0.06830650686060985</v>
      </c>
      <c r="N7513" t="n">
        <v>0.07887348690403616</v>
      </c>
      <c r="O7513" t="n">
        <v>-0.002676764650911619</v>
      </c>
      <c r="P7513" t="n">
        <v>0.1023205153579914</v>
      </c>
      <c r="Q7513" t="n">
        <v>0.06579701286119204</v>
      </c>
      <c r="R7513" t="n">
        <v>-0.004693119949985588</v>
      </c>
    </row>
    <row r="7514">
      <c r="F7514" t="n">
        <v>0.09614056734158549</v>
      </c>
      <c r="G7514" t="n">
        <v>0.07947922000498307</v>
      </c>
      <c r="H7514" t="n">
        <v>-0.003968494276375816</v>
      </c>
      <c r="J7514" t="n">
        <v>0.03385596742712073</v>
      </c>
      <c r="K7514" t="n">
        <v>0.07148972413672543</v>
      </c>
      <c r="L7514" t="n">
        <v>-0.003950976880803257</v>
      </c>
      <c r="M7514" t="n">
        <v>0.06828638858512684</v>
      </c>
      <c r="N7514" t="n">
        <v>0.07888410530561184</v>
      </c>
      <c r="O7514" t="n">
        <v>-0.002676496974446528</v>
      </c>
      <c r="P7514" t="n">
        <v>0.1022866316417519</v>
      </c>
      <c r="Q7514" t="n">
        <v>0.0658058708327673</v>
      </c>
      <c r="R7514" t="n">
        <v>-0.004692181419848605</v>
      </c>
    </row>
    <row r="7515">
      <c r="F7515" t="n">
        <v>0.09611478717648125</v>
      </c>
      <c r="G7515" t="n">
        <v>0.07948991851353132</v>
      </c>
      <c r="H7515" t="n">
        <v>-0.003968741306914529</v>
      </c>
      <c r="J7515" t="n">
        <v>0.03386455058626131</v>
      </c>
      <c r="K7515" t="n">
        <v>0.07149934719825951</v>
      </c>
      <c r="L7515" t="n">
        <v>-0.003951767076179417</v>
      </c>
      <c r="M7515" t="n">
        <v>0.06833176141343542</v>
      </c>
      <c r="N7515" t="n">
        <v>0.07889472370718749</v>
      </c>
      <c r="O7515" t="n">
        <v>-0.002677300003841801</v>
      </c>
      <c r="P7515" t="n">
        <v>0.1023231979731417</v>
      </c>
      <c r="Q7515" t="n">
        <v>0.06581472880434258</v>
      </c>
      <c r="R7515" t="n">
        <v>-0.004693119949985588</v>
      </c>
    </row>
    <row r="7516">
      <c r="F7516" t="n">
        <v>0.0961304940271849</v>
      </c>
      <c r="G7516" t="n">
        <v>0.07950061702207958</v>
      </c>
      <c r="H7516" t="n">
        <v>-0.003969535134558676</v>
      </c>
      <c r="J7516" t="n">
        <v>0.03385636080919886</v>
      </c>
      <c r="K7516" t="n">
        <v>0.07150897025979361</v>
      </c>
      <c r="L7516" t="n">
        <v>-0.003951989318965145</v>
      </c>
      <c r="M7516" t="n">
        <v>0.06835530222707295</v>
      </c>
      <c r="N7516" t="n">
        <v>0.07890534210876315</v>
      </c>
      <c r="O7516" t="n">
        <v>-0.002680434074679487</v>
      </c>
      <c r="P7516" t="n">
        <v>0.1022540881127857</v>
      </c>
      <c r="Q7516" t="n">
        <v>0.06582358677591786</v>
      </c>
      <c r="R7516" t="n">
        <v>-0.004693337432171707</v>
      </c>
    </row>
    <row r="7517">
      <c r="F7517" t="n">
        <v>0.09613237085561788</v>
      </c>
      <c r="G7517" t="n">
        <v>0.07951131553062783</v>
      </c>
      <c r="H7517" t="n">
        <v>-0.003968741306914529</v>
      </c>
      <c r="J7517" t="n">
        <v>0.03388171694439397</v>
      </c>
      <c r="K7517" t="n">
        <v>0.07151859332132769</v>
      </c>
      <c r="L7517" t="n">
        <v>-0.003952384478381101</v>
      </c>
      <c r="M7517" t="n">
        <v>0.06829151650688833</v>
      </c>
      <c r="N7517" t="n">
        <v>0.07891596051033882</v>
      </c>
      <c r="O7517" t="n">
        <v>-0.002680702118086955</v>
      </c>
      <c r="P7517" t="n">
        <v>0.1022906541115428</v>
      </c>
      <c r="Q7517" t="n">
        <v>0.06583244474749315</v>
      </c>
      <c r="R7517" t="n">
        <v>-0.004693337432171707</v>
      </c>
    </row>
    <row r="7518">
      <c r="F7518" t="n">
        <v>0.09612041709847205</v>
      </c>
      <c r="G7518" t="n">
        <v>0.07952201403917608</v>
      </c>
      <c r="H7518" t="n">
        <v>-0.003969138220736602</v>
      </c>
      <c r="J7518" t="n">
        <v>0.03387352711544632</v>
      </c>
      <c r="K7518" t="n">
        <v>0.07152821638286178</v>
      </c>
      <c r="L7518" t="n">
        <v>-0.003951989318965145</v>
      </c>
      <c r="M7518" t="n">
        <v>0.06833688575206193</v>
      </c>
      <c r="N7518" t="n">
        <v>0.07892657891191449</v>
      </c>
      <c r="O7518" t="n">
        <v>-0.002680166031272019</v>
      </c>
      <c r="P7518" t="n">
        <v>0.1022215431146764</v>
      </c>
      <c r="Q7518" t="n">
        <v>0.06584130271906843</v>
      </c>
      <c r="R7518" t="n">
        <v>-0.004692398952381231</v>
      </c>
    </row>
    <row r="7519">
      <c r="F7519" t="n">
        <v>0.09614995242049079</v>
      </c>
      <c r="G7519" t="n">
        <v>0.07953271254772434</v>
      </c>
      <c r="H7519" t="n">
        <v>-0.003969535134558676</v>
      </c>
      <c r="J7519" t="n">
        <v>0.0338737237550974</v>
      </c>
      <c r="K7519" t="n">
        <v>0.07153783944439586</v>
      </c>
      <c r="L7519" t="n">
        <v>-0.003953000888026651</v>
      </c>
      <c r="M7519" t="n">
        <v>0.06829492743658183</v>
      </c>
      <c r="N7519" t="n">
        <v>0.07893719731349015</v>
      </c>
      <c r="O7519" t="n">
        <v>-0.002680970161494423</v>
      </c>
      <c r="P7519" t="n">
        <v>0.1022228829707141</v>
      </c>
      <c r="Q7519" t="n">
        <v>0.06585016069064371</v>
      </c>
      <c r="R7519" t="n">
        <v>-0.004692146839112951</v>
      </c>
    </row>
    <row r="7520">
      <c r="F7520" t="n">
        <v>0.09613799704248793</v>
      </c>
      <c r="G7520" t="n">
        <v>0.07954341105627259</v>
      </c>
      <c r="H7520" t="n">
        <v>-0.003968988413988637</v>
      </c>
      <c r="J7520" t="n">
        <v>0.03386553381566819</v>
      </c>
      <c r="K7520" t="n">
        <v>0.07154746250592994</v>
      </c>
      <c r="L7520" t="n">
        <v>-0.00395181522489287</v>
      </c>
      <c r="M7520" t="n">
        <v>0.06834029428398949</v>
      </c>
      <c r="N7520" t="n">
        <v>0.07894781571506582</v>
      </c>
      <c r="O7520" t="n">
        <v>-0.002684099026832055</v>
      </c>
      <c r="P7520" t="n">
        <v>0.1022946744838479</v>
      </c>
      <c r="Q7520" t="n">
        <v>0.06585901866221899</v>
      </c>
      <c r="R7520" t="n">
        <v>-0.004693085268480774</v>
      </c>
    </row>
    <row r="7521">
      <c r="F7521" t="n">
        <v>0.09612604057251645</v>
      </c>
      <c r="G7521" t="n">
        <v>0.07955410956482085</v>
      </c>
      <c r="H7521" t="n">
        <v>-0.003970179229594395</v>
      </c>
      <c r="J7521" t="n">
        <v>0.03388250353043987</v>
      </c>
      <c r="K7521" t="n">
        <v>0.07155708556746404</v>
      </c>
      <c r="L7521" t="n">
        <v>-0.003953000888026651</v>
      </c>
      <c r="M7521" t="n">
        <v>0.06834199623732304</v>
      </c>
      <c r="N7521" t="n">
        <v>0.07895843411664148</v>
      </c>
      <c r="O7521" t="n">
        <v>-0.002684367436734739</v>
      </c>
      <c r="P7521" t="n">
        <v>0.1023312402215715</v>
      </c>
      <c r="Q7521" t="n">
        <v>0.06586787663379429</v>
      </c>
      <c r="R7521" t="n">
        <v>-0.00469167762442904</v>
      </c>
    </row>
    <row r="7522">
      <c r="F7522" t="n">
        <v>0.09615557486758877</v>
      </c>
      <c r="G7522" t="n">
        <v>0.0795648080733691</v>
      </c>
      <c r="H7522" t="n">
        <v>-0.003968988413988637</v>
      </c>
      <c r="J7522" t="n">
        <v>0.03385754033486503</v>
      </c>
      <c r="K7522" t="n">
        <v>0.07156670862899812</v>
      </c>
      <c r="L7522" t="n">
        <v>-0.00395181522489287</v>
      </c>
      <c r="M7522" t="n">
        <v>0.06832186446046448</v>
      </c>
      <c r="N7522" t="n">
        <v>0.07896905251821713</v>
      </c>
      <c r="O7522" t="n">
        <v>-0.002684367436734739</v>
      </c>
      <c r="P7522" t="n">
        <v>0.1022973535694198</v>
      </c>
      <c r="Q7522" t="n">
        <v>0.06587673460536957</v>
      </c>
      <c r="R7522" t="n">
        <v>-0.004692146839112951</v>
      </c>
    </row>
    <row r="7523">
      <c r="F7523" t="n">
        <v>0.09614361677507965</v>
      </c>
      <c r="G7523" t="n">
        <v>0.07957550658191737</v>
      </c>
      <c r="H7523" t="n">
        <v>-0.003969782291059143</v>
      </c>
      <c r="J7523" t="n">
        <v>0.03386612344535057</v>
      </c>
      <c r="K7523" t="n">
        <v>0.07157633169053221</v>
      </c>
      <c r="L7523" t="n">
        <v>-0.00395181522489287</v>
      </c>
      <c r="M7523" t="n">
        <v>0.06834539551125754</v>
      </c>
      <c r="N7523" t="n">
        <v>0.07897967091979281</v>
      </c>
      <c r="O7523" t="n">
        <v>-0.002687759412938857</v>
      </c>
      <c r="P7523" t="n">
        <v>0.1022282400707265</v>
      </c>
      <c r="Q7523" t="n">
        <v>0.06588559257694485</v>
      </c>
      <c r="R7523" t="n">
        <v>-0.00469167762442904</v>
      </c>
    </row>
    <row r="7524">
      <c r="F7524" t="n">
        <v>0.0961593195769522</v>
      </c>
      <c r="G7524" t="n">
        <v>0.07958620509046561</v>
      </c>
      <c r="H7524" t="n">
        <v>-0.003969235593661442</v>
      </c>
      <c r="J7524" t="n">
        <v>0.03385793330584566</v>
      </c>
      <c r="K7524" t="n">
        <v>0.07158595475206629</v>
      </c>
      <c r="L7524" t="n">
        <v>-0.003953616304153753</v>
      </c>
      <c r="M7524" t="n">
        <v>0.06836892535489988</v>
      </c>
      <c r="N7524" t="n">
        <v>0.07899028932136848</v>
      </c>
      <c r="O7524" t="n">
        <v>-0.002688296964821445</v>
      </c>
      <c r="P7524" t="n">
        <v>0.1022295787656841</v>
      </c>
      <c r="Q7524" t="n">
        <v>0.06589445054852013</v>
      </c>
      <c r="R7524" t="n">
        <v>-0.004692363534789988</v>
      </c>
    </row>
    <row r="7525">
      <c r="F7525" t="n">
        <v>0.09611969731250314</v>
      </c>
      <c r="G7525" t="n">
        <v>0.07959690359901388</v>
      </c>
      <c r="H7525" t="n">
        <v>-0.003970426483428517</v>
      </c>
      <c r="J7525" t="n">
        <v>0.03385812975348196</v>
      </c>
      <c r="K7525" t="n">
        <v>0.07159557781360038</v>
      </c>
      <c r="L7525" t="n">
        <v>-0.003952825739005951</v>
      </c>
      <c r="M7525" t="n">
        <v>0.06830512320707188</v>
      </c>
      <c r="N7525" t="n">
        <v>0.07900090772294414</v>
      </c>
      <c r="O7525" t="n">
        <v>-0.002688028188880151</v>
      </c>
      <c r="P7525" t="n">
        <v>0.1022309172290192</v>
      </c>
      <c r="Q7525" t="n">
        <v>0.0659033085200954</v>
      </c>
      <c r="R7525" t="n">
        <v>-0.004692363534789988</v>
      </c>
    </row>
    <row r="7526">
      <c r="F7526" t="n">
        <v>0.09613539867731991</v>
      </c>
      <c r="G7526" t="n">
        <v>0.07960760210756213</v>
      </c>
      <c r="H7526" t="n">
        <v>-0.003970426483428517</v>
      </c>
      <c r="J7526" t="n">
        <v>0.03388348618986715</v>
      </c>
      <c r="K7526" t="n">
        <v>0.07160520087513447</v>
      </c>
      <c r="L7526" t="n">
        <v>-0.003952430456432051</v>
      </c>
      <c r="M7526" t="n">
        <v>0.06837231568290672</v>
      </c>
      <c r="N7526" t="n">
        <v>0.0790115261245198</v>
      </c>
      <c r="O7526" t="n">
        <v>-0.002688296964821445</v>
      </c>
      <c r="P7526" t="n">
        <v>0.1023027089573714</v>
      </c>
      <c r="Q7526" t="n">
        <v>0.06591216649167068</v>
      </c>
      <c r="R7526" t="n">
        <v>-0.004692832724224524</v>
      </c>
    </row>
    <row r="7527">
      <c r="F7527" t="n">
        <v>0.09616493125162481</v>
      </c>
      <c r="G7527" t="n">
        <v>0.07961830061611037</v>
      </c>
      <c r="H7527" t="n">
        <v>-0.003969632556917134</v>
      </c>
      <c r="J7527" t="n">
        <v>0.03385852257353673</v>
      </c>
      <c r="K7527" t="n">
        <v>0.07161482393666856</v>
      </c>
      <c r="L7527" t="n">
        <v>-0.003953616304153753</v>
      </c>
      <c r="M7527" t="n">
        <v>0.06835217548635233</v>
      </c>
      <c r="N7527" t="n">
        <v>0.07902214452609548</v>
      </c>
      <c r="O7527" t="n">
        <v>-0.002687490636997563</v>
      </c>
      <c r="P7527" t="n">
        <v>0.1023392741077164</v>
      </c>
      <c r="Q7527" t="n">
        <v>0.06592102446324596</v>
      </c>
      <c r="R7527" t="n">
        <v>-0.004691894345355453</v>
      </c>
    </row>
    <row r="7528">
      <c r="F7528" t="n">
        <v>0.09613913688869177</v>
      </c>
      <c r="G7528" t="n">
        <v>0.07962899912465864</v>
      </c>
      <c r="H7528" t="n">
        <v>-0.00397027681796224</v>
      </c>
      <c r="J7528" t="n">
        <v>0.03387549236728264</v>
      </c>
      <c r="K7528" t="n">
        <v>0.07162444699820264</v>
      </c>
      <c r="L7528" t="n">
        <v>-0.003953835381796307</v>
      </c>
      <c r="M7528" t="n">
        <v>0.06837569980542052</v>
      </c>
      <c r="N7528" t="n">
        <v>0.07903276292767114</v>
      </c>
      <c r="O7528" t="n">
        <v>-0.002691684280083286</v>
      </c>
      <c r="P7528" t="n">
        <v>0.1022349312312679</v>
      </c>
      <c r="Q7528" t="n">
        <v>0.06592988243482124</v>
      </c>
      <c r="R7528" t="n">
        <v>-0.004692110635499067</v>
      </c>
    </row>
    <row r="7529">
      <c r="F7529" t="n">
        <v>0.09612717298697285</v>
      </c>
      <c r="G7529" t="n">
        <v>0.07963969763320689</v>
      </c>
      <c r="H7529" t="n">
        <v>-0.003970673805945239</v>
      </c>
      <c r="J7529" t="n">
        <v>0.03386730202415716</v>
      </c>
      <c r="K7529" t="n">
        <v>0.07163407005973672</v>
      </c>
      <c r="L7529" t="n">
        <v>-0.00395304469378875</v>
      </c>
      <c r="M7529" t="n">
        <v>0.06833372279132288</v>
      </c>
      <c r="N7529" t="n">
        <v>0.07904338132924679</v>
      </c>
      <c r="O7529" t="n">
        <v>-0.002691953421597143</v>
      </c>
      <c r="P7529" t="n">
        <v>0.1022714959196833</v>
      </c>
      <c r="Q7529" t="n">
        <v>0.06593874040639652</v>
      </c>
      <c r="R7529" t="n">
        <v>-0.004692110635499067</v>
      </c>
    </row>
    <row r="7530">
      <c r="F7530" t="n">
        <v>0.09612904010677595</v>
      </c>
      <c r="G7530" t="n">
        <v>0.07965039614175513</v>
      </c>
      <c r="H7530" t="n">
        <v>-0.003970673805945239</v>
      </c>
      <c r="J7530" t="n">
        <v>0.03385911161704511</v>
      </c>
      <c r="K7530" t="n">
        <v>0.07164369312127081</v>
      </c>
      <c r="L7530" t="n">
        <v>-0.003954230725800087</v>
      </c>
      <c r="M7530" t="n">
        <v>0.06833541062835913</v>
      </c>
      <c r="N7530" t="n">
        <v>0.07905399973082246</v>
      </c>
      <c r="O7530" t="n">
        <v>-0.002691684280083286</v>
      </c>
      <c r="P7530" t="n">
        <v>0.1022728333616177</v>
      </c>
      <c r="Q7530" t="n">
        <v>0.06594759837797182</v>
      </c>
      <c r="R7530" t="n">
        <v>-0.004692110635499067</v>
      </c>
    </row>
    <row r="7531">
      <c r="F7531" t="n">
        <v>0.09617240341108838</v>
      </c>
      <c r="G7531" t="n">
        <v>0.0796610946503034</v>
      </c>
      <c r="H7531" t="n">
        <v>-0.00397027681796224</v>
      </c>
      <c r="J7531" t="n">
        <v>0.03385930791552043</v>
      </c>
      <c r="K7531" t="n">
        <v>0.0716533161828049</v>
      </c>
      <c r="L7531" t="n">
        <v>-0.00395304469378875</v>
      </c>
      <c r="M7531" t="n">
        <v>0.06833709690835524</v>
      </c>
      <c r="N7531" t="n">
        <v>0.07906461813239812</v>
      </c>
      <c r="O7531" t="n">
        <v>-0.002691145997055572</v>
      </c>
      <c r="P7531" t="n">
        <v>0.1022389431560363</v>
      </c>
      <c r="Q7531" t="n">
        <v>0.0659564563495471</v>
      </c>
      <c r="R7531" t="n">
        <v>-0.004692110635499067</v>
      </c>
    </row>
    <row r="7532">
      <c r="F7532" t="n">
        <v>0.09613277218559377</v>
      </c>
      <c r="G7532" t="n">
        <v>0.07967179315885164</v>
      </c>
      <c r="H7532" t="n">
        <v>-0.003970127167773122</v>
      </c>
      <c r="J7532" t="n">
        <v>0.03387627776767449</v>
      </c>
      <c r="K7532" t="n">
        <v>0.07166293924433897</v>
      </c>
      <c r="L7532" t="n">
        <v>-0.003954448746669205</v>
      </c>
      <c r="M7532" t="n">
        <v>0.06831694775165403</v>
      </c>
      <c r="N7532" t="n">
        <v>0.07907523653397379</v>
      </c>
      <c r="O7532" t="n">
        <v>-0.002695066109293304</v>
      </c>
      <c r="P7532" t="n">
        <v>0.1022402800035534</v>
      </c>
      <c r="Q7532" t="n">
        <v>0.06596531432112238</v>
      </c>
      <c r="R7532" t="n">
        <v>-0.00469138821734558</v>
      </c>
    </row>
    <row r="7533">
      <c r="F7533" t="n">
        <v>0.09613463714397674</v>
      </c>
      <c r="G7533" t="n">
        <v>0.07968249166739989</v>
      </c>
      <c r="H7533" t="n">
        <v>-0.003970127167773122</v>
      </c>
      <c r="J7533" t="n">
        <v>0.03386808724774297</v>
      </c>
      <c r="K7533" t="n">
        <v>0.07167256230587307</v>
      </c>
      <c r="L7533" t="n">
        <v>-0.003953657936000938</v>
      </c>
      <c r="M7533" t="n">
        <v>0.06838413288420836</v>
      </c>
      <c r="N7533" t="n">
        <v>0.07908585493554945</v>
      </c>
      <c r="O7533" t="n">
        <v>-0.002694796602682375</v>
      </c>
      <c r="P7533" t="n">
        <v>0.1023472996743223</v>
      </c>
      <c r="Q7533" t="n">
        <v>0.06597417229269766</v>
      </c>
      <c r="R7533" t="n">
        <v>-0.004692326494989049</v>
      </c>
    </row>
    <row r="7534">
      <c r="F7534" t="n">
        <v>0.09615033424235356</v>
      </c>
      <c r="G7534" t="n">
        <v>0.07969319017594816</v>
      </c>
      <c r="H7534" t="n">
        <v>-0.003970127167773122</v>
      </c>
      <c r="J7534" t="n">
        <v>0.03388505714928448</v>
      </c>
      <c r="K7534" t="n">
        <v>0.07168218536740716</v>
      </c>
      <c r="L7534" t="n">
        <v>-0.003954448746669205</v>
      </c>
      <c r="M7534" t="n">
        <v>0.06836398060579943</v>
      </c>
      <c r="N7534" t="n">
        <v>0.07909647333712512</v>
      </c>
      <c r="O7534" t="n">
        <v>-0.002695335615904234</v>
      </c>
      <c r="P7534" t="n">
        <v>0.102242953008666</v>
      </c>
      <c r="Q7534" t="n">
        <v>0.06598303026427295</v>
      </c>
      <c r="R7534" t="n">
        <v>-0.004690919078523845</v>
      </c>
    </row>
    <row r="7535">
      <c r="F7535" t="n">
        <v>0.09617986403951898</v>
      </c>
      <c r="G7535" t="n">
        <v>0.0797038886844964</v>
      </c>
      <c r="H7535" t="n">
        <v>-0.003969730155056345</v>
      </c>
      <c r="J7535" t="n">
        <v>0.03388525340914637</v>
      </c>
      <c r="K7535" t="n">
        <v>0.07169180842894124</v>
      </c>
      <c r="L7535" t="n">
        <v>-0.003954448746669205</v>
      </c>
      <c r="M7535" t="n">
        <v>0.06838749519333889</v>
      </c>
      <c r="N7535" t="n">
        <v>0.07910709173870079</v>
      </c>
      <c r="O7535" t="n">
        <v>-0.002695335615904234</v>
      </c>
      <c r="P7535" t="n">
        <v>0.1023147450700809</v>
      </c>
      <c r="Q7535" t="n">
        <v>0.06599188823584823</v>
      </c>
      <c r="R7535" t="n">
        <v>-0.00469066547012124</v>
      </c>
    </row>
    <row r="7536">
      <c r="F7536" t="n">
        <v>0.09616789415876559</v>
      </c>
      <c r="G7536" t="n">
        <v>0.07971458719304465</v>
      </c>
      <c r="H7536" t="n">
        <v>-0.003971168641274951</v>
      </c>
      <c r="J7536" t="n">
        <v>0.03386028904210335</v>
      </c>
      <c r="K7536" t="n">
        <v>0.07170143149047532</v>
      </c>
      <c r="L7536" t="n">
        <v>-0.003954270182106589</v>
      </c>
      <c r="M7536" t="n">
        <v>0.06834550490043487</v>
      </c>
      <c r="N7536" t="n">
        <v>0.07911771014027645</v>
      </c>
      <c r="O7536" t="n">
        <v>-0.002699251973126154</v>
      </c>
      <c r="P7536" t="n">
        <v>0.1023513093511563</v>
      </c>
      <c r="Q7536" t="n">
        <v>0.06600074620742351</v>
      </c>
      <c r="R7536" t="n">
        <v>-0.004691603697037955</v>
      </c>
    </row>
    <row r="7537">
      <c r="F7537" t="n">
        <v>0.09615592318329108</v>
      </c>
      <c r="G7537" t="n">
        <v>0.07972528570159292</v>
      </c>
      <c r="H7537" t="n">
        <v>-0.003971168641274951</v>
      </c>
      <c r="J7537" t="n">
        <v>0.03386048519494755</v>
      </c>
      <c r="K7537" t="n">
        <v>0.07171105455200941</v>
      </c>
      <c r="L7537" t="n">
        <v>-0.003954665648671456</v>
      </c>
      <c r="M7537" t="n">
        <v>0.06832534708863003</v>
      </c>
      <c r="N7537" t="n">
        <v>0.07912832854185212</v>
      </c>
      <c r="O7537" t="n">
        <v>-0.002698982101903086</v>
      </c>
      <c r="P7537" t="n">
        <v>0.1022821890134</v>
      </c>
      <c r="Q7537" t="n">
        <v>0.06600960417899877</v>
      </c>
      <c r="R7537" t="n">
        <v>-0.00469066547012124</v>
      </c>
    </row>
    <row r="7538">
      <c r="F7538" t="n">
        <v>0.09615778471914285</v>
      </c>
      <c r="G7538" t="n">
        <v>0.07973598421014116</v>
      </c>
      <c r="H7538" t="n">
        <v>-0.003969977528905043</v>
      </c>
      <c r="J7538" t="n">
        <v>0.03386906823068613</v>
      </c>
      <c r="K7538" t="n">
        <v>0.0717206776135435</v>
      </c>
      <c r="L7538" t="n">
        <v>-0.003954665648671456</v>
      </c>
      <c r="M7538" t="n">
        <v>0.06832702225997198</v>
      </c>
      <c r="N7538" t="n">
        <v>0.07913894694342778</v>
      </c>
      <c r="O7538" t="n">
        <v>-0.00269844235945695</v>
      </c>
      <c r="P7538" t="n">
        <v>0.1022482962647446</v>
      </c>
      <c r="Q7538" t="n">
        <v>0.06601846215057407</v>
      </c>
      <c r="R7538" t="n">
        <v>-0.004691603697037955</v>
      </c>
    </row>
    <row r="7539">
      <c r="F7539" t="n">
        <v>0.09615964553223777</v>
      </c>
      <c r="G7539" t="n">
        <v>0.07974668271868943</v>
      </c>
      <c r="H7539" t="n">
        <v>-0.003969977528905043</v>
      </c>
      <c r="J7539" t="n">
        <v>0.03388603820825456</v>
      </c>
      <c r="K7539" t="n">
        <v>0.07173030067507759</v>
      </c>
      <c r="L7539" t="n">
        <v>-0.003955672486535441</v>
      </c>
      <c r="M7539" t="n">
        <v>0.06832869586247658</v>
      </c>
      <c r="N7539" t="n">
        <v>0.07914956534500343</v>
      </c>
      <c r="O7539" t="n">
        <v>-0.002698712230680018</v>
      </c>
      <c r="P7539" t="n">
        <v>0.1022496315061378</v>
      </c>
      <c r="Q7539" t="n">
        <v>0.06602732012214935</v>
      </c>
      <c r="R7539" t="n">
        <v>-0.004691134583579597</v>
      </c>
    </row>
    <row r="7540">
      <c r="F7540" t="n">
        <v>0.09616150562225984</v>
      </c>
      <c r="G7540" t="n">
        <v>0.07975738122723768</v>
      </c>
      <c r="H7540" t="n">
        <v>-0.00397022495960564</v>
      </c>
      <c r="J7540" t="n">
        <v>0.03387784740239154</v>
      </c>
      <c r="K7540" t="n">
        <v>0.07173992373661167</v>
      </c>
      <c r="L7540" t="n">
        <v>-0.003954881431143673</v>
      </c>
      <c r="M7540" t="n">
        <v>0.06839587355558421</v>
      </c>
      <c r="N7540" t="n">
        <v>0.0791601837465791</v>
      </c>
      <c r="O7540" t="n">
        <v>-0.002702353408299106</v>
      </c>
      <c r="P7540" t="n">
        <v>0.1022509665188759</v>
      </c>
      <c r="Q7540" t="n">
        <v>0.06603617809372463</v>
      </c>
      <c r="R7540" t="n">
        <v>-0.004690411482240146</v>
      </c>
    </row>
    <row r="7541">
      <c r="F7541" t="n">
        <v>0.09614953082471953</v>
      </c>
      <c r="G7541" t="n">
        <v>0.07976807973578594</v>
      </c>
      <c r="H7541" t="n">
        <v>-0.00397022495960564</v>
      </c>
      <c r="J7541" t="n">
        <v>0.03387804349932479</v>
      </c>
      <c r="K7541" t="n">
        <v>0.07174954679814576</v>
      </c>
      <c r="L7541" t="n">
        <v>-0.003954881431143673</v>
      </c>
      <c r="M7541" t="n">
        <v>0.06833203835499727</v>
      </c>
      <c r="N7541" t="n">
        <v>0.07917080214815478</v>
      </c>
      <c r="O7541" t="n">
        <v>-0.002702353408299106</v>
      </c>
      <c r="P7541" t="n">
        <v>0.1023227588091684</v>
      </c>
      <c r="Q7541" t="n">
        <v>0.06604503606529991</v>
      </c>
      <c r="R7541" t="n">
        <v>-0.004691349658354205</v>
      </c>
    </row>
    <row r="7542">
      <c r="F7542" t="n">
        <v>0.09619289233189793</v>
      </c>
      <c r="G7542" t="n">
        <v>0.07977877824433419</v>
      </c>
      <c r="H7542" t="n">
        <v>-0.00397022495960564</v>
      </c>
      <c r="J7542" t="n">
        <v>0.03386985258745814</v>
      </c>
      <c r="K7542" t="n">
        <v>0.07175916985967984</v>
      </c>
      <c r="L7542" t="n">
        <v>-0.003956068014231325</v>
      </c>
      <c r="M7542" t="n">
        <v>0.068399213904864</v>
      </c>
      <c r="N7542" t="n">
        <v>0.07918142054973043</v>
      </c>
      <c r="O7542" t="n">
        <v>-0.002702893878980765</v>
      </c>
      <c r="P7542" t="n">
        <v>0.1022536358591791</v>
      </c>
      <c r="Q7542" t="n">
        <v>0.0660538940368752</v>
      </c>
      <c r="R7542" t="n">
        <v>-0.004691818746411234</v>
      </c>
    </row>
    <row r="7543">
      <c r="F7543" t="n">
        <v>0.09616708155073012</v>
      </c>
      <c r="G7543" t="n">
        <v>0.07978947675288245</v>
      </c>
      <c r="H7543" t="n">
        <v>-0.00397022495960564</v>
      </c>
      <c r="J7543" t="n">
        <v>0.03387004861780407</v>
      </c>
      <c r="K7543" t="n">
        <v>0.07176879292121394</v>
      </c>
      <c r="L7543" t="n">
        <v>-0.003956068014231325</v>
      </c>
      <c r="M7543" t="n">
        <v>0.06835721027526664</v>
      </c>
      <c r="N7543" t="n">
        <v>0.0791920389513061</v>
      </c>
      <c r="O7543" t="n">
        <v>-0.002702353408299106</v>
      </c>
      <c r="P7543" t="n">
        <v>0.1022549701871396</v>
      </c>
      <c r="Q7543" t="n">
        <v>0.06606275200845048</v>
      </c>
      <c r="R7543" t="n">
        <v>-0.004691349658354205</v>
      </c>
    </row>
    <row r="7544">
      <c r="F7544" t="n">
        <v>0.09615510402375244</v>
      </c>
      <c r="G7544" t="n">
        <v>0.0798001752614307</v>
      </c>
      <c r="H7544" t="n">
        <v>-0.003970472443221437</v>
      </c>
      <c r="J7544" t="n">
        <v>0.03386185760034482</v>
      </c>
      <c r="K7544" t="n">
        <v>0.07177841598274802</v>
      </c>
      <c r="L7544" t="n">
        <v>-0.003955491682150164</v>
      </c>
      <c r="M7544" t="n">
        <v>0.06838071206538077</v>
      </c>
      <c r="N7544" t="n">
        <v>0.07920265735288176</v>
      </c>
      <c r="O7544" t="n">
        <v>-0.002706260146674873</v>
      </c>
      <c r="P7544" t="n">
        <v>0.1023267625939246</v>
      </c>
      <c r="Q7544" t="n">
        <v>0.06607160998002576</v>
      </c>
      <c r="R7544" t="n">
        <v>-0.004691095240359286</v>
      </c>
    </row>
    <row r="7545">
      <c r="F7545" t="n">
        <v>0.09617079521522104</v>
      </c>
      <c r="G7545" t="n">
        <v>0.07981087376997895</v>
      </c>
      <c r="H7545" t="n">
        <v>-0.003970869530174455</v>
      </c>
      <c r="J7545" t="n">
        <v>0.03387882765262676</v>
      </c>
      <c r="K7545" t="n">
        <v>0.0717880390442821</v>
      </c>
      <c r="L7545" t="n">
        <v>-0.003956282859604338</v>
      </c>
      <c r="M7545" t="n">
        <v>0.06838237655634968</v>
      </c>
      <c r="N7545" t="n">
        <v>0.07921327575445743</v>
      </c>
      <c r="O7545" t="n">
        <v>-0.002706260146674873</v>
      </c>
      <c r="P7545" t="n">
        <v>0.1022576381596678</v>
      </c>
      <c r="Q7545" t="n">
        <v>0.06608046795160104</v>
      </c>
      <c r="R7545" t="n">
        <v>-0.004690157115123738</v>
      </c>
    </row>
    <row r="7546">
      <c r="F7546" t="n">
        <v>0.09617265096017194</v>
      </c>
      <c r="G7546" t="n">
        <v>0.07982157227852721</v>
      </c>
      <c r="H7546" t="n">
        <v>-0.00397166370408049</v>
      </c>
      <c r="J7546" t="n">
        <v>0.03387902363283482</v>
      </c>
      <c r="K7546" t="n">
        <v>0.07179766210581619</v>
      </c>
      <c r="L7546" t="n">
        <v>-0.003955491682150164</v>
      </c>
      <c r="M7546" t="n">
        <v>0.06836220324738179</v>
      </c>
      <c r="N7546" t="n">
        <v>0.07922389415603309</v>
      </c>
      <c r="O7546" t="n">
        <v>-0.002706260146674873</v>
      </c>
      <c r="P7546" t="n">
        <v>0.1022942012247536</v>
      </c>
      <c r="Q7546" t="n">
        <v>0.06608932592317633</v>
      </c>
      <c r="R7546" t="n">
        <v>-0.004690626177741512</v>
      </c>
    </row>
    <row r="7547">
      <c r="F7547" t="n">
        <v>0.09618834125811143</v>
      </c>
      <c r="G7547" t="n">
        <v>0.07983227078707546</v>
      </c>
      <c r="H7547" t="n">
        <v>-0.003970869530174455</v>
      </c>
      <c r="J7547" t="n">
        <v>0.03386244542349072</v>
      </c>
      <c r="K7547" t="n">
        <v>0.07180728516735027</v>
      </c>
      <c r="L7547" t="n">
        <v>-0.003956678448331427</v>
      </c>
      <c r="M7547" t="n">
        <v>0.06834202802507458</v>
      </c>
      <c r="N7547" t="n">
        <v>0.07923451255760876</v>
      </c>
      <c r="O7547" t="n">
        <v>-0.002706530745629645</v>
      </c>
      <c r="P7547" t="n">
        <v>0.1022603052223245</v>
      </c>
      <c r="Q7547" t="n">
        <v>0.0660981838947516</v>
      </c>
      <c r="R7547" t="n">
        <v>-0.004690626177741512</v>
      </c>
    </row>
    <row r="7548">
      <c r="F7548" t="n">
        <v>0.09616252481020299</v>
      </c>
      <c r="G7548" t="n">
        <v>0.07984296929562372</v>
      </c>
      <c r="H7548" t="n">
        <v>-0.003971117087524489</v>
      </c>
      <c r="J7548" t="n">
        <v>0.03388780262703869</v>
      </c>
      <c r="K7548" t="n">
        <v>0.07181690822888435</v>
      </c>
      <c r="L7548" t="n">
        <v>-0.003956100934164031</v>
      </c>
      <c r="M7548" t="n">
        <v>0.06834368744080771</v>
      </c>
      <c r="N7548" t="n">
        <v>0.07924513095918442</v>
      </c>
      <c r="O7548" t="n">
        <v>-0.002710162478623441</v>
      </c>
      <c r="P7548" t="n">
        <v>0.1022968680997555</v>
      </c>
      <c r="Q7548" t="n">
        <v>0.06610704186632688</v>
      </c>
      <c r="R7548" t="n">
        <v>-0.004689902369015185</v>
      </c>
    </row>
    <row r="7549">
      <c r="F7549" t="n">
        <v>0.09620588514017361</v>
      </c>
      <c r="G7549" t="n">
        <v>0.07985366780417197</v>
      </c>
      <c r="H7549" t="n">
        <v>-0.003970719975815737</v>
      </c>
      <c r="J7549" t="n">
        <v>0.03387122431311504</v>
      </c>
      <c r="K7549" t="n">
        <v>0.07182653129041845</v>
      </c>
      <c r="L7549" t="n">
        <v>-0.003956496583822413</v>
      </c>
      <c r="M7549" t="n">
        <v>0.06836718199096137</v>
      </c>
      <c r="N7549" t="n">
        <v>0.07925574936076009</v>
      </c>
      <c r="O7549" t="n">
        <v>-0.002709620554512538</v>
      </c>
      <c r="P7549" t="n">
        <v>0.1023334310169317</v>
      </c>
      <c r="Q7549" t="n">
        <v>0.06611589983790216</v>
      </c>
      <c r="R7549" t="n">
        <v>-0.0046903714061558</v>
      </c>
    </row>
    <row r="7550">
      <c r="F7550" t="n">
        <v>0.09619390251831722</v>
      </c>
      <c r="G7550" t="n">
        <v>0.07986436631272023</v>
      </c>
      <c r="H7550" t="n">
        <v>-0.003970719975815737</v>
      </c>
      <c r="J7550" t="n">
        <v>0.03388819446615773</v>
      </c>
      <c r="K7550" t="n">
        <v>0.07183615435195252</v>
      </c>
      <c r="L7550" t="n">
        <v>-0.003956100934164031</v>
      </c>
      <c r="M7550" t="n">
        <v>0.06836883840328453</v>
      </c>
      <c r="N7550" t="n">
        <v>0.07926636776233575</v>
      </c>
      <c r="O7550" t="n">
        <v>-0.002709891516567989</v>
      </c>
      <c r="P7550" t="n">
        <v>0.1023699939739827</v>
      </c>
      <c r="Q7550" t="n">
        <v>0.06612475780947745</v>
      </c>
      <c r="R7550" t="n">
        <v>-0.0046903714061558</v>
      </c>
    </row>
    <row r="7551">
      <c r="F7551" t="n">
        <v>0.09616808277978978</v>
      </c>
      <c r="G7551" t="n">
        <v>0.07987506482126848</v>
      </c>
      <c r="H7551" t="n">
        <v>-0.003971911310941994</v>
      </c>
      <c r="J7551" t="n">
        <v>0.03388839035167703</v>
      </c>
      <c r="K7551" t="n">
        <v>0.07184577741348662</v>
      </c>
      <c r="L7551" t="n">
        <v>-0.003956100934164031</v>
      </c>
      <c r="M7551" t="n">
        <v>0.06841416732732797</v>
      </c>
      <c r="N7551" t="n">
        <v>0.07927698616391142</v>
      </c>
      <c r="O7551" t="n">
        <v>-0.002710162478623441</v>
      </c>
      <c r="P7551" t="n">
        <v>0.1023360967976963</v>
      </c>
      <c r="Q7551" t="n">
        <v>0.06613361578105273</v>
      </c>
      <c r="R7551" t="n">
        <v>-0.004691309480437032</v>
      </c>
    </row>
    <row r="7552">
      <c r="F7552" t="n">
        <v>0.09616993398315757</v>
      </c>
      <c r="G7552" t="n">
        <v>0.07988576332981674</v>
      </c>
      <c r="H7552" t="n">
        <v>-0.003970967553451835</v>
      </c>
      <c r="J7552" t="n">
        <v>0.0338718118522631</v>
      </c>
      <c r="K7552" t="n">
        <v>0.0718554004750207</v>
      </c>
      <c r="L7552" t="n">
        <v>-0.00395710489671292</v>
      </c>
      <c r="M7552" t="n">
        <v>0.0683939836803068</v>
      </c>
      <c r="N7552" t="n">
        <v>0.07928760456548707</v>
      </c>
      <c r="O7552" t="n">
        <v>-0.002713788983512802</v>
      </c>
      <c r="P7552" t="n">
        <v>0.1023726595684034</v>
      </c>
      <c r="Q7552" t="n">
        <v>0.06614247375262801</v>
      </c>
      <c r="R7552" t="n">
        <v>-0.004689647244157658</v>
      </c>
    </row>
    <row r="7553">
      <c r="F7553" t="n">
        <v>0.09617178445941835</v>
      </c>
      <c r="G7553" t="n">
        <v>0.07989646183836499</v>
      </c>
      <c r="H7553" t="n">
        <v>-0.003971364689920828</v>
      </c>
      <c r="J7553" t="n">
        <v>0.03388039485436009</v>
      </c>
      <c r="K7553" t="n">
        <v>0.07186502353655479</v>
      </c>
      <c r="L7553" t="n">
        <v>-0.003956709186223249</v>
      </c>
      <c r="M7553" t="n">
        <v>0.0683737981127242</v>
      </c>
      <c r="N7553" t="n">
        <v>0.07929822296706274</v>
      </c>
      <c r="O7553" t="n">
        <v>-0.002713788983512802</v>
      </c>
      <c r="P7553" t="n">
        <v>0.1023035313200245</v>
      </c>
      <c r="Q7553" t="n">
        <v>0.06615133172420329</v>
      </c>
      <c r="R7553" t="n">
        <v>-0.004691054279034394</v>
      </c>
    </row>
    <row r="7554">
      <c r="F7554" t="n">
        <v>0.09620130735776233</v>
      </c>
      <c r="G7554" t="n">
        <v>0.07990716034691325</v>
      </c>
      <c r="H7554" t="n">
        <v>-0.003971364689920828</v>
      </c>
      <c r="J7554" t="n">
        <v>0.033863816212221</v>
      </c>
      <c r="K7554" t="n">
        <v>0.07187464659808888</v>
      </c>
      <c r="L7554" t="n">
        <v>-0.00395710489671292</v>
      </c>
      <c r="M7554" t="n">
        <v>0.06835361062356304</v>
      </c>
      <c r="N7554" t="n">
        <v>0.07930884136863842</v>
      </c>
      <c r="O7554" t="n">
        <v>-0.002713517658879377</v>
      </c>
      <c r="P7554" t="n">
        <v>0.1023048632855635</v>
      </c>
      <c r="Q7554" t="n">
        <v>0.06616018969577857</v>
      </c>
      <c r="R7554" t="n">
        <v>-0.004690585267408815</v>
      </c>
    </row>
    <row r="7555">
      <c r="F7555" t="n">
        <v>0.09620315674870253</v>
      </c>
      <c r="G7555" t="n">
        <v>0.0799178588554615</v>
      </c>
      <c r="H7555" t="n">
        <v>-0.003971364689920828</v>
      </c>
      <c r="J7555" t="n">
        <v>0.03387239918926975</v>
      </c>
      <c r="K7555" t="n">
        <v>0.07188426965962295</v>
      </c>
      <c r="L7555" t="n">
        <v>-0.00395750060720259</v>
      </c>
      <c r="M7555" t="n">
        <v>0.06837709663113309</v>
      </c>
      <c r="N7555" t="n">
        <v>0.07931945977021408</v>
      </c>
      <c r="O7555" t="n">
        <v>-0.002713246334245952</v>
      </c>
      <c r="P7555" t="n">
        <v>0.1022709644058901</v>
      </c>
      <c r="Q7555" t="n">
        <v>0.06616904766735386</v>
      </c>
      <c r="R7555" t="n">
        <v>-0.004690585267408815</v>
      </c>
    </row>
    <row r="7556">
      <c r="F7556" t="n">
        <v>0.09621884235596387</v>
      </c>
      <c r="G7556" t="n">
        <v>0.07992855736400975</v>
      </c>
      <c r="H7556" t="n">
        <v>-0.003972406655893065</v>
      </c>
      <c r="J7556" t="n">
        <v>0.03387259492380926</v>
      </c>
      <c r="K7556" t="n">
        <v>0.07189389272115705</v>
      </c>
      <c r="L7556" t="n">
        <v>-0.003958503751028361</v>
      </c>
      <c r="M7556" t="n">
        <v>0.06835690562513952</v>
      </c>
      <c r="N7556" t="n">
        <v>0.07933007817178973</v>
      </c>
      <c r="O7556" t="n">
        <v>-0.002716866792489879</v>
      </c>
      <c r="P7556" t="n">
        <v>0.1023427572923637</v>
      </c>
      <c r="Q7556" t="n">
        <v>0.06617790563892914</v>
      </c>
      <c r="R7556" t="n">
        <v>-0.004689391740794328</v>
      </c>
    </row>
    <row r="7557">
      <c r="F7557" t="n">
        <v>0.09622069047496234</v>
      </c>
      <c r="G7557" t="n">
        <v>0.07993925587255801</v>
      </c>
      <c r="H7557" t="n">
        <v>-0.003971215172193037</v>
      </c>
      <c r="J7557" t="n">
        <v>0.03386440335721724</v>
      </c>
      <c r="K7557" t="n">
        <v>0.07190351578269114</v>
      </c>
      <c r="L7557" t="n">
        <v>-0.003957712208586644</v>
      </c>
      <c r="M7557" t="n">
        <v>0.06835855073307753</v>
      </c>
      <c r="N7557" t="n">
        <v>0.0793406965733654</v>
      </c>
      <c r="O7557" t="n">
        <v>-0.002717138479169128</v>
      </c>
      <c r="P7557" t="n">
        <v>0.1022736269429298</v>
      </c>
      <c r="Q7557" t="n">
        <v>0.06618676361050442</v>
      </c>
      <c r="R7557" t="n">
        <v>-0.004690329712939702</v>
      </c>
    </row>
    <row r="7558">
      <c r="F7558" t="n">
        <v>0.09622253786505569</v>
      </c>
      <c r="G7558" t="n">
        <v>0.07994995438110626</v>
      </c>
      <c r="H7558" t="n">
        <v>-0.00397161233342638</v>
      </c>
      <c r="J7558" t="n">
        <v>0.03387298632678261</v>
      </c>
      <c r="K7558" t="n">
        <v>0.07191313884422522</v>
      </c>
      <c r="L7558" t="n">
        <v>-0.003957316437365786</v>
      </c>
      <c r="M7558" t="n">
        <v>0.06842570885352409</v>
      </c>
      <c r="N7558" t="n">
        <v>0.07935131497494108</v>
      </c>
      <c r="O7558" t="n">
        <v>-0.002717410165848377</v>
      </c>
      <c r="P7558" t="n">
        <v>0.1023454199114885</v>
      </c>
      <c r="Q7558" t="n">
        <v>0.0661956215820797</v>
      </c>
      <c r="R7558" t="n">
        <v>-0.004689860726867015</v>
      </c>
    </row>
    <row r="7559">
      <c r="F7559" t="n">
        <v>0.096182872030045</v>
      </c>
      <c r="G7559" t="n">
        <v>0.07996065288965452</v>
      </c>
      <c r="H7559" t="n">
        <v>-0.003972009494659722</v>
      </c>
      <c r="J7559" t="n">
        <v>0.03388156931361211</v>
      </c>
      <c r="K7559" t="n">
        <v>0.0719227619057593</v>
      </c>
      <c r="L7559" t="n">
        <v>-0.003958318518481463</v>
      </c>
      <c r="M7559" t="n">
        <v>0.06842735125813973</v>
      </c>
      <c r="N7559" t="n">
        <v>0.07936193337651673</v>
      </c>
      <c r="O7559" t="n">
        <v>-0.002717138479169128</v>
      </c>
      <c r="P7559" t="n">
        <v>0.1023467508835405</v>
      </c>
      <c r="Q7559" t="n">
        <v>0.06620447955365498</v>
      </c>
      <c r="R7559" t="n">
        <v>-0.004689860726867015</v>
      </c>
    </row>
    <row r="7560">
      <c r="F7560" t="n">
        <v>0.09619855509089539</v>
      </c>
      <c r="G7560" t="n">
        <v>0.07997135139820277</v>
      </c>
      <c r="H7560" t="n">
        <v>-0.003971462828102641</v>
      </c>
      <c r="J7560" t="n">
        <v>0.03388176498003304</v>
      </c>
      <c r="K7560" t="n">
        <v>0.07193238496729339</v>
      </c>
      <c r="L7560" t="n">
        <v>-0.003957922686629615</v>
      </c>
      <c r="M7560" t="n">
        <v>0.06836347646756169</v>
      </c>
      <c r="N7560" t="n">
        <v>0.0793725517780924</v>
      </c>
      <c r="O7560" t="n">
        <v>-0.002720753882997333</v>
      </c>
      <c r="P7560" t="n">
        <v>0.1022776190607804</v>
      </c>
      <c r="Q7560" t="n">
        <v>0.06621333752523026</v>
      </c>
      <c r="R7560" t="n">
        <v>-0.004689135859168367</v>
      </c>
    </row>
    <row r="7561">
      <c r="F7561" t="n">
        <v>0.09622807565874528</v>
      </c>
      <c r="G7561" t="n">
        <v>0.07998204990675103</v>
      </c>
      <c r="H7561" t="n">
        <v>-0.003972654386106873</v>
      </c>
      <c r="J7561" t="n">
        <v>0.03389034798210284</v>
      </c>
      <c r="K7561" t="n">
        <v>0.07194200802882748</v>
      </c>
      <c r="L7561" t="n">
        <v>-0.003959110182185159</v>
      </c>
      <c r="M7561" t="n">
        <v>0.06838695387301993</v>
      </c>
      <c r="N7561" t="n">
        <v>0.07938317017966806</v>
      </c>
      <c r="O7561" t="n">
        <v>-0.002721025931180815</v>
      </c>
      <c r="P7561" t="n">
        <v>0.1022789493174662</v>
      </c>
      <c r="Q7561" t="n">
        <v>0.06622219549680554</v>
      </c>
      <c r="R7561" t="n">
        <v>-0.004690542740614262</v>
      </c>
    </row>
    <row r="7562">
      <c r="F7562" t="n">
        <v>0.09622992013005832</v>
      </c>
      <c r="G7562" t="n">
        <v>0.07999274841529928</v>
      </c>
      <c r="H7562" t="n">
        <v>-0.003971462828102641</v>
      </c>
      <c r="J7562" t="n">
        <v>0.03386538149416519</v>
      </c>
      <c r="K7562" t="n">
        <v>0.07195163109036157</v>
      </c>
      <c r="L7562" t="n">
        <v>-0.003959110182185159</v>
      </c>
      <c r="M7562" t="n">
        <v>0.06841043000273028</v>
      </c>
      <c r="N7562" t="n">
        <v>0.07939378858124373</v>
      </c>
      <c r="O7562" t="n">
        <v>-0.002720481834813852</v>
      </c>
      <c r="P7562" t="n">
        <v>0.1022802793498495</v>
      </c>
      <c r="Q7562" t="n">
        <v>0.06623105346838082</v>
      </c>
      <c r="R7562" t="n">
        <v>-0.004690542740614262</v>
      </c>
    </row>
    <row r="7563">
      <c r="F7563" t="n">
        <v>0.09623176387088633</v>
      </c>
      <c r="G7563" t="n">
        <v>0.08000344692384755</v>
      </c>
      <c r="H7563" t="n">
        <v>-0.003971462828102641</v>
      </c>
      <c r="J7563" t="n">
        <v>0.03389073924606632</v>
      </c>
      <c r="K7563" t="n">
        <v>0.07196125415189565</v>
      </c>
      <c r="L7563" t="n">
        <v>-0.003959110182185159</v>
      </c>
      <c r="M7563" t="n">
        <v>0.06836838778667428</v>
      </c>
      <c r="N7563" t="n">
        <v>0.07940440698281939</v>
      </c>
      <c r="O7563" t="n">
        <v>-0.002720753882997333</v>
      </c>
      <c r="P7563" t="n">
        <v>0.1023873042103809</v>
      </c>
      <c r="Q7563" t="n">
        <v>0.06623991143995611</v>
      </c>
      <c r="R7563" t="n">
        <v>-0.004689348534376382</v>
      </c>
    </row>
    <row r="7564">
      <c r="F7564" t="n">
        <v>0.0961920916188771</v>
      </c>
      <c r="G7564" t="n">
        <v>0.08001414543239579</v>
      </c>
      <c r="H7564" t="n">
        <v>-0.003972504938789554</v>
      </c>
      <c r="J7564" t="n">
        <v>0.03388254742991897</v>
      </c>
      <c r="K7564" t="n">
        <v>0.07197087721342973</v>
      </c>
      <c r="L7564" t="n">
        <v>-0.003959715610200341</v>
      </c>
      <c r="M7564" t="n">
        <v>0.06839186086874355</v>
      </c>
      <c r="N7564" t="n">
        <v>0.07941502538439506</v>
      </c>
      <c r="O7564" t="n">
        <v>-0.002723818957650727</v>
      </c>
      <c r="P7564" t="n">
        <v>0.1023181705595562</v>
      </c>
      <c r="Q7564" t="n">
        <v>0.06624876941153139</v>
      </c>
      <c r="R7564" t="n">
        <v>-0.004690286404083257</v>
      </c>
    </row>
    <row r="7565">
      <c r="F7565" t="n">
        <v>0.09619393334521395</v>
      </c>
      <c r="G7565" t="n">
        <v>0.08002484394094404</v>
      </c>
      <c r="H7565" t="n">
        <v>-0.003972902149562355</v>
      </c>
      <c r="J7565" t="n">
        <v>0.03386596811782074</v>
      </c>
      <c r="K7565" t="n">
        <v>0.07198050027496382</v>
      </c>
      <c r="L7565" t="n">
        <v>-0.003959715610200341</v>
      </c>
      <c r="M7565" t="n">
        <v>0.06837165397095465</v>
      </c>
      <c r="N7565" t="n">
        <v>0.07942564378597072</v>
      </c>
      <c r="O7565" t="n">
        <v>-0.002724363775924085</v>
      </c>
      <c r="P7565" t="n">
        <v>0.1023899639531791</v>
      </c>
      <c r="Q7565" t="n">
        <v>0.06625762738310667</v>
      </c>
      <c r="R7565" t="n">
        <v>-0.00468981746922982</v>
      </c>
    </row>
    <row r="7566">
      <c r="F7566" t="n">
        <v>0.09619577434033719</v>
      </c>
      <c r="G7566" t="n">
        <v>0.08003554244949231</v>
      </c>
      <c r="H7566" t="n">
        <v>-0.00397171051724395</v>
      </c>
      <c r="J7566" t="n">
        <v>0.03387455107164918</v>
      </c>
      <c r="K7566" t="n">
        <v>0.07199012333649792</v>
      </c>
      <c r="L7566" t="n">
        <v>-0.003958923825435254</v>
      </c>
      <c r="M7566" t="n">
        <v>0.06843880318732279</v>
      </c>
      <c r="N7566" t="n">
        <v>0.07943626218754637</v>
      </c>
      <c r="O7566" t="n">
        <v>-0.002723818957650727</v>
      </c>
      <c r="P7566" t="n">
        <v>0.1023560614061797</v>
      </c>
      <c r="Q7566" t="n">
        <v>0.06626648535468195</v>
      </c>
      <c r="R7566" t="n">
        <v>-0.004689348534376382</v>
      </c>
    </row>
    <row r="7567">
      <c r="F7567" t="n">
        <v>0.09621145357696342</v>
      </c>
      <c r="G7567" t="n">
        <v>0.08004624095804055</v>
      </c>
      <c r="H7567" t="n">
        <v>-0.003972355471227385</v>
      </c>
      <c r="J7567" t="n">
        <v>0.03389152151814874</v>
      </c>
      <c r="K7567" t="n">
        <v>0.071999746398032</v>
      </c>
      <c r="L7567" t="n">
        <v>-0.003959715610200341</v>
      </c>
      <c r="M7567" t="n">
        <v>0.06841859306919965</v>
      </c>
      <c r="N7567" t="n">
        <v>0.07944688058912205</v>
      </c>
      <c r="O7567" t="n">
        <v>-0.002723818957650727</v>
      </c>
      <c r="P7567" t="n">
        <v>0.1023221583699907</v>
      </c>
      <c r="Q7567" t="n">
        <v>0.06627534332625724</v>
      </c>
      <c r="R7567" t="n">
        <v>-0.004690286404083257</v>
      </c>
    </row>
    <row r="7568">
      <c r="F7568" t="n">
        <v>0.09619945413567929</v>
      </c>
      <c r="G7568" t="n">
        <v>0.08005693946658882</v>
      </c>
      <c r="H7568" t="n">
        <v>-0.003972752706774507</v>
      </c>
      <c r="J7568" t="n">
        <v>0.03387494204503154</v>
      </c>
      <c r="K7568" t="n">
        <v>0.07200936945956608</v>
      </c>
      <c r="L7568" t="n">
        <v>-0.00395952812848589</v>
      </c>
      <c r="M7568" t="n">
        <v>0.06842022085100344</v>
      </c>
      <c r="N7568" t="n">
        <v>0.07945749899069772</v>
      </c>
      <c r="O7568" t="n">
        <v>-0.002728240833038872</v>
      </c>
      <c r="P7568" t="n">
        <v>0.1023234871935963</v>
      </c>
      <c r="Q7568" t="n">
        <v>0.06628420129783252</v>
      </c>
      <c r="R7568" t="n">
        <v>-0.00468909187128836</v>
      </c>
    </row>
    <row r="7569">
      <c r="F7569" t="n">
        <v>0.09624281095797363</v>
      </c>
      <c r="G7569" t="n">
        <v>0.08006763797513707</v>
      </c>
      <c r="H7569" t="n">
        <v>-0.003972752706774507</v>
      </c>
      <c r="J7569" t="n">
        <v>0.03389191252783698</v>
      </c>
      <c r="K7569" t="n">
        <v>0.07201899252110017</v>
      </c>
      <c r="L7569" t="n">
        <v>-0.003960320034111587</v>
      </c>
      <c r="M7569" t="n">
        <v>0.06844368701952538</v>
      </c>
      <c r="N7569" t="n">
        <v>0.07946811739227337</v>
      </c>
      <c r="O7569" t="n">
        <v>-0.002727422524450678</v>
      </c>
      <c r="P7569" t="n">
        <v>0.1023600482758414</v>
      </c>
      <c r="Q7569" t="n">
        <v>0.0662930592694078</v>
      </c>
      <c r="R7569" t="n">
        <v>-0.00468909187128836</v>
      </c>
    </row>
    <row r="7570">
      <c r="F7570" t="n">
        <v>0.0962446495765589</v>
      </c>
      <c r="G7570" t="n">
        <v>0.08007833648368533</v>
      </c>
      <c r="H7570" t="n">
        <v>-0.003972355471227385</v>
      </c>
      <c r="J7570" t="n">
        <v>0.03389210800143612</v>
      </c>
      <c r="K7570" t="n">
        <v>0.07202861558263425</v>
      </c>
      <c r="L7570" t="n">
        <v>-0.003959924081298739</v>
      </c>
      <c r="M7570" t="n">
        <v>0.06840163140802488</v>
      </c>
      <c r="N7570" t="n">
        <v>0.07947873579384904</v>
      </c>
      <c r="O7570" t="n">
        <v>-0.002727968063509474</v>
      </c>
      <c r="P7570" t="n">
        <v>0.1023966094010201</v>
      </c>
      <c r="Q7570" t="n">
        <v>0.06630191724098307</v>
      </c>
      <c r="R7570" t="n">
        <v>-0.004690029689662618</v>
      </c>
    </row>
    <row r="7571">
      <c r="F7571" t="n">
        <v>0.0962188080451726</v>
      </c>
      <c r="G7571" t="n">
        <v>0.08008903499223358</v>
      </c>
      <c r="H7571" t="n">
        <v>-0.00397314994232163</v>
      </c>
      <c r="J7571" t="n">
        <v>0.03389230345433607</v>
      </c>
      <c r="K7571" t="n">
        <v>0.07203823864416835</v>
      </c>
      <c r="L7571" t="n">
        <v>-0.003959924081298739</v>
      </c>
      <c r="M7571" t="n">
        <v>0.06840325418111717</v>
      </c>
      <c r="N7571" t="n">
        <v>0.07948935419542472</v>
      </c>
      <c r="O7571" t="n">
        <v>-0.002728240833038872</v>
      </c>
      <c r="P7571" t="n">
        <v>0.1023274723275652</v>
      </c>
      <c r="Q7571" t="n">
        <v>0.06631077521255836</v>
      </c>
      <c r="R7571" t="n">
        <v>-0.004690029689662618</v>
      </c>
    </row>
    <row r="7572">
      <c r="F7572" t="n">
        <v>0.09620680493790124</v>
      </c>
      <c r="G7572" t="n">
        <v>0.08009973350078184</v>
      </c>
      <c r="H7572" t="n">
        <v>-0.003973000500122839</v>
      </c>
      <c r="J7572" t="n">
        <v>0.0338841113142607</v>
      </c>
      <c r="K7572" t="n">
        <v>0.07204786170570243</v>
      </c>
      <c r="L7572" t="n">
        <v>-0.003960527439813914</v>
      </c>
      <c r="M7572" t="n">
        <v>0.06842671582343793</v>
      </c>
      <c r="N7572" t="n">
        <v>0.07949997259700037</v>
      </c>
      <c r="O7572" t="n">
        <v>-0.002731293521961397</v>
      </c>
      <c r="P7572" t="n">
        <v>0.1023992660206505</v>
      </c>
      <c r="Q7572" t="n">
        <v>0.06631963318413364</v>
      </c>
      <c r="R7572" t="n">
        <v>-0.004689772597595588</v>
      </c>
    </row>
    <row r="7573">
      <c r="F7573" t="n">
        <v>0.09625016103297321</v>
      </c>
      <c r="G7573" t="n">
        <v>0.08011043200933009</v>
      </c>
      <c r="H7573" t="n">
        <v>-0.003973397760446819</v>
      </c>
      <c r="J7573" t="n">
        <v>0.03389269429843067</v>
      </c>
      <c r="K7573" t="n">
        <v>0.0720574847672365</v>
      </c>
      <c r="L7573" t="n">
        <v>-0.003960131426671246</v>
      </c>
      <c r="M7573" t="n">
        <v>0.06845017616986634</v>
      </c>
      <c r="N7573" t="n">
        <v>0.07951059099857603</v>
      </c>
      <c r="O7573" t="n">
        <v>-0.002731566651313593</v>
      </c>
      <c r="P7573" t="n">
        <v>0.1022948949586861</v>
      </c>
      <c r="Q7573" t="n">
        <v>0.06632849115570892</v>
      </c>
      <c r="R7573" t="n">
        <v>-0.004688365947146399</v>
      </c>
    </row>
    <row r="7574">
      <c r="F7574" t="n">
        <v>0.09621047593972681</v>
      </c>
      <c r="G7574" t="n">
        <v>0.08012113051787834</v>
      </c>
      <c r="H7574" t="n">
        <v>-0.003973397760446819</v>
      </c>
      <c r="J7574" t="n">
        <v>0.03386772685548141</v>
      </c>
      <c r="K7574" t="n">
        <v>0.0720671078287706</v>
      </c>
      <c r="L7574" t="n">
        <v>-0.003960923452956581</v>
      </c>
      <c r="M7574" t="n">
        <v>0.06845179440714336</v>
      </c>
      <c r="N7574" t="n">
        <v>0.0795212094001517</v>
      </c>
      <c r="O7574" t="n">
        <v>-0.002731566651313593</v>
      </c>
      <c r="P7574" t="n">
        <v>0.1024019217515095</v>
      </c>
      <c r="Q7574" t="n">
        <v>0.0663373491272842</v>
      </c>
      <c r="R7574" t="n">
        <v>-0.004689303714112525</v>
      </c>
    </row>
    <row r="7575">
      <c r="F7575" t="n">
        <v>0.09623999122521881</v>
      </c>
      <c r="G7575" t="n">
        <v>0.0801318290264266</v>
      </c>
      <c r="H7575" t="n">
        <v>-0.003973000500122839</v>
      </c>
      <c r="J7575" t="n">
        <v>0.03386792216796576</v>
      </c>
      <c r="K7575" t="n">
        <v>0.07207673089030468</v>
      </c>
      <c r="L7575" t="n">
        <v>-0.003960527439813914</v>
      </c>
      <c r="M7575" t="n">
        <v>0.06845341102130786</v>
      </c>
      <c r="N7575" t="n">
        <v>0.07953182780172736</v>
      </c>
      <c r="O7575" t="n">
        <v>-0.002735432933492161</v>
      </c>
      <c r="P7575" t="n">
        <v>0.1023327827275988</v>
      </c>
      <c r="Q7575" t="n">
        <v>0.06634620709885949</v>
      </c>
      <c r="R7575" t="n">
        <v>-0.004689303714112525</v>
      </c>
    </row>
    <row r="7576">
      <c r="F7576" t="n">
        <v>0.09622798463146404</v>
      </c>
      <c r="G7576" t="n">
        <v>0.08014252753497485</v>
      </c>
      <c r="H7576" t="n">
        <v>-0.003972851029794082</v>
      </c>
      <c r="J7576" t="n">
        <v>0.03388489276126949</v>
      </c>
      <c r="K7576" t="n">
        <v>0.07208635395183878</v>
      </c>
      <c r="L7576" t="n">
        <v>-0.003960733719029202</v>
      </c>
      <c r="M7576" t="n">
        <v>0.06845502601086539</v>
      </c>
      <c r="N7576" t="n">
        <v>0.07954244620330303</v>
      </c>
      <c r="O7576" t="n">
        <v>-0.002734612467705272</v>
      </c>
      <c r="P7576" t="n">
        <v>0.1022988763622482</v>
      </c>
      <c r="Q7576" t="n">
        <v>0.06635506507043477</v>
      </c>
      <c r="R7576" t="n">
        <v>-0.004689515128125411</v>
      </c>
    </row>
    <row r="7577">
      <c r="F7577" t="n">
        <v>0.09622981774570044</v>
      </c>
      <c r="G7577" t="n">
        <v>0.08015322604352311</v>
      </c>
      <c r="H7577" t="n">
        <v>-0.003972851029794082</v>
      </c>
      <c r="J7577" t="n">
        <v>0.03389347574254499</v>
      </c>
      <c r="K7577" t="n">
        <v>0.07209597701337285</v>
      </c>
      <c r="L7577" t="n">
        <v>-0.003960733719029202</v>
      </c>
      <c r="M7577" t="n">
        <v>0.06839111548728649</v>
      </c>
      <c r="N7577" t="n">
        <v>0.0795530646048787</v>
      </c>
      <c r="O7577" t="n">
        <v>-0.002735159444896532</v>
      </c>
      <c r="P7577" t="n">
        <v>0.1023354365974951</v>
      </c>
      <c r="Q7577" t="n">
        <v>0.06636392304201005</v>
      </c>
      <c r="R7577" t="n">
        <v>-0.004688108554901618</v>
      </c>
    </row>
    <row r="7578">
      <c r="F7578" t="n">
        <v>0.09625933211023363</v>
      </c>
      <c r="G7578" t="n">
        <v>0.08016392455207136</v>
      </c>
      <c r="H7578" t="n">
        <v>-0.003973645600000041</v>
      </c>
      <c r="J7578" t="n">
        <v>0.03386850798459452</v>
      </c>
      <c r="K7578" t="n">
        <v>0.07210560007490693</v>
      </c>
      <c r="L7578" t="n">
        <v>-0.003960337645657299</v>
      </c>
      <c r="M7578" t="n">
        <v>0.06845825111018114</v>
      </c>
      <c r="N7578" t="n">
        <v>0.07956368300645436</v>
      </c>
      <c r="O7578" t="n">
        <v>-0.002735432933492161</v>
      </c>
      <c r="P7578" t="n">
        <v>0.1023367632006055</v>
      </c>
      <c r="Q7578" t="n">
        <v>0.06637278101358533</v>
      </c>
      <c r="R7578" t="n">
        <v>-0.004688108554901618</v>
      </c>
    </row>
    <row r="7579">
      <c r="F7579" t="n">
        <v>0.09621964059277238</v>
      </c>
      <c r="G7579" t="n">
        <v>0.08017462306061962</v>
      </c>
      <c r="H7579" t="n">
        <v>-0.003973645600000041</v>
      </c>
      <c r="J7579" t="n">
        <v>0.03386870321685623</v>
      </c>
      <c r="K7579" t="n">
        <v>0.07211522313644103</v>
      </c>
      <c r="L7579" t="n">
        <v>-0.003960938871097169</v>
      </c>
      <c r="M7579" t="n">
        <v>0.06841617798135402</v>
      </c>
      <c r="N7579" t="n">
        <v>0.07957430140803001</v>
      </c>
      <c r="O7579" t="n">
        <v>-0.002734885956300902</v>
      </c>
      <c r="P7579" t="n">
        <v>0.1023028557737964</v>
      </c>
      <c r="Q7579" t="n">
        <v>0.06638163898516061</v>
      </c>
      <c r="R7579" t="n">
        <v>-0.004688788449533575</v>
      </c>
    </row>
    <row r="7580">
      <c r="F7580" t="n">
        <v>0.0962353126766794</v>
      </c>
      <c r="G7580" t="n">
        <v>0.08018532156916787</v>
      </c>
      <c r="H7580" t="n">
        <v>-0.003973893457043415</v>
      </c>
      <c r="J7580" t="n">
        <v>0.03386889842930736</v>
      </c>
      <c r="K7580" t="n">
        <v>0.07212484619797511</v>
      </c>
      <c r="L7580" t="n">
        <v>-0.003960938871097169</v>
      </c>
      <c r="M7580" t="n">
        <v>0.0684614696931341</v>
      </c>
      <c r="N7580" t="n">
        <v>0.07958491980960569</v>
      </c>
      <c r="O7580" t="n">
        <v>-0.002738746349818384</v>
      </c>
      <c r="P7580" t="n">
        <v>0.1023394157441404</v>
      </c>
      <c r="Q7580" t="n">
        <v>0.06639049695673589</v>
      </c>
      <c r="R7580" t="n">
        <v>-0.004688788449533575</v>
      </c>
    </row>
    <row r="7581">
      <c r="F7581" t="n">
        <v>0.09625098439066887</v>
      </c>
      <c r="G7581" t="n">
        <v>0.08019602007771613</v>
      </c>
      <c r="H7581" t="n">
        <v>-0.00397309883727596</v>
      </c>
      <c r="J7581" t="n">
        <v>0.03386909362204603</v>
      </c>
      <c r="K7581" t="n">
        <v>0.0721344692595092</v>
      </c>
      <c r="L7581" t="n">
        <v>-0.003962127271598548</v>
      </c>
      <c r="M7581" t="n">
        <v>0.0684630765372381</v>
      </c>
      <c r="N7581" t="n">
        <v>0.07959553821118136</v>
      </c>
      <c r="O7581" t="n">
        <v>-0.002738472502568127</v>
      </c>
      <c r="P7581" t="n">
        <v>0.1023407416849605</v>
      </c>
      <c r="Q7581" t="n">
        <v>0.06639935492831117</v>
      </c>
      <c r="R7581" t="n">
        <v>-0.004687850785610061</v>
      </c>
    </row>
    <row r="7582">
      <c r="F7582" t="n">
        <v>0.09622513055949436</v>
      </c>
      <c r="G7582" t="n">
        <v>0.08020671858626438</v>
      </c>
      <c r="H7582" t="n">
        <v>-0.00397309883727596</v>
      </c>
      <c r="J7582" t="n">
        <v>0.03388606433048282</v>
      </c>
      <c r="K7582" t="n">
        <v>0.07214409232104328</v>
      </c>
      <c r="L7582" t="n">
        <v>-0.003960938871097169</v>
      </c>
      <c r="M7582" t="n">
        <v>0.06844283964801287</v>
      </c>
      <c r="N7582" t="n">
        <v>0.07960615661275701</v>
      </c>
      <c r="O7582" t="n">
        <v>-0.002738746349818384</v>
      </c>
      <c r="P7582" t="n">
        <v>0.102342067405413</v>
      </c>
      <c r="Q7582" t="n">
        <v>0.06640821289988645</v>
      </c>
      <c r="R7582" t="n">
        <v>-0.004687850785610061</v>
      </c>
    </row>
    <row r="7583">
      <c r="F7583" t="n">
        <v>0.0962408009834286</v>
      </c>
      <c r="G7583" t="n">
        <v>0.08021741709481263</v>
      </c>
      <c r="H7583" t="n">
        <v>-0.00397309883727596</v>
      </c>
      <c r="J7583" t="n">
        <v>0.0338694839487781</v>
      </c>
      <c r="K7583" t="n">
        <v>0.07215371538257737</v>
      </c>
      <c r="L7583" t="n">
        <v>-0.003962127271598548</v>
      </c>
      <c r="M7583" t="n">
        <v>0.06844444306314804</v>
      </c>
      <c r="N7583" t="n">
        <v>0.07961677501433267</v>
      </c>
      <c r="O7583" t="n">
        <v>-0.002738472502568127</v>
      </c>
      <c r="P7583" t="n">
        <v>0.1023786272449863</v>
      </c>
      <c r="Q7583" t="n">
        <v>0.06641707087146173</v>
      </c>
      <c r="R7583" t="n">
        <v>-0.004688788449533575</v>
      </c>
    </row>
    <row r="7584">
      <c r="F7584" t="n">
        <v>0.09627031312662496</v>
      </c>
      <c r="G7584" t="n">
        <v>0.08022811560336089</v>
      </c>
      <c r="H7584" t="n">
        <v>-0.003974141327639061</v>
      </c>
      <c r="J7584" t="n">
        <v>0.03389484250303453</v>
      </c>
      <c r="K7584" t="n">
        <v>0.07216333844411146</v>
      </c>
      <c r="L7584" t="n">
        <v>-0.003961935282414403</v>
      </c>
      <c r="M7584" t="n">
        <v>0.06844604484188324</v>
      </c>
      <c r="N7584" t="n">
        <v>0.07962739341590835</v>
      </c>
      <c r="O7584" t="n">
        <v>-0.002742053066332608</v>
      </c>
      <c r="P7584" t="n">
        <v>0.1024151871296435</v>
      </c>
      <c r="Q7584" t="n">
        <v>0.06642592884303702</v>
      </c>
      <c r="R7584" t="n">
        <v>-0.004687592639514896</v>
      </c>
    </row>
    <row r="7585">
      <c r="F7585" t="n">
        <v>0.09624445617025479</v>
      </c>
      <c r="G7585" t="n">
        <v>0.08023881411190914</v>
      </c>
      <c r="H7585" t="n">
        <v>-0.003972949323641569</v>
      </c>
      <c r="J7585" t="n">
        <v>0.03389503767644407</v>
      </c>
      <c r="K7585" t="n">
        <v>0.07217296150564555</v>
      </c>
      <c r="L7585" t="n">
        <v>-0.003961935282414403</v>
      </c>
      <c r="M7585" t="n">
        <v>0.06840395982224368</v>
      </c>
      <c r="N7585" t="n">
        <v>0.07963801181748402</v>
      </c>
      <c r="O7585" t="n">
        <v>-0.002741778861025975</v>
      </c>
      <c r="P7585" t="n">
        <v>0.102416512455192</v>
      </c>
      <c r="Q7585" t="n">
        <v>0.0664347868146123</v>
      </c>
      <c r="R7585" t="n">
        <v>-0.004687592639514896</v>
      </c>
    </row>
    <row r="7586">
      <c r="F7586" t="n">
        <v>0.09623244020147761</v>
      </c>
      <c r="G7586" t="n">
        <v>0.08024951262045739</v>
      </c>
      <c r="H7586" t="n">
        <v>-0.003974141327639061</v>
      </c>
      <c r="J7586" t="n">
        <v>0.03389523283062564</v>
      </c>
      <c r="K7586" t="n">
        <v>0.07218258456717963</v>
      </c>
      <c r="L7586" t="n">
        <v>-0.003962727669470886</v>
      </c>
      <c r="M7586" t="n">
        <v>0.06842740074410192</v>
      </c>
      <c r="N7586" t="n">
        <v>0.07964863021905967</v>
      </c>
      <c r="O7586" t="n">
        <v>-0.002742601476945875</v>
      </c>
      <c r="P7586" t="n">
        <v>0.1024178375611204</v>
      </c>
      <c r="Q7586" t="n">
        <v>0.06644364478618758</v>
      </c>
      <c r="R7586" t="n">
        <v>-0.004687592639514896</v>
      </c>
    </row>
    <row r="7587">
      <c r="F7587" t="n">
        <v>0.09627579368369141</v>
      </c>
      <c r="G7587" t="n">
        <v>0.08026021112900565</v>
      </c>
      <c r="H7587" t="n">
        <v>-0.0039733466583074</v>
      </c>
      <c r="J7587" t="n">
        <v>0.03387865223523022</v>
      </c>
      <c r="K7587" t="n">
        <v>0.07219220762871371</v>
      </c>
      <c r="L7587" t="n">
        <v>-0.003962331475942645</v>
      </c>
      <c r="M7587" t="n">
        <v>0.06842899744500078</v>
      </c>
      <c r="N7587" t="n">
        <v>0.07965924862063534</v>
      </c>
      <c r="O7587" t="n">
        <v>-0.002742601476945875</v>
      </c>
      <c r="P7587" t="n">
        <v>0.1024191624476264</v>
      </c>
      <c r="Q7587" t="n">
        <v>0.06645250275776286</v>
      </c>
      <c r="R7587" t="n">
        <v>-0.004688061445659462</v>
      </c>
    </row>
    <row r="7588">
      <c r="F7588" t="n">
        <v>0.09623609059664925</v>
      </c>
      <c r="G7588" t="n">
        <v>0.0802709096375539</v>
      </c>
      <c r="H7588" t="n">
        <v>-0.003974389207849099</v>
      </c>
      <c r="J7588" t="n">
        <v>0.03387884731223463</v>
      </c>
      <c r="K7588" t="n">
        <v>0.0722018306902478</v>
      </c>
      <c r="L7588" t="n">
        <v>-0.003962138298062252</v>
      </c>
      <c r="M7588" t="n">
        <v>0.06840874944443595</v>
      </c>
      <c r="N7588" t="n">
        <v>0.079669867022211</v>
      </c>
      <c r="O7588" t="n">
        <v>-0.002745902115919194</v>
      </c>
      <c r="P7588" t="n">
        <v>0.1023500171114858</v>
      </c>
      <c r="Q7588" t="n">
        <v>0.06646136072933816</v>
      </c>
      <c r="R7588" t="n">
        <v>-0.00468874045772844</v>
      </c>
    </row>
    <row r="7589">
      <c r="F7589" t="n">
        <v>0.0962656006935621</v>
      </c>
      <c r="G7589" t="n">
        <v>0.08028160814610215</v>
      </c>
      <c r="H7589" t="n">
        <v>-0.003974389207849099</v>
      </c>
      <c r="J7589" t="n">
        <v>0.03387904237030906</v>
      </c>
      <c r="K7589" t="n">
        <v>0.0722114537517819</v>
      </c>
      <c r="L7589" t="n">
        <v>-0.003963327058427706</v>
      </c>
      <c r="M7589" t="n">
        <v>0.06847587235584798</v>
      </c>
      <c r="N7589" t="n">
        <v>0.07968048542378667</v>
      </c>
      <c r="O7589" t="n">
        <v>-0.002745352990408561</v>
      </c>
      <c r="P7589" t="n">
        <v>0.1023513412949044</v>
      </c>
      <c r="Q7589" t="n">
        <v>0.06647021870091344</v>
      </c>
      <c r="R7589" t="n">
        <v>-0.00468874045772844</v>
      </c>
    </row>
    <row r="7590">
      <c r="F7590" t="n">
        <v>0.09628126759529626</v>
      </c>
      <c r="G7590" t="n">
        <v>0.08029230665465041</v>
      </c>
      <c r="H7590" t="n">
        <v>-0.003974389207849099</v>
      </c>
      <c r="J7590" t="n">
        <v>0.03389601325703351</v>
      </c>
      <c r="K7590" t="n">
        <v>0.07222107681331598</v>
      </c>
      <c r="L7590" t="n">
        <v>-0.003963327058427706</v>
      </c>
      <c r="M7590" t="n">
        <v>0.06843377768844025</v>
      </c>
      <c r="N7590" t="n">
        <v>0.07969110382536233</v>
      </c>
      <c r="O7590" t="n">
        <v>-0.002745902115919194</v>
      </c>
      <c r="P7590" t="n">
        <v>0.102352665259538</v>
      </c>
      <c r="Q7590" t="n">
        <v>0.06647907667248872</v>
      </c>
      <c r="R7590" t="n">
        <v>-0.00468874045772844</v>
      </c>
    </row>
    <row r="7591">
      <c r="F7591" t="n">
        <v>0.09628309075425406</v>
      </c>
      <c r="G7591" t="n">
        <v>0.08030300516319866</v>
      </c>
      <c r="H7591" t="n">
        <v>-0.003973197129502413</v>
      </c>
      <c r="J7591" t="n">
        <v>0.03387943243006027</v>
      </c>
      <c r="K7591" t="n">
        <v>0.07223069987485005</v>
      </c>
      <c r="L7591" t="n">
        <v>-0.003962930804972555</v>
      </c>
      <c r="M7591" t="n">
        <v>0.06847905488508241</v>
      </c>
      <c r="N7591" t="n">
        <v>0.079701722226938</v>
      </c>
      <c r="O7591" t="n">
        <v>-0.002745902115919194</v>
      </c>
      <c r="P7591" t="n">
        <v>0.1023539890055847</v>
      </c>
      <c r="Q7591" t="n">
        <v>0.066487934644064</v>
      </c>
      <c r="R7591" t="n">
        <v>-0.004688271677438726</v>
      </c>
    </row>
    <row r="7592">
      <c r="F7592" t="n">
        <v>0.09625722607299911</v>
      </c>
      <c r="G7592" t="n">
        <v>0.08031370367174691</v>
      </c>
      <c r="H7592" t="n">
        <v>-0.00397423970950312</v>
      </c>
      <c r="J7592" t="n">
        <v>0.03387123946918998</v>
      </c>
      <c r="K7592" t="n">
        <v>0.07224032293638415</v>
      </c>
      <c r="L7592" t="n">
        <v>-0.003963925437506689</v>
      </c>
      <c r="M7592" t="n">
        <v>0.06845879998203813</v>
      </c>
      <c r="N7592" t="n">
        <v>0.07971234062851366</v>
      </c>
      <c r="O7592" t="n">
        <v>-0.002749195868631471</v>
      </c>
      <c r="P7592" t="n">
        <v>0.102320077001989</v>
      </c>
      <c r="Q7592" t="n">
        <v>0.06649679261563927</v>
      </c>
      <c r="R7592" t="n">
        <v>-0.004688012726680887</v>
      </c>
    </row>
    <row r="7593">
      <c r="F7593" t="n">
        <v>0.0962590473880808</v>
      </c>
      <c r="G7593" t="n">
        <v>0.08032440218029517</v>
      </c>
      <c r="H7593" t="n">
        <v>-0.00397423970950312</v>
      </c>
      <c r="J7593" t="n">
        <v>0.03387982241526832</v>
      </c>
      <c r="K7593" t="n">
        <v>0.07224994599791823</v>
      </c>
      <c r="L7593" t="n">
        <v>-0.003963529124225595</v>
      </c>
      <c r="M7593" t="n">
        <v>0.06848223082023658</v>
      </c>
      <c r="N7593" t="n">
        <v>0.07972295903008933</v>
      </c>
      <c r="O7593" t="n">
        <v>-0.002748920949044608</v>
      </c>
      <c r="P7593" t="n">
        <v>0.1023566358427086</v>
      </c>
      <c r="Q7593" t="n">
        <v>0.06650565058721455</v>
      </c>
      <c r="R7593" t="n">
        <v>-0.004688012726680887</v>
      </c>
    </row>
    <row r="7594">
      <c r="F7594" t="n">
        <v>0.09627471187750111</v>
      </c>
      <c r="G7594" t="n">
        <v>0.08033510068884342</v>
      </c>
      <c r="H7594" t="n">
        <v>-0.003973842325270593</v>
      </c>
      <c r="J7594" t="n">
        <v>0.03389679338363986</v>
      </c>
      <c r="K7594" t="n">
        <v>0.07225956905945233</v>
      </c>
      <c r="L7594" t="n">
        <v>-0.003963529124225595</v>
      </c>
      <c r="M7594" t="n">
        <v>0.06846197229846859</v>
      </c>
      <c r="N7594" t="n">
        <v>0.079733577431665</v>
      </c>
      <c r="O7594" t="n">
        <v>-0.002749195868631471</v>
      </c>
      <c r="P7594" t="n">
        <v>0.1024284305259683</v>
      </c>
      <c r="Q7594" t="n">
        <v>0.06651450855878983</v>
      </c>
      <c r="R7594" t="n">
        <v>-0.004687543972283659</v>
      </c>
    </row>
    <row r="7595">
      <c r="F7595" t="n">
        <v>0.0962626877975308</v>
      </c>
      <c r="G7595" t="n">
        <v>0.08034579919739168</v>
      </c>
      <c r="H7595" t="n">
        <v>-0.003974884981360827</v>
      </c>
      <c r="J7595" t="n">
        <v>0.03388860034795038</v>
      </c>
      <c r="K7595" t="n">
        <v>0.07226919212098641</v>
      </c>
      <c r="L7595" t="n">
        <v>-0.0039631328109445</v>
      </c>
      <c r="M7595" t="n">
        <v>0.06848540014935392</v>
      </c>
      <c r="N7595" t="n">
        <v>0.07974419583324066</v>
      </c>
      <c r="O7595" t="n">
        <v>-0.002749470788218334</v>
      </c>
      <c r="P7595" t="n">
        <v>0.1023945177360396</v>
      </c>
      <c r="Q7595" t="n">
        <v>0.06652336653036511</v>
      </c>
      <c r="R7595" t="n">
        <v>-0.00468707521788643</v>
      </c>
    </row>
    <row r="7596">
      <c r="F7596" t="n">
        <v>0.09626450689126725</v>
      </c>
      <c r="G7596" t="n">
        <v>0.08035649770593993</v>
      </c>
      <c r="H7596" t="n">
        <v>-0.003974884981360827</v>
      </c>
      <c r="J7596" t="n">
        <v>0.03388040725502806</v>
      </c>
      <c r="K7596" t="n">
        <v>0.07227881518252048</v>
      </c>
      <c r="L7596" t="n">
        <v>-0.003963333686727601</v>
      </c>
      <c r="M7596" t="n">
        <v>0.06844329367417756</v>
      </c>
      <c r="N7596" t="n">
        <v>0.07975481423481631</v>
      </c>
      <c r="O7596" t="n">
        <v>-0.002752757918304923</v>
      </c>
      <c r="P7596" t="n">
        <v>0.1023253684034922</v>
      </c>
      <c r="Q7596" t="n">
        <v>0.06653222450194041</v>
      </c>
      <c r="R7596" t="n">
        <v>-0.004687753399773733</v>
      </c>
    </row>
    <row r="7597">
      <c r="F7597" t="n">
        <v>0.09629401416432185</v>
      </c>
      <c r="G7597" t="n">
        <v>0.08036719621448819</v>
      </c>
      <c r="H7597" t="n">
        <v>-0.003973692754311829</v>
      </c>
      <c r="J7597" t="n">
        <v>0.03389737828562597</v>
      </c>
      <c r="K7597" t="n">
        <v>0.07228843824405458</v>
      </c>
      <c r="L7597" t="n">
        <v>-0.003963333686727601</v>
      </c>
      <c r="M7597" t="n">
        <v>0.068488562860478</v>
      </c>
      <c r="N7597" t="n">
        <v>0.07976543263639199</v>
      </c>
      <c r="O7597" t="n">
        <v>-0.002753033194096753</v>
      </c>
      <c r="P7597" t="n">
        <v>0.1023266907099281</v>
      </c>
      <c r="Q7597" t="n">
        <v>0.06654108247351569</v>
      </c>
      <c r="R7597" t="n">
        <v>-0.004687753399773733</v>
      </c>
    </row>
    <row r="7598">
      <c r="F7598" t="n">
        <v>0.09626814285518351</v>
      </c>
      <c r="G7598" t="n">
        <v>0.08037789472303644</v>
      </c>
      <c r="H7598" t="n">
        <v>-0.003974090163328162</v>
      </c>
      <c r="J7598" t="n">
        <v>0.03387240897760466</v>
      </c>
      <c r="K7598" t="n">
        <v>0.07229806130558866</v>
      </c>
      <c r="L7598" t="n">
        <v>-0.003963730059733574</v>
      </c>
      <c r="M7598" t="n">
        <v>0.06849014173055606</v>
      </c>
      <c r="N7598" t="n">
        <v>0.07977605103796766</v>
      </c>
      <c r="O7598" t="n">
        <v>-0.002753308469888584</v>
      </c>
      <c r="P7598" t="n">
        <v>0.1023984854490086</v>
      </c>
      <c r="Q7598" t="n">
        <v>0.06654994044509097</v>
      </c>
      <c r="R7598" t="n">
        <v>-0.004688222128240864</v>
      </c>
    </row>
    <row r="7599">
      <c r="F7599" t="n">
        <v>0.09629764937202601</v>
      </c>
      <c r="G7599" t="n">
        <v>0.0803885932315847</v>
      </c>
      <c r="H7599" t="n">
        <v>-0.003973692754311829</v>
      </c>
      <c r="J7599" t="n">
        <v>0.03388938003067163</v>
      </c>
      <c r="K7599" t="n">
        <v>0.07230768436712276</v>
      </c>
      <c r="L7599" t="n">
        <v>-0.003965119162181883</v>
      </c>
      <c r="M7599" t="n">
        <v>0.06849171894165212</v>
      </c>
      <c r="N7599" t="n">
        <v>0.07978666943954331</v>
      </c>
      <c r="O7599" t="n">
        <v>-0.002752757918304923</v>
      </c>
      <c r="P7599" t="n">
        <v>0.1023293346714571</v>
      </c>
      <c r="Q7599" t="n">
        <v>0.06655879841666625</v>
      </c>
      <c r="R7599" t="n">
        <v>-0.004686815942839472</v>
      </c>
    </row>
    <row r="7600">
      <c r="F7600" t="n">
        <v>0.09629946586277144</v>
      </c>
      <c r="G7600" t="n">
        <v>0.08039929174013295</v>
      </c>
      <c r="H7600" t="n">
        <v>-0.00397473543298684</v>
      </c>
      <c r="J7600" t="n">
        <v>0.0338979630251528</v>
      </c>
      <c r="K7600" t="n">
        <v>0.07231730742865683</v>
      </c>
      <c r="L7600" t="n">
        <v>-0.003964326296922499</v>
      </c>
      <c r="M7600" t="n">
        <v>0.06849329449227162</v>
      </c>
      <c r="N7600" t="n">
        <v>0.07979728784111897</v>
      </c>
      <c r="O7600" t="n">
        <v>-0.002756313607753768</v>
      </c>
      <c r="P7600" t="n">
        <v>0.1023658929162374</v>
      </c>
      <c r="Q7600" t="n">
        <v>0.06656765638824154</v>
      </c>
      <c r="R7600" t="n">
        <v>-0.004686556291961588</v>
      </c>
    </row>
    <row r="7601">
      <c r="F7601" t="n">
        <v>0.09627359123742738</v>
      </c>
      <c r="G7601" t="n">
        <v>0.0804099902486812</v>
      </c>
      <c r="H7601" t="n">
        <v>-0.00397473543298684</v>
      </c>
      <c r="J7601" t="n">
        <v>0.03389815790268405</v>
      </c>
      <c r="K7601" t="n">
        <v>0.07232693049019091</v>
      </c>
      <c r="L7601" t="n">
        <v>-0.003964326296922499</v>
      </c>
      <c r="M7601" t="n">
        <v>0.06842933302747634</v>
      </c>
      <c r="N7601" t="n">
        <v>0.07980790624269464</v>
      </c>
      <c r="O7601" t="n">
        <v>-0.002756589239114543</v>
      </c>
      <c r="P7601" t="n">
        <v>0.102437687930194</v>
      </c>
      <c r="Q7601" t="n">
        <v>0.06657651435981682</v>
      </c>
      <c r="R7601" t="n">
        <v>-0.00468749369696048</v>
      </c>
    </row>
    <row r="7602">
      <c r="F7602" t="n">
        <v>0.09628925124820631</v>
      </c>
      <c r="G7602" t="n">
        <v>0.08042068875722946</v>
      </c>
      <c r="H7602" t="n">
        <v>-0.00397473543298684</v>
      </c>
      <c r="J7602" t="n">
        <v>0.03387318828962242</v>
      </c>
      <c r="K7602" t="n">
        <v>0.07233655355172501</v>
      </c>
      <c r="L7602" t="n">
        <v>-0.003964722729552191</v>
      </c>
      <c r="M7602" t="n">
        <v>0.06845275005609128</v>
      </c>
      <c r="N7602" t="n">
        <v>0.07981852464427031</v>
      </c>
      <c r="O7602" t="n">
        <v>-0.002756037976392992</v>
      </c>
      <c r="P7602" t="n">
        <v>0.1023685358419451</v>
      </c>
      <c r="Q7602" t="n">
        <v>0.0665853723313921</v>
      </c>
      <c r="R7602" t="n">
        <v>-0.004687962399459926</v>
      </c>
    </row>
    <row r="7603">
      <c r="F7603" t="n">
        <v>0.09629106532913667</v>
      </c>
      <c r="G7603" t="n">
        <v>0.08043138726577771</v>
      </c>
      <c r="H7603" t="n">
        <v>-0.00397473543298684</v>
      </c>
      <c r="J7603" t="n">
        <v>0.03388177125061841</v>
      </c>
      <c r="K7603" t="n">
        <v>0.07234617661325909</v>
      </c>
      <c r="L7603" t="n">
        <v>-0.003964326296922499</v>
      </c>
      <c r="M7603" t="n">
        <v>0.06845432030226431</v>
      </c>
      <c r="N7603" t="n">
        <v>0.07982914304584597</v>
      </c>
      <c r="O7603" t="n">
        <v>-0.002756864870475318</v>
      </c>
      <c r="P7603" t="n">
        <v>0.1024403309517771</v>
      </c>
      <c r="Q7603" t="n">
        <v>0.06659423030296736</v>
      </c>
      <c r="R7603" t="n">
        <v>-0.00468749369696048</v>
      </c>
    </row>
    <row r="7604">
      <c r="F7604" t="n">
        <v>0.09630672439766935</v>
      </c>
      <c r="G7604" t="n">
        <v>0.08044208577432597</v>
      </c>
      <c r="H7604" t="n">
        <v>-0.003974983287492669</v>
      </c>
      <c r="J7604" t="n">
        <v>0.03387357783990694</v>
      </c>
      <c r="K7604" t="n">
        <v>0.07235579967479318</v>
      </c>
      <c r="L7604" t="n">
        <v>-0.003965318013701304</v>
      </c>
      <c r="M7604" t="n">
        <v>0.06849958006009219</v>
      </c>
      <c r="N7604" t="n">
        <v>0.07983976144742164</v>
      </c>
      <c r="O7604" t="n">
        <v>-0.00275986284254754</v>
      </c>
      <c r="P7604" t="n">
        <v>0.1024064150205923</v>
      </c>
      <c r="Q7604" t="n">
        <v>0.06660308827454264</v>
      </c>
      <c r="R7604" t="n">
        <v>-0.004686764941990152</v>
      </c>
    </row>
    <row r="7605">
      <c r="F7605" t="n">
        <v>0.09629469126058332</v>
      </c>
      <c r="G7605" t="n">
        <v>0.08045278428287422</v>
      </c>
      <c r="H7605" t="n">
        <v>-0.003974983287492669</v>
      </c>
      <c r="J7605" t="n">
        <v>0.0338989372372028</v>
      </c>
      <c r="K7605" t="n">
        <v>0.07236542273632726</v>
      </c>
      <c r="L7605" t="n">
        <v>-0.003965318013701304</v>
      </c>
      <c r="M7605" t="n">
        <v>0.06850114728591017</v>
      </c>
      <c r="N7605" t="n">
        <v>0.0798503798489973</v>
      </c>
      <c r="O7605" t="n">
        <v>-0.002760138828831795</v>
      </c>
      <c r="P7605" t="n">
        <v>0.102442973109128</v>
      </c>
      <c r="Q7605" t="n">
        <v>0.06661194624611794</v>
      </c>
      <c r="R7605" t="n">
        <v>-0.004687233618484351</v>
      </c>
    </row>
    <row r="7606">
      <c r="F7606" t="n">
        <v>0.09626881092371473</v>
      </c>
      <c r="G7606" t="n">
        <v>0.08046348279142249</v>
      </c>
      <c r="H7606" t="n">
        <v>-0.003974983287492669</v>
      </c>
      <c r="J7606" t="n">
        <v>0.03387396732075441</v>
      </c>
      <c r="K7606" t="n">
        <v>0.07237504579786135</v>
      </c>
      <c r="L7606" t="n">
        <v>-0.003965318013701304</v>
      </c>
      <c r="M7606" t="n">
        <v>0.06845902103807652</v>
      </c>
      <c r="N7606" t="n">
        <v>0.07986099825057297</v>
      </c>
      <c r="O7606" t="n">
        <v>-0.002760414815116049</v>
      </c>
      <c r="P7606" t="n">
        <v>0.1024442938642112</v>
      </c>
      <c r="Q7606" t="n">
        <v>0.06662080421769322</v>
      </c>
      <c r="R7606" t="n">
        <v>-0.004687233618484351</v>
      </c>
    </row>
    <row r="7607">
      <c r="F7607" t="n">
        <v>0.09629831421603827</v>
      </c>
      <c r="G7607" t="n">
        <v>0.08047418129997073</v>
      </c>
      <c r="H7607" t="n">
        <v>-0.003974983287492669</v>
      </c>
      <c r="J7607" t="n">
        <v>0.03389932680047149</v>
      </c>
      <c r="K7607" t="n">
        <v>0.07238466885939544</v>
      </c>
      <c r="L7607" t="n">
        <v>-0.003964921521549149</v>
      </c>
      <c r="M7607" t="n">
        <v>0.06848243066925852</v>
      </c>
      <c r="N7607" t="n">
        <v>0.07987161665214863</v>
      </c>
      <c r="O7607" t="n">
        <v>-0.002760138828831795</v>
      </c>
      <c r="P7607" t="n">
        <v>0.1024103768898926</v>
      </c>
      <c r="Q7607" t="n">
        <v>0.0666296621892685</v>
      </c>
      <c r="R7607" t="n">
        <v>-0.004686504514137151</v>
      </c>
    </row>
    <row r="7608">
      <c r="F7608" t="n">
        <v>0.09628627812149204</v>
      </c>
      <c r="G7608" t="n">
        <v>0.080484879808519</v>
      </c>
      <c r="H7608" t="n">
        <v>-0.003975231131924493</v>
      </c>
      <c r="J7608" t="n">
        <v>0.03389113328195072</v>
      </c>
      <c r="K7608" t="n">
        <v>0.07239429192092953</v>
      </c>
      <c r="L7608" t="n">
        <v>-0.003965912284224666</v>
      </c>
      <c r="M7608" t="n">
        <v>0.0684621465114196</v>
      </c>
      <c r="N7608" t="n">
        <v>0.0798822350537243</v>
      </c>
      <c r="O7608" t="n">
        <v>-0.002763958209361427</v>
      </c>
      <c r="P7608" t="n">
        <v>0.1023412217903517</v>
      </c>
      <c r="Q7608" t="n">
        <v>0.06663852016084378</v>
      </c>
      <c r="R7608" t="n">
        <v>-0.004686035863685736</v>
      </c>
    </row>
    <row r="7609">
      <c r="F7609" t="n">
        <v>0.09627424092011302</v>
      </c>
      <c r="G7609" t="n">
        <v>0.08049557831706725</v>
      </c>
      <c r="H7609" t="n">
        <v>-0.003974833648559637</v>
      </c>
      <c r="J7609" t="n">
        <v>0.03389132800148854</v>
      </c>
      <c r="K7609" t="n">
        <v>0.07240391498246361</v>
      </c>
      <c r="L7609" t="n">
        <v>-0.003965119181078136</v>
      </c>
      <c r="M7609" t="n">
        <v>0.06848555310912263</v>
      </c>
      <c r="N7609" t="n">
        <v>0.07989285345529995</v>
      </c>
      <c r="O7609" t="n">
        <v>-0.002763958209361427</v>
      </c>
      <c r="P7609" t="n">
        <v>0.1024130170595384</v>
      </c>
      <c r="Q7609" t="n">
        <v>0.06664737813241907</v>
      </c>
      <c r="R7609" t="n">
        <v>-0.004686504514137151</v>
      </c>
    </row>
    <row r="7610">
      <c r="F7610" t="n">
        <v>0.09627604942910825</v>
      </c>
      <c r="G7610" t="n">
        <v>0.08050627682561549</v>
      </c>
      <c r="H7610" t="n">
        <v>-0.003974833648559637</v>
      </c>
      <c r="J7610" t="n">
        <v>0.03387474607727586</v>
      </c>
      <c r="K7610" t="n">
        <v>0.07241353804399769</v>
      </c>
      <c r="L7610" t="n">
        <v>-0.003965515732651401</v>
      </c>
      <c r="M7610" t="n">
        <v>0.06844341876386167</v>
      </c>
      <c r="N7610" t="n">
        <v>0.07990347185687562</v>
      </c>
      <c r="O7610" t="n">
        <v>-0.002763958209361427</v>
      </c>
      <c r="P7610" t="n">
        <v>0.1023438610022063</v>
      </c>
      <c r="Q7610" t="n">
        <v>0.06665623610399435</v>
      </c>
      <c r="R7610" t="n">
        <v>-0.004686035863685736</v>
      </c>
    </row>
    <row r="7611">
      <c r="F7611" t="n">
        <v>0.09631939818695651</v>
      </c>
      <c r="G7611" t="n">
        <v>0.08051697533416376</v>
      </c>
      <c r="H7611" t="n">
        <v>-0.003975628615289349</v>
      </c>
      <c r="J7611" t="n">
        <v>0.03388332905713941</v>
      </c>
      <c r="K7611" t="n">
        <v>0.07242316110553178</v>
      </c>
      <c r="L7611" t="n">
        <v>-0.003965912284224666</v>
      </c>
      <c r="M7611" t="n">
        <v>0.06851051553018431</v>
      </c>
      <c r="N7611" t="n">
        <v>0.0799140902584513</v>
      </c>
      <c r="O7611" t="n">
        <v>-0.00276312918770295</v>
      </c>
      <c r="P7611" t="n">
        <v>0.1024156563697877</v>
      </c>
      <c r="Q7611" t="n">
        <v>0.06666509407556963</v>
      </c>
      <c r="R7611" t="n">
        <v>-0.004687441815039978</v>
      </c>
    </row>
    <row r="7612">
      <c r="F7612" t="n">
        <v>0.09630735856812453</v>
      </c>
      <c r="G7612" t="n">
        <v>0.08052767384271201</v>
      </c>
      <c r="H7612" t="n">
        <v>-0.003974683946053989</v>
      </c>
      <c r="J7612" t="n">
        <v>0.03389191205926001</v>
      </c>
      <c r="K7612" t="n">
        <v>0.07243278416706588</v>
      </c>
      <c r="L7612" t="n">
        <v>-0.003965712318374203</v>
      </c>
      <c r="M7612" t="n">
        <v>0.06844653052529956</v>
      </c>
      <c r="N7612" t="n">
        <v>0.07992470866002695</v>
      </c>
      <c r="O7612" t="n">
        <v>-0.002767218264605053</v>
      </c>
      <c r="P7612" t="n">
        <v>0.1024169757031332</v>
      </c>
      <c r="Q7612" t="n">
        <v>0.06667395204714491</v>
      </c>
      <c r="R7612" t="n">
        <v>-0.00468577508677411</v>
      </c>
    </row>
    <row r="7613">
      <c r="F7613" t="n">
        <v>0.09630916520117686</v>
      </c>
      <c r="G7613" t="n">
        <v>0.08053837235126027</v>
      </c>
      <c r="H7613" t="n">
        <v>-0.003975478962344829</v>
      </c>
      <c r="J7613" t="n">
        <v>0.03390049508373075</v>
      </c>
      <c r="K7613" t="n">
        <v>0.07244240722859996</v>
      </c>
      <c r="L7613" t="n">
        <v>-0.003966902151052982</v>
      </c>
      <c r="M7613" t="n">
        <v>0.06846993088075043</v>
      </c>
      <c r="N7613" t="n">
        <v>0.07993532706160261</v>
      </c>
      <c r="O7613" t="n">
        <v>-0.002767218264605053</v>
      </c>
      <c r="P7613" t="n">
        <v>0.10234781821092</v>
      </c>
      <c r="Q7613" t="n">
        <v>0.06668281001872019</v>
      </c>
      <c r="R7613" t="n">
        <v>-0.004687180959887453</v>
      </c>
    </row>
    <row r="7614">
      <c r="F7614" t="n">
        <v>0.09631097108770362</v>
      </c>
      <c r="G7614" t="n">
        <v>0.08054907085980852</v>
      </c>
      <c r="H7614" t="n">
        <v>-0.003974683946053989</v>
      </c>
      <c r="J7614" t="n">
        <v>0.03388391295675769</v>
      </c>
      <c r="K7614" t="n">
        <v>0.07245203029013404</v>
      </c>
      <c r="L7614" t="n">
        <v>-0.003965712318374203</v>
      </c>
      <c r="M7614" t="n">
        <v>0.06844963556912897</v>
      </c>
      <c r="N7614" t="n">
        <v>0.07994594546317828</v>
      </c>
      <c r="O7614" t="n">
        <v>-0.002766941570448008</v>
      </c>
      <c r="P7614" t="n">
        <v>0.1023843752897268</v>
      </c>
      <c r="Q7614" t="n">
        <v>0.06669166799029547</v>
      </c>
      <c r="R7614" t="n">
        <v>-0.004686243711145225</v>
      </c>
    </row>
    <row r="7615">
      <c r="F7615" t="n">
        <v>0.09631277622738887</v>
      </c>
      <c r="G7615" t="n">
        <v>0.08055976936835678</v>
      </c>
      <c r="H7615" t="n">
        <v>-0.003974683946053989</v>
      </c>
      <c r="J7615" t="n">
        <v>0.03390088437858367</v>
      </c>
      <c r="K7615" t="n">
        <v>0.07246165335166813</v>
      </c>
      <c r="L7615" t="n">
        <v>-0.003966108929267129</v>
      </c>
      <c r="M7615" t="n">
        <v>0.06847303287149248</v>
      </c>
      <c r="N7615" t="n">
        <v>0.07995656386475396</v>
      </c>
      <c r="O7615" t="n">
        <v>-0.002767494958762098</v>
      </c>
      <c r="P7615" t="n">
        <v>0.1023504552796587</v>
      </c>
      <c r="Q7615" t="n">
        <v>0.06670052596187075</v>
      </c>
      <c r="R7615" t="n">
        <v>-0.00468577508677411</v>
      </c>
    </row>
    <row r="7616">
      <c r="F7616" t="n">
        <v>0.0963284285208634</v>
      </c>
      <c r="G7616" t="n">
        <v>0.08057046787690503</v>
      </c>
      <c r="H7616" t="n">
        <v>-0.003975329241891999</v>
      </c>
      <c r="J7616" t="n">
        <v>0.03388430214110449</v>
      </c>
      <c r="K7616" t="n">
        <v>0.07247127641320221</v>
      </c>
      <c r="L7616" t="n">
        <v>-0.003966304440323167</v>
      </c>
      <c r="M7616" t="n">
        <v>0.0685182762577996</v>
      </c>
      <c r="N7616" t="n">
        <v>0.07996718226632961</v>
      </c>
      <c r="O7616" t="n">
        <v>-0.002770470874693774</v>
      </c>
      <c r="P7616" t="n">
        <v>0.1024574895971588</v>
      </c>
      <c r="Q7616" t="n">
        <v>0.06670938393344603</v>
      </c>
      <c r="R7616" t="n">
        <v>-0.004685982533257569</v>
      </c>
    </row>
    <row r="7617">
      <c r="F7617" t="n">
        <v>0.09630253618367801</v>
      </c>
      <c r="G7617" t="n">
        <v>0.08058116638545329</v>
      </c>
      <c r="H7617" t="n">
        <v>-0.00397493170896781</v>
      </c>
      <c r="J7617" t="n">
        <v>0.03389288515862336</v>
      </c>
      <c r="K7617" t="n">
        <v>0.07248089947473631</v>
      </c>
      <c r="L7617" t="n">
        <v>-0.003966304440323167</v>
      </c>
      <c r="M7617" t="n">
        <v>0.06847612812602308</v>
      </c>
      <c r="N7617" t="n">
        <v>0.07997780066790527</v>
      </c>
      <c r="O7617" t="n">
        <v>-0.002770747921781243</v>
      </c>
      <c r="P7617" t="n">
        <v>0.1023530914939208</v>
      </c>
      <c r="Q7617" t="n">
        <v>0.06671824190502132</v>
      </c>
      <c r="R7617" t="n">
        <v>-0.004686919729764221</v>
      </c>
    </row>
    <row r="7618">
      <c r="F7618" t="n">
        <v>0.09629049063910652</v>
      </c>
      <c r="G7618" t="n">
        <v>0.08059186489400154</v>
      </c>
      <c r="H7618" t="n">
        <v>-0.003975726774816188</v>
      </c>
      <c r="J7618" t="n">
        <v>0.03387630279158815</v>
      </c>
      <c r="K7618" t="n">
        <v>0.07249052253627038</v>
      </c>
      <c r="L7618" t="n">
        <v>-0.003966701110434211</v>
      </c>
      <c r="M7618" t="n">
        <v>0.06845582545615109</v>
      </c>
      <c r="N7618" t="n">
        <v>0.07998841906948094</v>
      </c>
      <c r="O7618" t="n">
        <v>-0.002770747921781243</v>
      </c>
      <c r="P7618" t="n">
        <v>0.1023896482459424</v>
      </c>
      <c r="Q7618" t="n">
        <v>0.0667270998765966</v>
      </c>
      <c r="R7618" t="n">
        <v>-0.004686919729764221</v>
      </c>
    </row>
    <row r="7619">
      <c r="F7619" t="n">
        <v>0.09633383775315785</v>
      </c>
      <c r="G7619" t="n">
        <v>0.0806025634025498</v>
      </c>
      <c r="H7619" t="n">
        <v>-0.003975726774816188</v>
      </c>
      <c r="J7619" t="n">
        <v>0.0338932742850675</v>
      </c>
      <c r="K7619" t="n">
        <v>0.07250014559780446</v>
      </c>
      <c r="L7619" t="n">
        <v>-0.003968085733645558</v>
      </c>
      <c r="M7619" t="n">
        <v>0.06852291247571463</v>
      </c>
      <c r="N7619" t="n">
        <v>0.07999903747105661</v>
      </c>
      <c r="O7619" t="n">
        <v>-0.002770747921781243</v>
      </c>
      <c r="P7619" t="n">
        <v>0.102355726855289</v>
      </c>
      <c r="Q7619" t="n">
        <v>0.06673595784817188</v>
      </c>
      <c r="R7619" t="n">
        <v>-0.004686919729764221</v>
      </c>
    </row>
    <row r="7620">
      <c r="F7620" t="n">
        <v>0.09632179071213465</v>
      </c>
      <c r="G7620" t="n">
        <v>0.08061326191109805</v>
      </c>
      <c r="H7620" t="n">
        <v>-0.003975577007700314</v>
      </c>
      <c r="J7620" t="n">
        <v>0.03387669180833973</v>
      </c>
      <c r="K7620" t="n">
        <v>0.07250976865933856</v>
      </c>
      <c r="L7620" t="n">
        <v>-0.00396729227519052</v>
      </c>
      <c r="M7620" t="n">
        <v>0.06845891027543782</v>
      </c>
      <c r="N7620" t="n">
        <v>0.08000965587263227</v>
      </c>
      <c r="O7620" t="n">
        <v>-0.002774270745897261</v>
      </c>
      <c r="P7620" t="n">
        <v>0.1024275226733215</v>
      </c>
      <c r="Q7620" t="n">
        <v>0.06674481581974716</v>
      </c>
      <c r="R7620" t="n">
        <v>-0.004685252408619309</v>
      </c>
    </row>
    <row r="7621">
      <c r="F7621" t="n">
        <v>0.09633744016606702</v>
      </c>
      <c r="G7621" t="n">
        <v>0.0806239604196463</v>
      </c>
      <c r="H7621" t="n">
        <v>-0.003975577007700314</v>
      </c>
      <c r="J7621" t="n">
        <v>0.03389366334794493</v>
      </c>
      <c r="K7621" t="n">
        <v>0.07251939172087264</v>
      </c>
      <c r="L7621" t="n">
        <v>-0.003968085733645558</v>
      </c>
      <c r="M7621" t="n">
        <v>0.0685041466084714</v>
      </c>
      <c r="N7621" t="n">
        <v>0.08002027427420794</v>
      </c>
      <c r="O7621" t="n">
        <v>-0.002773715947227948</v>
      </c>
      <c r="P7621" t="n">
        <v>0.1024640794455637</v>
      </c>
      <c r="Q7621" t="n">
        <v>0.06675367379132245</v>
      </c>
      <c r="R7621" t="n">
        <v>-0.004685252408619309</v>
      </c>
    </row>
    <row r="7622">
      <c r="F7622" t="n">
        <v>0.09632539126708417</v>
      </c>
      <c r="G7622" t="n">
        <v>0.08063465892819456</v>
      </c>
      <c r="H7622" t="n">
        <v>-0.003976372123101855</v>
      </c>
      <c r="J7622" t="n">
        <v>0.03390224640272221</v>
      </c>
      <c r="K7622" t="n">
        <v>0.07252901478240674</v>
      </c>
      <c r="L7622" t="n">
        <v>-0.00396768900441804</v>
      </c>
      <c r="M7622" t="n">
        <v>0.06850568509664701</v>
      </c>
      <c r="N7622" t="n">
        <v>0.0800308926757836</v>
      </c>
      <c r="O7622" t="n">
        <v>-0.002773993346562605</v>
      </c>
      <c r="P7622" t="n">
        <v>0.1024653967769655</v>
      </c>
      <c r="Q7622" t="n">
        <v>0.06676253176289773</v>
      </c>
      <c r="R7622" t="n">
        <v>-0.004686189552815453</v>
      </c>
    </row>
    <row r="7623">
      <c r="F7623" t="n">
        <v>0.09632719042066332</v>
      </c>
      <c r="G7623" t="n">
        <v>0.08064535743674281</v>
      </c>
      <c r="H7623" t="n">
        <v>-0.003975179449999544</v>
      </c>
      <c r="J7623" t="n">
        <v>0.03388566378166209</v>
      </c>
      <c r="K7623" t="n">
        <v>0.07253863784394081</v>
      </c>
      <c r="L7623" t="n">
        <v>-0.00396768900441804</v>
      </c>
      <c r="M7623" t="n">
        <v>0.06852907042747569</v>
      </c>
      <c r="N7623" t="n">
        <v>0.08004151107735925</v>
      </c>
      <c r="O7623" t="n">
        <v>-0.002774270745897261</v>
      </c>
      <c r="P7623" t="n">
        <v>0.1024314742726045</v>
      </c>
      <c r="Q7623" t="n">
        <v>0.06677138973447301</v>
      </c>
      <c r="R7623" t="n">
        <v>-0.004685927599673228</v>
      </c>
    </row>
    <row r="7624">
      <c r="F7624" t="n">
        <v>0.09632898882455734</v>
      </c>
      <c r="G7624" t="n">
        <v>0.08065605594529107</v>
      </c>
      <c r="H7624" t="n">
        <v>-0.00397622233016203</v>
      </c>
      <c r="J7624" t="n">
        <v>0.03390263541061368</v>
      </c>
      <c r="K7624" t="n">
        <v>0.07254826090547489</v>
      </c>
      <c r="L7624" t="n">
        <v>-0.003968675999058449</v>
      </c>
      <c r="M7624" t="n">
        <v>0.06853060567828689</v>
      </c>
      <c r="N7624" t="n">
        <v>0.08005212947893493</v>
      </c>
      <c r="O7624" t="n">
        <v>-0.002778064393402363</v>
      </c>
      <c r="P7624" t="n">
        <v>0.1023975512928147</v>
      </c>
      <c r="Q7624" t="n">
        <v>0.06678024770604829</v>
      </c>
      <c r="R7624" t="n">
        <v>-0.004684990507862475</v>
      </c>
    </row>
    <row r="7625">
      <c r="F7625" t="n">
        <v>0.09634463599982088</v>
      </c>
      <c r="G7625" t="n">
        <v>0.08066675445383932</v>
      </c>
      <c r="H7625" t="n">
        <v>-0.003975427165212492</v>
      </c>
      <c r="J7625" t="n">
        <v>0.03387766407560182</v>
      </c>
      <c r="K7625" t="n">
        <v>0.07255788396700899</v>
      </c>
      <c r="L7625" t="n">
        <v>-0.003967882422573935</v>
      </c>
      <c r="M7625" t="n">
        <v>0.06853213923125734</v>
      </c>
      <c r="N7625" t="n">
        <v>0.0800627478805106</v>
      </c>
      <c r="O7625" t="n">
        <v>-0.002778064393402363</v>
      </c>
      <c r="P7625" t="n">
        <v>0.1024693474981749</v>
      </c>
      <c r="Q7625" t="n">
        <v>0.06678910567762357</v>
      </c>
      <c r="R7625" t="n">
        <v>-0.004686396145578605</v>
      </c>
    </row>
    <row r="7626">
      <c r="F7626" t="n">
        <v>0.09631873368098359</v>
      </c>
      <c r="G7626" t="n">
        <v>0.08067745296238758</v>
      </c>
      <c r="H7626" t="n">
        <v>-0.00397622233016203</v>
      </c>
      <c r="J7626" t="n">
        <v>0.03387785848276147</v>
      </c>
      <c r="K7626" t="n">
        <v>0.07256750702854307</v>
      </c>
      <c r="L7626" t="n">
        <v>-0.003967485634331677</v>
      </c>
      <c r="M7626" t="n">
        <v>0.06853367108489244</v>
      </c>
      <c r="N7626" t="n">
        <v>0.08007336628208625</v>
      </c>
      <c r="O7626" t="n">
        <v>-0.002777786642513201</v>
      </c>
      <c r="P7626" t="n">
        <v>0.1024706639815724</v>
      </c>
      <c r="Q7626" t="n">
        <v>0.06679796364919885</v>
      </c>
      <c r="R7626" t="n">
        <v>-0.004686396145578605</v>
      </c>
    </row>
    <row r="7627">
      <c r="F7627" t="n">
        <v>0.09632052965432944</v>
      </c>
      <c r="G7627" t="n">
        <v>0.08068815147093583</v>
      </c>
      <c r="H7627" t="n">
        <v>-0.003975824747687261</v>
      </c>
      <c r="J7627" t="n">
        <v>0.03389483016302275</v>
      </c>
      <c r="K7627" t="n">
        <v>0.07257713009007716</v>
      </c>
      <c r="L7627" t="n">
        <v>-0.003968675999058449</v>
      </c>
      <c r="M7627" t="n">
        <v>0.06849150293711029</v>
      </c>
      <c r="N7627" t="n">
        <v>0.08008398468366192</v>
      </c>
      <c r="O7627" t="n">
        <v>-0.002777508891624038</v>
      </c>
      <c r="P7627" t="n">
        <v>0.1023662598034774</v>
      </c>
      <c r="Q7627" t="n">
        <v>0.06680682162077413</v>
      </c>
      <c r="R7627" t="n">
        <v>-0.004684990507862475</v>
      </c>
    </row>
    <row r="7628">
      <c r="F7628" t="n">
        <v>0.09632232487680151</v>
      </c>
      <c r="G7628" t="n">
        <v>0.08069884997948409</v>
      </c>
      <c r="H7628" t="n">
        <v>-0.003976867672407331</v>
      </c>
      <c r="J7628" t="n">
        <v>0.03389502457875541</v>
      </c>
      <c r="K7628" t="n">
        <v>0.07258675315161124</v>
      </c>
      <c r="L7628" t="n">
        <v>-0.003968074704467165</v>
      </c>
      <c r="M7628" t="n">
        <v>0.06851488038507025</v>
      </c>
      <c r="N7628" t="n">
        <v>0.0800946030852376</v>
      </c>
      <c r="O7628" t="n">
        <v>-0.002781573618930696</v>
      </c>
      <c r="P7628" t="n">
        <v>0.1023675754693208</v>
      </c>
      <c r="Q7628" t="n">
        <v>0.06681567959234941</v>
      </c>
      <c r="R7628" t="n">
        <v>-0.004684728232976914</v>
      </c>
    </row>
    <row r="7629">
      <c r="F7629" t="n">
        <v>0.09631026910847426</v>
      </c>
      <c r="G7629" t="n">
        <v>0.08070954848803234</v>
      </c>
      <c r="H7629" t="n">
        <v>-0.003976867672407331</v>
      </c>
      <c r="J7629" t="n">
        <v>0.03390360766250868</v>
      </c>
      <c r="K7629" t="n">
        <v>0.07259637621314532</v>
      </c>
      <c r="L7629" t="n">
        <v>-0.003969265245932652</v>
      </c>
      <c r="M7629" t="n">
        <v>0.06853825643484021</v>
      </c>
      <c r="N7629" t="n">
        <v>0.08010522148681325</v>
      </c>
      <c r="O7629" t="n">
        <v>-0.002780739313706062</v>
      </c>
      <c r="P7629" t="n">
        <v>0.1023688909241169</v>
      </c>
      <c r="Q7629" t="n">
        <v>0.06682453756392469</v>
      </c>
      <c r="R7629" t="n">
        <v>-0.004684728232976914</v>
      </c>
    </row>
    <row r="7630">
      <c r="F7630" t="n">
        <v>0.09631206264887904</v>
      </c>
      <c r="G7630" t="n">
        <v>0.08072024699658059</v>
      </c>
      <c r="H7630" t="n">
        <v>-0.003975674850669957</v>
      </c>
      <c r="J7630" t="n">
        <v>0.033903802067758</v>
      </c>
      <c r="K7630" t="n">
        <v>0.07260599927467942</v>
      </c>
      <c r="L7630" t="n">
        <v>-0.003968868398777491</v>
      </c>
      <c r="M7630" t="n">
        <v>0.0685179318679624</v>
      </c>
      <c r="N7630" t="n">
        <v>0.08011583988838891</v>
      </c>
      <c r="O7630" t="n">
        <v>-0.002780739313706062</v>
      </c>
      <c r="P7630" t="n">
        <v>0.1023702061680637</v>
      </c>
      <c r="Q7630" t="n">
        <v>0.06683339553549998</v>
      </c>
      <c r="R7630" t="n">
        <v>-0.004686133792002709</v>
      </c>
    </row>
    <row r="7631">
      <c r="F7631" t="n">
        <v>0.09635540723237263</v>
      </c>
      <c r="G7631" t="n">
        <v>0.08073094550512885</v>
      </c>
      <c r="H7631" t="n">
        <v>-0.003976867672407331</v>
      </c>
      <c r="J7631" t="n">
        <v>0.03390399645819291</v>
      </c>
      <c r="K7631" t="n">
        <v>0.07261562233621351</v>
      </c>
      <c r="L7631" t="n">
        <v>-0.003968868398777491</v>
      </c>
      <c r="M7631" t="n">
        <v>0.06847575552914151</v>
      </c>
      <c r="N7631" t="n">
        <v>0.08012645828996458</v>
      </c>
      <c r="O7631" t="n">
        <v>-0.002781017415447607</v>
      </c>
      <c r="P7631" t="n">
        <v>0.1024420025537344</v>
      </c>
      <c r="Q7631" t="n">
        <v>0.06684225350707526</v>
      </c>
      <c r="R7631" t="n">
        <v>-0.004685665272327445</v>
      </c>
    </row>
    <row r="7632">
      <c r="F7632" t="n">
        <v>0.09631564747413371</v>
      </c>
      <c r="G7632" t="n">
        <v>0.0807416440136771</v>
      </c>
      <c r="H7632" t="n">
        <v>-0.003977115398475571</v>
      </c>
      <c r="J7632" t="n">
        <v>0.03387902460990617</v>
      </c>
      <c r="K7632" t="n">
        <v>0.07262524539774759</v>
      </c>
      <c r="L7632" t="n">
        <v>-0.003968662755407441</v>
      </c>
      <c r="M7632" t="n">
        <v>0.06849912661164337</v>
      </c>
      <c r="N7632" t="n">
        <v>0.08013707669154024</v>
      </c>
      <c r="O7632" t="n">
        <v>-0.002784240371720485</v>
      </c>
      <c r="P7632" t="n">
        <v>0.10247855844725</v>
      </c>
      <c r="Q7632" t="n">
        <v>0.06685111147865054</v>
      </c>
      <c r="R7632" t="n">
        <v>-0.004684934077613559</v>
      </c>
    </row>
    <row r="7633">
      <c r="F7633" t="n">
        <v>0.09635899162829065</v>
      </c>
      <c r="G7633" t="n">
        <v>0.08075234252222536</v>
      </c>
      <c r="H7633" t="n">
        <v>-0.003977115398475571</v>
      </c>
      <c r="J7633" t="n">
        <v>0.03389599643424461</v>
      </c>
      <c r="K7633" t="n">
        <v>0.07263486845928167</v>
      </c>
      <c r="L7633" t="n">
        <v>-0.003969059661373578</v>
      </c>
      <c r="M7633" t="n">
        <v>0.06850064622416085</v>
      </c>
      <c r="N7633" t="n">
        <v>0.08014769509311591</v>
      </c>
      <c r="O7633" t="n">
        <v>-0.002785075727367566</v>
      </c>
      <c r="P7633" t="n">
        <v>0.1024093915759436</v>
      </c>
      <c r="Q7633" t="n">
        <v>0.06685996945022582</v>
      </c>
      <c r="R7633" t="n">
        <v>-0.004684934077613559</v>
      </c>
    </row>
    <row r="7634">
      <c r="F7634" t="n">
        <v>0.09634693156131052</v>
      </c>
      <c r="G7634" t="n">
        <v>0.08076304103077361</v>
      </c>
      <c r="H7634" t="n">
        <v>-0.003976717766462127</v>
      </c>
      <c r="J7634" t="n">
        <v>0.03390457954159222</v>
      </c>
      <c r="K7634" t="n">
        <v>0.07264449152081576</v>
      </c>
      <c r="L7634" t="n">
        <v>-0.003969059661373578</v>
      </c>
      <c r="M7634" t="n">
        <v>0.06848031390931617</v>
      </c>
      <c r="N7634" t="n">
        <v>0.08015831349469157</v>
      </c>
      <c r="O7634" t="n">
        <v>-0.002784797275485206</v>
      </c>
      <c r="P7634" t="n">
        <v>0.1023754650393136</v>
      </c>
      <c r="Q7634" t="n">
        <v>0.06686882742180111</v>
      </c>
      <c r="R7634" t="n">
        <v>-0.00468540257102132</v>
      </c>
    </row>
    <row r="7635">
      <c r="F7635" t="n">
        <v>0.09636257301252929</v>
      </c>
      <c r="G7635" t="n">
        <v>0.08077373953932188</v>
      </c>
      <c r="H7635" t="n">
        <v>-0.003975922502435236</v>
      </c>
      <c r="J7635" t="n">
        <v>0.03387960747486808</v>
      </c>
      <c r="K7635" t="n">
        <v>0.07265411458234985</v>
      </c>
      <c r="L7635" t="n">
        <v>-0.003969853473305853</v>
      </c>
      <c r="M7635" t="n">
        <v>0.06848182994682112</v>
      </c>
      <c r="N7635" t="n">
        <v>0.08016893189626724</v>
      </c>
      <c r="O7635" t="n">
        <v>-0.002784518823602845</v>
      </c>
      <c r="P7635" t="n">
        <v>0.1024472616360677</v>
      </c>
      <c r="Q7635" t="n">
        <v>0.06687768539337639</v>
      </c>
      <c r="R7635" t="n">
        <v>-0.00468540257102132</v>
      </c>
    </row>
    <row r="7636">
      <c r="F7636" t="n">
        <v>0.09635051108084536</v>
      </c>
      <c r="G7636" t="n">
        <v>0.08078443804787012</v>
      </c>
      <c r="H7636" t="n">
        <v>-0.003976567773348968</v>
      </c>
      <c r="J7636" t="n">
        <v>0.03390496819158467</v>
      </c>
      <c r="K7636" t="n">
        <v>0.07266373764388394</v>
      </c>
      <c r="L7636" t="n">
        <v>-0.00396924978619047</v>
      </c>
      <c r="M7636" t="n">
        <v>0.0684833442705593</v>
      </c>
      <c r="N7636" t="n">
        <v>0.08017955029784289</v>
      </c>
      <c r="O7636" t="n">
        <v>-0.002788291822961456</v>
      </c>
      <c r="P7636" t="n">
        <v>0.1024133345484408</v>
      </c>
      <c r="Q7636" t="n">
        <v>0.06688654336495166</v>
      </c>
      <c r="R7636" t="n">
        <v>-0.004684671028895185</v>
      </c>
    </row>
    <row r="7637">
      <c r="F7637" t="n">
        <v>0.09635229971008211</v>
      </c>
      <c r="G7637" t="n">
        <v>0.08079513655641839</v>
      </c>
      <c r="H7637" t="n">
        <v>-0.003976170116571634</v>
      </c>
      <c r="J7637" t="n">
        <v>0.03388838481822937</v>
      </c>
      <c r="K7637" t="n">
        <v>0.07267336070541802</v>
      </c>
      <c r="L7637" t="n">
        <v>-0.00396924978619047</v>
      </c>
      <c r="M7637" t="n">
        <v>0.06850670754979155</v>
      </c>
      <c r="N7637" t="n">
        <v>0.08019016869941857</v>
      </c>
      <c r="O7637" t="n">
        <v>-0.002788291822961456</v>
      </c>
      <c r="P7637" t="n">
        <v>0.102449889918217</v>
      </c>
      <c r="Q7637" t="n">
        <v>0.06689540133652694</v>
      </c>
      <c r="R7637" t="n">
        <v>-0.004685139495998075</v>
      </c>
    </row>
    <row r="7638">
      <c r="F7638" t="n">
        <v>0.09635408758521047</v>
      </c>
      <c r="G7638" t="n">
        <v>0.08080583506496664</v>
      </c>
      <c r="H7638" t="n">
        <v>-0.003976567773348968</v>
      </c>
      <c r="J7638" t="n">
        <v>0.03388857906885978</v>
      </c>
      <c r="K7638" t="n">
        <v>0.07268298376695211</v>
      </c>
      <c r="L7638" t="n">
        <v>-0.003969646750865557</v>
      </c>
      <c r="M7638" t="n">
        <v>0.06850821859261808</v>
      </c>
      <c r="N7638" t="n">
        <v>0.08020078710099424</v>
      </c>
      <c r="O7638" t="n">
        <v>-0.002788291822961456</v>
      </c>
      <c r="P7638" t="n">
        <v>0.102415962149015</v>
      </c>
      <c r="Q7638" t="n">
        <v>0.06690425930810223</v>
      </c>
      <c r="R7638" t="n">
        <v>-0.004685139495998075</v>
      </c>
    </row>
    <row r="7639">
      <c r="F7639" t="n">
        <v>0.09636972673585689</v>
      </c>
      <c r="G7639" t="n">
        <v>0.08081653357351488</v>
      </c>
      <c r="H7639" t="n">
        <v>-0.003976170116571634</v>
      </c>
      <c r="J7639" t="n">
        <v>0.03390555106012433</v>
      </c>
      <c r="K7639" t="n">
        <v>0.07269260682848619</v>
      </c>
      <c r="L7639" t="n">
        <v>-0.003971026865699968</v>
      </c>
      <c r="M7639" t="n">
        <v>0.06850972791702359</v>
      </c>
      <c r="N7639" t="n">
        <v>0.08021140550256989</v>
      </c>
      <c r="O7639" t="n">
        <v>-0.002788291822961456</v>
      </c>
      <c r="P7639" t="n">
        <v>0.1023820339080051</v>
      </c>
      <c r="Q7639" t="n">
        <v>0.06691311727967751</v>
      </c>
      <c r="R7639" t="n">
        <v>-0.004685607963100964</v>
      </c>
    </row>
    <row r="7640">
      <c r="F7640" t="n">
        <v>0.09637151328043941</v>
      </c>
      <c r="G7640" t="n">
        <v>0.08082723208206315</v>
      </c>
      <c r="H7640" t="n">
        <v>-0.00397761073375365</v>
      </c>
      <c r="J7640" t="n">
        <v>0.03390574532164346</v>
      </c>
      <c r="K7640" t="n">
        <v>0.07270222989002029</v>
      </c>
      <c r="L7640" t="n">
        <v>-0.003970629842418055</v>
      </c>
      <c r="M7640" t="n">
        <v>0.06853308664506594</v>
      </c>
      <c r="N7640" t="n">
        <v>0.08022202390414555</v>
      </c>
      <c r="O7640" t="n">
        <v>-0.002791499915186475</v>
      </c>
      <c r="P7640" t="n">
        <v>0.1024890726310129</v>
      </c>
      <c r="Q7640" t="n">
        <v>0.06692197525125279</v>
      </c>
      <c r="R7640" t="n">
        <v>-0.004684876047500928</v>
      </c>
    </row>
    <row r="7641">
      <c r="F7641" t="n">
        <v>0.0963732990698902</v>
      </c>
      <c r="G7641" t="n">
        <v>0.0808379305906114</v>
      </c>
      <c r="H7641" t="n">
        <v>-0.003977213052216583</v>
      </c>
      <c r="J7641" t="n">
        <v>0.03390593956932902</v>
      </c>
      <c r="K7641" t="n">
        <v>0.07271185295155436</v>
      </c>
      <c r="L7641" t="n">
        <v>-0.003971026865699968</v>
      </c>
      <c r="M7641" t="n">
        <v>0.06851274140459448</v>
      </c>
      <c r="N7641" t="n">
        <v>0.08023264230572123</v>
      </c>
      <c r="O7641" t="n">
        <v>-0.002792058215169512</v>
      </c>
      <c r="P7641" t="n">
        <v>0.1024199019821979</v>
      </c>
      <c r="Q7641" t="n">
        <v>0.06693083322282807</v>
      </c>
      <c r="R7641" t="n">
        <v>-0.004684876047500928</v>
      </c>
    </row>
    <row r="7642">
      <c r="F7642" t="n">
        <v>0.09633352640717704</v>
      </c>
      <c r="G7642" t="n">
        <v>0.08084862909915964</v>
      </c>
      <c r="H7642" t="n">
        <v>-0.003976417689142447</v>
      </c>
      <c r="J7642" t="n">
        <v>0.03389774486768589</v>
      </c>
      <c r="K7642" t="n">
        <v>0.07272147601308845</v>
      </c>
      <c r="L7642" t="n">
        <v>-0.003969835795854228</v>
      </c>
      <c r="M7642" t="n">
        <v>0.06853609698932786</v>
      </c>
      <c r="N7642" t="n">
        <v>0.08024326070729688</v>
      </c>
      <c r="O7642" t="n">
        <v>-0.002792058215169512</v>
      </c>
      <c r="P7642" t="n">
        <v>0.1023859727211851</v>
      </c>
      <c r="Q7642" t="n">
        <v>0.06693969119440336</v>
      </c>
      <c r="R7642" t="n">
        <v>-0.004685344488261602</v>
      </c>
    </row>
    <row r="7643">
      <c r="F7643" t="n">
        <v>0.09637686838213261</v>
      </c>
      <c r="G7643" t="n">
        <v>0.08085932760770791</v>
      </c>
      <c r="H7643" t="n">
        <v>-0.003976815370679515</v>
      </c>
      <c r="J7643" t="n">
        <v>0.03389793906858039</v>
      </c>
      <c r="K7643" t="n">
        <v>0.07273109907462254</v>
      </c>
      <c r="L7643" t="n">
        <v>-0.003970232819136141</v>
      </c>
      <c r="M7643" t="n">
        <v>0.06855945115015033</v>
      </c>
      <c r="N7643" t="n">
        <v>0.08025387910887255</v>
      </c>
      <c r="O7643" t="n">
        <v>-0.002791499915186475</v>
      </c>
      <c r="P7643" t="n">
        <v>0.102457769747592</v>
      </c>
      <c r="Q7643" t="n">
        <v>0.06694854916597864</v>
      </c>
      <c r="R7643" t="n">
        <v>-0.004684876047500928</v>
      </c>
    </row>
    <row r="7644">
      <c r="F7644" t="n">
        <v>0.09637865190429226</v>
      </c>
      <c r="G7644" t="n">
        <v>0.08087002611625616</v>
      </c>
      <c r="H7644" t="n">
        <v>-0.003976665216210979</v>
      </c>
      <c r="J7644" t="n">
        <v>0.03390652223036505</v>
      </c>
      <c r="K7644" t="n">
        <v>0.07274072213615662</v>
      </c>
      <c r="L7644" t="n">
        <v>-0.003971214947009732</v>
      </c>
      <c r="M7644" t="n">
        <v>0.06856095216017877</v>
      </c>
      <c r="N7644" t="n">
        <v>0.08026449751044822</v>
      </c>
      <c r="O7644" t="n">
        <v>-0.002795538405635884</v>
      </c>
      <c r="P7644" t="n">
        <v>0.102494324706903</v>
      </c>
      <c r="Q7644" t="n">
        <v>0.06695740713755392</v>
      </c>
      <c r="R7644" t="n">
        <v>-0.00468414381139196</v>
      </c>
    </row>
    <row r="7645">
      <c r="F7645" t="n">
        <v>0.09636658156953462</v>
      </c>
      <c r="G7645" t="n">
        <v>0.0808807246248044</v>
      </c>
      <c r="H7645" t="n">
        <v>-0.00397785833508773</v>
      </c>
      <c r="J7645" t="n">
        <v>0.03388993843600993</v>
      </c>
      <c r="K7645" t="n">
        <v>0.07275034519769071</v>
      </c>
      <c r="L7645" t="n">
        <v>-0.003971612028796254</v>
      </c>
      <c r="M7645" t="n">
        <v>0.06849689581816729</v>
      </c>
      <c r="N7645" t="n">
        <v>0.08027511591202389</v>
      </c>
      <c r="O7645" t="n">
        <v>-0.002794979409753933</v>
      </c>
      <c r="P7645" t="n">
        <v>0.1024603946903028</v>
      </c>
      <c r="Q7645" t="n">
        <v>0.0669662651091292</v>
      </c>
      <c r="R7645" t="n">
        <v>-0.004685080640154238</v>
      </c>
    </row>
    <row r="7646">
      <c r="F7646" t="n">
        <v>0.09636836340042168</v>
      </c>
      <c r="G7646" t="n">
        <v>0.08089142313335267</v>
      </c>
      <c r="H7646" t="n">
        <v>-0.003976665216210979</v>
      </c>
      <c r="J7646" t="n">
        <v>0.03388174356391288</v>
      </c>
      <c r="K7646" t="n">
        <v>0.07275996825922479</v>
      </c>
      <c r="L7646" t="n">
        <v>-0.003970420783436688</v>
      </c>
      <c r="M7646" t="n">
        <v>0.06849839292206095</v>
      </c>
      <c r="N7646" t="n">
        <v>0.08028573431359955</v>
      </c>
      <c r="O7646" t="n">
        <v>-0.002794699911812958</v>
      </c>
      <c r="P7646" t="n">
        <v>0.1023912215571303</v>
      </c>
      <c r="Q7646" t="n">
        <v>0.06697512308070448</v>
      </c>
      <c r="R7646" t="n">
        <v>-0.004685080640154238</v>
      </c>
    </row>
    <row r="7647">
      <c r="F7647" t="n">
        <v>0.09634243756080371</v>
      </c>
      <c r="G7647" t="n">
        <v>0.08090212164190091</v>
      </c>
      <c r="H7647" t="n">
        <v>-0.003978105886967995</v>
      </c>
      <c r="J7647" t="n">
        <v>0.03390710477042982</v>
      </c>
      <c r="K7647" t="n">
        <v>0.07276959132075889</v>
      </c>
      <c r="L7647" t="n">
        <v>-0.003971214947009732</v>
      </c>
      <c r="M7647" t="n">
        <v>0.06849988829575243</v>
      </c>
      <c r="N7647" t="n">
        <v>0.08029635271517521</v>
      </c>
      <c r="O7647" t="n">
        <v>-0.002794699911812958</v>
      </c>
      <c r="P7647" t="n">
        <v>0.1023925332469066</v>
      </c>
      <c r="Q7647" t="n">
        <v>0.06698398105227976</v>
      </c>
      <c r="R7647" t="n">
        <v>-0.004685080640154238</v>
      </c>
    </row>
    <row r="7648">
      <c r="F7648" t="n">
        <v>0.09637192479102411</v>
      </c>
      <c r="G7648" t="n">
        <v>0.08091282015044916</v>
      </c>
      <c r="H7648" t="n">
        <v>-0.003978105886967995</v>
      </c>
      <c r="J7648" t="n">
        <v>0.03389890987194463</v>
      </c>
      <c r="K7648" t="n">
        <v>0.07277921438229297</v>
      </c>
      <c r="L7648" t="n">
        <v>-0.003971401888164634</v>
      </c>
      <c r="M7648" t="n">
        <v>0.06852323426117388</v>
      </c>
      <c r="N7648" t="n">
        <v>0.08030697111675088</v>
      </c>
      <c r="O7648" t="n">
        <v>-0.002798731256072295</v>
      </c>
      <c r="P7648" t="n">
        <v>0.1024995734556861</v>
      </c>
      <c r="Q7648" t="n">
        <v>0.06699283902385504</v>
      </c>
      <c r="R7648" t="n">
        <v>-0.004684348031057807</v>
      </c>
    </row>
    <row r="7649">
      <c r="F7649" t="n">
        <v>0.09634599672465047</v>
      </c>
      <c r="G7649" t="n">
        <v>0.08092351865899743</v>
      </c>
      <c r="H7649" t="n">
        <v>-0.003977310424883018</v>
      </c>
      <c r="J7649" t="n">
        <v>0.03389910399308232</v>
      </c>
      <c r="K7649" t="n">
        <v>0.07278883744382705</v>
      </c>
      <c r="L7649" t="n">
        <v>-0.003971401888164634</v>
      </c>
      <c r="M7649" t="n">
        <v>0.0685684312644485</v>
      </c>
      <c r="N7649" t="n">
        <v>0.08031758951832653</v>
      </c>
      <c r="O7649" t="n">
        <v>-0.002798451410931202</v>
      </c>
      <c r="P7649" t="n">
        <v>0.1025008851245057</v>
      </c>
      <c r="Q7649" t="n">
        <v>0.06700169699543032</v>
      </c>
      <c r="R7649" t="n">
        <v>-0.004684816419022116</v>
      </c>
    </row>
    <row r="7650">
      <c r="F7650" t="n">
        <v>0.096389337141882</v>
      </c>
      <c r="G7650" t="n">
        <v>0.08093421716754567</v>
      </c>
      <c r="H7650" t="n">
        <v>-0.003978105886967995</v>
      </c>
      <c r="J7650" t="n">
        <v>0.03389929810127043</v>
      </c>
      <c r="K7650" t="n">
        <v>0.07279846050536114</v>
      </c>
      <c r="L7650" t="n">
        <v>-0.003971401888164634</v>
      </c>
      <c r="M7650" t="n">
        <v>0.06856992188566596</v>
      </c>
      <c r="N7650" t="n">
        <v>0.08032820791990221</v>
      </c>
      <c r="O7650" t="n">
        <v>-0.002798731256072295</v>
      </c>
      <c r="P7650" t="n">
        <v>0.1024669534153461</v>
      </c>
      <c r="Q7650" t="n">
        <v>0.06701055496700561</v>
      </c>
      <c r="R7650" t="n">
        <v>-0.004683879643093498</v>
      </c>
    </row>
    <row r="7651">
      <c r="F7651" t="n">
        <v>0.09636340702588161</v>
      </c>
      <c r="G7651" t="n">
        <v>0.08094491567609394</v>
      </c>
      <c r="H7651" t="n">
        <v>-0.00397691269384053</v>
      </c>
      <c r="J7651" t="n">
        <v>0.03389110308629845</v>
      </c>
      <c r="K7651" t="n">
        <v>0.07280808356689522</v>
      </c>
      <c r="L7651" t="n">
        <v>-0.00397179902835345</v>
      </c>
      <c r="M7651" t="n">
        <v>0.068549557999661</v>
      </c>
      <c r="N7651" t="n">
        <v>0.08033882632147787</v>
      </c>
      <c r="O7651" t="n">
        <v>-0.002798451410931202</v>
      </c>
      <c r="P7651" t="n">
        <v>0.1024330212372312</v>
      </c>
      <c r="Q7651" t="n">
        <v>0.06701941293858089</v>
      </c>
      <c r="R7651" t="n">
        <v>-0.004683146740577853</v>
      </c>
    </row>
    <row r="7652">
      <c r="F7652" t="n">
        <v>0.09639289282478322</v>
      </c>
      <c r="G7652" t="n">
        <v>0.08095561418464219</v>
      </c>
      <c r="H7652" t="n">
        <v>-0.003977955629669177</v>
      </c>
      <c r="J7652" t="n">
        <v>0.03389129714947536</v>
      </c>
      <c r="K7652" t="n">
        <v>0.0728177066284293</v>
      </c>
      <c r="L7652" t="n">
        <v>-0.003972382085486992</v>
      </c>
      <c r="M7652" t="n">
        <v>0.06857289791650786</v>
      </c>
      <c r="N7652" t="n">
        <v>0.08034944472305354</v>
      </c>
      <c r="O7652" t="n">
        <v>-0.002801635632705386</v>
      </c>
      <c r="P7652" t="n">
        <v>0.1024343320236232</v>
      </c>
      <c r="Q7652" t="n">
        <v>0.06702827091015617</v>
      </c>
      <c r="R7652" t="n">
        <v>-0.004684083463598271</v>
      </c>
    </row>
    <row r="7653">
      <c r="F7653" t="n">
        <v>0.09639466952800654</v>
      </c>
      <c r="G7653" t="n">
        <v>0.08096631269319045</v>
      </c>
      <c r="H7653" t="n">
        <v>-0.0039771601180944</v>
      </c>
      <c r="J7653" t="n">
        <v>0.03389149119999819</v>
      </c>
      <c r="K7653" t="n">
        <v>0.0728273296899634</v>
      </c>
      <c r="L7653" t="n">
        <v>-0.003971587688509593</v>
      </c>
      <c r="M7653" t="n">
        <v>0.06853067718770564</v>
      </c>
      <c r="N7653" t="n">
        <v>0.08036006312462919</v>
      </c>
      <c r="O7653" t="n">
        <v>-0.002801915824287815</v>
      </c>
      <c r="P7653" t="n">
        <v>0.1024003990394349</v>
      </c>
      <c r="Q7653" t="n">
        <v>0.06703712888173145</v>
      </c>
      <c r="R7653" t="n">
        <v>-0.004684083463598271</v>
      </c>
    </row>
    <row r="7654">
      <c r="F7654" t="n">
        <v>0.09639644547199033</v>
      </c>
      <c r="G7654" t="n">
        <v>0.0809770112017387</v>
      </c>
      <c r="H7654" t="n">
        <v>-0.0039771601180944</v>
      </c>
      <c r="J7654" t="n">
        <v>0.03390846357501261</v>
      </c>
      <c r="K7654" t="n">
        <v>0.07283695275149749</v>
      </c>
      <c r="L7654" t="n">
        <v>-0.003972382085486992</v>
      </c>
      <c r="M7654" t="n">
        <v>0.06853216055648403</v>
      </c>
      <c r="N7654" t="n">
        <v>0.08037068152620487</v>
      </c>
      <c r="O7654" t="n">
        <v>-0.002802476207452673</v>
      </c>
      <c r="P7654" t="n">
        <v>0.1024721966729434</v>
      </c>
      <c r="Q7654" t="n">
        <v>0.06704598685330673</v>
      </c>
      <c r="R7654" t="n">
        <v>-0.004684083463598271</v>
      </c>
    </row>
    <row r="7655">
      <c r="F7655" t="n">
        <v>0.09635665602012458</v>
      </c>
      <c r="G7655" t="n">
        <v>0.08098770971028696</v>
      </c>
      <c r="H7655" t="n">
        <v>-0.003977955629669177</v>
      </c>
      <c r="J7655" t="n">
        <v>0.03389187926347387</v>
      </c>
      <c r="K7655" t="n">
        <v>0.07284657581303157</v>
      </c>
      <c r="L7655" t="n">
        <v>-0.003972382085486992</v>
      </c>
      <c r="M7655" t="n">
        <v>0.0685554955471514</v>
      </c>
      <c r="N7655" t="n">
        <v>0.08038129992778054</v>
      </c>
      <c r="O7655" t="n">
        <v>-0.002802196015870244</v>
      </c>
      <c r="P7655" t="n">
        <v>0.1024382631456719</v>
      </c>
      <c r="Q7655" t="n">
        <v>0.06705484482488203</v>
      </c>
      <c r="R7655" t="n">
        <v>-0.004684083463598271</v>
      </c>
    </row>
    <row r="7656">
      <c r="F7656" t="n">
        <v>0.09638614002480383</v>
      </c>
      <c r="G7656" t="n">
        <v>0.08099840821883521</v>
      </c>
      <c r="H7656" t="n">
        <v>-0.00397860082661556</v>
      </c>
      <c r="J7656" t="n">
        <v>0.03389207327662283</v>
      </c>
      <c r="K7656" t="n">
        <v>0.07285619887456565</v>
      </c>
      <c r="L7656" t="n">
        <v>-0.003972964117448134</v>
      </c>
      <c r="M7656" t="n">
        <v>0.06853512206555867</v>
      </c>
      <c r="N7656" t="n">
        <v>0.08039191832935619</v>
      </c>
      <c r="O7656" t="n">
        <v>-0.002805653092648845</v>
      </c>
      <c r="P7656" t="n">
        <v>0.1024748170652828</v>
      </c>
      <c r="Q7656" t="n">
        <v>0.06706370279645731</v>
      </c>
      <c r="R7656" t="n">
        <v>-0.004683818523637712</v>
      </c>
    </row>
    <row r="7657">
      <c r="F7657" t="n">
        <v>0.09637405827833956</v>
      </c>
      <c r="G7657" t="n">
        <v>0.08100910672738346</v>
      </c>
      <c r="H7657" t="n">
        <v>-0.00397860082661556</v>
      </c>
      <c r="J7657" t="n">
        <v>0.03390065650423769</v>
      </c>
      <c r="K7657" t="n">
        <v>0.07286582193609974</v>
      </c>
      <c r="L7657" t="n">
        <v>-0.003972566860762058</v>
      </c>
      <c r="M7657" t="n">
        <v>0.0685584538628867</v>
      </c>
      <c r="N7657" t="n">
        <v>0.08040253673093185</v>
      </c>
      <c r="O7657" t="n">
        <v>-0.002805933629904384</v>
      </c>
      <c r="P7657" t="n">
        <v>0.1024761269530304</v>
      </c>
      <c r="Q7657" t="n">
        <v>0.06707256076803259</v>
      </c>
      <c r="R7657" t="n">
        <v>-0.004682881853599989</v>
      </c>
    </row>
    <row r="7658">
      <c r="F7658" t="n">
        <v>0.09637583082769563</v>
      </c>
      <c r="G7658" t="n">
        <v>0.08101980523593172</v>
      </c>
      <c r="H7658" t="n">
        <v>-0.00397860082661556</v>
      </c>
      <c r="J7658" t="n">
        <v>0.03390085051235991</v>
      </c>
      <c r="K7658" t="n">
        <v>0.07287544499763383</v>
      </c>
      <c r="L7658" t="n">
        <v>-0.003972566860762058</v>
      </c>
      <c r="M7658" t="n">
        <v>0.06858178420868072</v>
      </c>
      <c r="N7658" t="n">
        <v>0.08041315513250752</v>
      </c>
      <c r="O7658" t="n">
        <v>-0.002805933629904384</v>
      </c>
      <c r="P7658" t="n">
        <v>0.1024421924161853</v>
      </c>
      <c r="Q7658" t="n">
        <v>0.06708141873960786</v>
      </c>
      <c r="R7658" t="n">
        <v>-0.004683818523637712</v>
      </c>
    </row>
    <row r="7659">
      <c r="F7659" t="n">
        <v>0.09640531379225725</v>
      </c>
      <c r="G7659" t="n">
        <v>0.08103050374447997</v>
      </c>
      <c r="H7659" t="n">
        <v>-0.003977805265562447</v>
      </c>
      <c r="J7659" t="n">
        <v>0.03389265524289094</v>
      </c>
      <c r="K7659" t="n">
        <v>0.0728850680591679</v>
      </c>
      <c r="L7659" t="n">
        <v>-0.00397275049371296</v>
      </c>
      <c r="M7659" t="n">
        <v>0.06858325914579846</v>
      </c>
      <c r="N7659" t="n">
        <v>0.08042377353408318</v>
      </c>
      <c r="O7659" t="n">
        <v>-0.002805653092648845</v>
      </c>
      <c r="P7659" t="n">
        <v>0.1025139904628466</v>
      </c>
      <c r="Q7659" t="n">
        <v>0.06709027671118314</v>
      </c>
      <c r="R7659" t="n">
        <v>-0.004683818523637712</v>
      </c>
    </row>
    <row r="7660">
      <c r="F7660" t="n">
        <v>0.0963655178790507</v>
      </c>
      <c r="G7660" t="n">
        <v>0.08104120225302823</v>
      </c>
      <c r="H7660" t="n">
        <v>-0.003977654790728303</v>
      </c>
      <c r="J7660" t="n">
        <v>0.03388445992266016</v>
      </c>
      <c r="K7660" t="n">
        <v>0.072894691120702</v>
      </c>
      <c r="L7660" t="n">
        <v>-0.00397275049371296</v>
      </c>
      <c r="M7660" t="n">
        <v>0.06858473233276563</v>
      </c>
      <c r="N7660" t="n">
        <v>0.08043439193565885</v>
      </c>
      <c r="O7660" t="n">
        <v>-0.002809383274119173</v>
      </c>
      <c r="P7660" t="n">
        <v>0.102515299866049</v>
      </c>
      <c r="Q7660" t="n">
        <v>0.06709913468275842</v>
      </c>
      <c r="R7660" t="n">
        <v>-0.004682616594438764</v>
      </c>
    </row>
    <row r="7661">
      <c r="F7661" t="n">
        <v>0.09640885579462802</v>
      </c>
      <c r="G7661" t="n">
        <v>0.08105190076157648</v>
      </c>
      <c r="H7661" t="n">
        <v>-0.0039784504012475</v>
      </c>
      <c r="J7661" t="n">
        <v>0.03390143246471733</v>
      </c>
      <c r="K7661" t="n">
        <v>0.07290431418223609</v>
      </c>
      <c r="L7661" t="n">
        <v>-0.003973942438055508</v>
      </c>
      <c r="M7661" t="n">
        <v>0.06854249526903383</v>
      </c>
      <c r="N7661" t="n">
        <v>0.08044501033723452</v>
      </c>
      <c r="O7661" t="n">
        <v>-0.002809383274119173</v>
      </c>
      <c r="P7661" t="n">
        <v>0.1024813644524896</v>
      </c>
      <c r="Q7661" t="n">
        <v>0.0671079926543337</v>
      </c>
      <c r="R7661" t="n">
        <v>-0.00468355321141935</v>
      </c>
    </row>
    <row r="7662">
      <c r="F7662" t="n">
        <v>0.09638291341528768</v>
      </c>
      <c r="G7662" t="n">
        <v>0.08106259927012474</v>
      </c>
      <c r="H7662" t="n">
        <v>-0.003978848206507099</v>
      </c>
      <c r="J7662" t="n">
        <v>0.03389323710145015</v>
      </c>
      <c r="K7662" t="n">
        <v>0.07291393724377017</v>
      </c>
      <c r="L7662" t="n">
        <v>-0.00397275049371296</v>
      </c>
      <c r="M7662" t="n">
        <v>0.06854396465733847</v>
      </c>
      <c r="N7662" t="n">
        <v>0.08045562873881018</v>
      </c>
      <c r="O7662" t="n">
        <v>-0.002809102391968191</v>
      </c>
      <c r="P7662" t="n">
        <v>0.1024474285726037</v>
      </c>
      <c r="Q7662" t="n">
        <v>0.06711685062590898</v>
      </c>
      <c r="R7662" t="n">
        <v>-0.00468355321141935</v>
      </c>
    </row>
    <row r="7663">
      <c r="F7663" t="n">
        <v>0.09639853845403867</v>
      </c>
      <c r="G7663" t="n">
        <v>0.08107329777867299</v>
      </c>
      <c r="H7663" t="n">
        <v>-0.003977654790728303</v>
      </c>
      <c r="J7663" t="n">
        <v>0.03389343103082554</v>
      </c>
      <c r="K7663" t="n">
        <v>0.07292356030530427</v>
      </c>
      <c r="L7663" t="n">
        <v>-0.003973942438055508</v>
      </c>
      <c r="M7663" t="n">
        <v>0.06852357774813053</v>
      </c>
      <c r="N7663" t="n">
        <v>0.08046624714038585</v>
      </c>
      <c r="O7663" t="n">
        <v>-0.002808540627666228</v>
      </c>
      <c r="P7663" t="n">
        <v>0.1024134922266508</v>
      </c>
      <c r="Q7663" t="n">
        <v>0.06712570859748428</v>
      </c>
      <c r="R7663" t="n">
        <v>-0.004684021519909642</v>
      </c>
    </row>
    <row r="7664">
      <c r="F7664" t="n">
        <v>0.09637259366607287</v>
      </c>
      <c r="G7664" t="n">
        <v>0.08108399628722125</v>
      </c>
      <c r="H7664" t="n">
        <v>-0.003977902031234936</v>
      </c>
      <c r="J7664" t="n">
        <v>0.03391040367361524</v>
      </c>
      <c r="K7664" t="n">
        <v>0.07293318336683834</v>
      </c>
      <c r="L7664" t="n">
        <v>-0.003973330356458496</v>
      </c>
      <c r="M7664" t="n">
        <v>0.06856875285942018</v>
      </c>
      <c r="N7664" t="n">
        <v>0.08047686554196151</v>
      </c>
      <c r="O7664" t="n">
        <v>-0.002812825045647688</v>
      </c>
      <c r="P7664" t="n">
        <v>0.1024148004194322</v>
      </c>
      <c r="Q7664" t="n">
        <v>0.06713456656905956</v>
      </c>
      <c r="R7664" t="n">
        <v>-0.004682350963337349</v>
      </c>
    </row>
    <row r="7665">
      <c r="F7665" t="n">
        <v>0.09641593065563314</v>
      </c>
      <c r="G7665" t="n">
        <v>0.0810946947957695</v>
      </c>
      <c r="H7665" t="n">
        <v>-0.003977902031234936</v>
      </c>
      <c r="J7665" t="n">
        <v>0.03389381885494815</v>
      </c>
      <c r="K7665" t="n">
        <v>0.07294280642837243</v>
      </c>
      <c r="L7665" t="n">
        <v>-0.003974522474777266</v>
      </c>
      <c r="M7665" t="n">
        <v>0.06852650745434574</v>
      </c>
      <c r="N7665" t="n">
        <v>0.08048748394353718</v>
      </c>
      <c r="O7665" t="n">
        <v>-0.002812825045647688</v>
      </c>
      <c r="P7665" t="n">
        <v>0.1024161084082887</v>
      </c>
      <c r="Q7665" t="n">
        <v>0.06714342454063484</v>
      </c>
      <c r="R7665" t="n">
        <v>-0.004682819245261875</v>
      </c>
    </row>
    <row r="7666">
      <c r="F7666" t="n">
        <v>0.09640384063804011</v>
      </c>
      <c r="G7666" t="n">
        <v>0.08110539330431775</v>
      </c>
      <c r="H7666" t="n">
        <v>-0.003977902031234936</v>
      </c>
      <c r="J7666" t="n">
        <v>0.03389401274989147</v>
      </c>
      <c r="K7666" t="n">
        <v>0.07295242948990652</v>
      </c>
      <c r="L7666" t="n">
        <v>-0.003973330356458496</v>
      </c>
      <c r="M7666" t="n">
        <v>0.06857167963524541</v>
      </c>
      <c r="N7666" t="n">
        <v>0.08049810234511283</v>
      </c>
      <c r="O7666" t="n">
        <v>-0.002812543819388376</v>
      </c>
      <c r="P7666" t="n">
        <v>0.1024174161934179</v>
      </c>
      <c r="Q7666" t="n">
        <v>0.06715228251221012</v>
      </c>
      <c r="R7666" t="n">
        <v>-0.004682350963337349</v>
      </c>
    </row>
    <row r="7667">
      <c r="F7667" t="n">
        <v>0.09639174950396137</v>
      </c>
      <c r="G7667" t="n">
        <v>0.08111609181286601</v>
      </c>
      <c r="H7667" t="n">
        <v>-0.003977902031234936</v>
      </c>
      <c r="J7667" t="n">
        <v>0.03388581721289025</v>
      </c>
      <c r="K7667" t="n">
        <v>0.0729620525514406</v>
      </c>
      <c r="L7667" t="n">
        <v>-0.003973330356458496</v>
      </c>
      <c r="M7667" t="n">
        <v>0.0685294301261995</v>
      </c>
      <c r="N7667" t="n">
        <v>0.08050872074668851</v>
      </c>
      <c r="O7667" t="n">
        <v>-0.00281198136686975</v>
      </c>
      <c r="P7667" t="n">
        <v>0.1024187237750178</v>
      </c>
      <c r="Q7667" t="n">
        <v>0.06716114048378541</v>
      </c>
      <c r="R7667" t="n">
        <v>-0.004683021471182089</v>
      </c>
    </row>
    <row r="7668">
      <c r="F7668" t="n">
        <v>0.09642122879066417</v>
      </c>
      <c r="G7668" t="n">
        <v>0.08112679032141426</v>
      </c>
      <c r="H7668" t="n">
        <v>-0.00397934276673629</v>
      </c>
      <c r="J7668" t="n">
        <v>0.03391117938613372</v>
      </c>
      <c r="K7668" t="n">
        <v>0.07297167561297468</v>
      </c>
      <c r="L7668" t="n">
        <v>-0.003975101483337167</v>
      </c>
      <c r="M7668" t="n">
        <v>0.06859645464373409</v>
      </c>
      <c r="N7668" t="n">
        <v>0.08051933914826417</v>
      </c>
      <c r="O7668" t="n">
        <v>-0.002815414141327308</v>
      </c>
      <c r="P7668" t="n">
        <v>0.1024200311532862</v>
      </c>
      <c r="Q7668" t="n">
        <v>0.06716999845536069</v>
      </c>
      <c r="R7668" t="n">
        <v>-0.004683021471182089</v>
      </c>
    </row>
    <row r="7669">
      <c r="F7669" t="n">
        <v>0.09642299330813728</v>
      </c>
      <c r="G7669" t="n">
        <v>0.08113748882996252</v>
      </c>
      <c r="H7669" t="n">
        <v>-0.003978149202619093</v>
      </c>
      <c r="J7669" t="n">
        <v>0.03391137328629985</v>
      </c>
      <c r="K7669" t="n">
        <v>0.07298129867450877</v>
      </c>
      <c r="L7669" t="n">
        <v>-0.003974306622012765</v>
      </c>
      <c r="M7669" t="n">
        <v>0.068532345751739</v>
      </c>
      <c r="N7669" t="n">
        <v>0.08052995754983983</v>
      </c>
      <c r="O7669" t="n">
        <v>-0.002816258850040577</v>
      </c>
      <c r="P7669" t="n">
        <v>0.1024565839868196</v>
      </c>
      <c r="Q7669" t="n">
        <v>0.06717885642693595</v>
      </c>
      <c r="R7669" t="n">
        <v>-0.004683021471182089</v>
      </c>
    </row>
    <row r="7670">
      <c r="F7670" t="n">
        <v>0.09641089952944062</v>
      </c>
      <c r="G7670" t="n">
        <v>0.08114818733851077</v>
      </c>
      <c r="H7670" t="n">
        <v>-0.003978944912030558</v>
      </c>
      <c r="J7670" t="n">
        <v>0.03388639873901136</v>
      </c>
      <c r="K7670" t="n">
        <v>0.07299092173604287</v>
      </c>
      <c r="L7670" t="n">
        <v>-0.003974306622012765</v>
      </c>
      <c r="M7670" t="n">
        <v>0.06855565648405396</v>
      </c>
      <c r="N7670" t="n">
        <v>0.08054057595141549</v>
      </c>
      <c r="O7670" t="n">
        <v>-0.002815695710898397</v>
      </c>
      <c r="P7670" t="n">
        <v>0.1024931368788377</v>
      </c>
      <c r="Q7670" t="n">
        <v>0.06718771439851123</v>
      </c>
      <c r="R7670" t="n">
        <v>-0.004683021471182089</v>
      </c>
    </row>
    <row r="7671">
      <c r="F7671" t="n">
        <v>0.09641266234174367</v>
      </c>
      <c r="G7671" t="n">
        <v>0.08115888584705903</v>
      </c>
      <c r="H7671" t="n">
        <v>-0.003978149202619093</v>
      </c>
      <c r="J7671" t="n">
        <v>0.03388659255914521</v>
      </c>
      <c r="K7671" t="n">
        <v>0.07300054479757695</v>
      </c>
      <c r="L7671" t="n">
        <v>-0.003974704052674966</v>
      </c>
      <c r="M7671" t="n">
        <v>0.06857896574101716</v>
      </c>
      <c r="N7671" t="n">
        <v>0.08055119435299116</v>
      </c>
      <c r="O7671" t="n">
        <v>-0.002815977280469487</v>
      </c>
      <c r="P7671" t="n">
        <v>0.1024239520700806</v>
      </c>
      <c r="Q7671" t="n">
        <v>0.06719657237008653</v>
      </c>
      <c r="R7671" t="n">
        <v>-0.004682084960538917</v>
      </c>
    </row>
    <row r="7672">
      <c r="F7672" t="n">
        <v>0.09642828227352127</v>
      </c>
      <c r="G7672" t="n">
        <v>0.08116958435560728</v>
      </c>
      <c r="H7672" t="n">
        <v>-0.003978794180362108</v>
      </c>
      <c r="J7672" t="n">
        <v>0.03388678636848921</v>
      </c>
      <c r="K7672" t="n">
        <v>0.07301016785911103</v>
      </c>
      <c r="L7672" t="n">
        <v>-0.00397488448587572</v>
      </c>
      <c r="M7672" t="n">
        <v>0.06860227352060422</v>
      </c>
      <c r="N7672" t="n">
        <v>0.08056181275456682</v>
      </c>
      <c r="O7672" t="n">
        <v>-0.002818838856617881</v>
      </c>
      <c r="P7672" t="n">
        <v>0.1025309967884076</v>
      </c>
      <c r="Q7672" t="n">
        <v>0.06720543034166181</v>
      </c>
      <c r="R7672" t="n">
        <v>-0.004682755043649629</v>
      </c>
    </row>
    <row r="7673">
      <c r="F7673" t="n">
        <v>0.09641618567148161</v>
      </c>
      <c r="G7673" t="n">
        <v>0.08118028286415555</v>
      </c>
      <c r="H7673" t="n">
        <v>-0.003979589939198181</v>
      </c>
      <c r="J7673" t="n">
        <v>0.03391214877805265</v>
      </c>
      <c r="K7673" t="n">
        <v>0.07301979092064512</v>
      </c>
      <c r="L7673" t="n">
        <v>-0.003975281974324308</v>
      </c>
      <c r="M7673" t="n">
        <v>0.06856001181724486</v>
      </c>
      <c r="N7673" t="n">
        <v>0.08057243115614249</v>
      </c>
      <c r="O7673" t="n">
        <v>-0.002819684592848489</v>
      </c>
      <c r="P7673" t="n">
        <v>0.1024970573638163</v>
      </c>
      <c r="Q7673" t="n">
        <v>0.06721428831323709</v>
      </c>
      <c r="R7673" t="n">
        <v>-0.004682755043649629</v>
      </c>
    </row>
    <row r="7674">
      <c r="F7674" t="n">
        <v>0.09641794618828461</v>
      </c>
      <c r="G7674" t="n">
        <v>0.08119098137270379</v>
      </c>
      <c r="H7674" t="n">
        <v>-0.003979192059780144</v>
      </c>
      <c r="J7674" t="n">
        <v>0.03391234262425337</v>
      </c>
      <c r="K7674" t="n">
        <v>0.0730294139821792</v>
      </c>
      <c r="L7674" t="n">
        <v>-0.003975679462772896</v>
      </c>
      <c r="M7674" t="n">
        <v>0.06858331620153235</v>
      </c>
      <c r="N7674" t="n">
        <v>0.08058304955771815</v>
      </c>
      <c r="O7674" t="n">
        <v>-0.002819684592848489</v>
      </c>
      <c r="P7674" t="n">
        <v>0.1024631174757612</v>
      </c>
      <c r="Q7674" t="n">
        <v>0.06722314628481237</v>
      </c>
      <c r="R7674" t="n">
        <v>-0.004683223272331127</v>
      </c>
    </row>
    <row r="7675">
      <c r="F7675" t="n">
        <v>0.09639198911443406</v>
      </c>
      <c r="G7675" t="n">
        <v>0.08120167988125204</v>
      </c>
      <c r="H7675" t="n">
        <v>-0.003978794180362108</v>
      </c>
      <c r="J7675" t="n">
        <v>0.03390414688422437</v>
      </c>
      <c r="K7675" t="n">
        <v>0.0730390370437133</v>
      </c>
      <c r="L7675" t="n">
        <v>-0.003975281974324308</v>
      </c>
      <c r="M7675" t="n">
        <v>0.06854105023094192</v>
      </c>
      <c r="N7675" t="n">
        <v>0.08059366795929382</v>
      </c>
      <c r="O7675" t="n">
        <v>-0.00281940268077162</v>
      </c>
      <c r="P7675" t="n">
        <v>0.102534916451571</v>
      </c>
      <c r="Q7675" t="n">
        <v>0.06723200425638766</v>
      </c>
      <c r="R7675" t="n">
        <v>-0.004681818586286636</v>
      </c>
    </row>
    <row r="7676">
      <c r="F7676" t="n">
        <v>0.09640760633587048</v>
      </c>
      <c r="G7676" t="n">
        <v>0.0812123783898003</v>
      </c>
      <c r="H7676" t="n">
        <v>-0.003979439130518454</v>
      </c>
      <c r="J7676" t="n">
        <v>0.03391273028525632</v>
      </c>
      <c r="K7676" t="n">
        <v>0.07304866010524738</v>
      </c>
      <c r="L7676" t="n">
        <v>-0.003975063773726178</v>
      </c>
      <c r="M7676" t="n">
        <v>0.06860806408419531</v>
      </c>
      <c r="N7676" t="n">
        <v>0.08060428636086948</v>
      </c>
      <c r="O7676" t="n">
        <v>-0.002822819925854863</v>
      </c>
      <c r="P7676" t="n">
        <v>0.1024304828832394</v>
      </c>
      <c r="Q7676" t="n">
        <v>0.06724086222796294</v>
      </c>
      <c r="R7676" t="n">
        <v>-0.004682488244832245</v>
      </c>
    </row>
    <row r="7677">
      <c r="F7677" t="n">
        <v>0.09639550561441296</v>
      </c>
      <c r="G7677" t="n">
        <v>0.08122307689834855</v>
      </c>
      <c r="H7677" t="n">
        <v>-0.003978643322273175</v>
      </c>
      <c r="J7677" t="n">
        <v>0.03390453448576761</v>
      </c>
      <c r="K7677" t="n">
        <v>0.07305828316678147</v>
      </c>
      <c r="L7677" t="n">
        <v>-0.00397585886599015</v>
      </c>
      <c r="M7677" t="n">
        <v>0.06854393755169461</v>
      </c>
      <c r="N7677" t="n">
        <v>0.08061490476244515</v>
      </c>
      <c r="O7677" t="n">
        <v>-0.002822537672087655</v>
      </c>
      <c r="P7677" t="n">
        <v>0.1025375285509701</v>
      </c>
      <c r="Q7677" t="n">
        <v>0.06724972019953822</v>
      </c>
      <c r="R7677" t="n">
        <v>-0.004682488244832245</v>
      </c>
    </row>
    <row r="7678">
      <c r="F7678" t="n">
        <v>0.09641112165451093</v>
      </c>
      <c r="G7678" t="n">
        <v>0.08123377540689682</v>
      </c>
      <c r="H7678" t="n">
        <v>-0.003979439130518454</v>
      </c>
      <c r="J7678" t="n">
        <v>0.03388794900345736</v>
      </c>
      <c r="K7678" t="n">
        <v>0.07306790622831555</v>
      </c>
      <c r="L7678" t="n">
        <v>-0.003976256412122135</v>
      </c>
      <c r="M7678" t="n">
        <v>0.06861094871861984</v>
      </c>
      <c r="N7678" t="n">
        <v>0.08062552316402082</v>
      </c>
      <c r="O7678" t="n">
        <v>-0.002823102179622072</v>
      </c>
      <c r="P7678" t="n">
        <v>0.1024330937962613</v>
      </c>
      <c r="Q7678" t="n">
        <v>0.0672585781711135</v>
      </c>
      <c r="R7678" t="n">
        <v>-0.004682020042827962</v>
      </c>
    </row>
    <row r="7679">
      <c r="F7679" t="n">
        <v>0.09639901904801942</v>
      </c>
      <c r="G7679" t="n">
        <v>0.08124447391544506</v>
      </c>
      <c r="H7679" t="n">
        <v>-0.003978643322273175</v>
      </c>
      <c r="J7679" t="n">
        <v>0.03388814274001789</v>
      </c>
      <c r="K7679" t="n">
        <v>0.07307752928984963</v>
      </c>
      <c r="L7679" t="n">
        <v>-0.003976037122997969</v>
      </c>
      <c r="M7679" t="n">
        <v>0.06861238836875838</v>
      </c>
      <c r="N7679" t="n">
        <v>0.08063614156559647</v>
      </c>
      <c r="O7679" t="n">
        <v>-0.002823102179622072</v>
      </c>
      <c r="P7679" t="n">
        <v>0.1025048928801235</v>
      </c>
      <c r="Q7679" t="n">
        <v>0.06726743614268878</v>
      </c>
      <c r="R7679" t="n">
        <v>-0.004682020042827962</v>
      </c>
    </row>
    <row r="7680">
      <c r="F7680" t="n">
        <v>0.09642849319627389</v>
      </c>
      <c r="G7680" t="n">
        <v>0.08125517242399333</v>
      </c>
      <c r="H7680" t="n">
        <v>-0.003978890262669702</v>
      </c>
      <c r="J7680" t="n">
        <v>0.03388833646657298</v>
      </c>
      <c r="K7680" t="n">
        <v>0.07308715235138373</v>
      </c>
      <c r="L7680" t="n">
        <v>-0.003976037122997969</v>
      </c>
      <c r="M7680" t="n">
        <v>0.06854825520519012</v>
      </c>
      <c r="N7680" t="n">
        <v>0.08064675996717215</v>
      </c>
      <c r="O7680" t="n">
        <v>-0.002826228921279311</v>
      </c>
      <c r="P7680" t="n">
        <v>0.102541445189962</v>
      </c>
      <c r="Q7680" t="n">
        <v>0.06727629411426406</v>
      </c>
      <c r="R7680" t="n">
        <v>-0.004682689250263122</v>
      </c>
    </row>
    <row r="7681">
      <c r="F7681" t="n">
        <v>0.09641638887928911</v>
      </c>
      <c r="G7681" t="n">
        <v>0.08126587093254158</v>
      </c>
      <c r="H7681" t="n">
        <v>-0.003980084049127149</v>
      </c>
      <c r="J7681" t="n">
        <v>0.03388853018322066</v>
      </c>
      <c r="K7681" t="n">
        <v>0.07309677541291781</v>
      </c>
      <c r="L7681" t="n">
        <v>-0.003976037122997969</v>
      </c>
      <c r="M7681" t="n">
        <v>0.06861526232741522</v>
      </c>
      <c r="N7681" t="n">
        <v>0.08065737836874781</v>
      </c>
      <c r="O7681" t="n">
        <v>-0.002825946326646646</v>
      </c>
      <c r="P7681" t="n">
        <v>0.1024722558832125</v>
      </c>
      <c r="Q7681" t="n">
        <v>0.06728515208583934</v>
      </c>
      <c r="R7681" t="n">
        <v>-0.004681752899683186</v>
      </c>
    </row>
    <row r="7682">
      <c r="F7682" t="n">
        <v>0.09644586236940281</v>
      </c>
      <c r="G7682" t="n">
        <v>0.08127656944108984</v>
      </c>
      <c r="H7682" t="n">
        <v>-0.003978890262669702</v>
      </c>
      <c r="J7682" t="n">
        <v>0.03391389302413945</v>
      </c>
      <c r="K7682" t="n">
        <v>0.07310639847445188</v>
      </c>
      <c r="L7682" t="n">
        <v>-0.003976037122997969</v>
      </c>
      <c r="M7682" t="n">
        <v>0.06861669663294434</v>
      </c>
      <c r="N7682" t="n">
        <v>0.08066799677032348</v>
      </c>
      <c r="O7682" t="n">
        <v>-0.002826228921279311</v>
      </c>
      <c r="P7682" t="n">
        <v>0.1024383132100244</v>
      </c>
      <c r="Q7682" t="n">
        <v>0.06729401005741462</v>
      </c>
      <c r="R7682" t="n">
        <v>-0.004681752899683186</v>
      </c>
    </row>
    <row r="7683">
      <c r="F7683" t="n">
        <v>0.09643375634066087</v>
      </c>
      <c r="G7683" t="n">
        <v>0.08128726794963809</v>
      </c>
      <c r="H7683" t="n">
        <v>-0.003980084049127149</v>
      </c>
      <c r="J7683" t="n">
        <v>0.03390569704864969</v>
      </c>
      <c r="K7683" t="n">
        <v>0.07311602153598598</v>
      </c>
      <c r="L7683" t="n">
        <v>-0.003975639519285669</v>
      </c>
      <c r="M7683" t="n">
        <v>0.06859627171252078</v>
      </c>
      <c r="N7683" t="n">
        <v>0.08067861517189913</v>
      </c>
      <c r="O7683" t="n">
        <v>-0.002826511515911975</v>
      </c>
      <c r="P7683" t="n">
        <v>0.1024748650485656</v>
      </c>
      <c r="Q7683" t="n">
        <v>0.0673028680289899</v>
      </c>
      <c r="R7683" t="n">
        <v>-0.004682689250263122</v>
      </c>
    </row>
    <row r="7684">
      <c r="F7684" t="n">
        <v>0.09640778920007204</v>
      </c>
      <c r="G7684" t="n">
        <v>0.08129796645818634</v>
      </c>
      <c r="H7684" t="n">
        <v>-0.003980330978718467</v>
      </c>
      <c r="J7684" t="n">
        <v>0.03391428052500736</v>
      </c>
      <c r="K7684" t="n">
        <v>0.07312564459752006</v>
      </c>
      <c r="L7684" t="n">
        <v>-0.00397661189433301</v>
      </c>
      <c r="M7684" t="n">
        <v>0.06857584471998726</v>
      </c>
      <c r="N7684" t="n">
        <v>0.08068923357347479</v>
      </c>
      <c r="O7684" t="n">
        <v>-0.002829063703277463</v>
      </c>
      <c r="P7684" t="n">
        <v>0.1024761693308641</v>
      </c>
      <c r="Q7684" t="n">
        <v>0.06731172600056519</v>
      </c>
      <c r="R7684" t="n">
        <v>-0.004682421682854153</v>
      </c>
    </row>
    <row r="7685">
      <c r="F7685" t="n">
        <v>0.09645112142868545</v>
      </c>
      <c r="G7685" t="n">
        <v>0.0813086649667346</v>
      </c>
      <c r="H7685" t="n">
        <v>-0.003979137118196956</v>
      </c>
      <c r="J7685" t="n">
        <v>0.03389769472217082</v>
      </c>
      <c r="K7685" t="n">
        <v>0.07313526765905416</v>
      </c>
      <c r="L7685" t="n">
        <v>-0.003977407216711876</v>
      </c>
      <c r="M7685" t="n">
        <v>0.06859913110906171</v>
      </c>
      <c r="N7685" t="n">
        <v>0.08069985197505047</v>
      </c>
      <c r="O7685" t="n">
        <v>-0.002829063703277463</v>
      </c>
      <c r="P7685" t="n">
        <v>0.102547968907857</v>
      </c>
      <c r="Q7685" t="n">
        <v>0.06732058397214047</v>
      </c>
      <c r="R7685" t="n">
        <v>-0.004681017237238421</v>
      </c>
    </row>
    <row r="7686">
      <c r="F7686" t="n">
        <v>0.09642515222437126</v>
      </c>
      <c r="G7686" t="n">
        <v>0.08131936347528285</v>
      </c>
      <c r="H7686" t="n">
        <v>-0.003979933025211296</v>
      </c>
      <c r="J7686" t="n">
        <v>0.03391466798780315</v>
      </c>
      <c r="K7686" t="n">
        <v>0.07314489072058823</v>
      </c>
      <c r="L7686" t="n">
        <v>-0.003977009555522443</v>
      </c>
      <c r="M7686" t="n">
        <v>0.0686005581248337</v>
      </c>
      <c r="N7686" t="n">
        <v>0.08071047037662613</v>
      </c>
      <c r="O7686" t="n">
        <v>-0.002829063703277463</v>
      </c>
      <c r="P7686" t="n">
        <v>0.1025492730511534</v>
      </c>
      <c r="Q7686" t="n">
        <v>0.06732944194371575</v>
      </c>
      <c r="R7686" t="n">
        <v>-0.004681017237238421</v>
      </c>
    </row>
    <row r="7687">
      <c r="F7687" t="n">
        <v>0.0964130420681788</v>
      </c>
      <c r="G7687" t="n">
        <v>0.08133006198383111</v>
      </c>
      <c r="H7687" t="n">
        <v>-0.003979535071704126</v>
      </c>
      <c r="J7687" t="n">
        <v>0.03391486170516919</v>
      </c>
      <c r="K7687" t="n">
        <v>0.07315451378212232</v>
      </c>
      <c r="L7687" t="n">
        <v>-0.00397661189433301</v>
      </c>
      <c r="M7687" t="n">
        <v>0.06858012533774713</v>
      </c>
      <c r="N7687" t="n">
        <v>0.08072108877820179</v>
      </c>
      <c r="O7687" t="n">
        <v>-0.002829346637941257</v>
      </c>
      <c r="P7687" t="n">
        <v>0.1025153289867194</v>
      </c>
      <c r="Q7687" t="n">
        <v>0.06733829991529103</v>
      </c>
      <c r="R7687" t="n">
        <v>-0.004681017237238421</v>
      </c>
    </row>
    <row r="7688">
      <c r="F7688" t="n">
        <v>0.09644251287091679</v>
      </c>
      <c r="G7688" t="n">
        <v>0.08134076049237936</v>
      </c>
      <c r="H7688" t="n">
        <v>-0.003979383884918234</v>
      </c>
      <c r="J7688" t="n">
        <v>0.03391505541331144</v>
      </c>
      <c r="K7688" t="n">
        <v>0.07316413684365641</v>
      </c>
      <c r="L7688" t="n">
        <v>-0.003976787914337875</v>
      </c>
      <c r="M7688" t="n">
        <v>0.06862526493877166</v>
      </c>
      <c r="N7688" t="n">
        <v>0.08073170717977746</v>
      </c>
      <c r="O7688" t="n">
        <v>-0.002832455237689872</v>
      </c>
      <c r="P7688" t="n">
        <v>0.1024461363237081</v>
      </c>
      <c r="Q7688" t="n">
        <v>0.06734715788686632</v>
      </c>
      <c r="R7688" t="n">
        <v>-0.004680749379602459</v>
      </c>
    </row>
    <row r="7689">
      <c r="F7689" t="n">
        <v>0.09643040099979122</v>
      </c>
      <c r="G7689" t="n">
        <v>0.08135145900092762</v>
      </c>
      <c r="H7689" t="n">
        <v>-0.003980179841290855</v>
      </c>
      <c r="J7689" t="n">
        <v>0.03390685926538614</v>
      </c>
      <c r="K7689" t="n">
        <v>0.0731737599051905</v>
      </c>
      <c r="L7689" t="n">
        <v>-0.003977981070027745</v>
      </c>
      <c r="M7689" t="n">
        <v>0.06860482842422294</v>
      </c>
      <c r="N7689" t="n">
        <v>0.08074232558135312</v>
      </c>
      <c r="O7689" t="n">
        <v>-0.002832455237689872</v>
      </c>
      <c r="P7689" t="n">
        <v>0.1024474394777155</v>
      </c>
      <c r="Q7689" t="n">
        <v>0.0673560158584416</v>
      </c>
      <c r="R7689" t="n">
        <v>-0.004680749379602459</v>
      </c>
    </row>
    <row r="7690">
      <c r="F7690" t="n">
        <v>0.09645987113625729</v>
      </c>
      <c r="G7690" t="n">
        <v>0.08136215750947587</v>
      </c>
      <c r="H7690" t="n">
        <v>-0.003980577819477165</v>
      </c>
      <c r="J7690" t="n">
        <v>0.03389027320339595</v>
      </c>
      <c r="K7690" t="n">
        <v>0.07318338296672458</v>
      </c>
      <c r="L7690" t="n">
        <v>-0.003977981070027745</v>
      </c>
      <c r="M7690" t="n">
        <v>0.06856253139176285</v>
      </c>
      <c r="N7690" t="n">
        <v>0.08075294398292879</v>
      </c>
      <c r="O7690" t="n">
        <v>-0.002832738511541027</v>
      </c>
      <c r="P7690" t="n">
        <v>0.1025544876299934</v>
      </c>
      <c r="Q7690" t="n">
        <v>0.06736487383001688</v>
      </c>
      <c r="R7690" t="n">
        <v>-0.004681217501352595</v>
      </c>
    </row>
    <row r="7691">
      <c r="F7691" t="n">
        <v>0.09644775754893492</v>
      </c>
      <c r="G7691" t="n">
        <v>0.08137285601802413</v>
      </c>
      <c r="H7691" t="n">
        <v>-0.003979781863104544</v>
      </c>
      <c r="J7691" t="n">
        <v>0.03391563648337621</v>
      </c>
      <c r="K7691" t="n">
        <v>0.07319300602825866</v>
      </c>
      <c r="L7691" t="n">
        <v>-0.003977981070027745</v>
      </c>
      <c r="M7691" t="n">
        <v>0.06860766631893261</v>
      </c>
      <c r="N7691" t="n">
        <v>0.08076356238450445</v>
      </c>
      <c r="O7691" t="n">
        <v>-0.002833021785392181</v>
      </c>
      <c r="P7691" t="n">
        <v>0.1024852937183629</v>
      </c>
      <c r="Q7691" t="n">
        <v>0.06737373180159216</v>
      </c>
      <c r="R7691" t="n">
        <v>-0.004681217501352595</v>
      </c>
    </row>
    <row r="7692">
      <c r="F7692" t="n">
        <v>0.09643564284106385</v>
      </c>
      <c r="G7692" t="n">
        <v>0.08138355452657238</v>
      </c>
      <c r="H7692" t="n">
        <v>-0.003980824567465366</v>
      </c>
      <c r="J7692" t="n">
        <v>0.03391583015560407</v>
      </c>
      <c r="K7692" t="n">
        <v>0.07320262908979275</v>
      </c>
      <c r="L7692" t="n">
        <v>-0.003978156113574083</v>
      </c>
      <c r="M7692" t="n">
        <v>0.06858722384795443</v>
      </c>
      <c r="N7692" t="n">
        <v>0.08077418078608012</v>
      </c>
      <c r="O7692" t="n">
        <v>-0.002836405465200787</v>
      </c>
      <c r="P7692" t="n">
        <v>0.1025570937255767</v>
      </c>
      <c r="Q7692" t="n">
        <v>0.06738258977316744</v>
      </c>
      <c r="R7692" t="n">
        <v>-0.004680481151728505</v>
      </c>
    </row>
    <row r="7693">
      <c r="F7693" t="n">
        <v>0.09642352701255941</v>
      </c>
      <c r="G7693" t="n">
        <v>0.08139425303512064</v>
      </c>
      <c r="H7693" t="n">
        <v>-0.003980824567465366</v>
      </c>
      <c r="J7693" t="n">
        <v>0.03391602381909853</v>
      </c>
      <c r="K7693" t="n">
        <v>0.07321225215132685</v>
      </c>
      <c r="L7693" t="n">
        <v>-0.003978156113574083</v>
      </c>
      <c r="M7693" t="n">
        <v>0.0686104970224545</v>
      </c>
      <c r="N7693" t="n">
        <v>0.08078479918765577</v>
      </c>
      <c r="O7693" t="n">
        <v>-0.002836121853015486</v>
      </c>
      <c r="P7693" t="n">
        <v>0.1024878988958227</v>
      </c>
      <c r="Q7693" t="n">
        <v>0.06739144774474272</v>
      </c>
      <c r="R7693" t="n">
        <v>-0.004680481151728505</v>
      </c>
    </row>
    <row r="7694">
      <c r="F7694" t="n">
        <v>0.09643913354539591</v>
      </c>
      <c r="G7694" t="n">
        <v>0.08140495154366889</v>
      </c>
      <c r="H7694" t="n">
        <v>-0.003979630558896841</v>
      </c>
      <c r="J7694" t="n">
        <v>0.03391621747395769</v>
      </c>
      <c r="K7694" t="n">
        <v>0.07322187521286093</v>
      </c>
      <c r="L7694" t="n">
        <v>-0.003977360561906535</v>
      </c>
      <c r="M7694" t="n">
        <v>0.068611909673784</v>
      </c>
      <c r="N7694" t="n">
        <v>0.08079541758923145</v>
      </c>
      <c r="O7694" t="n">
        <v>-0.002836689077386089</v>
      </c>
      <c r="P7694" t="n">
        <v>0.1024539522670236</v>
      </c>
      <c r="Q7694" t="n">
        <v>0.067400305716318</v>
      </c>
      <c r="R7694" t="n">
        <v>-0.004681417341577836</v>
      </c>
    </row>
    <row r="7695">
      <c r="F7695" t="n">
        <v>0.09646860157055681</v>
      </c>
      <c r="G7695" t="n">
        <v>0.08141565005221714</v>
      </c>
      <c r="H7695" t="n">
        <v>-0.003980028561753016</v>
      </c>
      <c r="J7695" t="n">
        <v>0.0339080211571602</v>
      </c>
      <c r="K7695" t="n">
        <v>0.07323149827439501</v>
      </c>
      <c r="L7695" t="n">
        <v>-0.003977758337740309</v>
      </c>
      <c r="M7695" t="n">
        <v>0.06863517966897098</v>
      </c>
      <c r="N7695" t="n">
        <v>0.08080603599080712</v>
      </c>
      <c r="O7695" t="n">
        <v>-0.002836121853015486</v>
      </c>
      <c r="P7695" t="n">
        <v>0.1025257523307804</v>
      </c>
      <c r="Q7695" t="n">
        <v>0.06740916368789328</v>
      </c>
      <c r="R7695" t="n">
        <v>-0.004680680621921921</v>
      </c>
    </row>
    <row r="7696">
      <c r="F7696" t="n">
        <v>0.09642875907177534</v>
      </c>
      <c r="G7696" t="n">
        <v>0.0814263485607654</v>
      </c>
      <c r="H7696" t="n">
        <v>-0.003981071218745188</v>
      </c>
      <c r="J7696" t="n">
        <v>0.03389982479320375</v>
      </c>
      <c r="K7696" t="n">
        <v>0.0732411213359291</v>
      </c>
      <c r="L7696" t="n">
        <v>-0.003979125673889896</v>
      </c>
      <c r="M7696" t="n">
        <v>0.06861472956810799</v>
      </c>
      <c r="N7696" t="n">
        <v>0.08081665439238277</v>
      </c>
      <c r="O7696" t="n">
        <v>-0.002839780517590964</v>
      </c>
      <c r="P7696" t="n">
        <v>0.1025623035369858</v>
      </c>
      <c r="Q7696" t="n">
        <v>0.06741802165946857</v>
      </c>
      <c r="R7696" t="n">
        <v>-0.004680212553859728</v>
      </c>
    </row>
    <row r="7697">
      <c r="F7697" t="n">
        <v>0.09645822607485696</v>
      </c>
      <c r="G7697" t="n">
        <v>0.08143704706931365</v>
      </c>
      <c r="H7697" t="n">
        <v>-0.003981071218745188</v>
      </c>
      <c r="J7697" t="n">
        <v>0.03390001838402727</v>
      </c>
      <c r="K7697" t="n">
        <v>0.07325074439746318</v>
      </c>
      <c r="L7697" t="n">
        <v>-0.003978330007888319</v>
      </c>
      <c r="M7697" t="n">
        <v>0.06861613680811365</v>
      </c>
      <c r="N7697" t="n">
        <v>0.08082727279395843</v>
      </c>
      <c r="O7697" t="n">
        <v>-0.002840064467247757</v>
      </c>
      <c r="P7697" t="n">
        <v>0.1024578575631475</v>
      </c>
      <c r="Q7697" t="n">
        <v>0.06742687963104385</v>
      </c>
      <c r="R7697" t="n">
        <v>-0.004680680621921921</v>
      </c>
    </row>
    <row r="7698">
      <c r="F7698" t="n">
        <v>0.09645996812529117</v>
      </c>
      <c r="G7698" t="n">
        <v>0.0814477455778619</v>
      </c>
      <c r="H7698" t="n">
        <v>-0.003979877136196074</v>
      </c>
      <c r="J7698" t="n">
        <v>0.03389182194541279</v>
      </c>
      <c r="K7698" t="n">
        <v>0.07326036745899728</v>
      </c>
      <c r="L7698" t="n">
        <v>-0.003979125673889896</v>
      </c>
      <c r="M7698" t="n">
        <v>0.06857382310482127</v>
      </c>
      <c r="N7698" t="n">
        <v>0.08083789119553411</v>
      </c>
      <c r="O7698" t="n">
        <v>-0.002839780517590964</v>
      </c>
      <c r="P7698" t="n">
        <v>0.1024591589334656</v>
      </c>
      <c r="Q7698" t="n">
        <v>0.06743573760261913</v>
      </c>
      <c r="R7698" t="n">
        <v>-0.004680212553859728</v>
      </c>
    </row>
    <row r="7699">
      <c r="F7699" t="n">
        <v>0.09646170940234397</v>
      </c>
      <c r="G7699" t="n">
        <v>0.08145844408641016</v>
      </c>
      <c r="H7699" t="n">
        <v>-0.003980275163712446</v>
      </c>
      <c r="J7699" t="n">
        <v>0.03391718562215658</v>
      </c>
      <c r="K7699" t="n">
        <v>0.07326999052053136</v>
      </c>
      <c r="L7699" t="n">
        <v>-0.003978900642383066</v>
      </c>
      <c r="M7699" t="n">
        <v>0.06864080557495605</v>
      </c>
      <c r="N7699" t="n">
        <v>0.08084850959710976</v>
      </c>
      <c r="O7699" t="n">
        <v>-0.002840064467247757</v>
      </c>
      <c r="P7699" t="n">
        <v>0.1024957096775531</v>
      </c>
      <c r="Q7699" t="n">
        <v>0.06744459557419441</v>
      </c>
      <c r="R7699" t="n">
        <v>-0.004680212553859728</v>
      </c>
    </row>
    <row r="7700">
      <c r="F7700" t="n">
        <v>0.09644958711931262</v>
      </c>
      <c r="G7700" t="n">
        <v>0.08146914259495841</v>
      </c>
      <c r="H7700" t="n">
        <v>-0.003980919717212244</v>
      </c>
      <c r="J7700" t="n">
        <v>0.03389220904753132</v>
      </c>
      <c r="K7700" t="n">
        <v>0.07327961358206543</v>
      </c>
      <c r="L7700" t="n">
        <v>-0.003979696422511542</v>
      </c>
      <c r="M7700" t="n">
        <v>0.06864220753035563</v>
      </c>
      <c r="N7700" t="n">
        <v>0.08085912799868543</v>
      </c>
      <c r="O7700" t="n">
        <v>-0.002843146848122802</v>
      </c>
      <c r="P7700" t="n">
        <v>0.1024970107837827</v>
      </c>
      <c r="Q7700" t="n">
        <v>0.0674534535457697</v>
      </c>
      <c r="R7700" t="n">
        <v>-0.004680879668564781</v>
      </c>
    </row>
    <row r="7701">
      <c r="F7701" t="n">
        <v>0.09643746371435694</v>
      </c>
      <c r="G7701" t="n">
        <v>0.08147984110350666</v>
      </c>
      <c r="H7701" t="n">
        <v>-0.003980123612879236</v>
      </c>
      <c r="J7701" t="n">
        <v>0.03390918274515517</v>
      </c>
      <c r="K7701" t="n">
        <v>0.07328923664359953</v>
      </c>
      <c r="L7701" t="n">
        <v>-0.003979696422511542</v>
      </c>
      <c r="M7701" t="n">
        <v>0.06857802770801835</v>
      </c>
      <c r="N7701" t="n">
        <v>0.08086974640026109</v>
      </c>
      <c r="O7701" t="n">
        <v>-0.002843146848122802</v>
      </c>
      <c r="P7701" t="n">
        <v>0.1024630618620205</v>
      </c>
      <c r="Q7701" t="n">
        <v>0.06746231151734498</v>
      </c>
      <c r="R7701" t="n">
        <v>-0.004680879668564781</v>
      </c>
    </row>
    <row r="7702">
      <c r="F7702" t="n">
        <v>0.09646692859005424</v>
      </c>
      <c r="G7702" t="n">
        <v>0.08149053961205492</v>
      </c>
      <c r="H7702" t="n">
        <v>-0.003980919717212244</v>
      </c>
      <c r="J7702" t="n">
        <v>0.03389259611786435</v>
      </c>
      <c r="K7702" t="n">
        <v>0.07329885970513361</v>
      </c>
      <c r="L7702" t="n">
        <v>-0.003978900642383066</v>
      </c>
      <c r="M7702" t="n">
        <v>0.06862314587680204</v>
      </c>
      <c r="N7702" t="n">
        <v>0.08088036480183676</v>
      </c>
      <c r="O7702" t="n">
        <v>-0.002842862561866616</v>
      </c>
      <c r="P7702" t="n">
        <v>0.1024996124059723</v>
      </c>
      <c r="Q7702" t="n">
        <v>0.06747116948892025</v>
      </c>
      <c r="R7702" t="n">
        <v>-0.004680879668564781</v>
      </c>
    </row>
    <row r="7703">
      <c r="F7703" t="n">
        <v>0.09645480346240079</v>
      </c>
      <c r="G7703" t="n">
        <v>0.08150123812060317</v>
      </c>
      <c r="H7703" t="n">
        <v>-0.003981317769378749</v>
      </c>
      <c r="J7703" t="n">
        <v>0.03391795999528424</v>
      </c>
      <c r="K7703" t="n">
        <v>0.07330848276666771</v>
      </c>
      <c r="L7703" t="n">
        <v>-0.003978900642383066</v>
      </c>
      <c r="M7703" t="n">
        <v>0.06862454225381082</v>
      </c>
      <c r="N7703" t="n">
        <v>0.08089098320341243</v>
      </c>
      <c r="O7703" t="n">
        <v>-0.002842862561866616</v>
      </c>
      <c r="P7703" t="n">
        <v>0.1025714131049124</v>
      </c>
      <c r="Q7703" t="n">
        <v>0.06748002746049553</v>
      </c>
      <c r="R7703" t="n">
        <v>-0.004679943586239302</v>
      </c>
    </row>
    <row r="7704">
      <c r="F7704" t="n">
        <v>0.09644267721233979</v>
      </c>
      <c r="G7704" t="n">
        <v>0.08151193662915142</v>
      </c>
      <c r="H7704" t="n">
        <v>-0.003981564215428172</v>
      </c>
      <c r="J7704" t="n">
        <v>0.03389298315719634</v>
      </c>
      <c r="K7704" t="n">
        <v>0.07331810582820179</v>
      </c>
      <c r="L7704" t="n">
        <v>-0.003979470240262429</v>
      </c>
      <c r="M7704" t="n">
        <v>0.06860407640744889</v>
      </c>
      <c r="N7704" t="n">
        <v>0.08090160160498809</v>
      </c>
      <c r="O7704" t="n">
        <v>-0.002846788984330431</v>
      </c>
      <c r="P7704" t="n">
        <v>0.1025727136851032</v>
      </c>
      <c r="Q7704" t="n">
        <v>0.06748888543207081</v>
      </c>
      <c r="R7704" t="n">
        <v>-0.004680142263336727</v>
      </c>
    </row>
    <row r="7705">
      <c r="F7705" t="n">
        <v>0.09644441349517771</v>
      </c>
      <c r="G7705" t="n">
        <v>0.08152263513769968</v>
      </c>
      <c r="H7705" t="n">
        <v>-0.003981564215428172</v>
      </c>
      <c r="J7705" t="n">
        <v>0.0339183471355287</v>
      </c>
      <c r="K7705" t="n">
        <v>0.07332772888973586</v>
      </c>
      <c r="L7705" t="n">
        <v>-0.003979470240262429</v>
      </c>
      <c r="M7705" t="n">
        <v>0.06864919010604528</v>
      </c>
      <c r="N7705" t="n">
        <v>0.08091222000656376</v>
      </c>
      <c r="O7705" t="n">
        <v>-0.002846504362356393</v>
      </c>
      <c r="P7705" t="n">
        <v>0.1025740140692237</v>
      </c>
      <c r="Q7705" t="n">
        <v>0.0674977434036461</v>
      </c>
      <c r="R7705" t="n">
        <v>-0.004681078291789395</v>
      </c>
    </row>
    <row r="7706">
      <c r="F7706" t="n">
        <v>0.0964877404894515</v>
      </c>
      <c r="G7706" t="n">
        <v>0.08153333364624793</v>
      </c>
      <c r="H7706" t="n">
        <v>-0.003981564215428172</v>
      </c>
      <c r="J7706" t="n">
        <v>0.03391854069441436</v>
      </c>
      <c r="K7706" t="n">
        <v>0.07333735195126996</v>
      </c>
      <c r="L7706" t="n">
        <v>-0.003979072293238403</v>
      </c>
      <c r="M7706" t="n">
        <v>0.06865058117045963</v>
      </c>
      <c r="N7706" t="n">
        <v>0.08092283840813941</v>
      </c>
      <c r="O7706" t="n">
        <v>-0.002846504362356393</v>
      </c>
      <c r="P7706" t="n">
        <v>0.1025753142574719</v>
      </c>
      <c r="Q7706" t="n">
        <v>0.06750660137522138</v>
      </c>
      <c r="R7706" t="n">
        <v>-0.004680610277563061</v>
      </c>
    </row>
    <row r="7707">
      <c r="F7707" t="n">
        <v>0.09648947574156913</v>
      </c>
      <c r="G7707" t="n">
        <v>0.08154403215479619</v>
      </c>
      <c r="H7707" t="n">
        <v>-0.00398116613862199</v>
      </c>
      <c r="J7707" t="n">
        <v>0.03391873424593976</v>
      </c>
      <c r="K7707" t="n">
        <v>0.07334697501280404</v>
      </c>
      <c r="L7707" t="n">
        <v>-0.003979868187286456</v>
      </c>
      <c r="M7707" t="n">
        <v>0.06863010958960225</v>
      </c>
      <c r="N7707" t="n">
        <v>0.08093345680971509</v>
      </c>
      <c r="O7707" t="n">
        <v>-0.002846219740382355</v>
      </c>
      <c r="P7707" t="n">
        <v>0.1025766142500455</v>
      </c>
      <c r="Q7707" t="n">
        <v>0.06751545934679666</v>
      </c>
      <c r="R7707" t="n">
        <v>-0.004679674249110394</v>
      </c>
    </row>
    <row r="7708">
      <c r="F7708" t="n">
        <v>0.09644961768980009</v>
      </c>
      <c r="G7708" t="n">
        <v>0.08155473066334444</v>
      </c>
      <c r="H7708" t="n">
        <v>-0.003981412451520564</v>
      </c>
      <c r="J7708" t="n">
        <v>0.03389375714599474</v>
      </c>
      <c r="K7708" t="n">
        <v>0.07335659807433814</v>
      </c>
      <c r="L7708" t="n">
        <v>-0.003979640796684229</v>
      </c>
      <c r="M7708" t="n">
        <v>0.06858777494583526</v>
      </c>
      <c r="N7708" t="n">
        <v>0.08094407521129075</v>
      </c>
      <c r="O7708" t="n">
        <v>-0.002849568009050923</v>
      </c>
      <c r="P7708" t="n">
        <v>0.1025779140471426</v>
      </c>
      <c r="Q7708" t="n">
        <v>0.06752431731837194</v>
      </c>
      <c r="R7708" t="n">
        <v>-0.004680340517222169</v>
      </c>
    </row>
    <row r="7709">
      <c r="F7709" t="n">
        <v>0.09649294391658059</v>
      </c>
      <c r="G7709" t="n">
        <v>0.0815654291718927</v>
      </c>
      <c r="H7709" t="n">
        <v>-0.003981810552955573</v>
      </c>
      <c r="J7709" t="n">
        <v>0.03389395062504433</v>
      </c>
      <c r="K7709" t="n">
        <v>0.07336622113587221</v>
      </c>
      <c r="L7709" t="n">
        <v>-0.003980436804444341</v>
      </c>
      <c r="M7709" t="n">
        <v>0.0686547434353531</v>
      </c>
      <c r="N7709" t="n">
        <v>0.0809546936128664</v>
      </c>
      <c r="O7709" t="n">
        <v>-0.002849283052250018</v>
      </c>
      <c r="P7709" t="n">
        <v>0.1025792136489609</v>
      </c>
      <c r="Q7709" t="n">
        <v>0.06753317528994723</v>
      </c>
      <c r="R7709" t="n">
        <v>-0.004680340517222169</v>
      </c>
    </row>
    <row r="7710">
      <c r="F7710" t="n">
        <v>0.09648081231638822</v>
      </c>
      <c r="G7710" t="n">
        <v>0.08157612768044095</v>
      </c>
      <c r="H7710" t="n">
        <v>-0.003980616248650547</v>
      </c>
      <c r="J7710" t="n">
        <v>0.03391931485733514</v>
      </c>
      <c r="K7710" t="n">
        <v>0.0733758441974063</v>
      </c>
      <c r="L7710" t="n">
        <v>-0.003980834808324398</v>
      </c>
      <c r="M7710" t="n">
        <v>0.0686124047282736</v>
      </c>
      <c r="N7710" t="n">
        <v>0.08096531201444207</v>
      </c>
      <c r="O7710" t="n">
        <v>-0.002849568009050923</v>
      </c>
      <c r="P7710" t="n">
        <v>0.1025452620545932</v>
      </c>
      <c r="Q7710" t="n">
        <v>0.06754203326152251</v>
      </c>
      <c r="R7710" t="n">
        <v>-0.004679872529969173</v>
      </c>
    </row>
    <row r="7711">
      <c r="F7711" t="n">
        <v>0.09646867959258559</v>
      </c>
      <c r="G7711" t="n">
        <v>0.08158682618898921</v>
      </c>
      <c r="H7711" t="n">
        <v>-0.003980616248650547</v>
      </c>
      <c r="J7711" t="n">
        <v>0.03390272783483331</v>
      </c>
      <c r="K7711" t="n">
        <v>0.07338546725894039</v>
      </c>
      <c r="L7711" t="n">
        <v>-0.003979640796684229</v>
      </c>
      <c r="M7711" t="n">
        <v>0.06859192502079209</v>
      </c>
      <c r="N7711" t="n">
        <v>0.08097593041601775</v>
      </c>
      <c r="O7711" t="n">
        <v>-0.002850137922652733</v>
      </c>
      <c r="P7711" t="n">
        <v>0.1024760588745516</v>
      </c>
      <c r="Q7711" t="n">
        <v>0.06755089123309779</v>
      </c>
      <c r="R7711" t="n">
        <v>-0.004679602427542575</v>
      </c>
    </row>
    <row r="7712">
      <c r="F7712" t="n">
        <v>0.09649814035129844</v>
      </c>
      <c r="G7712" t="n">
        <v>0.08159752469753746</v>
      </c>
      <c r="H7712" t="n">
        <v>-0.003982056778023073</v>
      </c>
      <c r="J7712" t="n">
        <v>0.0339113116044643</v>
      </c>
      <c r="K7712" t="n">
        <v>0.07339509032047448</v>
      </c>
      <c r="L7712" t="n">
        <v>-0.003981402443590971</v>
      </c>
      <c r="M7712" t="n">
        <v>0.06865888927633654</v>
      </c>
      <c r="N7712" t="n">
        <v>0.08098654881759342</v>
      </c>
      <c r="O7712" t="n">
        <v>-0.002853477854896544</v>
      </c>
      <c r="P7712" t="n">
        <v>0.1024773575020941</v>
      </c>
      <c r="Q7712" t="n">
        <v>0.06755974920467307</v>
      </c>
      <c r="R7712" t="n">
        <v>-0.004680538348028083</v>
      </c>
    </row>
    <row r="7713">
      <c r="F7713" t="n">
        <v>0.09645827581557906</v>
      </c>
      <c r="G7713" t="n">
        <v>0.08160822320608571</v>
      </c>
      <c r="H7713" t="n">
        <v>-0.003980862399865298</v>
      </c>
      <c r="J7713" t="n">
        <v>0.03389472447158411</v>
      </c>
      <c r="K7713" t="n">
        <v>0.07340471338200856</v>
      </c>
      <c r="L7713" t="n">
        <v>-0.003981004382958738</v>
      </c>
      <c r="M7713" t="n">
        <v>0.0686602675665986</v>
      </c>
      <c r="N7713" t="n">
        <v>0.08099716721916907</v>
      </c>
      <c r="O7713" t="n">
        <v>-0.002852621982714512</v>
      </c>
      <c r="P7713" t="n">
        <v>0.1025844101074057</v>
      </c>
      <c r="Q7713" t="n">
        <v>0.06756860717624835</v>
      </c>
      <c r="R7713" t="n">
        <v>-0.004680538348028083</v>
      </c>
    </row>
    <row r="7714">
      <c r="F7714" t="n">
        <v>0.09647387032281024</v>
      </c>
      <c r="G7714" t="n">
        <v>0.08161892171463397</v>
      </c>
      <c r="H7714" t="n">
        <v>-0.003982056778023073</v>
      </c>
      <c r="J7714" t="n">
        <v>0.03392008890876876</v>
      </c>
      <c r="K7714" t="n">
        <v>0.07341433644354264</v>
      </c>
      <c r="L7714" t="n">
        <v>-0.003981402443590971</v>
      </c>
      <c r="M7714" t="n">
        <v>0.06866164402600347</v>
      </c>
      <c r="N7714" t="n">
        <v>0.08100778562074473</v>
      </c>
      <c r="O7714" t="n">
        <v>-0.002852621982714512</v>
      </c>
      <c r="P7714" t="n">
        <v>0.1025152056946602</v>
      </c>
      <c r="Q7714" t="n">
        <v>0.06757746514782363</v>
      </c>
      <c r="R7714" t="n">
        <v>-0.004680070387785329</v>
      </c>
    </row>
    <row r="7715">
      <c r="F7715" t="n">
        <v>0.09650332978507364</v>
      </c>
      <c r="G7715" t="n">
        <v>0.08162962022318222</v>
      </c>
      <c r="H7715" t="n">
        <v>-0.003981260525917889</v>
      </c>
      <c r="J7715" t="n">
        <v>0.03392028240494292</v>
      </c>
      <c r="K7715" t="n">
        <v>0.07342395950507673</v>
      </c>
      <c r="L7715" t="n">
        <v>-0.003981004382958738</v>
      </c>
      <c r="M7715" t="n">
        <v>0.06859743286461839</v>
      </c>
      <c r="N7715" t="n">
        <v>0.08101840402232041</v>
      </c>
      <c r="O7715" t="n">
        <v>-0.002853477854896544</v>
      </c>
      <c r="P7715" t="n">
        <v>0.1025165038693274</v>
      </c>
      <c r="Q7715" t="n">
        <v>0.06758632311939891</v>
      </c>
      <c r="R7715" t="n">
        <v>-0.004680070387785329</v>
      </c>
    </row>
    <row r="7716">
      <c r="F7716" t="n">
        <v>0.09649119247872573</v>
      </c>
      <c r="G7716" t="n">
        <v>0.08164031873173049</v>
      </c>
      <c r="H7716" t="n">
        <v>-0.003981506585375718</v>
      </c>
      <c r="J7716" t="n">
        <v>0.03389530478609283</v>
      </c>
      <c r="K7716" t="n">
        <v>0.07343358256661082</v>
      </c>
      <c r="L7716" t="n">
        <v>-0.003981969039147887</v>
      </c>
      <c r="M7716" t="n">
        <v>0.06862066731280092</v>
      </c>
      <c r="N7716" t="n">
        <v>0.08102902242389606</v>
      </c>
      <c r="O7716" t="n">
        <v>-0.002856237439124688</v>
      </c>
      <c r="P7716" t="n">
        <v>0.10251780185014</v>
      </c>
      <c r="Q7716" t="n">
        <v>0.06759518109097419</v>
      </c>
      <c r="R7716" t="n">
        <v>-0.004679799889495756</v>
      </c>
    </row>
    <row r="7717">
      <c r="F7717" t="n">
        <v>0.09647905404780549</v>
      </c>
      <c r="G7717" t="n">
        <v>0.08165101724027873</v>
      </c>
      <c r="H7717" t="n">
        <v>-0.003982302886692793</v>
      </c>
      <c r="J7717" t="n">
        <v>0.0339038886002366</v>
      </c>
      <c r="K7717" t="n">
        <v>0.07344320562814491</v>
      </c>
      <c r="L7717" t="n">
        <v>-0.003980774687306511</v>
      </c>
      <c r="M7717" t="n">
        <v>0.06860017579273051</v>
      </c>
      <c r="N7717" t="n">
        <v>0.08103964082547173</v>
      </c>
      <c r="O7717" t="n">
        <v>-0.002856808686612513</v>
      </c>
      <c r="P7717" t="n">
        <v>0.1025543515472596</v>
      </c>
      <c r="Q7717" t="n">
        <v>0.06760403906254948</v>
      </c>
      <c r="R7717" t="n">
        <v>-0.004679331956300126</v>
      </c>
    </row>
    <row r="7718">
      <c r="F7718" t="n">
        <v>0.09646691449223072</v>
      </c>
      <c r="G7718" t="n">
        <v>0.081661715748827</v>
      </c>
      <c r="H7718" t="n">
        <v>-0.003981904736034255</v>
      </c>
      <c r="J7718" t="n">
        <v>0.03392086285499239</v>
      </c>
      <c r="K7718" t="n">
        <v>0.07345282868967899</v>
      </c>
      <c r="L7718" t="n">
        <v>-0.003981570921867428</v>
      </c>
      <c r="M7718" t="n">
        <v>0.06862340684379128</v>
      </c>
      <c r="N7718" t="n">
        <v>0.08105025922704739</v>
      </c>
      <c r="O7718" t="n">
        <v>-0.002855951815380776</v>
      </c>
      <c r="P7718" t="n">
        <v>0.102590901310439</v>
      </c>
      <c r="Q7718" t="n">
        <v>0.06761289703412476</v>
      </c>
      <c r="R7718" t="n">
        <v>-0.004678864023104496</v>
      </c>
    </row>
    <row r="7719">
      <c r="F7719" t="n">
        <v>0.09649637204673431</v>
      </c>
      <c r="G7719" t="n">
        <v>0.08167241425737524</v>
      </c>
      <c r="H7719" t="n">
        <v>-0.003981506585375718</v>
      </c>
      <c r="J7719" t="n">
        <v>0.03389588504320361</v>
      </c>
      <c r="K7719" t="n">
        <v>0.07346245175121308</v>
      </c>
      <c r="L7719" t="n">
        <v>-0.003981340072558912</v>
      </c>
      <c r="M7719" t="n">
        <v>0.06860291137570468</v>
      </c>
      <c r="N7719" t="n">
        <v>0.08106087762862306</v>
      </c>
      <c r="O7719" t="n">
        <v>-0.002856808686612513</v>
      </c>
      <c r="P7719" t="n">
        <v>0.1024864424619655</v>
      </c>
      <c r="Q7719" t="n">
        <v>0.06762175500570004</v>
      </c>
      <c r="R7719" t="n">
        <v>-0.004679331956300126</v>
      </c>
    </row>
    <row r="7720">
      <c r="F7720" t="n">
        <v>0.09649809700979228</v>
      </c>
      <c r="G7720" t="n">
        <v>0.08168311276592351</v>
      </c>
      <c r="H7720" t="n">
        <v>-0.003982150699774398</v>
      </c>
      <c r="J7720" t="n">
        <v>0.03392124979061206</v>
      </c>
      <c r="K7720" t="n">
        <v>0.07347207481274716</v>
      </c>
      <c r="L7720" t="n">
        <v>-0.003982534594032827</v>
      </c>
      <c r="M7720" t="n">
        <v>0.06862613902293205</v>
      </c>
      <c r="N7720" t="n">
        <v>0.08107149603019873</v>
      </c>
      <c r="O7720" t="n">
        <v>-0.00285984436751012</v>
      </c>
      <c r="P7720" t="n">
        <v>0.1024877395396175</v>
      </c>
      <c r="Q7720" t="n">
        <v>0.06763061297727532</v>
      </c>
      <c r="R7720" t="n">
        <v>-0.004679529022596672</v>
      </c>
    </row>
    <row r="7721">
      <c r="F7721" t="n">
        <v>0.0964720883462144</v>
      </c>
      <c r="G7721" t="n">
        <v>0.08169381127447176</v>
      </c>
      <c r="H7721" t="n">
        <v>-0.003982548875026851</v>
      </c>
      <c r="J7721" t="n">
        <v>0.03391305278316045</v>
      </c>
      <c r="K7721" t="n">
        <v>0.07348169787428126</v>
      </c>
      <c r="L7721" t="n">
        <v>-0.003981340072558912</v>
      </c>
      <c r="M7721" t="n">
        <v>0.06867122785229351</v>
      </c>
      <c r="N7721" t="n">
        <v>0.08108211443177439</v>
      </c>
      <c r="O7721" t="n">
        <v>-0.002860130323351287</v>
      </c>
      <c r="P7721" t="n">
        <v>0.102559541282194</v>
      </c>
      <c r="Q7721" t="n">
        <v>0.06763947094885062</v>
      </c>
      <c r="R7721" t="n">
        <v>-0.004679061116485024</v>
      </c>
    </row>
    <row r="7722">
      <c r="F7722" t="n">
        <v>0.09648767799912045</v>
      </c>
      <c r="G7722" t="n">
        <v>0.08170450978302</v>
      </c>
      <c r="H7722" t="n">
        <v>-0.003981354349269495</v>
      </c>
      <c r="J7722" t="n">
        <v>0.03392163670228317</v>
      </c>
      <c r="K7722" t="n">
        <v>0.07349132093581534</v>
      </c>
      <c r="L7722" t="n">
        <v>-0.003982534594032827</v>
      </c>
      <c r="M7722" t="n">
        <v>0.06862886383826908</v>
      </c>
      <c r="N7722" t="n">
        <v>0.08109273283335006</v>
      </c>
      <c r="O7722" t="n">
        <v>-0.00285984436751012</v>
      </c>
      <c r="P7722" t="n">
        <v>0.1024903331165812</v>
      </c>
      <c r="Q7722" t="n">
        <v>0.0676483289204259</v>
      </c>
      <c r="R7722" t="n">
        <v>-0.004678593210373376</v>
      </c>
    </row>
    <row r="7723">
      <c r="F7723" t="n">
        <v>0.09651713398342776</v>
      </c>
      <c r="G7723" t="n">
        <v>0.08171520829156827</v>
      </c>
      <c r="H7723" t="n">
        <v>-0.003981752524521947</v>
      </c>
      <c r="J7723" t="n">
        <v>0.0339218301493832</v>
      </c>
      <c r="K7723" t="n">
        <v>0.07350094399734941</v>
      </c>
      <c r="L7723" t="n">
        <v>-0.003982534594032827</v>
      </c>
      <c r="M7723" t="n">
        <v>0.06867394952547168</v>
      </c>
      <c r="N7723" t="n">
        <v>0.08110335123492571</v>
      </c>
      <c r="O7723" t="n">
        <v>-0.002859272455827786</v>
      </c>
      <c r="P7723" t="n">
        <v>0.1025621349927494</v>
      </c>
      <c r="Q7723" t="n">
        <v>0.06765718689200118</v>
      </c>
      <c r="R7723" t="n">
        <v>-0.004679061116485024</v>
      </c>
    </row>
    <row r="7724">
      <c r="F7724" t="n">
        <v>0.09647725517576825</v>
      </c>
      <c r="G7724" t="n">
        <v>0.08172590680011652</v>
      </c>
      <c r="H7724" t="n">
        <v>-0.003982396539253424</v>
      </c>
      <c r="J7724" t="n">
        <v>0.03392202359079034</v>
      </c>
      <c r="K7724" t="n">
        <v>0.07351056705888351</v>
      </c>
      <c r="L7724" t="n">
        <v>-0.003983099107283476</v>
      </c>
      <c r="M7724" t="n">
        <v>0.06863158127784819</v>
      </c>
      <c r="N7724" t="n">
        <v>0.08111396963650139</v>
      </c>
      <c r="O7724" t="n">
        <v>-0.002862870096644187</v>
      </c>
      <c r="P7724" t="n">
        <v>0.1025281787416175</v>
      </c>
      <c r="Q7724" t="n">
        <v>0.06766604486357645</v>
      </c>
      <c r="R7724" t="n">
        <v>-0.004679257787331296</v>
      </c>
    </row>
    <row r="7725">
      <c r="F7725" t="n">
        <v>0.09652057722575255</v>
      </c>
      <c r="G7725" t="n">
        <v>0.08173660530866478</v>
      </c>
      <c r="H7725" t="n">
        <v>-0.003981998339419483</v>
      </c>
      <c r="J7725" t="n">
        <v>0.03389704539582082</v>
      </c>
      <c r="K7725" t="n">
        <v>0.07352019012041759</v>
      </c>
      <c r="L7725" t="n">
        <v>-0.003982302646754125</v>
      </c>
      <c r="M7725" t="n">
        <v>0.06861107393427013</v>
      </c>
      <c r="N7725" t="n">
        <v>0.08112458803807705</v>
      </c>
      <c r="O7725" t="n">
        <v>-0.002862870096644187</v>
      </c>
      <c r="P7725" t="n">
        <v>0.1025294749866423</v>
      </c>
      <c r="Q7725" t="n">
        <v>0.06767490283515173</v>
      </c>
      <c r="R7725" t="n">
        <v>-0.004679257787331296</v>
      </c>
    </row>
    <row r="7726">
      <c r="F7726" t="n">
        <v>0.09648069582213128</v>
      </c>
      <c r="G7726" t="n">
        <v>0.08174730381721303</v>
      </c>
      <c r="H7726" t="n">
        <v>-0.003981998339419483</v>
      </c>
      <c r="J7726" t="n">
        <v>0.03389723876811893</v>
      </c>
      <c r="K7726" t="n">
        <v>0.07352981318195169</v>
      </c>
      <c r="L7726" t="n">
        <v>-0.003982700877018801</v>
      </c>
      <c r="M7726" t="n">
        <v>0.06861242790058236</v>
      </c>
      <c r="N7726" t="n">
        <v>0.0811352064396527</v>
      </c>
      <c r="O7726" t="n">
        <v>-0.002862583809634522</v>
      </c>
      <c r="P7726" t="n">
        <v>0.1026012771939988</v>
      </c>
      <c r="Q7726" t="n">
        <v>0.06768376080672701</v>
      </c>
      <c r="R7726" t="n">
        <v>-0.004678322029349628</v>
      </c>
    </row>
    <row r="7727">
      <c r="F7727" t="n">
        <v>0.0964962824282809</v>
      </c>
      <c r="G7727" t="n">
        <v>0.08175800232576129</v>
      </c>
      <c r="H7727" t="n">
        <v>-0.003983040474936461</v>
      </c>
      <c r="J7727" t="n">
        <v>0.03389743213501996</v>
      </c>
      <c r="K7727" t="n">
        <v>0.07353943624348576</v>
      </c>
      <c r="L7727" t="n">
        <v>-0.003982700877018801</v>
      </c>
      <c r="M7727" t="n">
        <v>0.06861378001716306</v>
      </c>
      <c r="N7727" t="n">
        <v>0.08114582484122837</v>
      </c>
      <c r="O7727" t="n">
        <v>-0.002863156383653851</v>
      </c>
      <c r="P7727" t="n">
        <v>0.1026025733146416</v>
      </c>
      <c r="Q7727" t="n">
        <v>0.06769261877830229</v>
      </c>
      <c r="R7727" t="n">
        <v>-0.00467972566632213</v>
      </c>
    </row>
    <row r="7728">
      <c r="F7728" t="n">
        <v>0.09651186859575092</v>
      </c>
      <c r="G7728" t="n">
        <v>0.08176870083430954</v>
      </c>
      <c r="H7728" t="n">
        <v>-0.003982244026131235</v>
      </c>
      <c r="J7728" t="n">
        <v>0.03391440669984164</v>
      </c>
      <c r="K7728" t="n">
        <v>0.07354905930501984</v>
      </c>
      <c r="L7728" t="n">
        <v>-0.003983264291337042</v>
      </c>
      <c r="M7728" t="n">
        <v>0.06861513028251812</v>
      </c>
      <c r="N7728" t="n">
        <v>0.08115644324280404</v>
      </c>
      <c r="O7728" t="n">
        <v>-0.002866172399619922</v>
      </c>
      <c r="P7728" t="n">
        <v>0.1024981092349943</v>
      </c>
      <c r="Q7728" t="n">
        <v>0.06770147674987757</v>
      </c>
      <c r="R7728" t="n">
        <v>-0.004679454035776059</v>
      </c>
    </row>
    <row r="7729">
      <c r="F7729" t="n">
        <v>0.09649971872489607</v>
      </c>
      <c r="G7729" t="n">
        <v>0.0817793993428578</v>
      </c>
      <c r="H7729" t="n">
        <v>-0.003981845801728621</v>
      </c>
      <c r="J7729" t="n">
        <v>0.03389781885302311</v>
      </c>
      <c r="K7729" t="n">
        <v>0.07355868236655394</v>
      </c>
      <c r="L7729" t="n">
        <v>-0.003982866004736568</v>
      </c>
      <c r="M7729" t="n">
        <v>0.06863834252940632</v>
      </c>
      <c r="N7729" t="n">
        <v>0.0811670616443797</v>
      </c>
      <c r="O7729" t="n">
        <v>-0.002865885782379961</v>
      </c>
      <c r="P7729" t="n">
        <v>0.1025699115157642</v>
      </c>
      <c r="Q7729" t="n">
        <v>0.06771033472145285</v>
      </c>
      <c r="R7729" t="n">
        <v>-0.004678518332109637</v>
      </c>
    </row>
    <row r="7730">
      <c r="F7730" t="n">
        <v>0.09650143569871517</v>
      </c>
      <c r="G7730" t="n">
        <v>0.08179009785140605</v>
      </c>
      <c r="H7730" t="n">
        <v>-0.003982642250533848</v>
      </c>
      <c r="J7730" t="n">
        <v>0.03392318412517471</v>
      </c>
      <c r="K7730" t="n">
        <v>0.07356830542808802</v>
      </c>
      <c r="L7730" t="n">
        <v>-0.003982866004736568</v>
      </c>
      <c r="M7730" t="n">
        <v>0.06861782525357468</v>
      </c>
      <c r="N7730" t="n">
        <v>0.08117768004595537</v>
      </c>
      <c r="O7730" t="n">
        <v>-0.002866172399619922</v>
      </c>
      <c r="P7730" t="n">
        <v>0.1025359533375822</v>
      </c>
      <c r="Q7730" t="n">
        <v>0.06771919269302815</v>
      </c>
      <c r="R7730" t="n">
        <v>-0.004678518332109637</v>
      </c>
    </row>
    <row r="7731">
      <c r="F7731" t="n">
        <v>0.09648928374625707</v>
      </c>
      <c r="G7731" t="n">
        <v>0.0818007963599543</v>
      </c>
      <c r="H7731" t="n">
        <v>-0.003981845801728621</v>
      </c>
      <c r="J7731" t="n">
        <v>0.03389820555061472</v>
      </c>
      <c r="K7731" t="n">
        <v>0.07357792848962212</v>
      </c>
      <c r="L7731" t="n">
        <v>-0.003983264291337042</v>
      </c>
      <c r="M7731" t="n">
        <v>0.06868476226650594</v>
      </c>
      <c r="N7731" t="n">
        <v>0.08118829844753103</v>
      </c>
      <c r="O7731" t="n">
        <v>-0.002866172399619922</v>
      </c>
      <c r="P7731" t="n">
        <v>0.1025019947094752</v>
      </c>
      <c r="Q7731" t="n">
        <v>0.06772805066460343</v>
      </c>
      <c r="R7731" t="n">
        <v>-0.004678518332109637</v>
      </c>
    </row>
    <row r="7732">
      <c r="F7732" t="n">
        <v>0.09649099898139252</v>
      </c>
      <c r="G7732" t="n">
        <v>0.08181149486850256</v>
      </c>
      <c r="H7732" t="n">
        <v>-0.003982887829678179</v>
      </c>
      <c r="J7732" t="n">
        <v>0.03391518024991551</v>
      </c>
      <c r="K7732" t="n">
        <v>0.07358755155115619</v>
      </c>
      <c r="L7732" t="n">
        <v>-0.00398422500503263</v>
      </c>
      <c r="M7732" t="n">
        <v>0.06862051280179923</v>
      </c>
      <c r="N7732" t="n">
        <v>0.0811989168491067</v>
      </c>
      <c r="O7732" t="n">
        <v>-0.002869465226165696</v>
      </c>
      <c r="P7732" t="n">
        <v>0.102538543340366</v>
      </c>
      <c r="Q7732" t="n">
        <v>0.06773690863617871</v>
      </c>
      <c r="R7732" t="n">
        <v>-0.004678246388035743</v>
      </c>
    </row>
    <row r="7733">
      <c r="F7733" t="n">
        <v>0.0965343188901609</v>
      </c>
      <c r="G7733" t="n">
        <v>0.08182219337705081</v>
      </c>
      <c r="H7733" t="n">
        <v>-0.003983286078636251</v>
      </c>
      <c r="J7733" t="n">
        <v>0.03391537362516456</v>
      </c>
      <c r="K7733" t="n">
        <v>0.07359717461269027</v>
      </c>
      <c r="L7733" t="n">
        <v>-0.00398422500503263</v>
      </c>
      <c r="M7733" t="n">
        <v>0.06868744690406231</v>
      </c>
      <c r="N7733" t="n">
        <v>0.08120953525068236</v>
      </c>
      <c r="O7733" t="n">
        <v>-0.002869752172688313</v>
      </c>
      <c r="P7733" t="n">
        <v>0.1025045840721169</v>
      </c>
      <c r="Q7733" t="n">
        <v>0.06774576660775398</v>
      </c>
      <c r="R7733" t="n">
        <v>-0.004678714212674547</v>
      </c>
    </row>
    <row r="7734">
      <c r="F7734" t="n">
        <v>0.09650829575669703</v>
      </c>
      <c r="G7734" t="n">
        <v>0.08183289188559907</v>
      </c>
      <c r="H7734" t="n">
        <v>-0.003982091331762035</v>
      </c>
      <c r="J7734" t="n">
        <v>0.03389878556044637</v>
      </c>
      <c r="K7734" t="n">
        <v>0.07360679767422437</v>
      </c>
      <c r="L7734" t="n">
        <v>-0.003983428319368756</v>
      </c>
      <c r="M7734" t="n">
        <v>0.06864505742098082</v>
      </c>
      <c r="N7734" t="n">
        <v>0.08122015365225803</v>
      </c>
      <c r="O7734" t="n">
        <v>-0.002869752172688313</v>
      </c>
      <c r="P7734" t="n">
        <v>0.102611640807702</v>
      </c>
      <c r="Q7734" t="n">
        <v>0.06775462457932928</v>
      </c>
      <c r="R7734" t="n">
        <v>-0.004678246388035743</v>
      </c>
    </row>
    <row r="7735">
      <c r="F7735" t="n">
        <v>0.09649613998173343</v>
      </c>
      <c r="G7735" t="n">
        <v>0.08184359039414732</v>
      </c>
      <c r="H7735" t="n">
        <v>-0.003982489580720107</v>
      </c>
      <c r="J7735" t="n">
        <v>0.0339241510985883</v>
      </c>
      <c r="K7735" t="n">
        <v>0.07361642073575846</v>
      </c>
      <c r="L7735" t="n">
        <v>-0.00398422500503263</v>
      </c>
      <c r="M7735" t="n">
        <v>0.06866825945914268</v>
      </c>
      <c r="N7735" t="n">
        <v>0.08123077205383369</v>
      </c>
      <c r="O7735" t="n">
        <v>-0.002873035756699227</v>
      </c>
      <c r="P7735" t="n">
        <v>0.1025424269163537</v>
      </c>
      <c r="Q7735" t="n">
        <v>0.06776348255090454</v>
      </c>
      <c r="R7735" t="n">
        <v>-0.004678714212674547</v>
      </c>
    </row>
    <row r="7736">
      <c r="F7736" t="n">
        <v>0.09649785207910569</v>
      </c>
      <c r="G7736" t="n">
        <v>0.08185428890269558</v>
      </c>
      <c r="H7736" t="n">
        <v>-0.00398273499924901</v>
      </c>
      <c r="J7736" t="n">
        <v>0.03392434447933089</v>
      </c>
      <c r="K7736" t="n">
        <v>0.07362604379729254</v>
      </c>
      <c r="L7736" t="n">
        <v>-0.003984387988647532</v>
      </c>
      <c r="M7736" t="n">
        <v>0.06864773035497573</v>
      </c>
      <c r="N7736" t="n">
        <v>0.08124139045540935</v>
      </c>
      <c r="O7736" t="n">
        <v>-0.002872748481851042</v>
      </c>
      <c r="P7736" t="n">
        <v>0.1026142298058366</v>
      </c>
      <c r="Q7736" t="n">
        <v>0.06777234052247982</v>
      </c>
      <c r="R7736" t="n">
        <v>-0.00467750627895434</v>
      </c>
    </row>
    <row r="7737">
      <c r="F7737" t="n">
        <v>0.09651343256217837</v>
      </c>
      <c r="G7737" t="n">
        <v>0.08186498741124383</v>
      </c>
      <c r="H7737" t="n">
        <v>-0.003983133272748934</v>
      </c>
      <c r="J7737" t="n">
        <v>0.03389936552876432</v>
      </c>
      <c r="K7737" t="n">
        <v>0.07363566685882662</v>
      </c>
      <c r="L7737" t="n">
        <v>-0.003984387988647532</v>
      </c>
      <c r="M7737" t="n">
        <v>0.06864906402543147</v>
      </c>
      <c r="N7737" t="n">
        <v>0.08125200885698503</v>
      </c>
      <c r="O7737" t="n">
        <v>-0.002872461207002857</v>
      </c>
      <c r="P7737" t="n">
        <v>0.1026155240201987</v>
      </c>
      <c r="Q7737" t="n">
        <v>0.0677811984940551</v>
      </c>
      <c r="R7737" t="n">
        <v>-0.004678441873769612</v>
      </c>
    </row>
    <row r="7738">
      <c r="F7738" t="n">
        <v>0.09652901260184418</v>
      </c>
      <c r="G7738" t="n">
        <v>0.08187568591979209</v>
      </c>
      <c r="H7738" t="n">
        <v>-0.003983133272748934</v>
      </c>
      <c r="J7738" t="n">
        <v>0.03392473122766058</v>
      </c>
      <c r="K7738" t="n">
        <v>0.07364528992036071</v>
      </c>
      <c r="L7738" t="n">
        <v>-0.003983591190729594</v>
      </c>
      <c r="M7738" t="n">
        <v>0.06869412590869969</v>
      </c>
      <c r="N7738" t="n">
        <v>0.08126262725856069</v>
      </c>
      <c r="O7738" t="n">
        <v>-0.002873323031547412</v>
      </c>
      <c r="P7738" t="n">
        <v>0.1026168180450212</v>
      </c>
      <c r="Q7738" t="n">
        <v>0.0677900564656304</v>
      </c>
      <c r="R7738" t="n">
        <v>-0.00467750627895434</v>
      </c>
    </row>
    <row r="7739">
      <c r="F7739" t="n">
        <v>0.09653072268455948</v>
      </c>
      <c r="G7739" t="n">
        <v>0.08188638442834034</v>
      </c>
      <c r="H7739" t="n">
        <v>-0.003983133272748934</v>
      </c>
      <c r="J7739" t="n">
        <v>0.03392492459544384</v>
      </c>
      <c r="K7739" t="n">
        <v>0.0736549129818948</v>
      </c>
      <c r="L7739" t="n">
        <v>-0.003984151359752395</v>
      </c>
      <c r="M7739" t="n">
        <v>0.06867359093836486</v>
      </c>
      <c r="N7739" t="n">
        <v>0.08127324566013634</v>
      </c>
      <c r="O7739" t="n">
        <v>-0.002873035756699227</v>
      </c>
      <c r="P7739" t="n">
        <v>0.1025828571202658</v>
      </c>
      <c r="Q7739" t="n">
        <v>0.06779891443720568</v>
      </c>
      <c r="R7739" t="n">
        <v>-0.004677701397331531</v>
      </c>
    </row>
    <row r="7740">
      <c r="F7740" t="n">
        <v>0.09653243198093933</v>
      </c>
      <c r="G7740" t="n">
        <v>0.08189708293688859</v>
      </c>
      <c r="H7740" t="n">
        <v>-0.003982980277780847</v>
      </c>
      <c r="J7740" t="n">
        <v>0.0339251179591035</v>
      </c>
      <c r="K7740" t="n">
        <v>0.07366453604342889</v>
      </c>
      <c r="L7740" t="n">
        <v>-0.003985346724696815</v>
      </c>
      <c r="M7740" t="n">
        <v>0.0686749191380841</v>
      </c>
      <c r="N7740" t="n">
        <v>0.08128386406171201</v>
      </c>
      <c r="O7740" t="n">
        <v>-0.002876022072245494</v>
      </c>
      <c r="P7740" t="n">
        <v>0.1025488957476892</v>
      </c>
      <c r="Q7740" t="n">
        <v>0.06780777240878096</v>
      </c>
      <c r="R7740" t="n">
        <v>-0.004678636937610997</v>
      </c>
    </row>
    <row r="7741">
      <c r="F7741" t="n">
        <v>0.09652027063592941</v>
      </c>
      <c r="G7741" t="n">
        <v>0.08190778144543685</v>
      </c>
      <c r="H7741" t="n">
        <v>-0.003982581979753069</v>
      </c>
      <c r="J7741" t="n">
        <v>0.03392531131873759</v>
      </c>
      <c r="K7741" t="n">
        <v>0.07367415910496297</v>
      </c>
      <c r="L7741" t="n">
        <v>-0.003985346724696815</v>
      </c>
      <c r="M7741" t="n">
        <v>0.06865438002877705</v>
      </c>
      <c r="N7741" t="n">
        <v>0.08129448246328767</v>
      </c>
      <c r="O7741" t="n">
        <v>-0.002876309674452718</v>
      </c>
      <c r="P7741" t="n">
        <v>0.1025501889464404</v>
      </c>
      <c r="Q7741" t="n">
        <v>0.06781663038035624</v>
      </c>
      <c r="R7741" t="n">
        <v>-0.004677701397331531</v>
      </c>
    </row>
    <row r="7742">
      <c r="F7742" t="n">
        <v>0.09653584821342892</v>
      </c>
      <c r="G7742" t="n">
        <v>0.0819184799539851</v>
      </c>
      <c r="H7742" t="n">
        <v>-0.003982980277780847</v>
      </c>
      <c r="J7742" t="n">
        <v>0.03391711380215126</v>
      </c>
      <c r="K7742" t="n">
        <v>0.07368378216649706</v>
      </c>
      <c r="L7742" t="n">
        <v>-0.003984549814733868</v>
      </c>
      <c r="M7742" t="n">
        <v>0.06863383878208751</v>
      </c>
      <c r="N7742" t="n">
        <v>0.08130510086486335</v>
      </c>
      <c r="O7742" t="n">
        <v>-0.002875734470038269</v>
      </c>
      <c r="P7742" t="n">
        <v>0.1025867371046769</v>
      </c>
      <c r="Q7742" t="n">
        <v>0.06782548835193153</v>
      </c>
      <c r="R7742" t="n">
        <v>-0.004677233627191798</v>
      </c>
    </row>
    <row r="7743">
      <c r="F7743" t="n">
        <v>0.09652368495273667</v>
      </c>
      <c r="G7743" t="n">
        <v>0.08192917846253336</v>
      </c>
      <c r="H7743" t="n">
        <v>-0.003982980277780847</v>
      </c>
      <c r="J7743" t="n">
        <v>0.03390891624307291</v>
      </c>
      <c r="K7743" t="n">
        <v>0.07369340522803114</v>
      </c>
      <c r="L7743" t="n">
        <v>-0.003984948269715341</v>
      </c>
      <c r="M7743" t="n">
        <v>0.06863516109976334</v>
      </c>
      <c r="N7743" t="n">
        <v>0.081315719266439</v>
      </c>
      <c r="O7743" t="n">
        <v>-0.002876597276659943</v>
      </c>
      <c r="P7743" t="n">
        <v>0.1026232853329653</v>
      </c>
      <c r="Q7743" t="n">
        <v>0.06783434632350681</v>
      </c>
      <c r="R7743" t="n">
        <v>-0.004677233627191798</v>
      </c>
    </row>
    <row r="7744">
      <c r="F7744" t="n">
        <v>0.09655313166355306</v>
      </c>
      <c r="G7744" t="n">
        <v>0.08193987697108161</v>
      </c>
      <c r="H7744" t="n">
        <v>-0.003984022057461002</v>
      </c>
      <c r="J7744" t="n">
        <v>0.03392589137446751</v>
      </c>
      <c r="K7744" t="n">
        <v>0.07370302828956524</v>
      </c>
      <c r="L7744" t="n">
        <v>-0.003985507504441896</v>
      </c>
      <c r="M7744" t="n">
        <v>0.06865834737704535</v>
      </c>
      <c r="N7744" t="n">
        <v>0.08132633766801467</v>
      </c>
      <c r="O7744" t="n">
        <v>-0.002879285902918588</v>
      </c>
      <c r="P7744" t="n">
        <v>0.1025893228179647</v>
      </c>
      <c r="Q7744" t="n">
        <v>0.06784320429508209</v>
      </c>
      <c r="R7744" t="n">
        <v>-0.004677896094022721</v>
      </c>
    </row>
    <row r="7745">
      <c r="F7745" t="n">
        <v>0.09651322558217515</v>
      </c>
      <c r="G7745" t="n">
        <v>0.08195057547962988</v>
      </c>
      <c r="H7745" t="n">
        <v>-0.003983225412378527</v>
      </c>
      <c r="J7745" t="n">
        <v>0.03391769378869446</v>
      </c>
      <c r="K7745" t="n">
        <v>0.07371265135109932</v>
      </c>
      <c r="L7745" t="n">
        <v>-0.00398590601534125</v>
      </c>
      <c r="M7745" t="n">
        <v>0.06868153204144126</v>
      </c>
      <c r="N7745" t="n">
        <v>0.08133695606959034</v>
      </c>
      <c r="O7745" t="n">
        <v>-0.002879861760099171</v>
      </c>
      <c r="P7745" t="n">
        <v>0.1025553598563209</v>
      </c>
      <c r="Q7745" t="n">
        <v>0.06785206226665737</v>
      </c>
      <c r="R7745" t="n">
        <v>-0.004677896094022721</v>
      </c>
    </row>
    <row r="7746">
      <c r="F7746" t="n">
        <v>0.09654267122848084</v>
      </c>
      <c r="G7746" t="n">
        <v>0.08196127398817812</v>
      </c>
      <c r="H7746" t="n">
        <v>-0.003982827089837289</v>
      </c>
      <c r="J7746" t="n">
        <v>0.03392627805995793</v>
      </c>
      <c r="K7746" t="n">
        <v>0.0737222744126334</v>
      </c>
      <c r="L7746" t="n">
        <v>-0.00398590601534125</v>
      </c>
      <c r="M7746" t="n">
        <v>0.06863911679602511</v>
      </c>
      <c r="N7746" t="n">
        <v>0.081347574471166</v>
      </c>
      <c r="O7746" t="n">
        <v>-0.002878997974328296</v>
      </c>
      <c r="P7746" t="n">
        <v>0.1025566521134992</v>
      </c>
      <c r="Q7746" t="n">
        <v>0.06786092023823265</v>
      </c>
      <c r="R7746" t="n">
        <v>-0.004677428351187602</v>
      </c>
    </row>
    <row r="7747">
      <c r="F7747" t="n">
        <v>0.09651663325548965</v>
      </c>
      <c r="G7747" t="n">
        <v>0.08197197249672639</v>
      </c>
      <c r="H7747" t="n">
        <v>-0.003982827089837289</v>
      </c>
      <c r="J7747" t="n">
        <v>0.03390129849066063</v>
      </c>
      <c r="K7747" t="n">
        <v>0.07373189747416749</v>
      </c>
      <c r="L7747" t="n">
        <v>-0.003984710482643187</v>
      </c>
      <c r="M7747" t="n">
        <v>0.06870603029356029</v>
      </c>
      <c r="N7747" t="n">
        <v>0.08135819287274167</v>
      </c>
      <c r="O7747" t="n">
        <v>-0.002879861760099171</v>
      </c>
      <c r="P7747" t="n">
        <v>0.1025579441829565</v>
      </c>
      <c r="Q7747" t="n">
        <v>0.06786977820980793</v>
      </c>
      <c r="R7747" t="n">
        <v>-0.004677428351187602</v>
      </c>
    </row>
    <row r="7748">
      <c r="F7748" t="n">
        <v>0.09653220695761741</v>
      </c>
      <c r="G7748" t="n">
        <v>0.08198267100527463</v>
      </c>
      <c r="H7748" t="n">
        <v>-0.003984267093184778</v>
      </c>
      <c r="J7748" t="n">
        <v>0.03391827374342463</v>
      </c>
      <c r="K7748" t="n">
        <v>0.07374152053570157</v>
      </c>
      <c r="L7748" t="n">
        <v>-0.003986065691864979</v>
      </c>
      <c r="M7748" t="n">
        <v>0.06864174453128699</v>
      </c>
      <c r="N7748" t="n">
        <v>0.08136881127431733</v>
      </c>
      <c r="O7748" t="n">
        <v>-0.002882251625451914</v>
      </c>
      <c r="P7748" t="n">
        <v>0.1026297479121037</v>
      </c>
      <c r="Q7748" t="n">
        <v>0.06787863618138321</v>
      </c>
      <c r="R7748" t="n">
        <v>-0.004677154938173386</v>
      </c>
    </row>
    <row r="7749">
      <c r="F7749" t="n">
        <v>0.09653390899255693</v>
      </c>
      <c r="G7749" t="n">
        <v>0.08199336951382288</v>
      </c>
      <c r="H7749" t="n">
        <v>-0.003983470399104958</v>
      </c>
      <c r="J7749" t="n">
        <v>0.03391007604745137</v>
      </c>
      <c r="K7749" t="n">
        <v>0.07375114359723567</v>
      </c>
      <c r="L7749" t="n">
        <v>-0.003985667125152464</v>
      </c>
      <c r="M7749" t="n">
        <v>0.06870865505238211</v>
      </c>
      <c r="N7749" t="n">
        <v>0.081379429675893</v>
      </c>
      <c r="O7749" t="n">
        <v>-0.002883116387415746</v>
      </c>
      <c r="P7749" t="n">
        <v>0.1025252717067237</v>
      </c>
      <c r="Q7749" t="n">
        <v>0.06788749415295849</v>
      </c>
      <c r="R7749" t="n">
        <v>-0.004677154938173386</v>
      </c>
    </row>
    <row r="7750">
      <c r="F7750" t="n">
        <v>0.09654948162677904</v>
      </c>
      <c r="G7750" t="n">
        <v>0.08200406802237115</v>
      </c>
      <c r="H7750" t="n">
        <v>-0.003983868746144868</v>
      </c>
      <c r="J7750" t="n">
        <v>0.03392705139047879</v>
      </c>
      <c r="K7750" t="n">
        <v>0.07376076665876974</v>
      </c>
      <c r="L7750" t="n">
        <v>-0.003986065691864979</v>
      </c>
      <c r="M7750" t="n">
        <v>0.06870996460554801</v>
      </c>
      <c r="N7750" t="n">
        <v>0.08139004807746866</v>
      </c>
      <c r="O7750" t="n">
        <v>-0.002882539879439858</v>
      </c>
      <c r="P7750" t="n">
        <v>0.1025265630850545</v>
      </c>
      <c r="Q7750" t="n">
        <v>0.06789635212453378</v>
      </c>
      <c r="R7750" t="n">
        <v>-0.004678090369161021</v>
      </c>
    </row>
    <row r="7751">
      <c r="F7751" t="n">
        <v>0.09652343913512781</v>
      </c>
      <c r="G7751" t="n">
        <v>0.08201476653091939</v>
      </c>
      <c r="H7751" t="n">
        <v>-0.003984267093184778</v>
      </c>
      <c r="J7751" t="n">
        <v>0.03391885366898968</v>
      </c>
      <c r="K7751" t="n">
        <v>0.07377038972030384</v>
      </c>
      <c r="L7751" t="n">
        <v>-0.003985268558439949</v>
      </c>
      <c r="M7751" t="n">
        <v>0.06864567201092836</v>
      </c>
      <c r="N7751" t="n">
        <v>0.08140066647904433</v>
      </c>
      <c r="O7751" t="n">
        <v>-0.002882251625451914</v>
      </c>
      <c r="P7751" t="n">
        <v>0.1025983668985919</v>
      </c>
      <c r="Q7751" t="n">
        <v>0.06790521009610906</v>
      </c>
      <c r="R7751" t="n">
        <v>-0.004677622653667204</v>
      </c>
    </row>
    <row r="7752">
      <c r="F7752" t="n">
        <v>0.09656675381703722</v>
      </c>
      <c r="G7752" t="n">
        <v>0.08202546503946766</v>
      </c>
      <c r="H7752" t="n">
        <v>-0.003983316862499644</v>
      </c>
      <c r="J7752" t="n">
        <v>0.03390226484030671</v>
      </c>
      <c r="K7752" t="n">
        <v>0.07378001278183792</v>
      </c>
      <c r="L7752" t="n">
        <v>-0.003986224208601507</v>
      </c>
      <c r="M7752" t="n">
        <v>0.06871257805191688</v>
      </c>
      <c r="N7752" t="n">
        <v>0.08141128488061999</v>
      </c>
      <c r="O7752" t="n">
        <v>-0.002886072485769576</v>
      </c>
      <c r="P7752" t="n">
        <v>0.1025996581615254</v>
      </c>
      <c r="Q7752" t="n">
        <v>0.06791406806768434</v>
      </c>
      <c r="R7752" t="n">
        <v>-0.004677348846647931</v>
      </c>
    </row>
    <row r="7753">
      <c r="F7753" t="n">
        <v>0.09656845303219222</v>
      </c>
      <c r="G7753" t="n">
        <v>0.08203616354801591</v>
      </c>
      <c r="H7753" t="n">
        <v>-0.003983715234023045</v>
      </c>
      <c r="J7753" t="n">
        <v>0.03392763135605646</v>
      </c>
      <c r="K7753" t="n">
        <v>0.073789635843372</v>
      </c>
      <c r="L7753" t="n">
        <v>-0.003986224208601507</v>
      </c>
      <c r="M7753" t="n">
        <v>0.06869201492733945</v>
      </c>
      <c r="N7753" t="n">
        <v>0.08142190328219565</v>
      </c>
      <c r="O7753" t="n">
        <v>-0.002886361064160314</v>
      </c>
      <c r="P7753" t="n">
        <v>0.1025656926686397</v>
      </c>
      <c r="Q7753" t="n">
        <v>0.06792292603925962</v>
      </c>
      <c r="R7753" t="n">
        <v>-0.004676413470416225</v>
      </c>
    </row>
    <row r="7754">
      <c r="F7754" t="n">
        <v>0.09655627938810266</v>
      </c>
      <c r="G7754" t="n">
        <v>0.08204686205656415</v>
      </c>
      <c r="H7754" t="n">
        <v>-0.003983715234023045</v>
      </c>
      <c r="J7754" t="n">
        <v>0.03392782467228392</v>
      </c>
      <c r="K7754" t="n">
        <v>0.07379925890490609</v>
      </c>
      <c r="L7754" t="n">
        <v>-0.003986224208601507</v>
      </c>
      <c r="M7754" t="n">
        <v>0.06869331679673957</v>
      </c>
      <c r="N7754" t="n">
        <v>0.08143252168377131</v>
      </c>
      <c r="O7754" t="n">
        <v>-0.002885783907378839</v>
      </c>
      <c r="P7754" t="n">
        <v>0.1025317267312472</v>
      </c>
      <c r="Q7754" t="n">
        <v>0.0679317840108349</v>
      </c>
      <c r="R7754" t="n">
        <v>-0.004676413470416225</v>
      </c>
    </row>
    <row r="7755">
      <c r="F7755" t="n">
        <v>0.09657184908967273</v>
      </c>
      <c r="G7755" t="n">
        <v>0.08205756056511242</v>
      </c>
      <c r="H7755" t="n">
        <v>-0.003983316862499644</v>
      </c>
      <c r="J7755" t="n">
        <v>0.03390284461513739</v>
      </c>
      <c r="K7755" t="n">
        <v>0.07380888196644017</v>
      </c>
      <c r="L7755" t="n">
        <v>-0.003987021453443227</v>
      </c>
      <c r="M7755" t="n">
        <v>0.06865088222429461</v>
      </c>
      <c r="N7755" t="n">
        <v>0.08144314008534699</v>
      </c>
      <c r="O7755" t="n">
        <v>-0.002886361064160314</v>
      </c>
      <c r="P7755" t="n">
        <v>0.1026035308318028</v>
      </c>
      <c r="Q7755" t="n">
        <v>0.06794064198241019</v>
      </c>
      <c r="R7755" t="n">
        <v>-0.004677074673208122</v>
      </c>
    </row>
    <row r="7756">
      <c r="F7756" t="n">
        <v>0.09653192870800711</v>
      </c>
      <c r="G7756" t="n">
        <v>0.08206825907366067</v>
      </c>
      <c r="H7756" t="n">
        <v>-0.003984358309187017</v>
      </c>
      <c r="J7756" t="n">
        <v>0.03391142901107752</v>
      </c>
      <c r="K7756" t="n">
        <v>0.07381850502797427</v>
      </c>
      <c r="L7756" t="n">
        <v>-0.003987178920951841</v>
      </c>
      <c r="M7756" t="n">
        <v>0.06867404745346439</v>
      </c>
      <c r="N7756" t="n">
        <v>0.08145375848692264</v>
      </c>
      <c r="O7756" t="n">
        <v>-0.002889017892305066</v>
      </c>
      <c r="P7756" t="n">
        <v>0.1025695643932745</v>
      </c>
      <c r="Q7756" t="n">
        <v>0.06794949995398547</v>
      </c>
      <c r="R7756" t="n">
        <v>-0.004676139351805621</v>
      </c>
    </row>
    <row r="7757">
      <c r="F7757" t="n">
        <v>0.09654749682655911</v>
      </c>
      <c r="G7757" t="n">
        <v>0.08207895758220891</v>
      </c>
      <c r="H7757" t="n">
        <v>-0.003983561517204378</v>
      </c>
      <c r="J7757" t="n">
        <v>0.0339284046054442</v>
      </c>
      <c r="K7757" t="n">
        <v>0.07382812808950835</v>
      </c>
      <c r="L7757" t="n">
        <v>-0.003987577598976133</v>
      </c>
      <c r="M7757" t="n">
        <v>0.06871907858164228</v>
      </c>
      <c r="N7757" t="n">
        <v>0.08146437688849831</v>
      </c>
      <c r="O7757" t="n">
        <v>-0.002888728990515835</v>
      </c>
      <c r="P7757" t="n">
        <v>0.1026413687673234</v>
      </c>
      <c r="Q7757" t="n">
        <v>0.06795835792556075</v>
      </c>
      <c r="R7757" t="n">
        <v>-0.004676139351805621</v>
      </c>
    </row>
    <row r="7758">
      <c r="F7758" t="n">
        <v>0.09653531899853202</v>
      </c>
      <c r="G7758" t="n">
        <v>0.08208965609075718</v>
      </c>
      <c r="H7758" t="n">
        <v>-0.003984358309187017</v>
      </c>
      <c r="J7758" t="n">
        <v>0.03390342436698597</v>
      </c>
      <c r="K7758" t="n">
        <v>0.07383775115104244</v>
      </c>
      <c r="L7758" t="n">
        <v>-0.003986780242927548</v>
      </c>
      <c r="M7758" t="n">
        <v>0.06867663767617613</v>
      </c>
      <c r="N7758" t="n">
        <v>0.08147499529007397</v>
      </c>
      <c r="O7758" t="n">
        <v>-0.002889595695883527</v>
      </c>
      <c r="P7758" t="n">
        <v>0.1025368873995278</v>
      </c>
      <c r="Q7758" t="n">
        <v>0.06796721589713602</v>
      </c>
      <c r="R7758" t="n">
        <v>-0.004676607012506872</v>
      </c>
    </row>
    <row r="7759">
      <c r="F7759" t="n">
        <v>0.09653701295568226</v>
      </c>
      <c r="G7759" t="n">
        <v>0.08210035459930543</v>
      </c>
      <c r="H7759" t="n">
        <v>-0.003984756705178337</v>
      </c>
      <c r="J7759" t="n">
        <v>0.03392040001471537</v>
      </c>
      <c r="K7759" t="n">
        <v>0.07384737421257652</v>
      </c>
      <c r="L7759" t="n">
        <v>-0.003987733960691181</v>
      </c>
      <c r="M7759" t="n">
        <v>0.06867792994167951</v>
      </c>
      <c r="N7759" t="n">
        <v>0.08148561369164964</v>
      </c>
      <c r="O7759" t="n">
        <v>-0.002888728990515835</v>
      </c>
      <c r="P7759" t="n">
        <v>0.1025734344462275</v>
      </c>
      <c r="Q7759" t="n">
        <v>0.06797607386871131</v>
      </c>
      <c r="R7759" t="n">
        <v>-0.004677542333909373</v>
      </c>
    </row>
    <row r="7760">
      <c r="F7760" t="n">
        <v>0.09655257920593194</v>
      </c>
      <c r="G7760" t="n">
        <v>0.08211105310785367</v>
      </c>
      <c r="H7760" t="n">
        <v>-0.003985001273572357</v>
      </c>
      <c r="J7760" t="n">
        <v>0.03391220207696559</v>
      </c>
      <c r="K7760" t="n">
        <v>0.0738569972741106</v>
      </c>
      <c r="L7760" t="n">
        <v>-0.003987733960691181</v>
      </c>
      <c r="M7760" t="n">
        <v>0.06867922030795548</v>
      </c>
      <c r="N7760" t="n">
        <v>0.0814962320932253</v>
      </c>
      <c r="O7760" t="n">
        <v>-0.002891952515614093</v>
      </c>
      <c r="P7760" t="n">
        <v>0.1026099815657264</v>
      </c>
      <c r="Q7760" t="n">
        <v>0.06798493184028659</v>
      </c>
      <c r="R7760" t="n">
        <v>-0.004676332500340962</v>
      </c>
    </row>
    <row r="7761">
      <c r="F7761" t="n">
        <v>0.09654039849217899</v>
      </c>
      <c r="G7761" t="n">
        <v>0.08212175161640194</v>
      </c>
      <c r="H7761" t="n">
        <v>-0.003984204432685819</v>
      </c>
      <c r="J7761" t="n">
        <v>0.03390400409849988</v>
      </c>
      <c r="K7761" t="n">
        <v>0.07386662033564469</v>
      </c>
      <c r="L7761" t="n">
        <v>-0.003988132694213898</v>
      </c>
      <c r="M7761" t="n">
        <v>0.06868050877350984</v>
      </c>
      <c r="N7761" t="n">
        <v>0.08150685049480097</v>
      </c>
      <c r="O7761" t="n">
        <v>-0.002892530963962051</v>
      </c>
      <c r="P7761" t="n">
        <v>0.1026465287581667</v>
      </c>
      <c r="Q7761" t="n">
        <v>0.06799378981186187</v>
      </c>
      <c r="R7761" t="n">
        <v>-0.00467726776684103</v>
      </c>
    </row>
    <row r="7762">
      <c r="F7762" t="n">
        <v>0.09655596349491799</v>
      </c>
      <c r="G7762" t="n">
        <v>0.08213245012495018</v>
      </c>
      <c r="H7762" t="n">
        <v>-0.003984602853129088</v>
      </c>
      <c r="J7762" t="n">
        <v>0.0339041973382766</v>
      </c>
      <c r="K7762" t="n">
        <v>0.07387624339717878</v>
      </c>
      <c r="L7762" t="n">
        <v>-0.003987733960691181</v>
      </c>
      <c r="M7762" t="n">
        <v>0.06870366351638196</v>
      </c>
      <c r="N7762" t="n">
        <v>0.08151746889637664</v>
      </c>
      <c r="O7762" t="n">
        <v>-0.002891952515614093</v>
      </c>
      <c r="P7762" t="n">
        <v>0.1026478182934077</v>
      </c>
      <c r="Q7762" t="n">
        <v>0.06800264778343715</v>
      </c>
      <c r="R7762" t="n">
        <v>-0.004675864867090929</v>
      </c>
    </row>
    <row r="7763">
      <c r="F7763" t="n">
        <v>0.09654378085616475</v>
      </c>
      <c r="G7763" t="n">
        <v>0.08214314863349845</v>
      </c>
      <c r="H7763" t="n">
        <v>-0.003984204432685819</v>
      </c>
      <c r="J7763" t="n">
        <v>0.03392117313255696</v>
      </c>
      <c r="K7763" t="n">
        <v>0.07388586645871287</v>
      </c>
      <c r="L7763" t="n">
        <v>-0.003988132694213898</v>
      </c>
      <c r="M7763" t="n">
        <v>0.06870494830447618</v>
      </c>
      <c r="N7763" t="n">
        <v>0.08152808729795229</v>
      </c>
      <c r="O7763" t="n">
        <v>-0.002892530963962051</v>
      </c>
      <c r="P7763" t="n">
        <v>0.1026138497848639</v>
      </c>
      <c r="Q7763" t="n">
        <v>0.06801150575501244</v>
      </c>
      <c r="R7763" t="n">
        <v>-0.004675864867090929</v>
      </c>
    </row>
    <row r="7764">
      <c r="F7764" t="n">
        <v>0.09658709213408367</v>
      </c>
      <c r="G7764" t="n">
        <v>0.0821538471420467</v>
      </c>
      <c r="H7764" t="n">
        <v>-0.00398524567831403</v>
      </c>
      <c r="J7764" t="n">
        <v>0.03391297510983744</v>
      </c>
      <c r="K7764" t="n">
        <v>0.07389548952024695</v>
      </c>
      <c r="L7764" t="n">
        <v>-0.003988287949278164</v>
      </c>
      <c r="M7764" t="n">
        <v>0.06872810036315602</v>
      </c>
      <c r="N7764" t="n">
        <v>0.08153870569952797</v>
      </c>
      <c r="O7764" t="n">
        <v>-0.002896034446468471</v>
      </c>
      <c r="P7764" t="n">
        <v>0.1025798808341441</v>
      </c>
      <c r="Q7764" t="n">
        <v>0.06802036372658772</v>
      </c>
      <c r="R7764" t="n">
        <v>-0.00467559001651532</v>
      </c>
    </row>
    <row r="7765">
      <c r="F7765" t="n">
        <v>0.09657490790725728</v>
      </c>
      <c r="G7765" t="n">
        <v>0.08216454565059496</v>
      </c>
      <c r="H7765" t="n">
        <v>-0.003984847233435175</v>
      </c>
      <c r="J7765" t="n">
        <v>0.03390477704679572</v>
      </c>
      <c r="K7765" t="n">
        <v>0.07390511258178104</v>
      </c>
      <c r="L7765" t="n">
        <v>-0.003987889160362128</v>
      </c>
      <c r="M7765" t="n">
        <v>0.06870751552869422</v>
      </c>
      <c r="N7765" t="n">
        <v>0.08154932410110363</v>
      </c>
      <c r="O7765" t="n">
        <v>-0.002896034446468471</v>
      </c>
      <c r="P7765" t="n">
        <v>0.1025459114415016</v>
      </c>
      <c r="Q7765" t="n">
        <v>0.068029221698163</v>
      </c>
      <c r="R7765" t="n">
        <v>-0.004676525228039775</v>
      </c>
    </row>
    <row r="7766">
      <c r="F7766" t="n">
        <v>0.09656272254808693</v>
      </c>
      <c r="G7766" t="n">
        <v>0.08217524415914321</v>
      </c>
      <c r="H7766" t="n">
        <v>-0.003984050343677463</v>
      </c>
      <c r="J7766" t="n">
        <v>0.03392175295201509</v>
      </c>
      <c r="K7766" t="n">
        <v>0.07391473564331512</v>
      </c>
      <c r="L7766" t="n">
        <v>-0.0039886867381942</v>
      </c>
      <c r="M7766" t="n">
        <v>0.06870879912304487</v>
      </c>
      <c r="N7766" t="n">
        <v>0.08155994250267928</v>
      </c>
      <c r="O7766" t="n">
        <v>-0.002896034446468471</v>
      </c>
      <c r="P7766" t="n">
        <v>0.1026177163446189</v>
      </c>
      <c r="Q7766" t="n">
        <v>0.06803807966973828</v>
      </c>
      <c r="R7766" t="n">
        <v>-0.004676057622277547</v>
      </c>
    </row>
    <row r="7767">
      <c r="F7767" t="n">
        <v>0.09659215886261693</v>
      </c>
      <c r="G7767" t="n">
        <v>0.08218594266769147</v>
      </c>
      <c r="H7767" t="n">
        <v>-0.003984847233435175</v>
      </c>
      <c r="J7767" t="n">
        <v>0.03391355486659978</v>
      </c>
      <c r="K7767" t="n">
        <v>0.07392435870484922</v>
      </c>
      <c r="L7767" t="n">
        <v>-0.003987490371446092</v>
      </c>
      <c r="M7767" t="n">
        <v>0.06868821388830734</v>
      </c>
      <c r="N7767" t="n">
        <v>0.08157056090425495</v>
      </c>
      <c r="O7767" t="n">
        <v>-0.002896034446468471</v>
      </c>
      <c r="P7767" t="n">
        <v>0.1026190048300423</v>
      </c>
      <c r="Q7767" t="n">
        <v>0.06804693764131357</v>
      </c>
      <c r="R7767" t="n">
        <v>-0.004676992833802003</v>
      </c>
    </row>
    <row r="7768">
      <c r="F7768" t="n">
        <v>0.0965660973072151</v>
      </c>
      <c r="G7768" t="n">
        <v>0.08219664117623972</v>
      </c>
      <c r="H7768" t="n">
        <v>-0.003985489915465478</v>
      </c>
      <c r="J7768" t="n">
        <v>0.03390535674115737</v>
      </c>
      <c r="K7768" t="n">
        <v>0.07393398176638329</v>
      </c>
      <c r="L7768" t="n">
        <v>-0.003988043197342262</v>
      </c>
      <c r="M7768" t="n">
        <v>0.06866762838901763</v>
      </c>
      <c r="N7768" t="n">
        <v>0.08158117930583063</v>
      </c>
      <c r="O7768" t="n">
        <v>-0.002898368778838092</v>
      </c>
      <c r="P7768" t="n">
        <v>0.1025850346284186</v>
      </c>
      <c r="Q7768" t="n">
        <v>0.06805579561288884</v>
      </c>
      <c r="R7768" t="n">
        <v>-0.004676249956797675</v>
      </c>
    </row>
    <row r="7769">
      <c r="F7769" t="n">
        <v>0.09658165809983354</v>
      </c>
      <c r="G7769" t="n">
        <v>0.08220733968478797</v>
      </c>
      <c r="H7769" t="n">
        <v>-0.003984294507572417</v>
      </c>
      <c r="J7769" t="n">
        <v>0.03391394136405912</v>
      </c>
      <c r="K7769" t="n">
        <v>0.07394360482791738</v>
      </c>
      <c r="L7769" t="n">
        <v>-0.003988043197342262</v>
      </c>
      <c r="M7769" t="n">
        <v>0.06866891170309347</v>
      </c>
      <c r="N7769" t="n">
        <v>0.08159179770740628</v>
      </c>
      <c r="O7769" t="n">
        <v>-0.002898948510567032</v>
      </c>
      <c r="P7769" t="n">
        <v>0.1026568398825959</v>
      </c>
      <c r="Q7769" t="n">
        <v>0.06806465358446412</v>
      </c>
      <c r="R7769" t="n">
        <v>-0.00467578237855982</v>
      </c>
    </row>
    <row r="7770">
      <c r="F7770" t="n">
        <v>0.09658334365923255</v>
      </c>
      <c r="G7770" t="n">
        <v>0.08221803819333623</v>
      </c>
      <c r="H7770" t="n">
        <v>-0.003984294507572417</v>
      </c>
      <c r="J7770" t="n">
        <v>0.03391413461096833</v>
      </c>
      <c r="K7770" t="n">
        <v>0.07395322788945147</v>
      </c>
      <c r="L7770" t="n">
        <v>-0.003988043197342262</v>
      </c>
      <c r="M7770" t="n">
        <v>0.06873580262824797</v>
      </c>
      <c r="N7770" t="n">
        <v>0.08160241610898195</v>
      </c>
      <c r="O7770" t="n">
        <v>-0.002898658644702562</v>
      </c>
      <c r="P7770" t="n">
        <v>0.1025523516635134</v>
      </c>
      <c r="Q7770" t="n">
        <v>0.0680735115560394</v>
      </c>
      <c r="R7770" t="n">
        <v>-0.004676249956797675</v>
      </c>
    </row>
    <row r="7771">
      <c r="F7771" t="n">
        <v>0.09655727853645607</v>
      </c>
      <c r="G7771" t="n">
        <v>0.08222873670188448</v>
      </c>
      <c r="H7771" t="n">
        <v>-0.003985091446167791</v>
      </c>
      <c r="J7771" t="n">
        <v>0.03390593642400894</v>
      </c>
      <c r="K7771" t="n">
        <v>0.07396285095098555</v>
      </c>
      <c r="L7771" t="n">
        <v>-0.003989239729954725</v>
      </c>
      <c r="M7771" t="n">
        <v>0.06869334764128865</v>
      </c>
      <c r="N7771" t="n">
        <v>0.08161303451055761</v>
      </c>
      <c r="O7771" t="n">
        <v>-0.002898948510567032</v>
      </c>
      <c r="P7771" t="n">
        <v>0.1025888980480669</v>
      </c>
      <c r="Q7771" t="n">
        <v>0.06808236952761469</v>
      </c>
      <c r="R7771" t="n">
        <v>-0.004676717535035532</v>
      </c>
    </row>
    <row r="7772">
      <c r="F7772" t="n">
        <v>0.09658671238932465</v>
      </c>
      <c r="G7772" t="n">
        <v>0.08223943521043274</v>
      </c>
      <c r="H7772" t="n">
        <v>-0.00398573398108882</v>
      </c>
      <c r="J7772" t="n">
        <v>0.03390612964952588</v>
      </c>
      <c r="K7772" t="n">
        <v>0.07397247401251965</v>
      </c>
      <c r="L7772" t="n">
        <v>-0.003988993869759205</v>
      </c>
      <c r="M7772" t="n">
        <v>0.06873836998487187</v>
      </c>
      <c r="N7772" t="n">
        <v>0.08162365291213329</v>
      </c>
      <c r="O7772" t="n">
        <v>-0.002901851513273118</v>
      </c>
      <c r="P7772" t="n">
        <v>0.1026254445073524</v>
      </c>
      <c r="Q7772" t="n">
        <v>0.06809122749918997</v>
      </c>
      <c r="R7772" t="n">
        <v>-0.004675039218754034</v>
      </c>
    </row>
    <row r="7773">
      <c r="F7773" t="n">
        <v>0.09656064499998041</v>
      </c>
      <c r="G7773" t="n">
        <v>0.08225013371898099</v>
      </c>
      <c r="H7773" t="n">
        <v>-0.003984538499990712</v>
      </c>
      <c r="J7773" t="n">
        <v>0.03391471434559071</v>
      </c>
      <c r="K7773" t="n">
        <v>0.07398209707405372</v>
      </c>
      <c r="L7773" t="n">
        <v>-0.003988993869759205</v>
      </c>
      <c r="M7773" t="n">
        <v>0.06869591446735665</v>
      </c>
      <c r="N7773" t="n">
        <v>0.08163427131370894</v>
      </c>
      <c r="O7773" t="n">
        <v>-0.002901851513273118</v>
      </c>
      <c r="P7773" t="n">
        <v>0.102626731894238</v>
      </c>
      <c r="Q7773" t="n">
        <v>0.06810008547076525</v>
      </c>
      <c r="R7773" t="n">
        <v>-0.004675506769430977</v>
      </c>
    </row>
    <row r="7774">
      <c r="F7774" t="n">
        <v>0.09656232703652287</v>
      </c>
      <c r="G7774" t="n">
        <v>0.08226083222752925</v>
      </c>
      <c r="H7774" t="n">
        <v>-0.003984936993690081</v>
      </c>
      <c r="J7774" t="n">
        <v>0.03392329907951552</v>
      </c>
      <c r="K7774" t="n">
        <v>0.07399172013558782</v>
      </c>
      <c r="L7774" t="n">
        <v>-0.003989791668533157</v>
      </c>
      <c r="M7774" t="n">
        <v>0.06871906758700214</v>
      </c>
      <c r="N7774" t="n">
        <v>0.08164488971528461</v>
      </c>
      <c r="O7774" t="n">
        <v>-0.002901561328121791</v>
      </c>
      <c r="P7774" t="n">
        <v>0.1025575005467622</v>
      </c>
      <c r="Q7774" t="n">
        <v>0.06810894344234053</v>
      </c>
      <c r="R7774" t="n">
        <v>-0.004676441870784863</v>
      </c>
    </row>
    <row r="7775">
      <c r="F7775" t="n">
        <v>0.09660563512402309</v>
      </c>
      <c r="G7775" t="n">
        <v>0.0822715307360775</v>
      </c>
      <c r="H7775" t="n">
        <v>-0.00398573398108882</v>
      </c>
      <c r="J7775" t="n">
        <v>0.03392349234131502</v>
      </c>
      <c r="K7775" t="n">
        <v>0.0740013431971219</v>
      </c>
      <c r="L7775" t="n">
        <v>-0.003988993869759205</v>
      </c>
      <c r="M7775" t="n">
        <v>0.06867661140994791</v>
      </c>
      <c r="N7775" t="n">
        <v>0.08165550811686027</v>
      </c>
      <c r="O7775" t="n">
        <v>-0.002902141698424445</v>
      </c>
      <c r="P7775" t="n">
        <v>0.1026645655256879</v>
      </c>
      <c r="Q7775" t="n">
        <v>0.06811780141391582</v>
      </c>
      <c r="R7775" t="n">
        <v>-0.00467597432010792</v>
      </c>
    </row>
    <row r="7776">
      <c r="F7776" t="n">
        <v>0.09659344028583908</v>
      </c>
      <c r="G7776" t="n">
        <v>0.08228222924462576</v>
      </c>
      <c r="H7776" t="n">
        <v>-0.003985579353162665</v>
      </c>
      <c r="J7776" t="n">
        <v>0.03390690254370726</v>
      </c>
      <c r="K7776" t="n">
        <v>0.07401096625865598</v>
      </c>
      <c r="L7776" t="n">
        <v>-0.003989943598502774</v>
      </c>
      <c r="M7776" t="n">
        <v>0.06867789466330482</v>
      </c>
      <c r="N7776" t="n">
        <v>0.08166612651843592</v>
      </c>
      <c r="O7776" t="n">
        <v>-0.002905033866678591</v>
      </c>
      <c r="P7776" t="n">
        <v>0.1026658524946472</v>
      </c>
      <c r="Q7776" t="n">
        <v>0.0681266593854911</v>
      </c>
      <c r="R7776" t="n">
        <v>-0.004676165841293238</v>
      </c>
    </row>
    <row r="7777">
      <c r="F7777" t="n">
        <v>0.09659512026569345</v>
      </c>
      <c r="G7777" t="n">
        <v>0.08229292775317401</v>
      </c>
      <c r="H7777" t="n">
        <v>-0.003985977871246173</v>
      </c>
      <c r="J7777" t="n">
        <v>0.03390709576577125</v>
      </c>
      <c r="K7777" t="n">
        <v>0.07402058932019007</v>
      </c>
      <c r="L7777" t="n">
        <v>-0.003989145689573967</v>
      </c>
      <c r="M7777" t="n">
        <v>0.0687447882217404</v>
      </c>
      <c r="N7777" t="n">
        <v>0.0816767449200116</v>
      </c>
      <c r="O7777" t="n">
        <v>-0.002905033866678591</v>
      </c>
      <c r="P7777" t="n">
        <v>0.1026671392817851</v>
      </c>
      <c r="Q7777" t="n">
        <v>0.06813551735706638</v>
      </c>
      <c r="R7777" t="n">
        <v>-0.004676165841293238</v>
      </c>
    </row>
    <row r="7778">
      <c r="F7778" t="n">
        <v>0.09658292332719864</v>
      </c>
      <c r="G7778" t="n">
        <v>0.08230362626172226</v>
      </c>
      <c r="H7778" t="n">
        <v>-0.003985180835079157</v>
      </c>
      <c r="J7778" t="n">
        <v>0.03390728898743878</v>
      </c>
      <c r="K7778" t="n">
        <v>0.07403021238172415</v>
      </c>
      <c r="L7778" t="n">
        <v>-0.003990342552967178</v>
      </c>
      <c r="M7778" t="n">
        <v>0.06870233137501844</v>
      </c>
      <c r="N7778" t="n">
        <v>0.08168736332158727</v>
      </c>
      <c r="O7778" t="n">
        <v>-0.002904743363291923</v>
      </c>
      <c r="P7778" t="n">
        <v>0.1025979063060379</v>
      </c>
      <c r="Q7778" t="n">
        <v>0.06814437532864166</v>
      </c>
      <c r="R7778" t="n">
        <v>-0.004676165841293238</v>
      </c>
    </row>
    <row r="7779">
      <c r="F7779" t="n">
        <v>0.09657072525440327</v>
      </c>
      <c r="G7779" t="n">
        <v>0.08231432477027052</v>
      </c>
      <c r="H7779" t="n">
        <v>-0.00398622158199966</v>
      </c>
      <c r="J7779" t="n">
        <v>0.03390748220880795</v>
      </c>
      <c r="K7779" t="n">
        <v>0.07403983544325825</v>
      </c>
      <c r="L7779" t="n">
        <v>-0.003990493372858128</v>
      </c>
      <c r="M7779" t="n">
        <v>0.06874735545119312</v>
      </c>
      <c r="N7779" t="n">
        <v>0.08169798172316294</v>
      </c>
      <c r="O7779" t="n">
        <v>-0.002904743363291923</v>
      </c>
      <c r="P7779" t="n">
        <v>0.1026697123113875</v>
      </c>
      <c r="Q7779" t="n">
        <v>0.06815323330021694</v>
      </c>
      <c r="R7779" t="n">
        <v>-0.004675230795134211</v>
      </c>
    </row>
    <row r="7780">
      <c r="F7780" t="n">
        <v>0.09657240250280172</v>
      </c>
      <c r="G7780" t="n">
        <v>0.08232502327881877</v>
      </c>
      <c r="H7780" t="n">
        <v>-0.00398502595465053</v>
      </c>
      <c r="J7780" t="n">
        <v>0.03393285025008774</v>
      </c>
      <c r="K7780" t="n">
        <v>0.07404945850479233</v>
      </c>
      <c r="L7780" t="n">
        <v>-0.003989695353985444</v>
      </c>
      <c r="M7780" t="n">
        <v>0.06868302758185527</v>
      </c>
      <c r="N7780" t="n">
        <v>0.08170860012473859</v>
      </c>
      <c r="O7780" t="n">
        <v>-0.00290791478992747</v>
      </c>
      <c r="P7780" t="n">
        <v>0.1026709985542479</v>
      </c>
      <c r="Q7780" t="n">
        <v>0.06816209127179222</v>
      </c>
      <c r="R7780" t="n">
        <v>-0.004675889446803902</v>
      </c>
    </row>
    <row r="7781">
      <c r="F7781" t="n">
        <v>0.09660183219853519</v>
      </c>
      <c r="G7781" t="n">
        <v>0.08233572178736703</v>
      </c>
      <c r="H7781" t="n">
        <v>-0.00398582303954995</v>
      </c>
      <c r="J7781" t="n">
        <v>0.03390786865104328</v>
      </c>
      <c r="K7781" t="n">
        <v>0.07405908156632642</v>
      </c>
      <c r="L7781" t="n">
        <v>-0.003990094363421786</v>
      </c>
      <c r="M7781" t="n">
        <v>0.06870618140510049</v>
      </c>
      <c r="N7781" t="n">
        <v>0.08171921852631427</v>
      </c>
      <c r="O7781" t="n">
        <v>-0.002908205610488518</v>
      </c>
      <c r="P7781" t="n">
        <v>0.1026017642632257</v>
      </c>
      <c r="Q7781" t="n">
        <v>0.0681709492433675</v>
      </c>
      <c r="R7781" t="n">
        <v>-0.004675421951358311</v>
      </c>
    </row>
    <row r="7782">
      <c r="F7782" t="n">
        <v>0.0965896313927079</v>
      </c>
      <c r="G7782" t="n">
        <v>0.08234642029591528</v>
      </c>
      <c r="H7782" t="n">
        <v>-0.00398502595465053</v>
      </c>
      <c r="J7782" t="n">
        <v>0.03392484516280905</v>
      </c>
      <c r="K7782" t="n">
        <v>0.0740687046278605</v>
      </c>
      <c r="L7782" t="n">
        <v>-0.003990892382294471</v>
      </c>
      <c r="M7782" t="n">
        <v>0.06875120622134456</v>
      </c>
      <c r="N7782" t="n">
        <v>0.08172983692788993</v>
      </c>
      <c r="O7782" t="n">
        <v>-0.00290791478992747</v>
      </c>
      <c r="P7782" t="n">
        <v>0.1026735704970766</v>
      </c>
      <c r="Q7782" t="n">
        <v>0.06817980721494278</v>
      </c>
      <c r="R7782" t="n">
        <v>-0.004674486960467128</v>
      </c>
    </row>
    <row r="7783">
      <c r="F7783" t="n">
        <v>0.09659130641027158</v>
      </c>
      <c r="G7783" t="n">
        <v>0.08235711880446354</v>
      </c>
      <c r="H7783" t="n">
        <v>-0.00398582303954995</v>
      </c>
      <c r="J7783" t="n">
        <v>0.03391664675793747</v>
      </c>
      <c r="K7783" t="n">
        <v>0.07407832768939458</v>
      </c>
      <c r="L7783" t="n">
        <v>-0.003990493372858128</v>
      </c>
      <c r="M7783" t="n">
        <v>0.06870874804139498</v>
      </c>
      <c r="N7783" t="n">
        <v>0.08174045532946558</v>
      </c>
      <c r="O7783" t="n">
        <v>-0.002908787251610616</v>
      </c>
      <c r="P7783" t="n">
        <v>0.1026748561974408</v>
      </c>
      <c r="Q7783" t="n">
        <v>0.06818866518651806</v>
      </c>
      <c r="R7783" t="n">
        <v>-0.004675612687560098</v>
      </c>
    </row>
    <row r="7784">
      <c r="F7784" t="n">
        <v>0.0965929806276779</v>
      </c>
      <c r="G7784" t="n">
        <v>0.08236781731301179</v>
      </c>
      <c r="H7784" t="n">
        <v>-0.003986465109411397</v>
      </c>
      <c r="J7784" t="n">
        <v>0.0339168399986095</v>
      </c>
      <c r="K7784" t="n">
        <v>0.07408795075092868</v>
      </c>
      <c r="L7784" t="n">
        <v>-0.003991441155552718</v>
      </c>
      <c r="M7784" t="n">
        <v>0.06868816034079159</v>
      </c>
      <c r="N7784" t="n">
        <v>0.08175107373104125</v>
      </c>
      <c r="O7784" t="n">
        <v>-0.002911366650272434</v>
      </c>
      <c r="P7784" t="n">
        <v>0.1025703600311907</v>
      </c>
      <c r="Q7784" t="n">
        <v>0.06819752315809335</v>
      </c>
      <c r="R7784" t="n">
        <v>-0.004674210284234495</v>
      </c>
    </row>
    <row r="7785">
      <c r="F7785" t="n">
        <v>0.09658077675153179</v>
      </c>
      <c r="G7785" t="n">
        <v>0.08237851582156006</v>
      </c>
      <c r="H7785" t="n">
        <v>-0.003985667975816234</v>
      </c>
      <c r="J7785" t="n">
        <v>0.03392542494289542</v>
      </c>
      <c r="K7785" t="n">
        <v>0.07409757381246276</v>
      </c>
      <c r="L7785" t="n">
        <v>-0.003990643026947329</v>
      </c>
      <c r="M7785" t="n">
        <v>0.06871131463582919</v>
      </c>
      <c r="N7785" t="n">
        <v>0.08176169213261693</v>
      </c>
      <c r="O7785" t="n">
        <v>-0.002911948923602488</v>
      </c>
      <c r="P7785" t="n">
        <v>0.1026421663664905</v>
      </c>
      <c r="Q7785" t="n">
        <v>0.06820638112966863</v>
      </c>
      <c r="R7785" t="n">
        <v>-0.004675612687560098</v>
      </c>
    </row>
    <row r="7786">
      <c r="F7786" t="n">
        <v>0.09661020412109592</v>
      </c>
      <c r="G7786" t="n">
        <v>0.0823892143301083</v>
      </c>
      <c r="H7786" t="n">
        <v>-0.003985667975816234</v>
      </c>
      <c r="J7786" t="n">
        <v>0.03392561820356955</v>
      </c>
      <c r="K7786" t="n">
        <v>0.07410719687399685</v>
      </c>
      <c r="L7786" t="n">
        <v>-0.003991042091250024</v>
      </c>
      <c r="M7786" t="n">
        <v>0.06875634043652518</v>
      </c>
      <c r="N7786" t="n">
        <v>0.08177231053419258</v>
      </c>
      <c r="O7786" t="n">
        <v>-0.002911948923602488</v>
      </c>
      <c r="P7786" t="n">
        <v>0.1025729297595335</v>
      </c>
      <c r="Q7786" t="n">
        <v>0.06821523910124391</v>
      </c>
      <c r="R7786" t="n">
        <v>-0.004674677752009696</v>
      </c>
    </row>
    <row r="7787">
      <c r="F7787" t="n">
        <v>0.09658412084827162</v>
      </c>
      <c r="G7787" t="n">
        <v>0.08239991283865655</v>
      </c>
      <c r="H7787" t="n">
        <v>-0.003985667975816234</v>
      </c>
      <c r="J7787" t="n">
        <v>0.03390902798078524</v>
      </c>
      <c r="K7787" t="n">
        <v>0.07411681993553093</v>
      </c>
      <c r="L7787" t="n">
        <v>-0.003991042091250024</v>
      </c>
      <c r="M7787" t="n">
        <v>0.06869200979898241</v>
      </c>
      <c r="N7787" t="n">
        <v>0.08178292893576825</v>
      </c>
      <c r="O7787" t="n">
        <v>-0.002914808343289031</v>
      </c>
      <c r="P7787" t="n">
        <v>0.1025742143539229</v>
      </c>
      <c r="Q7787" t="n">
        <v>0.06822409707281919</v>
      </c>
      <c r="R7787" t="n">
        <v>-0.004674210284234495</v>
      </c>
    </row>
    <row r="7788">
      <c r="F7788" t="n">
        <v>0.09662742507865937</v>
      </c>
      <c r="G7788" t="n">
        <v>0.08241061134720482</v>
      </c>
      <c r="H7788" t="n">
        <v>-0.003986309858416778</v>
      </c>
      <c r="J7788" t="n">
        <v>0.03390922120388117</v>
      </c>
      <c r="K7788" t="n">
        <v>0.07412644299706501</v>
      </c>
      <c r="L7788" t="n">
        <v>-0.00399079151458951</v>
      </c>
      <c r="M7788" t="n">
        <v>0.06875890747903365</v>
      </c>
      <c r="N7788" t="n">
        <v>0.08179354733734391</v>
      </c>
      <c r="O7788" t="n">
        <v>-0.002914808343289031</v>
      </c>
      <c r="P7788" t="n">
        <v>0.1026812819966751</v>
      </c>
      <c r="Q7788" t="n">
        <v>0.06823295504439449</v>
      </c>
      <c r="R7788" t="n">
        <v>-0.004674868123736704</v>
      </c>
    </row>
    <row r="7789">
      <c r="F7789" t="n">
        <v>0.09661521766293787</v>
      </c>
      <c r="G7789" t="n">
        <v>0.08242130985575306</v>
      </c>
      <c r="H7789" t="n">
        <v>-0.003985911267290049</v>
      </c>
      <c r="J7789" t="n">
        <v>0.03391780620828005</v>
      </c>
      <c r="K7789" t="n">
        <v>0.07413606605859911</v>
      </c>
      <c r="L7789" t="n">
        <v>-0.003991988871779606</v>
      </c>
      <c r="M7789" t="n">
        <v>0.068716447693909</v>
      </c>
      <c r="N7789" t="n">
        <v>0.08180416573891958</v>
      </c>
      <c r="O7789" t="n">
        <v>-0.002914808343289031</v>
      </c>
      <c r="P7789" t="n">
        <v>0.1026473054129691</v>
      </c>
      <c r="Q7789" t="n">
        <v>0.06824181301596977</v>
      </c>
      <c r="R7789" t="n">
        <v>-0.00467533556380507</v>
      </c>
    </row>
    <row r="7790">
      <c r="F7790" t="n">
        <v>0.09658913098253524</v>
      </c>
      <c r="G7790" t="n">
        <v>0.08243200836430133</v>
      </c>
      <c r="H7790" t="n">
        <v>-0.003985911267290049</v>
      </c>
      <c r="J7790" t="n">
        <v>0.03393478305205312</v>
      </c>
      <c r="K7790" t="n">
        <v>0.0741456891201332</v>
      </c>
      <c r="L7790" t="n">
        <v>-0.003991988871779606</v>
      </c>
      <c r="M7790" t="n">
        <v>0.06869585915713902</v>
      </c>
      <c r="N7790" t="n">
        <v>0.08181478414049524</v>
      </c>
      <c r="O7790" t="n">
        <v>-0.002915099794978191</v>
      </c>
      <c r="P7790" t="n">
        <v>0.1025780670603379</v>
      </c>
      <c r="Q7790" t="n">
        <v>0.06825067098754505</v>
      </c>
      <c r="R7790" t="n">
        <v>-0.00467393324359997</v>
      </c>
    </row>
    <row r="7791">
      <c r="F7791" t="n">
        <v>0.09659079942313398</v>
      </c>
      <c r="G7791" t="n">
        <v>0.08244270687284957</v>
      </c>
      <c r="H7791" t="n">
        <v>-0.003985911267290049</v>
      </c>
      <c r="J7791" t="n">
        <v>0.03393497633546297</v>
      </c>
      <c r="K7791" t="n">
        <v>0.07415531218166727</v>
      </c>
      <c r="L7791" t="n">
        <v>-0.003991988871779606</v>
      </c>
      <c r="M7791" t="n">
        <v>0.06876275795778183</v>
      </c>
      <c r="N7791" t="n">
        <v>0.08182540254207091</v>
      </c>
      <c r="O7791" t="n">
        <v>-0.002915099794978191</v>
      </c>
      <c r="P7791" t="n">
        <v>0.1026851353212708</v>
      </c>
      <c r="Q7791" t="n">
        <v>0.06825952895912031</v>
      </c>
      <c r="R7791" t="n">
        <v>-0.00467393324359997</v>
      </c>
    </row>
    <row r="7792">
      <c r="F7792" t="n">
        <v>0.09662022398558259</v>
      </c>
      <c r="G7792" t="n">
        <v>0.08245340538139784</v>
      </c>
      <c r="H7792" t="n">
        <v>-0.003986154367584592</v>
      </c>
      <c r="J7792" t="n">
        <v>0.03392677778125516</v>
      </c>
      <c r="K7792" t="n">
        <v>0.07416493524320136</v>
      </c>
      <c r="L7792" t="n">
        <v>-0.003991737182576299</v>
      </c>
      <c r="M7792" t="n">
        <v>0.06872029736790272</v>
      </c>
      <c r="N7792" t="n">
        <v>0.08183602094364657</v>
      </c>
      <c r="O7792" t="n">
        <v>-0.002917948005664372</v>
      </c>
      <c r="P7792" t="n">
        <v>0.1026864194048326</v>
      </c>
      <c r="Q7792" t="n">
        <v>0.0682683869306956</v>
      </c>
      <c r="R7792" t="n">
        <v>-0.004674123251131838</v>
      </c>
    </row>
    <row r="7793">
      <c r="F7793" t="n">
        <v>0.09663576978298427</v>
      </c>
      <c r="G7793" t="n">
        <v>0.08246410388994609</v>
      </c>
      <c r="H7793" t="n">
        <v>-0.003986951598458108</v>
      </c>
      <c r="J7793" t="n">
        <v>0.0339353629053105</v>
      </c>
      <c r="K7793" t="n">
        <v>0.07417455830473545</v>
      </c>
      <c r="L7793" t="n">
        <v>-0.003991737182576299</v>
      </c>
      <c r="M7793" t="n">
        <v>0.06872158056892488</v>
      </c>
      <c r="N7793" t="n">
        <v>0.08184663934522222</v>
      </c>
      <c r="O7793" t="n">
        <v>-0.002918239771288376</v>
      </c>
      <c r="P7793" t="n">
        <v>0.1025819181557771</v>
      </c>
      <c r="Q7793" t="n">
        <v>0.06827724490227088</v>
      </c>
      <c r="R7793" t="n">
        <v>-0.004675058075782064</v>
      </c>
    </row>
    <row r="7794">
      <c r="F7794" t="n">
        <v>0.09659579992804024</v>
      </c>
      <c r="G7794" t="n">
        <v>0.08247480239849435</v>
      </c>
      <c r="H7794" t="n">
        <v>-0.003986951598458108</v>
      </c>
      <c r="J7794" t="n">
        <v>0.03393555619194433</v>
      </c>
      <c r="K7794" t="n">
        <v>0.07418418136626954</v>
      </c>
      <c r="L7794" t="n">
        <v>-0.003991737182576299</v>
      </c>
      <c r="M7794" t="n">
        <v>0.06870099147147879</v>
      </c>
      <c r="N7794" t="n">
        <v>0.0818572577467979</v>
      </c>
      <c r="O7794" t="n">
        <v>-0.002917656240040368</v>
      </c>
      <c r="P7794" t="n">
        <v>0.1026537251898541</v>
      </c>
      <c r="Q7794" t="n">
        <v>0.06828610287384616</v>
      </c>
      <c r="R7794" t="n">
        <v>-0.004675058075782064</v>
      </c>
    </row>
    <row r="7795">
      <c r="F7795" t="n">
        <v>0.09661134411841268</v>
      </c>
      <c r="G7795" t="n">
        <v>0.0824855009070426</v>
      </c>
      <c r="H7795" t="n">
        <v>-0.003986154367584592</v>
      </c>
      <c r="J7795" t="n">
        <v>0.0339189656867116</v>
      </c>
      <c r="K7795" t="n">
        <v>0.07419380442780361</v>
      </c>
      <c r="L7795" t="n">
        <v>-0.003991737182576299</v>
      </c>
      <c r="M7795" t="n">
        <v>0.06870227451983568</v>
      </c>
      <c r="N7795" t="n">
        <v>0.08186787614837357</v>
      </c>
      <c r="O7795" t="n">
        <v>-0.002917948005664372</v>
      </c>
      <c r="P7795" t="n">
        <v>0.1025844846603878</v>
      </c>
      <c r="Q7795" t="n">
        <v>0.06829496084542144</v>
      </c>
      <c r="R7795" t="n">
        <v>-0.004674590663456951</v>
      </c>
    </row>
    <row r="7796">
      <c r="F7796" t="n">
        <v>0.09661300870928963</v>
      </c>
      <c r="G7796" t="n">
        <v>0.08249619941559085</v>
      </c>
      <c r="H7796" t="n">
        <v>-0.003986795912490044</v>
      </c>
      <c r="J7796" t="n">
        <v>0.03391915893733499</v>
      </c>
      <c r="K7796" t="n">
        <v>0.0742034274893377</v>
      </c>
      <c r="L7796" t="n">
        <v>-0.003993081129290026</v>
      </c>
      <c r="M7796" t="n">
        <v>0.06874730264179565</v>
      </c>
      <c r="N7796" t="n">
        <v>0.08187849454994922</v>
      </c>
      <c r="O7796" t="n">
        <v>-0.002921076679623572</v>
      </c>
      <c r="P7796" t="n">
        <v>0.1026562918515318</v>
      </c>
      <c r="Q7796" t="n">
        <v>0.06830381881699674</v>
      </c>
      <c r="R7796" t="n">
        <v>-0.004673845454643394</v>
      </c>
    </row>
    <row r="7797">
      <c r="F7797" t="n">
        <v>0.09662855179082674</v>
      </c>
      <c r="G7797" t="n">
        <v>0.08250689792413911</v>
      </c>
      <c r="H7797" t="n">
        <v>-0.003985998633035492</v>
      </c>
      <c r="J7797" t="n">
        <v>0.03391935218942504</v>
      </c>
      <c r="K7797" t="n">
        <v>0.0742130505508718</v>
      </c>
      <c r="L7797" t="n">
        <v>-0.003992681901022751</v>
      </c>
      <c r="M7797" t="n">
        <v>0.0687704585931119</v>
      </c>
      <c r="N7797" t="n">
        <v>0.08188911295152489</v>
      </c>
      <c r="O7797" t="n">
        <v>-0.002921368758083688</v>
      </c>
      <c r="P7797" t="n">
        <v>0.1026928371467714</v>
      </c>
      <c r="Q7797" t="n">
        <v>0.06831267678857202</v>
      </c>
      <c r="R7797" t="n">
        <v>-0.004674780223734322</v>
      </c>
    </row>
    <row r="7798">
      <c r="F7798" t="n">
        <v>0.09664409440038002</v>
      </c>
      <c r="G7798" t="n">
        <v>0.08251759643268736</v>
      </c>
      <c r="H7798" t="n">
        <v>-0.003986795912490044</v>
      </c>
      <c r="J7798" t="n">
        <v>0.03393632935216846</v>
      </c>
      <c r="K7798" t="n">
        <v>0.07422267361240588</v>
      </c>
      <c r="L7798" t="n">
        <v>-0.0039918834444882</v>
      </c>
      <c r="M7798" t="n">
        <v>0.06870612358975545</v>
      </c>
      <c r="N7798" t="n">
        <v>0.08189973135310055</v>
      </c>
      <c r="O7798" t="n">
        <v>-0.002921076679623572</v>
      </c>
      <c r="P7798" t="n">
        <v>0.1026235954422819</v>
      </c>
      <c r="Q7798" t="n">
        <v>0.0683215347601473</v>
      </c>
      <c r="R7798" t="n">
        <v>-0.004674312839188858</v>
      </c>
    </row>
    <row r="7799">
      <c r="F7799" t="n">
        <v>0.09664575690995184</v>
      </c>
      <c r="G7799" t="n">
        <v>0.08252829494123562</v>
      </c>
      <c r="H7799" t="n">
        <v>-0.003986795912490044</v>
      </c>
      <c r="J7799" t="n">
        <v>0.03392813067226728</v>
      </c>
      <c r="K7799" t="n">
        <v>0.07423229667393996</v>
      </c>
      <c r="L7799" t="n">
        <v>-0.003993625668648928</v>
      </c>
      <c r="M7799" t="n">
        <v>0.06877302537132401</v>
      </c>
      <c r="N7799" t="n">
        <v>0.08191034975467622</v>
      </c>
      <c r="O7799" t="n">
        <v>-0.002921368758083688</v>
      </c>
      <c r="P7799" t="n">
        <v>0.1026601405106993</v>
      </c>
      <c r="Q7799" t="n">
        <v>0.06833039273172258</v>
      </c>
      <c r="R7799" t="n">
        <v>-0.004673567294446198</v>
      </c>
    </row>
    <row r="7800">
      <c r="F7800" t="n">
        <v>0.0966474186141506</v>
      </c>
      <c r="G7800" t="n">
        <v>0.08253899344978387</v>
      </c>
      <c r="H7800" t="n">
        <v>-0.003987038642885374</v>
      </c>
      <c r="J7800" t="n">
        <v>0.03393671594186697</v>
      </c>
      <c r="K7800" t="n">
        <v>0.07424191973547405</v>
      </c>
      <c r="L7800" t="n">
        <v>-0.003993226385938605</v>
      </c>
      <c r="M7800" t="n">
        <v>0.06873056262837862</v>
      </c>
      <c r="N7800" t="n">
        <v>0.08192096815625188</v>
      </c>
      <c r="O7800" t="n">
        <v>-0.002923609490350617</v>
      </c>
      <c r="P7800" t="n">
        <v>0.1026966856583629</v>
      </c>
      <c r="Q7800" t="n">
        <v>0.06833925070329787</v>
      </c>
      <c r="R7800" t="n">
        <v>-0.004673099937716754</v>
      </c>
    </row>
    <row r="7801">
      <c r="F7801" t="n">
        <v>0.0966490795126603</v>
      </c>
      <c r="G7801" t="n">
        <v>0.08254969195833213</v>
      </c>
      <c r="H7801" t="n">
        <v>-0.003986241314889598</v>
      </c>
      <c r="J7801" t="n">
        <v>0.03393690923945612</v>
      </c>
      <c r="K7801" t="n">
        <v>0.07425154279700813</v>
      </c>
      <c r="L7801" t="n">
        <v>-0.003993625668648928</v>
      </c>
      <c r="M7801" t="n">
        <v>0.06873184572810473</v>
      </c>
      <c r="N7801" t="n">
        <v>0.08193158655782755</v>
      </c>
      <c r="O7801" t="n">
        <v>-0.002924486660914778</v>
      </c>
      <c r="P7801" t="n">
        <v>0.1026979681411522</v>
      </c>
      <c r="Q7801" t="n">
        <v>0.06834810867487313</v>
      </c>
      <c r="R7801" t="n">
        <v>-0.004673567294446198</v>
      </c>
    </row>
    <row r="7802">
      <c r="F7802" t="n">
        <v>0.09662297935394459</v>
      </c>
      <c r="G7802" t="n">
        <v>0.08256039046688038</v>
      </c>
      <c r="H7802" t="n">
        <v>-0.003987437306883264</v>
      </c>
      <c r="J7802" t="n">
        <v>0.03392031847530758</v>
      </c>
      <c r="K7802" t="n">
        <v>0.07426116585854223</v>
      </c>
      <c r="L7802" t="n">
        <v>-0.003992827103228282</v>
      </c>
      <c r="M7802" t="n">
        <v>0.06871125550155502</v>
      </c>
      <c r="N7802" t="n">
        <v>0.08194220495940321</v>
      </c>
      <c r="O7802" t="n">
        <v>-0.002924486660914778</v>
      </c>
      <c r="P7802" t="n">
        <v>0.1025934618296567</v>
      </c>
      <c r="Q7802" t="n">
        <v>0.06835696664644841</v>
      </c>
      <c r="R7802" t="n">
        <v>-0.004674502007905088</v>
      </c>
    </row>
    <row r="7803">
      <c r="F7803" t="n">
        <v>0.09663851859984302</v>
      </c>
      <c r="G7803" t="n">
        <v>0.08257108897542864</v>
      </c>
      <c r="H7803" t="n">
        <v>-0.003986241314889598</v>
      </c>
      <c r="J7803" t="n">
        <v>0.03392051173825697</v>
      </c>
      <c r="K7803" t="n">
        <v>0.07427078892007631</v>
      </c>
      <c r="L7803" t="n">
        <v>-0.003993226385938605</v>
      </c>
      <c r="M7803" t="n">
        <v>0.06877815876958862</v>
      </c>
      <c r="N7803" t="n">
        <v>0.08195282336097888</v>
      </c>
      <c r="O7803" t="n">
        <v>-0.002924194270726725</v>
      </c>
      <c r="P7803" t="n">
        <v>0.1026652695756487</v>
      </c>
      <c r="Q7803" t="n">
        <v>0.06836582461802369</v>
      </c>
      <c r="R7803" t="n">
        <v>-0.004673099937716754</v>
      </c>
    </row>
    <row r="7804">
      <c r="F7804" t="n">
        <v>0.0966540573708953</v>
      </c>
      <c r="G7804" t="n">
        <v>0.08258178748397689</v>
      </c>
      <c r="H7804" t="n">
        <v>-0.003987679858518056</v>
      </c>
      <c r="J7804" t="n">
        <v>0.03392909707385978</v>
      </c>
      <c r="K7804" t="n">
        <v>0.07428041198161039</v>
      </c>
      <c r="L7804" t="n">
        <v>-0.0039941691471272</v>
      </c>
      <c r="M7804" t="n">
        <v>0.06877944208525541</v>
      </c>
      <c r="N7804" t="n">
        <v>0.08196344176255455</v>
      </c>
      <c r="O7804" t="n">
        <v>-0.002927300684533921</v>
      </c>
      <c r="P7804" t="n">
        <v>0.1025960251425854</v>
      </c>
      <c r="Q7804" t="n">
        <v>0.06837468258959897</v>
      </c>
      <c r="R7804" t="n">
        <v>-0.00467282144190637</v>
      </c>
    </row>
    <row r="7805">
      <c r="F7805" t="n">
        <v>0.09664183442043445</v>
      </c>
      <c r="G7805" t="n">
        <v>0.08259248599252514</v>
      </c>
      <c r="H7805" t="n">
        <v>-0.003987679858518056</v>
      </c>
      <c r="J7805" t="n">
        <v>0.03391250618088601</v>
      </c>
      <c r="K7805" t="n">
        <v>0.07429003504314448</v>
      </c>
      <c r="L7805" t="n">
        <v>-0.00399297113598529</v>
      </c>
      <c r="M7805" t="n">
        <v>0.06878072538703686</v>
      </c>
      <c r="N7805" t="n">
        <v>0.08197406016413021</v>
      </c>
      <c r="O7805" t="n">
        <v>-0.002927300684533921</v>
      </c>
      <c r="P7805" t="n">
        <v>0.1026678330485677</v>
      </c>
      <c r="Q7805" t="n">
        <v>0.06838354056117427</v>
      </c>
      <c r="R7805" t="n">
        <v>-0.004673756099660526</v>
      </c>
    </row>
    <row r="7806">
      <c r="F7806" t="n">
        <v>0.09665737190881371</v>
      </c>
      <c r="G7806" t="n">
        <v>0.0826031845010734</v>
      </c>
      <c r="H7806" t="n">
        <v>-0.00398648379377345</v>
      </c>
      <c r="J7806" t="n">
        <v>0.03391269943126191</v>
      </c>
      <c r="K7806" t="n">
        <v>0.07429965810467856</v>
      </c>
      <c r="L7806" t="n">
        <v>-0.003993769810079897</v>
      </c>
      <c r="M7806" t="n">
        <v>0.06873826102256572</v>
      </c>
      <c r="N7806" t="n">
        <v>0.08198467856570586</v>
      </c>
      <c r="O7806" t="n">
        <v>-0.002927593385332295</v>
      </c>
      <c r="P7806" t="n">
        <v>0.1026338511357174</v>
      </c>
      <c r="Q7806" t="n">
        <v>0.06839239853274955</v>
      </c>
      <c r="R7806" t="n">
        <v>-0.00467282144190637</v>
      </c>
    </row>
    <row r="7807">
      <c r="F7807" t="n">
        <v>0.09661738510371165</v>
      </c>
      <c r="G7807" t="n">
        <v>0.08261388300962165</v>
      </c>
      <c r="H7807" t="n">
        <v>-0.003987124778228173</v>
      </c>
      <c r="J7807" t="n">
        <v>0.03391289268408484</v>
      </c>
      <c r="K7807" t="n">
        <v>0.07430928116621266</v>
      </c>
      <c r="L7807" t="n">
        <v>-0.0039941691471272</v>
      </c>
      <c r="M7807" t="n">
        <v>0.06871767008508095</v>
      </c>
      <c r="N7807" t="n">
        <v>0.08199529696728154</v>
      </c>
      <c r="O7807" t="n">
        <v>-0.002927593385332295</v>
      </c>
      <c r="P7807" t="n">
        <v>0.1026703958172271</v>
      </c>
      <c r="Q7807" t="n">
        <v>0.06840125650432483</v>
      </c>
      <c r="R7807" t="n">
        <v>-0.004673288770783448</v>
      </c>
    </row>
    <row r="7808">
      <c r="F7808" t="n">
        <v>0.09663292097684734</v>
      </c>
      <c r="G7808" t="n">
        <v>0.08262458151816991</v>
      </c>
      <c r="H7808" t="n">
        <v>-0.00398672606575035</v>
      </c>
      <c r="J7808" t="n">
        <v>0.0339298702350703</v>
      </c>
      <c r="K7808" t="n">
        <v>0.07431890422774674</v>
      </c>
      <c r="L7808" t="n">
        <v>-0.003994711563762526</v>
      </c>
      <c r="M7808" t="n">
        <v>0.06871895295932914</v>
      </c>
      <c r="N7808" t="n">
        <v>0.08200591536885721</v>
      </c>
      <c r="O7808" t="n">
        <v>-0.002930102816323619</v>
      </c>
      <c r="P7808" t="n">
        <v>0.1026364132966244</v>
      </c>
      <c r="Q7808" t="n">
        <v>0.06841011447590011</v>
      </c>
      <c r="R7808" t="n">
        <v>-0.004673009883898338</v>
      </c>
    </row>
    <row r="7809">
      <c r="F7809" t="n">
        <v>0.09664845637283065</v>
      </c>
      <c r="G7809" t="n">
        <v>0.08263528002671816</v>
      </c>
      <c r="H7809" t="n">
        <v>-0.003987922203183818</v>
      </c>
      <c r="J7809" t="n">
        <v>0.03391327919746399</v>
      </c>
      <c r="K7809" t="n">
        <v>0.07432852728928081</v>
      </c>
      <c r="L7809" t="n">
        <v>-0.003994711563762526</v>
      </c>
      <c r="M7809" t="n">
        <v>0.06876398424105135</v>
      </c>
      <c r="N7809" t="n">
        <v>0.08201653377043287</v>
      </c>
      <c r="O7809" t="n">
        <v>-0.002930102816323619</v>
      </c>
      <c r="P7809" t="n">
        <v>0.102602430344387</v>
      </c>
      <c r="Q7809" t="n">
        <v>0.0684189724474754</v>
      </c>
      <c r="R7809" t="n">
        <v>-0.004673944485875117</v>
      </c>
    </row>
    <row r="7810">
      <c r="F7810" t="n">
        <v>0.09665010984058942</v>
      </c>
      <c r="G7810" t="n">
        <v>0.08264597853526641</v>
      </c>
      <c r="H7810" t="n">
        <v>-0.003987124778228173</v>
      </c>
      <c r="J7810" t="n">
        <v>0.03393864901760975</v>
      </c>
      <c r="K7810" t="n">
        <v>0.07433815035081491</v>
      </c>
      <c r="L7810" t="n">
        <v>-0.003994711563762526</v>
      </c>
      <c r="M7810" t="n">
        <v>0.06876526734266747</v>
      </c>
      <c r="N7810" t="n">
        <v>0.08202715217200852</v>
      </c>
      <c r="O7810" t="n">
        <v>-0.002930395826605252</v>
      </c>
      <c r="P7810" t="n">
        <v>0.1027095025506676</v>
      </c>
      <c r="Q7810" t="n">
        <v>0.06842783041905068</v>
      </c>
      <c r="R7810" t="n">
        <v>-0.004672542582909948</v>
      </c>
    </row>
    <row r="7811">
      <c r="F7811" t="n">
        <v>0.09666564411534337</v>
      </c>
      <c r="G7811" t="n">
        <v>0.08265667704381467</v>
      </c>
      <c r="H7811" t="n">
        <v>-0.003987124778228173</v>
      </c>
      <c r="J7811" t="n">
        <v>0.03393045013339345</v>
      </c>
      <c r="K7811" t="n">
        <v>0.07434777341234899</v>
      </c>
      <c r="L7811" t="n">
        <v>-0.003993513389928164</v>
      </c>
      <c r="M7811" t="n">
        <v>0.0687228014942308</v>
      </c>
      <c r="N7811" t="n">
        <v>0.08203777057358419</v>
      </c>
      <c r="O7811" t="n">
        <v>-0.002930395826605252</v>
      </c>
      <c r="P7811" t="n">
        <v>0.102710783273621</v>
      </c>
      <c r="Q7811" t="n">
        <v>0.06843668839062596</v>
      </c>
      <c r="R7811" t="n">
        <v>-0.004673477184886728</v>
      </c>
    </row>
    <row r="7812">
      <c r="F7812" t="n">
        <v>0.09663953256855531</v>
      </c>
      <c r="G7812" t="n">
        <v>0.08266737555236292</v>
      </c>
      <c r="H7812" t="n">
        <v>-0.003987765600256312</v>
      </c>
      <c r="J7812" t="n">
        <v>0.03393903566370086</v>
      </c>
      <c r="K7812" t="n">
        <v>0.07435739647388309</v>
      </c>
      <c r="L7812" t="n">
        <v>-0.003994054581384553</v>
      </c>
      <c r="M7812" t="n">
        <v>0.06876783350115573</v>
      </c>
      <c r="N7812" t="n">
        <v>0.08204838897515987</v>
      </c>
      <c r="O7812" t="n">
        <v>-0.002933186283872424</v>
      </c>
      <c r="P7812" t="n">
        <v>0.1027120638216793</v>
      </c>
      <c r="Q7812" t="n">
        <v>0.06844554636220124</v>
      </c>
      <c r="R7812" t="n">
        <v>-0.004673197907097466</v>
      </c>
    </row>
    <row r="7813">
      <c r="F7813" t="n">
        <v>0.09664118344397465</v>
      </c>
      <c r="G7813" t="n">
        <v>0.08267807406091117</v>
      </c>
      <c r="H7813" t="n">
        <v>-0.003986968126883598</v>
      </c>
      <c r="J7813" t="n">
        <v>0.03392244450235125</v>
      </c>
      <c r="K7813" t="n">
        <v>0.07436701953541718</v>
      </c>
      <c r="L7813" t="n">
        <v>-0.003994454026787232</v>
      </c>
      <c r="M7813" t="n">
        <v>0.06876911655770235</v>
      </c>
      <c r="N7813" t="n">
        <v>0.08205900737673552</v>
      </c>
      <c r="O7813" t="n">
        <v>-0.002933479602500811</v>
      </c>
      <c r="P7813" t="n">
        <v>0.1027133441950404</v>
      </c>
      <c r="Q7813" t="n">
        <v>0.06845440433377652</v>
      </c>
      <c r="R7813" t="n">
        <v>-0.004672730634034063</v>
      </c>
    </row>
    <row r="7814">
      <c r="F7814" t="n">
        <v>0.09662895139873331</v>
      </c>
      <c r="G7814" t="n">
        <v>0.08268877256945943</v>
      </c>
      <c r="H7814" t="n">
        <v>-0.003987366863569955</v>
      </c>
      <c r="J7814" t="n">
        <v>0.03393942232193697</v>
      </c>
      <c r="K7814" t="n">
        <v>0.07437664259695125</v>
      </c>
      <c r="L7814" t="n">
        <v>-0.003995252917592589</v>
      </c>
      <c r="M7814" t="n">
        <v>0.068726649893951</v>
      </c>
      <c r="N7814" t="n">
        <v>0.08206962577831119</v>
      </c>
      <c r="O7814" t="n">
        <v>-0.002933186283872424</v>
      </c>
      <c r="P7814" t="n">
        <v>0.1026793599843446</v>
      </c>
      <c r="Q7814" t="n">
        <v>0.0684632623053518</v>
      </c>
      <c r="R7814" t="n">
        <v>-0.004673665180160869</v>
      </c>
    </row>
    <row r="7815">
      <c r="F7815" t="n">
        <v>0.09665836504154404</v>
      </c>
      <c r="G7815" t="n">
        <v>0.08269947107800768</v>
      </c>
      <c r="H7815" t="n">
        <v>-0.003986968126883598</v>
      </c>
      <c r="J7815" t="n">
        <v>0.03391443880652771</v>
      </c>
      <c r="K7815" t="n">
        <v>0.07438626565848534</v>
      </c>
      <c r="L7815" t="n">
        <v>-0.003995252917592589</v>
      </c>
      <c r="M7815" t="n">
        <v>0.06879355760535116</v>
      </c>
      <c r="N7815" t="n">
        <v>0.08208024417988685</v>
      </c>
      <c r="O7815" t="n">
        <v>-0.002933186283872424</v>
      </c>
      <c r="P7815" t="n">
        <v>0.1026453753433936</v>
      </c>
      <c r="Q7815" t="n">
        <v>0.06847212027692708</v>
      </c>
      <c r="R7815" t="n">
        <v>-0.00467226336097066</v>
      </c>
    </row>
    <row r="7816">
      <c r="F7816" t="n">
        <v>0.09666001365195548</v>
      </c>
      <c r="G7816" t="n">
        <v>0.08271016958655593</v>
      </c>
      <c r="H7816" t="n">
        <v>-0.00398840625585673</v>
      </c>
      <c r="J7816" t="n">
        <v>0.03391463208578628</v>
      </c>
      <c r="K7816" t="n">
        <v>0.07439588872001943</v>
      </c>
      <c r="L7816" t="n">
        <v>-0.003995393708234193</v>
      </c>
      <c r="M7816" t="n">
        <v>0.06877296563459914</v>
      </c>
      <c r="N7816" t="n">
        <v>0.08209086258146252</v>
      </c>
      <c r="O7816" t="n">
        <v>-0.002935964666122297</v>
      </c>
      <c r="P7816" t="n">
        <v>0.1026819196034253</v>
      </c>
      <c r="Q7816" t="n">
        <v>0.06848097824850236</v>
      </c>
      <c r="R7816" t="n">
        <v>-0.004671983776331676</v>
      </c>
    </row>
    <row r="7817">
      <c r="F7817" t="n">
        <v>0.09663389624058433</v>
      </c>
      <c r="G7817" t="n">
        <v>0.08272086809510419</v>
      </c>
      <c r="H7817" t="n">
        <v>-0.003987209973236497</v>
      </c>
      <c r="J7817" t="n">
        <v>0.03393161001201042</v>
      </c>
      <c r="K7817" t="n">
        <v>0.07440551178155352</v>
      </c>
      <c r="L7817" t="n">
        <v>-0.00399459470939243</v>
      </c>
      <c r="M7817" t="n">
        <v>0.06879612386611372</v>
      </c>
      <c r="N7817" t="n">
        <v>0.08210148098303818</v>
      </c>
      <c r="O7817" t="n">
        <v>-0.002936258291951492</v>
      </c>
      <c r="P7817" t="n">
        <v>0.1026479343585984</v>
      </c>
      <c r="Q7817" t="n">
        <v>0.06848983622007765</v>
      </c>
      <c r="R7817" t="n">
        <v>-0.004671983776331676</v>
      </c>
    </row>
    <row r="7818">
      <c r="F7818" t="n">
        <v>0.09667719121071297</v>
      </c>
      <c r="G7818" t="n">
        <v>0.08273156660365244</v>
      </c>
      <c r="H7818" t="n">
        <v>-0.003987209973236497</v>
      </c>
      <c r="J7818" t="n">
        <v>0.0339401956779828</v>
      </c>
      <c r="K7818" t="n">
        <v>0.07441513484308759</v>
      </c>
      <c r="L7818" t="n">
        <v>-0.003994994208813311</v>
      </c>
      <c r="M7818" t="n">
        <v>0.06875365624132621</v>
      </c>
      <c r="N7818" t="n">
        <v>0.08211209938461385</v>
      </c>
      <c r="O7818" t="n">
        <v>-0.002936258291951492</v>
      </c>
      <c r="P7818" t="n">
        <v>0.1026139486842317</v>
      </c>
      <c r="Q7818" t="n">
        <v>0.06849869419165293</v>
      </c>
      <c r="R7818" t="n">
        <v>-0.004673385511638106</v>
      </c>
    </row>
    <row r="7819">
      <c r="F7819" t="n">
        <v>0.09667883755278667</v>
      </c>
      <c r="G7819" t="n">
        <v>0.0827422651122007</v>
      </c>
      <c r="H7819" t="n">
        <v>-0.003988007494983318</v>
      </c>
      <c r="J7819" t="n">
        <v>0.03391521194451944</v>
      </c>
      <c r="K7819" t="n">
        <v>0.07442475790462168</v>
      </c>
      <c r="L7819" t="n">
        <v>-0.003995133772989765</v>
      </c>
      <c r="M7819" t="n">
        <v>0.06875493907505612</v>
      </c>
      <c r="N7819" t="n">
        <v>0.08212271778618951</v>
      </c>
      <c r="O7819" t="n">
        <v>-0.002936551917780687</v>
      </c>
      <c r="P7819" t="n">
        <v>0.102650492679111</v>
      </c>
      <c r="Q7819" t="n">
        <v>0.06850755216322821</v>
      </c>
      <c r="R7819" t="n">
        <v>-0.004673385511638106</v>
      </c>
    </row>
    <row r="7820">
      <c r="F7820" t="n">
        <v>0.0966388337850779</v>
      </c>
      <c r="G7820" t="n">
        <v>0.08275296362074895</v>
      </c>
      <c r="H7820" t="n">
        <v>-0.003988249170949526</v>
      </c>
      <c r="J7820" t="n">
        <v>0.03391540523807647</v>
      </c>
      <c r="K7820" t="n">
        <v>0.07443438096615577</v>
      </c>
      <c r="L7820" t="n">
        <v>-0.003996332432987661</v>
      </c>
      <c r="M7820" t="n">
        <v>0.06875622189246255</v>
      </c>
      <c r="N7820" t="n">
        <v>0.08213333618776518</v>
      </c>
      <c r="O7820" t="n">
        <v>-0.002939318746130361</v>
      </c>
      <c r="P7820" t="n">
        <v>0.1026165064021946</v>
      </c>
      <c r="Q7820" t="n">
        <v>0.06851641013480349</v>
      </c>
      <c r="R7820" t="n">
        <v>-0.004673105480550068</v>
      </c>
    </row>
    <row r="7821">
      <c r="F7821" t="n">
        <v>0.09666824453773765</v>
      </c>
      <c r="G7821" t="n">
        <v>0.08276366212929721</v>
      </c>
      <c r="H7821" t="n">
        <v>-0.003987850385910935</v>
      </c>
      <c r="J7821" t="n">
        <v>0.03393238333364018</v>
      </c>
      <c r="K7821" t="n">
        <v>0.07444400402768986</v>
      </c>
      <c r="L7821" t="n">
        <v>-0.003996332432987661</v>
      </c>
      <c r="M7821" t="n">
        <v>0.06875750469338265</v>
      </c>
      <c r="N7821" t="n">
        <v>0.08214395458934085</v>
      </c>
      <c r="O7821" t="n">
        <v>-0.002939612678004974</v>
      </c>
      <c r="P7821" t="n">
        <v>0.1026177850014838</v>
      </c>
      <c r="Q7821" t="n">
        <v>0.06852526810637878</v>
      </c>
      <c r="R7821" t="n">
        <v>-0.004671703829236166</v>
      </c>
    </row>
    <row r="7822">
      <c r="F7822" t="n">
        <v>0.09665600485126752</v>
      </c>
      <c r="G7822" t="n">
        <v>0.08277436063784546</v>
      </c>
      <c r="H7822" t="n">
        <v>-0.003988249170949526</v>
      </c>
      <c r="J7822" t="n">
        <v>0.03391579183674789</v>
      </c>
      <c r="K7822" t="n">
        <v>0.07445362708922394</v>
      </c>
      <c r="L7822" t="n">
        <v>-0.003995533326322397</v>
      </c>
      <c r="M7822" t="n">
        <v>0.06875878747765377</v>
      </c>
      <c r="N7822" t="n">
        <v>0.08215457299091651</v>
      </c>
      <c r="O7822" t="n">
        <v>-0.002939906609879587</v>
      </c>
      <c r="P7822" t="n">
        <v>0.102689594293681</v>
      </c>
      <c r="Q7822" t="n">
        <v>0.06853412607795406</v>
      </c>
      <c r="R7822" t="n">
        <v>-0.004673105480550068</v>
      </c>
    </row>
    <row r="7823">
      <c r="F7823" t="n">
        <v>0.09667153120855779</v>
      </c>
      <c r="G7823" t="n">
        <v>0.08278505914639371</v>
      </c>
      <c r="H7823" t="n">
        <v>-0.003987850385910935</v>
      </c>
      <c r="J7823" t="n">
        <v>0.0339327700175743</v>
      </c>
      <c r="K7823" t="n">
        <v>0.07446325015075803</v>
      </c>
      <c r="L7823" t="n">
        <v>-0.003995932879655029</v>
      </c>
      <c r="M7823" t="n">
        <v>0.0687819462521376</v>
      </c>
      <c r="N7823" t="n">
        <v>0.08216519139249216</v>
      </c>
      <c r="O7823" t="n">
        <v>-0.002939612678004974</v>
      </c>
      <c r="P7823" t="n">
        <v>0.1026203416816674</v>
      </c>
      <c r="Q7823" t="n">
        <v>0.06854298404952934</v>
      </c>
      <c r="R7823" t="n">
        <v>-0.004671703829236166</v>
      </c>
    </row>
    <row r="7824">
      <c r="F7824" t="n">
        <v>0.0966870570814444</v>
      </c>
      <c r="G7824" t="n">
        <v>0.08279575765494197</v>
      </c>
      <c r="H7824" t="n">
        <v>-0.003987693005854443</v>
      </c>
      <c r="J7824" t="n">
        <v>0.03394135582275527</v>
      </c>
      <c r="K7824" t="n">
        <v>0.07447287321229211</v>
      </c>
      <c r="L7824" t="n">
        <v>-0.003996071378352366</v>
      </c>
      <c r="M7824" t="n">
        <v>0.06876135299559796</v>
      </c>
      <c r="N7824" t="n">
        <v>0.08217580979406783</v>
      </c>
      <c r="O7824" t="n">
        <v>-0.002942661788733764</v>
      </c>
      <c r="P7824" t="n">
        <v>0.1026568854515025</v>
      </c>
      <c r="Q7824" t="n">
        <v>0.06855184202110461</v>
      </c>
      <c r="R7824" t="n">
        <v>-0.004672825087140002</v>
      </c>
    </row>
    <row r="7825">
      <c r="F7825" t="n">
        <v>0.09666093070713094</v>
      </c>
      <c r="G7825" t="n">
        <v>0.08280645616349022</v>
      </c>
      <c r="H7825" t="n">
        <v>-0.003988889433398954</v>
      </c>
      <c r="J7825" t="n">
        <v>0.03391637176511902</v>
      </c>
      <c r="K7825" t="n">
        <v>0.07448249627382621</v>
      </c>
      <c r="L7825" t="n">
        <v>-0.003996470985490202</v>
      </c>
      <c r="M7825" t="n">
        <v>0.06876263572894561</v>
      </c>
      <c r="N7825" t="n">
        <v>0.08218642819564351</v>
      </c>
      <c r="O7825" t="n">
        <v>-0.002942367551978566</v>
      </c>
      <c r="P7825" t="n">
        <v>0.1026934293046742</v>
      </c>
      <c r="Q7825" t="n">
        <v>0.0685606999926799</v>
      </c>
      <c r="R7825" t="n">
        <v>-0.004672357898069103</v>
      </c>
    </row>
    <row r="7826">
      <c r="F7826" t="n">
        <v>0.09666257103265471</v>
      </c>
      <c r="G7826" t="n">
        <v>0.08281715467203848</v>
      </c>
      <c r="H7826" t="n">
        <v>-0.00398849062421745</v>
      </c>
      <c r="J7826" t="n">
        <v>0.033941742570339</v>
      </c>
      <c r="K7826" t="n">
        <v>0.07449211933536029</v>
      </c>
      <c r="L7826" t="n">
        <v>-0.003996071378352366</v>
      </c>
      <c r="M7826" t="n">
        <v>0.06880767122868231</v>
      </c>
      <c r="N7826" t="n">
        <v>0.08219704659721916</v>
      </c>
      <c r="O7826" t="n">
        <v>-0.002942073315223368</v>
      </c>
      <c r="P7826" t="n">
        <v>0.1026947072971934</v>
      </c>
      <c r="Q7826" t="n">
        <v>0.06856955796425518</v>
      </c>
      <c r="R7826" t="n">
        <v>-0.004672825087140002</v>
      </c>
    </row>
    <row r="7827">
      <c r="F7827" t="n">
        <v>0.09666421054443666</v>
      </c>
      <c r="G7827" t="n">
        <v>0.08282785318058673</v>
      </c>
      <c r="H7827" t="n">
        <v>-0.003987693005854443</v>
      </c>
      <c r="J7827" t="n">
        <v>0.03393354343560383</v>
      </c>
      <c r="K7827" t="n">
        <v>0.07450174239689437</v>
      </c>
      <c r="L7827" t="n">
        <v>-0.003995671771214531</v>
      </c>
      <c r="M7827" t="n">
        <v>0.06878707766369263</v>
      </c>
      <c r="N7827" t="n">
        <v>0.08220766499879482</v>
      </c>
      <c r="O7827" t="n">
        <v>-0.002942367551978566</v>
      </c>
      <c r="P7827" t="n">
        <v>0.1026607190458985</v>
      </c>
      <c r="Q7827" t="n">
        <v>0.06857841593583046</v>
      </c>
      <c r="R7827" t="n">
        <v>-0.004672077170650186</v>
      </c>
    </row>
    <row r="7828">
      <c r="F7828" t="n">
        <v>0.09665196482956179</v>
      </c>
      <c r="G7828" t="n">
        <v>0.082838551689135</v>
      </c>
      <c r="H7828" t="n">
        <v>-0.003987934184246093</v>
      </c>
      <c r="J7828" t="n">
        <v>0.03391695173228022</v>
      </c>
      <c r="K7828" t="n">
        <v>0.07451136545842846</v>
      </c>
      <c r="L7828" t="n">
        <v>-0.003996608363941092</v>
      </c>
      <c r="M7828" t="n">
        <v>0.06878836047292031</v>
      </c>
      <c r="N7828" t="n">
        <v>0.08221828340037049</v>
      </c>
      <c r="O7828" t="n">
        <v>-0.002945110074604133</v>
      </c>
      <c r="P7828" t="n">
        <v>0.1026619965670445</v>
      </c>
      <c r="Q7828" t="n">
        <v>0.06858727390740574</v>
      </c>
      <c r="R7828" t="n">
        <v>-0.004672077170650186</v>
      </c>
    </row>
    <row r="7829">
      <c r="F7829" t="n">
        <v>0.09666748712551124</v>
      </c>
      <c r="G7829" t="n">
        <v>0.08284925019768324</v>
      </c>
      <c r="H7829" t="n">
        <v>-0.003989130684151358</v>
      </c>
      <c r="J7829" t="n">
        <v>0.03392553761750662</v>
      </c>
      <c r="K7829" t="n">
        <v>0.07452098851996254</v>
      </c>
      <c r="L7829" t="n">
        <v>-0.00399740768561388</v>
      </c>
      <c r="M7829" t="n">
        <v>0.06876776648770924</v>
      </c>
      <c r="N7829" t="n">
        <v>0.08222890180194616</v>
      </c>
      <c r="O7829" t="n">
        <v>-0.002945404615065639</v>
      </c>
      <c r="P7829" t="n">
        <v>0.1026280075893023</v>
      </c>
      <c r="Q7829" t="n">
        <v>0.06859613187898102</v>
      </c>
      <c r="R7829" t="n">
        <v>-0.004671142848648256</v>
      </c>
    </row>
    <row r="7830">
      <c r="F7830" t="n">
        <v>0.09666912419417209</v>
      </c>
      <c r="G7830" t="n">
        <v>0.08285994870623151</v>
      </c>
      <c r="H7830" t="n">
        <v>-0.003989130684151358</v>
      </c>
      <c r="J7830" t="n">
        <v>0.03393412354610632</v>
      </c>
      <c r="K7830" t="n">
        <v>0.07453061158149664</v>
      </c>
      <c r="L7830" t="n">
        <v>-0.003996208703104698</v>
      </c>
      <c r="M7830" t="n">
        <v>0.06874717222801649</v>
      </c>
      <c r="N7830" t="n">
        <v>0.08223952020352182</v>
      </c>
      <c r="O7830" t="n">
        <v>-0.002945404615065639</v>
      </c>
      <c r="P7830" t="n">
        <v>0.1027350840052637</v>
      </c>
      <c r="Q7830" t="n">
        <v>0.06860498985055631</v>
      </c>
      <c r="R7830" t="n">
        <v>-0.004672077170650186</v>
      </c>
    </row>
    <row r="7831">
      <c r="F7831" t="n">
        <v>0.09667076044782738</v>
      </c>
      <c r="G7831" t="n">
        <v>0.08287064721477976</v>
      </c>
      <c r="H7831" t="n">
        <v>-0.003988333017547848</v>
      </c>
      <c r="J7831" t="n">
        <v>0.03394270951817882</v>
      </c>
      <c r="K7831" t="n">
        <v>0.07454023464303072</v>
      </c>
      <c r="L7831" t="n">
        <v>-0.00399740768561388</v>
      </c>
      <c r="M7831" t="n">
        <v>0.06879220879321263</v>
      </c>
      <c r="N7831" t="n">
        <v>0.08225013860509749</v>
      </c>
      <c r="O7831" t="n">
        <v>-0.002945993695988653</v>
      </c>
      <c r="P7831" t="n">
        <v>0.102736361267915</v>
      </c>
      <c r="Q7831" t="n">
        <v>0.06861384782213159</v>
      </c>
      <c r="R7831" t="n">
        <v>-0.004671610009649221</v>
      </c>
    </row>
    <row r="7832">
      <c r="F7832" t="n">
        <v>0.09665851081889776</v>
      </c>
      <c r="G7832" t="n">
        <v>0.08288134572332802</v>
      </c>
      <c r="H7832" t="n">
        <v>-0.003988573989509547</v>
      </c>
      <c r="J7832" t="n">
        <v>0.03392611769851411</v>
      </c>
      <c r="K7832" t="n">
        <v>0.07454985770456479</v>
      </c>
      <c r="L7832" t="n">
        <v>-0.003996744567698241</v>
      </c>
      <c r="M7832" t="n">
        <v>0.06874973720743024</v>
      </c>
      <c r="N7832" t="n">
        <v>0.08226075700667315</v>
      </c>
      <c r="O7832" t="n">
        <v>-0.002948724683945214</v>
      </c>
      <c r="P7832" t="n">
        <v>0.1027023716491353</v>
      </c>
      <c r="Q7832" t="n">
        <v>0.06862270579370687</v>
      </c>
      <c r="R7832" t="n">
        <v>-0.004671328948537051</v>
      </c>
    </row>
    <row r="7833">
      <c r="F7833" t="n">
        <v>0.09666014527813191</v>
      </c>
      <c r="G7833" t="n">
        <v>0.08289204423187627</v>
      </c>
      <c r="H7833" t="n">
        <v>-0.003988573989509547</v>
      </c>
      <c r="J7833" t="n">
        <v>0.03394309633092667</v>
      </c>
      <c r="K7833" t="n">
        <v>0.07455948076609889</v>
      </c>
      <c r="L7833" t="n">
        <v>-0.003996744567698241</v>
      </c>
      <c r="M7833" t="n">
        <v>0.06877289695925856</v>
      </c>
      <c r="N7833" t="n">
        <v>0.0822713754082488</v>
      </c>
      <c r="O7833" t="n">
        <v>-0.002948724683945214</v>
      </c>
      <c r="P7833" t="n">
        <v>0.1026331147661228</v>
      </c>
      <c r="Q7833" t="n">
        <v>0.06863156376528215</v>
      </c>
      <c r="R7833" t="n">
        <v>-0.004671796081431904</v>
      </c>
    </row>
    <row r="7834">
      <c r="F7834" t="n">
        <v>0.09667566431560068</v>
      </c>
      <c r="G7834" t="n">
        <v>0.08290274274042451</v>
      </c>
      <c r="H7834" t="n">
        <v>-0.003988573989509547</v>
      </c>
      <c r="J7834" t="n">
        <v>0.03391811179356227</v>
      </c>
      <c r="K7834" t="n">
        <v>0.07456910382763297</v>
      </c>
      <c r="L7834" t="n">
        <v>-0.003997144282126453</v>
      </c>
      <c r="M7834" t="n">
        <v>0.06881793436695435</v>
      </c>
      <c r="N7834" t="n">
        <v>0.08228199380982448</v>
      </c>
      <c r="O7834" t="n">
        <v>-0.002948429840961118</v>
      </c>
      <c r="P7834" t="n">
        <v>0.1027049250652276</v>
      </c>
      <c r="Q7834" t="n">
        <v>0.06864042173685743</v>
      </c>
      <c r="R7834" t="n">
        <v>-0.004670861815642197</v>
      </c>
    </row>
    <row r="7835">
      <c r="F7835" t="n">
        <v>0.09666341174866916</v>
      </c>
      <c r="G7835" t="n">
        <v>0.08291344124897278</v>
      </c>
      <c r="H7835" t="n">
        <v>-0.003988175132110596</v>
      </c>
      <c r="J7835" t="n">
        <v>0.03391830515471092</v>
      </c>
      <c r="K7835" t="n">
        <v>0.07457872688916707</v>
      </c>
      <c r="L7835" t="n">
        <v>-0.003996744567698241</v>
      </c>
      <c r="M7835" t="n">
        <v>0.06881921717648989</v>
      </c>
      <c r="N7835" t="n">
        <v>0.08229261221140015</v>
      </c>
      <c r="O7835" t="n">
        <v>-0.00294901952692931</v>
      </c>
      <c r="P7835" t="n">
        <v>0.1026356673308003</v>
      </c>
      <c r="Q7835" t="n">
        <v>0.06864927970843271</v>
      </c>
      <c r="R7835" t="n">
        <v>-0.004671796081431904</v>
      </c>
    </row>
    <row r="7836">
      <c r="F7836" t="n">
        <v>0.09666504375934051</v>
      </c>
      <c r="G7836" t="n">
        <v>0.08292413975752103</v>
      </c>
      <c r="H7836" t="n">
        <v>-0.003988814726983951</v>
      </c>
      <c r="J7836" t="n">
        <v>0.03393528389939218</v>
      </c>
      <c r="K7836" t="n">
        <v>0.07458834995070114</v>
      </c>
      <c r="L7836" t="n">
        <v>-0.003997679131946324</v>
      </c>
      <c r="M7836" t="n">
        <v>0.06877674461817079</v>
      </c>
      <c r="N7836" t="n">
        <v>0.0823032306129758</v>
      </c>
      <c r="O7836" t="n">
        <v>-0.002951443135234535</v>
      </c>
      <c r="P7836" t="n">
        <v>0.1026369433578984</v>
      </c>
      <c r="Q7836" t="n">
        <v>0.06865813768000799</v>
      </c>
      <c r="R7836" t="n">
        <v>-0.004670580421152296</v>
      </c>
    </row>
    <row r="7837">
      <c r="F7837" t="n">
        <v>0.09668056083695101</v>
      </c>
      <c r="G7837" t="n">
        <v>0.08293483826606929</v>
      </c>
      <c r="H7837" t="n">
        <v>-0.003988415845511253</v>
      </c>
      <c r="J7837" t="n">
        <v>0.03391869189297787</v>
      </c>
      <c r="K7837" t="n">
        <v>0.07459797301223522</v>
      </c>
      <c r="L7837" t="n">
        <v>-0.003998078899859519</v>
      </c>
      <c r="M7837" t="n">
        <v>0.06875614933046514</v>
      </c>
      <c r="N7837" t="n">
        <v>0.08231384901455147</v>
      </c>
      <c r="O7837" t="n">
        <v>-0.002951147990921012</v>
      </c>
      <c r="P7837" t="n">
        <v>0.1026382192150997</v>
      </c>
      <c r="Q7837" t="n">
        <v>0.06866699565158327</v>
      </c>
      <c r="R7837" t="n">
        <v>-0.004671514630657478</v>
      </c>
    </row>
    <row r="7838">
      <c r="F7838" t="n">
        <v>0.09670996347034663</v>
      </c>
      <c r="G7838" t="n">
        <v>0.08294553677461754</v>
      </c>
      <c r="H7838" t="n">
        <v>-0.003988415845511253</v>
      </c>
      <c r="J7838" t="n">
        <v>0.03393567072589186</v>
      </c>
      <c r="K7838" t="n">
        <v>0.07460759607376932</v>
      </c>
      <c r="L7838" t="n">
        <v>-0.003997279364033129</v>
      </c>
      <c r="M7838" t="n">
        <v>0.06875743169797041</v>
      </c>
      <c r="N7838" t="n">
        <v>0.08232446741612715</v>
      </c>
      <c r="O7838" t="n">
        <v>-0.002951738279548059</v>
      </c>
      <c r="P7838" t="n">
        <v>0.1027452973313158</v>
      </c>
      <c r="Q7838" t="n">
        <v>0.06867585362315856</v>
      </c>
      <c r="R7838" t="n">
        <v>-0.004670580421152296</v>
      </c>
    </row>
    <row r="7839">
      <c r="F7839" t="n">
        <v>0.09669770730874414</v>
      </c>
      <c r="G7839" t="n">
        <v>0.0829562352831658</v>
      </c>
      <c r="H7839" t="n">
        <v>-0.003989612489929347</v>
      </c>
      <c r="J7839" t="n">
        <v>0.03391907865319128</v>
      </c>
      <c r="K7839" t="n">
        <v>0.07461721913530341</v>
      </c>
      <c r="L7839" t="n">
        <v>-0.003999012555021065</v>
      </c>
      <c r="M7839" t="n">
        <v>0.06878059210527265</v>
      </c>
      <c r="N7839" t="n">
        <v>0.08233508581770281</v>
      </c>
      <c r="O7839" t="n">
        <v>-0.002954148959015079</v>
      </c>
      <c r="P7839" t="n">
        <v>0.1027465732320109</v>
      </c>
      <c r="Q7839" t="n">
        <v>0.06868471159473384</v>
      </c>
      <c r="R7839" t="n">
        <v>-0.004671047525904887</v>
      </c>
    </row>
    <row r="7840">
      <c r="F7840" t="n">
        <v>0.09667156363067328</v>
      </c>
      <c r="G7840" t="n">
        <v>0.08296693379171405</v>
      </c>
      <c r="H7840" t="n">
        <v>-0.003989454131556569</v>
      </c>
      <c r="J7840" t="n">
        <v>0.03391927204177306</v>
      </c>
      <c r="K7840" t="n">
        <v>0.0746268421968375</v>
      </c>
      <c r="L7840" t="n">
        <v>-0.003998612733729822</v>
      </c>
      <c r="M7840" t="n">
        <v>0.06878187456203377</v>
      </c>
      <c r="N7840" t="n">
        <v>0.08234570421927846</v>
      </c>
      <c r="O7840" t="n">
        <v>-0.002954444403455425</v>
      </c>
      <c r="P7840" t="n">
        <v>0.1026420457693019</v>
      </c>
      <c r="Q7840" t="n">
        <v>0.06869356956630912</v>
      </c>
      <c r="R7840" t="n">
        <v>-0.004670765741995924</v>
      </c>
    </row>
    <row r="7841">
      <c r="F7841" t="n">
        <v>0.0967009646250564</v>
      </c>
      <c r="G7841" t="n">
        <v>0.08297763230026231</v>
      </c>
      <c r="H7841" t="n">
        <v>-0.003989853037079173</v>
      </c>
      <c r="J7841" t="n">
        <v>0.03392785822195778</v>
      </c>
      <c r="K7841" t="n">
        <v>0.07463646525837157</v>
      </c>
      <c r="L7841" t="n">
        <v>-0.003998212912438578</v>
      </c>
      <c r="M7841" t="n">
        <v>0.06882691363045371</v>
      </c>
      <c r="N7841" t="n">
        <v>0.08235632262085413</v>
      </c>
      <c r="O7841" t="n">
        <v>-0.002954739847895771</v>
      </c>
      <c r="P7841" t="n">
        <v>0.1027138566666563</v>
      </c>
      <c r="Q7841" t="n">
        <v>0.0687024275378844</v>
      </c>
      <c r="R7841" t="n">
        <v>-0.004670298665421724</v>
      </c>
    </row>
    <row r="7842">
      <c r="F7842" t="n">
        <v>0.09667481865910565</v>
      </c>
      <c r="G7842" t="n">
        <v>0.08298833080881056</v>
      </c>
      <c r="H7842" t="n">
        <v>-0.003988656320511362</v>
      </c>
      <c r="J7842" t="n">
        <v>0.03394483725186938</v>
      </c>
      <c r="K7842" t="n">
        <v>0.07464608831990566</v>
      </c>
      <c r="L7842" t="n">
        <v>-0.003998612733729822</v>
      </c>
      <c r="M7842" t="n">
        <v>0.06880631786011193</v>
      </c>
      <c r="N7842" t="n">
        <v>0.08236694102242981</v>
      </c>
      <c r="O7842" t="n">
        <v>-0.002955035292336116</v>
      </c>
      <c r="P7842" t="n">
        <v>0.1026798639459747</v>
      </c>
      <c r="Q7842" t="n">
        <v>0.06871128550945969</v>
      </c>
      <c r="R7842" t="n">
        <v>-0.004670765741995924</v>
      </c>
    </row>
    <row r="7843">
      <c r="F7843" t="n">
        <v>0.09670421866711854</v>
      </c>
      <c r="G7843" t="n">
        <v>0.08299902931735881</v>
      </c>
      <c r="H7843" t="n">
        <v>-0.003989055226033966</v>
      </c>
      <c r="J7843" t="n">
        <v>0.03393663789160856</v>
      </c>
      <c r="K7843" t="n">
        <v>0.07465571138143975</v>
      </c>
      <c r="L7843" t="n">
        <v>-0.003998612733729822</v>
      </c>
      <c r="M7843" t="n">
        <v>0.06878572181322024</v>
      </c>
      <c r="N7843" t="n">
        <v>0.08237755942400546</v>
      </c>
      <c r="O7843" t="n">
        <v>-0.002954148959015079</v>
      </c>
      <c r="P7843" t="n">
        <v>0.1026811389154474</v>
      </c>
      <c r="Q7843" t="n">
        <v>0.06872014348103497</v>
      </c>
      <c r="R7843" t="n">
        <v>-0.004670950645413065</v>
      </c>
    </row>
    <row r="7844">
      <c r="F7844" t="n">
        <v>0.09670584445951594</v>
      </c>
      <c r="G7844" t="n">
        <v>0.08300972782590707</v>
      </c>
      <c r="H7844" t="n">
        <v>-0.003988896553174226</v>
      </c>
      <c r="J7844" t="n">
        <v>0.03392004565488829</v>
      </c>
      <c r="K7844" t="n">
        <v>0.07466533444297384</v>
      </c>
      <c r="L7844" t="n">
        <v>-0.003999545371765623</v>
      </c>
      <c r="M7844" t="n">
        <v>0.06880888289046</v>
      </c>
      <c r="N7844" t="n">
        <v>0.08238817782558112</v>
      </c>
      <c r="O7844" t="n">
        <v>-0.002958025037903563</v>
      </c>
      <c r="P7844" t="n">
        <v>0.1027529501991346</v>
      </c>
      <c r="Q7844" t="n">
        <v>0.06872900145261025</v>
      </c>
      <c r="R7844" t="n">
        <v>-0.00467141769377277</v>
      </c>
    </row>
    <row r="7845">
      <c r="F7845" t="n">
        <v>0.09670746943240305</v>
      </c>
      <c r="G7845" t="n">
        <v>0.08302042633445532</v>
      </c>
      <c r="H7845" t="n">
        <v>-0.00398969441227077</v>
      </c>
      <c r="J7845" t="n">
        <v>0.03392023907335442</v>
      </c>
      <c r="K7845" t="n">
        <v>0.07467495750450792</v>
      </c>
      <c r="L7845" t="n">
        <v>-0.003999145497203358</v>
      </c>
      <c r="M7845" t="n">
        <v>0.0687664077178152</v>
      </c>
      <c r="N7845" t="n">
        <v>0.08239879622715679</v>
      </c>
      <c r="O7845" t="n">
        <v>-0.002958025037903563</v>
      </c>
      <c r="P7845" t="n">
        <v>0.1027189567178394</v>
      </c>
      <c r="Q7845" t="n">
        <v>0.06873785942418553</v>
      </c>
      <c r="R7845" t="n">
        <v>-0.004670950645413065</v>
      </c>
    </row>
    <row r="7846">
      <c r="F7846" t="n">
        <v>0.09670909358546376</v>
      </c>
      <c r="G7846" t="n">
        <v>0.08303112484300358</v>
      </c>
      <c r="H7846" t="n">
        <v>-0.003990093341819042</v>
      </c>
      <c r="J7846" t="n">
        <v>0.03392043249809155</v>
      </c>
      <c r="K7846" t="n">
        <v>0.07468458056604201</v>
      </c>
      <c r="L7846" t="n">
        <v>-0.003999545371765623</v>
      </c>
      <c r="M7846" t="n">
        <v>0.06878956888234403</v>
      </c>
      <c r="N7846" t="n">
        <v>0.08240941462873246</v>
      </c>
      <c r="O7846" t="n">
        <v>-0.002957137807838205</v>
      </c>
      <c r="P7846" t="n">
        <v>0.102720231309766</v>
      </c>
      <c r="Q7846" t="n">
        <v>0.06874671739576081</v>
      </c>
      <c r="R7846" t="n">
        <v>-0.004670483597053359</v>
      </c>
    </row>
    <row r="7847">
      <c r="F7847" t="n">
        <v>0.0967246044289978</v>
      </c>
      <c r="G7847" t="n">
        <v>0.08304182335155183</v>
      </c>
      <c r="H7847" t="n">
        <v>-0.00398969441227077</v>
      </c>
      <c r="J7847" t="n">
        <v>0.0339206259291978</v>
      </c>
      <c r="K7847" t="n">
        <v>0.07469420362757609</v>
      </c>
      <c r="L7847" t="n">
        <v>-0.003998745622641095</v>
      </c>
      <c r="M7847" t="n">
        <v>0.0688346093677403</v>
      </c>
      <c r="N7847" t="n">
        <v>0.08242003303030812</v>
      </c>
      <c r="O7847" t="n">
        <v>-0.002958025037903563</v>
      </c>
      <c r="P7847" t="n">
        <v>0.1026862371100298</v>
      </c>
      <c r="Q7847" t="n">
        <v>0.06875557536733609</v>
      </c>
      <c r="R7847" t="n">
        <v>-0.00467141769377277</v>
      </c>
    </row>
    <row r="7848">
      <c r="F7848" t="n">
        <v>0.09671233943084245</v>
      </c>
      <c r="G7848" t="n">
        <v>0.08305252186010009</v>
      </c>
      <c r="H7848" t="n">
        <v>-0.003990333400211078</v>
      </c>
      <c r="J7848" t="n">
        <v>0.03392921228799993</v>
      </c>
      <c r="K7848" t="n">
        <v>0.07470382668911019</v>
      </c>
      <c r="L7848" t="n">
        <v>-0.003999677189317905</v>
      </c>
      <c r="M7848" t="n">
        <v>0.06879213349177749</v>
      </c>
      <c r="N7848" t="n">
        <v>0.08243065143188379</v>
      </c>
      <c r="O7848" t="n">
        <v>-0.002960410484017766</v>
      </c>
      <c r="P7848" t="n">
        <v>0.1026875112388376</v>
      </c>
      <c r="Q7848" t="n">
        <v>0.06876443333891137</v>
      </c>
      <c r="R7848" t="n">
        <v>-0.004669734071211254</v>
      </c>
    </row>
    <row r="7849">
      <c r="F7849" t="n">
        <v>0.09670007328752497</v>
      </c>
      <c r="G7849" t="n">
        <v>0.08306322036864834</v>
      </c>
      <c r="H7849" t="n">
        <v>-0.003989136539563145</v>
      </c>
      <c r="J7849" t="n">
        <v>0.03392940575148481</v>
      </c>
      <c r="K7849" t="n">
        <v>0.07471344975064427</v>
      </c>
      <c r="L7849" t="n">
        <v>-0.004000077117044065</v>
      </c>
      <c r="M7849" t="n">
        <v>0.06881529510658776</v>
      </c>
      <c r="N7849" t="n">
        <v>0.08244126983345945</v>
      </c>
      <c r="O7849" t="n">
        <v>-0.002960706525066168</v>
      </c>
      <c r="P7849" t="n">
        <v>0.102653516321586</v>
      </c>
      <c r="Q7849" t="n">
        <v>0.06877329131048665</v>
      </c>
      <c r="R7849" t="n">
        <v>-0.00467113513153865</v>
      </c>
    </row>
    <row r="7850">
      <c r="F7850" t="n">
        <v>0.09670169399605008</v>
      </c>
      <c r="G7850" t="n">
        <v>0.0830739188771966</v>
      </c>
      <c r="H7850" t="n">
        <v>-0.003989934446661767</v>
      </c>
      <c r="J7850" t="n">
        <v>0.03393799218155574</v>
      </c>
      <c r="K7850" t="n">
        <v>0.07472307281217835</v>
      </c>
      <c r="L7850" t="n">
        <v>-0.003998877333865588</v>
      </c>
      <c r="M7850" t="n">
        <v>0.0688165774868412</v>
      </c>
      <c r="N7850" t="n">
        <v>0.0824518882350351</v>
      </c>
      <c r="O7850" t="n">
        <v>-0.002960114442969365</v>
      </c>
      <c r="P7850" t="n">
        <v>0.1026547899881335</v>
      </c>
      <c r="Q7850" t="n">
        <v>0.06878214928206194</v>
      </c>
      <c r="R7850" t="n">
        <v>-0.004670201091320386</v>
      </c>
    </row>
    <row r="7851">
      <c r="F7851" t="n">
        <v>0.09668942572418807</v>
      </c>
      <c r="G7851" t="n">
        <v>0.08308461738574485</v>
      </c>
      <c r="H7851" t="n">
        <v>-0.003989535493112456</v>
      </c>
      <c r="J7851" t="n">
        <v>0.03392979269854432</v>
      </c>
      <c r="K7851" t="n">
        <v>0.07473269587371244</v>
      </c>
      <c r="L7851" t="n">
        <v>-0.004000077117044065</v>
      </c>
      <c r="M7851" t="n">
        <v>0.06877410064967457</v>
      </c>
      <c r="N7851" t="n">
        <v>0.08246250663661078</v>
      </c>
      <c r="O7851" t="n">
        <v>-0.00296100256611457</v>
      </c>
      <c r="P7851" t="n">
        <v>0.1027266017540783</v>
      </c>
      <c r="Q7851" t="n">
        <v>0.06879100725363722</v>
      </c>
      <c r="R7851" t="n">
        <v>-0.004670201091320386</v>
      </c>
    </row>
    <row r="7852">
      <c r="F7852" t="n">
        <v>0.09671882126978215</v>
      </c>
      <c r="G7852" t="n">
        <v>0.0830953158942931</v>
      </c>
      <c r="H7852" t="n">
        <v>-0.003989376275741419</v>
      </c>
      <c r="J7852" t="n">
        <v>0.03392159318369684</v>
      </c>
      <c r="K7852" t="n">
        <v>0.07474231893524652</v>
      </c>
      <c r="L7852" t="n">
        <v>-0.004000207809111242</v>
      </c>
      <c r="M7852" t="n">
        <v>0.06879726245682813</v>
      </c>
      <c r="N7852" t="n">
        <v>0.08247312503818645</v>
      </c>
      <c r="O7852" t="n">
        <v>-0.002963671445009035</v>
      </c>
      <c r="P7852" t="n">
        <v>0.1027278753412617</v>
      </c>
      <c r="Q7852" t="n">
        <v>0.0687998652252125</v>
      </c>
      <c r="R7852" t="n">
        <v>-0.004669451233217696</v>
      </c>
    </row>
    <row r="7853">
      <c r="F7853" t="n">
        <v>0.09672043967521199</v>
      </c>
      <c r="G7853" t="n">
        <v>0.08310601440284136</v>
      </c>
      <c r="H7853" t="n">
        <v>-0.003989775253266746</v>
      </c>
      <c r="J7853" t="n">
        <v>0.03393857269101119</v>
      </c>
      <c r="K7853" t="n">
        <v>0.07475194199678062</v>
      </c>
      <c r="L7853" t="n">
        <v>-0.004000607789894075</v>
      </c>
      <c r="M7853" t="n">
        <v>0.06882042449872755</v>
      </c>
      <c r="N7853" t="n">
        <v>0.0824837434397621</v>
      </c>
      <c r="O7853" t="n">
        <v>-0.002963967782519785</v>
      </c>
      <c r="P7853" t="n">
        <v>0.1026938793737431</v>
      </c>
      <c r="Q7853" t="n">
        <v>0.06880872319678778</v>
      </c>
      <c r="R7853" t="n">
        <v>-0.004670852208685208</v>
      </c>
    </row>
    <row r="7854">
      <c r="F7854" t="n">
        <v>0.0967081686137517</v>
      </c>
      <c r="G7854" t="n">
        <v>0.08311671291138961</v>
      </c>
      <c r="H7854" t="n">
        <v>-0.003989376275741419</v>
      </c>
      <c r="J7854" t="n">
        <v>0.03392198013351178</v>
      </c>
      <c r="K7854" t="n">
        <v>0.0747615650583147</v>
      </c>
      <c r="L7854" t="n">
        <v>-0.00399980782832841</v>
      </c>
      <c r="M7854" t="n">
        <v>0.06882170679252261</v>
      </c>
      <c r="N7854" t="n">
        <v>0.08249436184133777</v>
      </c>
      <c r="O7854" t="n">
        <v>-0.002963375107498285</v>
      </c>
      <c r="P7854" t="n">
        <v>0.1026951525002825</v>
      </c>
      <c r="Q7854" t="n">
        <v>0.06881758116836306</v>
      </c>
      <c r="R7854" t="n">
        <v>-0.004670385216862703</v>
      </c>
    </row>
    <row r="7855">
      <c r="F7855" t="n">
        <v>0.09672367401869392</v>
      </c>
      <c r="G7855" t="n">
        <v>0.08312741141993787</v>
      </c>
      <c r="H7855" t="n">
        <v>-0.003989775253266746</v>
      </c>
      <c r="J7855" t="n">
        <v>0.03392217361910044</v>
      </c>
      <c r="K7855" t="n">
        <v>0.07477118811984879</v>
      </c>
      <c r="L7855" t="n">
        <v>-0.004000607789894075</v>
      </c>
      <c r="M7855" t="n">
        <v>0.06880110895340077</v>
      </c>
      <c r="N7855" t="n">
        <v>0.08250498024291344</v>
      </c>
      <c r="O7855" t="n">
        <v>-0.002963375107498285</v>
      </c>
      <c r="P7855" t="n">
        <v>0.1027316951030156</v>
      </c>
      <c r="Q7855" t="n">
        <v>0.06882643913993836</v>
      </c>
      <c r="R7855" t="n">
        <v>-0.004669918225040199</v>
      </c>
    </row>
    <row r="7856">
      <c r="F7856" t="n">
        <v>0.0967391789238877</v>
      </c>
      <c r="G7856" t="n">
        <v>0.08313810992848612</v>
      </c>
      <c r="H7856" t="n">
        <v>-0.003990413760724201</v>
      </c>
      <c r="J7856" t="n">
        <v>0.03394754633999705</v>
      </c>
      <c r="K7856" t="n">
        <v>0.07478081118138287</v>
      </c>
      <c r="L7856" t="n">
        <v>-0.004000337321888961</v>
      </c>
      <c r="M7856" t="n">
        <v>0.06880239107477795</v>
      </c>
      <c r="N7856" t="n">
        <v>0.0825155986444891</v>
      </c>
      <c r="O7856" t="n">
        <v>-0.002966920592669858</v>
      </c>
      <c r="P7856" t="n">
        <v>0.1027682377941533</v>
      </c>
      <c r="Q7856" t="n">
        <v>0.06883529711151364</v>
      </c>
      <c r="R7856" t="n">
        <v>-0.004670101961955842</v>
      </c>
    </row>
    <row r="7857">
      <c r="F7857" t="n">
        <v>0.09672690507023246</v>
      </c>
      <c r="G7857" t="n">
        <v>0.08314880843703439</v>
      </c>
      <c r="H7857" t="n">
        <v>-0.003990014759248276</v>
      </c>
      <c r="J7857" t="n">
        <v>0.03392256061213043</v>
      </c>
      <c r="K7857" t="n">
        <v>0.07479043424291695</v>
      </c>
      <c r="L7857" t="n">
        <v>-0.00400073735562115</v>
      </c>
      <c r="M7857" t="n">
        <v>0.06880367317381039</v>
      </c>
      <c r="N7857" t="n">
        <v>0.08252621704606476</v>
      </c>
      <c r="O7857" t="n">
        <v>-0.002966327327204417</v>
      </c>
      <c r="P7857" t="n">
        <v>0.1027695106767551</v>
      </c>
      <c r="Q7857" t="n">
        <v>0.0688441550830889</v>
      </c>
      <c r="R7857" t="n">
        <v>-0.004670568925455688</v>
      </c>
    </row>
    <row r="7858">
      <c r="F7858" t="n">
        <v>0.09672851936073315</v>
      </c>
      <c r="G7858" t="n">
        <v>0.08315950694558263</v>
      </c>
      <c r="H7858" t="n">
        <v>-0.003990413760724201</v>
      </c>
      <c r="J7858" t="n">
        <v>0.03393114723449132</v>
      </c>
      <c r="K7858" t="n">
        <v>0.07480005730445105</v>
      </c>
      <c r="L7858" t="n">
        <v>-0.003999937288156772</v>
      </c>
      <c r="M7858" t="n">
        <v>0.0687830747548103</v>
      </c>
      <c r="N7858" t="n">
        <v>0.08253683544764043</v>
      </c>
      <c r="O7858" t="n">
        <v>-0.002966030694471696</v>
      </c>
      <c r="P7858" t="n">
        <v>0.1027002433448962</v>
      </c>
      <c r="Q7858" t="n">
        <v>0.06885301305466418</v>
      </c>
      <c r="R7858" t="n">
        <v>-0.004670101961955842</v>
      </c>
    </row>
    <row r="7859">
      <c r="F7859" t="n">
        <v>0.09673013282730011</v>
      </c>
      <c r="G7859" t="n">
        <v>0.0831702054541309</v>
      </c>
      <c r="H7859" t="n">
        <v>-0.003990653032520664</v>
      </c>
      <c r="J7859" t="n">
        <v>0.03393134076902789</v>
      </c>
      <c r="K7859" t="n">
        <v>0.07480968036598512</v>
      </c>
      <c r="L7859" t="n">
        <v>-0.004001265827885405</v>
      </c>
      <c r="M7859" t="n">
        <v>0.06884999855165091</v>
      </c>
      <c r="N7859" t="n">
        <v>0.08254745384921609</v>
      </c>
      <c r="O7859" t="n">
        <v>-0.002966920592669858</v>
      </c>
      <c r="P7859" t="n">
        <v>0.1027367857932172</v>
      </c>
      <c r="Q7859" t="n">
        <v>0.06886187102623947</v>
      </c>
      <c r="R7859" t="n">
        <v>-0.004669168034956151</v>
      </c>
    </row>
    <row r="7860">
      <c r="F7860" t="n">
        <v>0.09671785585635698</v>
      </c>
      <c r="G7860" t="n">
        <v>0.08318090396267915</v>
      </c>
      <c r="H7860" t="n">
        <v>-0.003989854981719241</v>
      </c>
      <c r="J7860" t="n">
        <v>0.03392314115777785</v>
      </c>
      <c r="K7860" t="n">
        <v>0.07481930342751922</v>
      </c>
      <c r="L7860" t="n">
        <v>-0.004001665914459536</v>
      </c>
      <c r="M7860" t="n">
        <v>0.06878563858327835</v>
      </c>
      <c r="N7860" t="n">
        <v>0.08255807225079176</v>
      </c>
      <c r="O7860" t="n">
        <v>-0.002969563975410567</v>
      </c>
      <c r="P7860" t="n">
        <v>0.1027733283306014</v>
      </c>
      <c r="Q7860" t="n">
        <v>0.06887072899781475</v>
      </c>
      <c r="R7860" t="n">
        <v>-0.004668884476669789</v>
      </c>
    </row>
    <row r="7861">
      <c r="F7861" t="n">
        <v>0.09674724706179519</v>
      </c>
      <c r="G7861" t="n">
        <v>0.08319160247122739</v>
      </c>
      <c r="H7861" t="n">
        <v>-0.003990254007119953</v>
      </c>
      <c r="J7861" t="n">
        <v>0.0339233346883465</v>
      </c>
      <c r="K7861" t="n">
        <v>0.0748289264890533</v>
      </c>
      <c r="L7861" t="n">
        <v>-0.004001265827885405</v>
      </c>
      <c r="M7861" t="n">
        <v>0.06880880134323797</v>
      </c>
      <c r="N7861" t="n">
        <v>0.08256869065236742</v>
      </c>
      <c r="O7861" t="n">
        <v>-0.002968970122000825</v>
      </c>
      <c r="P7861" t="n">
        <v>0.1027040597392755</v>
      </c>
      <c r="Q7861" t="n">
        <v>0.06887958696939003</v>
      </c>
      <c r="R7861" t="n">
        <v>-0.004669818346952151</v>
      </c>
    </row>
    <row r="7862">
      <c r="F7862" t="n">
        <v>0.09670718840922071</v>
      </c>
      <c r="G7862" t="n">
        <v>0.08320230097977566</v>
      </c>
      <c r="H7862" t="n">
        <v>-0.003990653032520664</v>
      </c>
      <c r="J7862" t="n">
        <v>0.03394031461103877</v>
      </c>
      <c r="K7862" t="n">
        <v>0.07483854955058739</v>
      </c>
      <c r="L7862" t="n">
        <v>-0.004001665914459536</v>
      </c>
      <c r="M7862" t="n">
        <v>0.06883196433643848</v>
      </c>
      <c r="N7862" t="n">
        <v>0.08257930905394309</v>
      </c>
      <c r="O7862" t="n">
        <v>-0.002969860902115437</v>
      </c>
      <c r="P7862" t="n">
        <v>0.1027406020736911</v>
      </c>
      <c r="Q7862" t="n">
        <v>0.06888844494096531</v>
      </c>
      <c r="R7862" t="n">
        <v>-0.00466935141181097</v>
      </c>
    </row>
    <row r="7863">
      <c r="F7863" t="n">
        <v>0.09673657844791192</v>
      </c>
      <c r="G7863" t="n">
        <v>0.0832129994883239</v>
      </c>
      <c r="H7863" t="n">
        <v>-0.003990653032520664</v>
      </c>
      <c r="J7863" t="n">
        <v>0.03394050819609828</v>
      </c>
      <c r="K7863" t="n">
        <v>0.07484817261212147</v>
      </c>
      <c r="L7863" t="n">
        <v>-0.004001265827885405</v>
      </c>
      <c r="M7863" t="n">
        <v>0.06881136528965218</v>
      </c>
      <c r="N7863" t="n">
        <v>0.08258992745551874</v>
      </c>
      <c r="O7863" t="n">
        <v>-0.002969267048705696</v>
      </c>
      <c r="P7863" t="n">
        <v>0.1027771444976646</v>
      </c>
      <c r="Q7863" t="n">
        <v>0.06889730291254061</v>
      </c>
      <c r="R7863" t="n">
        <v>-0.00466935141181097</v>
      </c>
    </row>
    <row r="7864">
      <c r="F7864" t="n">
        <v>0.09672429753264311</v>
      </c>
      <c r="G7864" t="n">
        <v>0.08322369799687217</v>
      </c>
      <c r="H7864" t="n">
        <v>-0.003990892042243977</v>
      </c>
      <c r="J7864" t="n">
        <v>0.03392391532748369</v>
      </c>
      <c r="K7864" t="n">
        <v>0.07485779567365555</v>
      </c>
      <c r="L7864" t="n">
        <v>-0.004001393085633226</v>
      </c>
      <c r="M7864" t="n">
        <v>0.06885640975716037</v>
      </c>
      <c r="N7864" t="n">
        <v>0.08260054585709442</v>
      </c>
      <c r="O7864" t="n">
        <v>-0.002972194177571656</v>
      </c>
      <c r="P7864" t="n">
        <v>0.102672603861485</v>
      </c>
      <c r="Q7864" t="n">
        <v>0.06890616088411589</v>
      </c>
      <c r="R7864" t="n">
        <v>-0.004668600558601782</v>
      </c>
    </row>
    <row r="7865">
      <c r="F7865" t="n">
        <v>0.09671201546987374</v>
      </c>
      <c r="G7865" t="n">
        <v>0.08323439650542042</v>
      </c>
      <c r="H7865" t="n">
        <v>-0.003991291091543271</v>
      </c>
      <c r="J7865" t="n">
        <v>0.03393250214021404</v>
      </c>
      <c r="K7865" t="n">
        <v>0.07486741873518965</v>
      </c>
      <c r="L7865" t="n">
        <v>-0.004000992946324663</v>
      </c>
      <c r="M7865" t="n">
        <v>0.06885769192795929</v>
      </c>
      <c r="N7865" t="n">
        <v>0.08261116425867009</v>
      </c>
      <c r="O7865" t="n">
        <v>-0.002971896958153899</v>
      </c>
      <c r="P7865" t="n">
        <v>0.1027444168710925</v>
      </c>
      <c r="Q7865" t="n">
        <v>0.06891501885569117</v>
      </c>
      <c r="R7865" t="n">
        <v>-0.004668600558601782</v>
      </c>
    </row>
    <row r="7866">
      <c r="F7866" t="n">
        <v>0.09671362283855234</v>
      </c>
      <c r="G7866" t="n">
        <v>0.08324509501396866</v>
      </c>
      <c r="H7866" t="n">
        <v>-0.003990492992944682</v>
      </c>
      <c r="J7866" t="n">
        <v>0.03394108899989443</v>
      </c>
      <c r="K7866" t="n">
        <v>0.07487704179672373</v>
      </c>
      <c r="L7866" t="n">
        <v>-0.004002193364250352</v>
      </c>
      <c r="M7866" t="n">
        <v>0.06881521103273755</v>
      </c>
      <c r="N7866" t="n">
        <v>0.08262178266024574</v>
      </c>
      <c r="O7866" t="n">
        <v>-0.002972194177571656</v>
      </c>
      <c r="P7866" t="n">
        <v>0.1026751460581581</v>
      </c>
      <c r="Q7866" t="n">
        <v>0.06892387682726644</v>
      </c>
      <c r="R7866" t="n">
        <v>-0.004669534372094852</v>
      </c>
    </row>
    <row r="7867">
      <c r="F7867" t="n">
        <v>0.09671522938093488</v>
      </c>
      <c r="G7867" t="n">
        <v>0.08325579352251693</v>
      </c>
      <c r="H7867" t="n">
        <v>-0.003990093943645388</v>
      </c>
      <c r="J7867" t="n">
        <v>0.03393288932875971</v>
      </c>
      <c r="K7867" t="n">
        <v>0.07488666485825782</v>
      </c>
      <c r="L7867" t="n">
        <v>-0.004000992946324663</v>
      </c>
      <c r="M7867" t="n">
        <v>0.06886025619795191</v>
      </c>
      <c r="N7867" t="n">
        <v>0.0826324010618214</v>
      </c>
      <c r="O7867" t="n">
        <v>-0.002971896958153899</v>
      </c>
      <c r="P7867" t="n">
        <v>0.1027469592480693</v>
      </c>
      <c r="Q7867" t="n">
        <v>0.06893273479884172</v>
      </c>
      <c r="R7867" t="n">
        <v>-0.004669534372094852</v>
      </c>
    </row>
    <row r="7868">
      <c r="F7868" t="n">
        <v>0.09671683509670551</v>
      </c>
      <c r="G7868" t="n">
        <v>0.08326649203106518</v>
      </c>
      <c r="H7868" t="n">
        <v>-0.003990731712785371</v>
      </c>
      <c r="J7868" t="n">
        <v>0.03394147624392056</v>
      </c>
      <c r="K7868" t="n">
        <v>0.0748962879197919</v>
      </c>
      <c r="L7868" t="n">
        <v>-0.004001519161957304</v>
      </c>
      <c r="M7868" t="n">
        <v>0.06886153829682018</v>
      </c>
      <c r="N7868" t="n">
        <v>0.08264301946339707</v>
      </c>
      <c r="O7868" t="n">
        <v>-0.002975703641095707</v>
      </c>
      <c r="P7868" t="n">
        <v>0.1027835014866536</v>
      </c>
      <c r="Q7868" t="n">
        <v>0.068941592770417</v>
      </c>
      <c r="R7868" t="n">
        <v>-0.004669250037627163</v>
      </c>
    </row>
    <row r="7869">
      <c r="F7869" t="n">
        <v>0.09674622210710718</v>
      </c>
      <c r="G7869" t="n">
        <v>0.08327719053961342</v>
      </c>
      <c r="H7869" t="n">
        <v>-0.003991529859127928</v>
      </c>
      <c r="J7869" t="n">
        <v>0.03393327655102135</v>
      </c>
      <c r="K7869" t="n">
        <v>0.07490591098132598</v>
      </c>
      <c r="L7869" t="n">
        <v>-0.004001519161957304</v>
      </c>
      <c r="M7869" t="n">
        <v>0.06879717465441801</v>
      </c>
      <c r="N7869" t="n">
        <v>0.08265363786497275</v>
      </c>
      <c r="O7869" t="n">
        <v>-0.002975406130233769</v>
      </c>
      <c r="P7869" t="n">
        <v>0.102678958123951</v>
      </c>
      <c r="Q7869" t="n">
        <v>0.06895045074199228</v>
      </c>
      <c r="R7869" t="n">
        <v>-0.004668783159311232</v>
      </c>
    </row>
    <row r="7870">
      <c r="F7870" t="n">
        <v>0.09676171771075232</v>
      </c>
      <c r="G7870" t="n">
        <v>0.08328788904816169</v>
      </c>
      <c r="H7870" t="n">
        <v>-0.00399113078595665</v>
      </c>
      <c r="J7870" t="n">
        <v>0.0339502568690758</v>
      </c>
      <c r="K7870" t="n">
        <v>0.07491553404286007</v>
      </c>
      <c r="L7870" t="n">
        <v>-0.004001919353892693</v>
      </c>
      <c r="M7870" t="n">
        <v>0.06886410242148663</v>
      </c>
      <c r="N7870" t="n">
        <v>0.0826642562665484</v>
      </c>
      <c r="O7870" t="n">
        <v>-0.002975703641095707</v>
      </c>
      <c r="P7870" t="n">
        <v>0.1027507715855558</v>
      </c>
      <c r="Q7870" t="n">
        <v>0.06895930871356756</v>
      </c>
      <c r="R7870" t="n">
        <v>-0.004669716915943094</v>
      </c>
    </row>
    <row r="7871">
      <c r="F7871" t="n">
        <v>0.09676332142581015</v>
      </c>
      <c r="G7871" t="n">
        <v>0.08329858755670994</v>
      </c>
      <c r="H7871" t="n">
        <v>-0.003990731712785371</v>
      </c>
      <c r="J7871" t="n">
        <v>0.03393366380778343</v>
      </c>
      <c r="K7871" t="n">
        <v>0.07492515710439417</v>
      </c>
      <c r="L7871" t="n">
        <v>-0.004002319545828081</v>
      </c>
      <c r="M7871" t="n">
        <v>0.0687997379609224</v>
      </c>
      <c r="N7871" t="n">
        <v>0.08267487466812407</v>
      </c>
      <c r="O7871" t="n">
        <v>-0.002974811108509895</v>
      </c>
      <c r="P7871" t="n">
        <v>0.1027873137150846</v>
      </c>
      <c r="Q7871" t="n">
        <v>0.06896816668514286</v>
      </c>
      <c r="R7871" t="n">
        <v>-0.004668965343792304</v>
      </c>
    </row>
    <row r="7872">
      <c r="F7872" t="n">
        <v>0.09676492431274411</v>
      </c>
      <c r="G7872" t="n">
        <v>0.08330928606525818</v>
      </c>
      <c r="H7872" t="n">
        <v>-0.003990970162704929</v>
      </c>
      <c r="J7872" t="n">
        <v>0.03395064422083714</v>
      </c>
      <c r="K7872" t="n">
        <v>0.07493478016592825</v>
      </c>
      <c r="L7872" t="n">
        <v>-0.004003245034036572</v>
      </c>
      <c r="M7872" t="n">
        <v>0.06882290186726778</v>
      </c>
      <c r="N7872" t="n">
        <v>0.08268549306969973</v>
      </c>
      <c r="O7872" t="n">
        <v>-0.002978308080703727</v>
      </c>
      <c r="P7872" t="n">
        <v>0.1026827687194317</v>
      </c>
      <c r="Q7872" t="n">
        <v>0.06897702465671814</v>
      </c>
      <c r="R7872" t="n">
        <v>-0.004668031644093516</v>
      </c>
    </row>
    <row r="7873">
      <c r="F7873" t="n">
        <v>0.09673874296729523</v>
      </c>
      <c r="G7873" t="n">
        <v>0.08331998457380645</v>
      </c>
      <c r="H7873" t="n">
        <v>-0.00399176835673747</v>
      </c>
      <c r="J7873" t="n">
        <v>0.03394244450494044</v>
      </c>
      <c r="K7873" t="n">
        <v>0.07494440322746233</v>
      </c>
      <c r="L7873" t="n">
        <v>-0.004003245034036572</v>
      </c>
      <c r="M7873" t="n">
        <v>0.06882418358665235</v>
      </c>
      <c r="N7873" t="n">
        <v>0.0826961114712754</v>
      </c>
      <c r="O7873" t="n">
        <v>-0.00297801027967576</v>
      </c>
      <c r="P7873" t="n">
        <v>0.1027898543852694</v>
      </c>
      <c r="Q7873" t="n">
        <v>0.06898588262829342</v>
      </c>
      <c r="R7873" t="n">
        <v>-0.004669432193641698</v>
      </c>
    </row>
    <row r="7874">
      <c r="F7874" t="n">
        <v>0.09674034387685163</v>
      </c>
      <c r="G7874" t="n">
        <v>0.0833306830823547</v>
      </c>
      <c r="H7874" t="n">
        <v>-0.0039913692597212</v>
      </c>
      <c r="J7874" t="n">
        <v>0.03392585133485501</v>
      </c>
      <c r="K7874" t="n">
        <v>0.07495402628899642</v>
      </c>
      <c r="L7874" t="n">
        <v>-0.004002444545127546</v>
      </c>
      <c r="M7874" t="n">
        <v>0.06882546528092567</v>
      </c>
      <c r="N7874" t="n">
        <v>0.08270672987285106</v>
      </c>
      <c r="O7874" t="n">
        <v>-0.002978605881731695</v>
      </c>
      <c r="P7874" t="n">
        <v>0.1027558524182886</v>
      </c>
      <c r="Q7874" t="n">
        <v>0.0689947405998687</v>
      </c>
      <c r="R7874" t="n">
        <v>-0.00466849849394291</v>
      </c>
    </row>
    <row r="7875">
      <c r="F7875" t="n">
        <v>0.09674194395750202</v>
      </c>
      <c r="G7875" t="n">
        <v>0.08334138159090296</v>
      </c>
      <c r="H7875" t="n">
        <v>-0.003990571065688659</v>
      </c>
      <c r="J7875" t="n">
        <v>0.03393443842794688</v>
      </c>
      <c r="K7875" t="n">
        <v>0.0749636493505305</v>
      </c>
      <c r="L7875" t="n">
        <v>-0.004002044300673034</v>
      </c>
      <c r="M7875" t="n">
        <v>0.06884862962461999</v>
      </c>
      <c r="N7875" t="n">
        <v>0.08271734827442673</v>
      </c>
      <c r="O7875" t="n">
        <v>-0.002978308080703727</v>
      </c>
      <c r="P7875" t="n">
        <v>0.1027218500349453</v>
      </c>
      <c r="Q7875" t="n">
        <v>0.06900359857144399</v>
      </c>
      <c r="R7875" t="n">
        <v>-0.004668965343792304</v>
      </c>
    </row>
    <row r="7876">
      <c r="F7876" t="n">
        <v>0.09674354320893044</v>
      </c>
      <c r="G7876" t="n">
        <v>0.08335208009945121</v>
      </c>
      <c r="H7876" t="n">
        <v>-0.003992006580434014</v>
      </c>
      <c r="J7876" t="n">
        <v>0.03395141903219745</v>
      </c>
      <c r="K7876" t="n">
        <v>0.0749732724120646</v>
      </c>
      <c r="L7876" t="n">
        <v>-0.00400256836150983</v>
      </c>
      <c r="M7876" t="n">
        <v>0.06882802859348763</v>
      </c>
      <c r="N7876" t="n">
        <v>0.08272796667600239</v>
      </c>
      <c r="O7876" t="n">
        <v>-0.002981495243865784</v>
      </c>
      <c r="P7876" t="n">
        <v>0.1027231195474409</v>
      </c>
      <c r="Q7876" t="n">
        <v>0.06901245654301927</v>
      </c>
      <c r="R7876" t="n">
        <v>-0.004667746648139597</v>
      </c>
    </row>
    <row r="7877">
      <c r="F7877" t="n">
        <v>0.09673124928898311</v>
      </c>
      <c r="G7877" t="n">
        <v>0.08336277860799947</v>
      </c>
      <c r="H7877" t="n">
        <v>-0.003990809217932384</v>
      </c>
      <c r="J7877" t="n">
        <v>0.03393482579291721</v>
      </c>
      <c r="K7877" t="n">
        <v>0.07498289547359867</v>
      </c>
      <c r="L7877" t="n">
        <v>-0.004002968658375667</v>
      </c>
      <c r="M7877" t="n">
        <v>0.06880742728042968</v>
      </c>
      <c r="N7877" t="n">
        <v>0.08273858507757806</v>
      </c>
      <c r="O7877" t="n">
        <v>-0.002980600974146568</v>
      </c>
      <c r="P7877" t="n">
        <v>0.1026891164590473</v>
      </c>
      <c r="Q7877" t="n">
        <v>0.06902131451459455</v>
      </c>
      <c r="R7877" t="n">
        <v>-0.004668213469486546</v>
      </c>
    </row>
    <row r="7878">
      <c r="F7878" t="n">
        <v>0.09673284672126067</v>
      </c>
      <c r="G7878" t="n">
        <v>0.08337347711654772</v>
      </c>
      <c r="H7878" t="n">
        <v>-0.003992006580434014</v>
      </c>
      <c r="J7878" t="n">
        <v>0.03393501948946777</v>
      </c>
      <c r="K7878" t="n">
        <v>0.07499251853513277</v>
      </c>
      <c r="L7878" t="n">
        <v>-0.004002968658375667</v>
      </c>
      <c r="M7878" t="n">
        <v>0.06887435792201263</v>
      </c>
      <c r="N7878" t="n">
        <v>0.08274920347915372</v>
      </c>
      <c r="O7878" t="n">
        <v>-0.002981495243865784</v>
      </c>
      <c r="P7878" t="n">
        <v>0.1026903855208232</v>
      </c>
      <c r="Q7878" t="n">
        <v>0.06903017248616983</v>
      </c>
      <c r="R7878" t="n">
        <v>-0.004668213469486546</v>
      </c>
    </row>
    <row r="7879">
      <c r="F7879" t="n">
        <v>0.09673444332345155</v>
      </c>
      <c r="G7879" t="n">
        <v>0.08338417562509597</v>
      </c>
      <c r="H7879" t="n">
        <v>-0.003992006580434014</v>
      </c>
      <c r="J7879" t="n">
        <v>0.03393521319552595</v>
      </c>
      <c r="K7879" t="n">
        <v>0.07500214159666685</v>
      </c>
      <c r="L7879" t="n">
        <v>-0.004004292391013464</v>
      </c>
      <c r="M7879" t="n">
        <v>0.06883187336992797</v>
      </c>
      <c r="N7879" t="n">
        <v>0.08275982188072939</v>
      </c>
      <c r="O7879" t="n">
        <v>-0.002980600974146568</v>
      </c>
      <c r="P7879" t="n">
        <v>0.1026916544210116</v>
      </c>
      <c r="Q7879" t="n">
        <v>0.06903903045774511</v>
      </c>
      <c r="R7879" t="n">
        <v>-0.004667746648139597</v>
      </c>
    </row>
    <row r="7880">
      <c r="F7880" t="n">
        <v>0.09674993191610629</v>
      </c>
      <c r="G7880" t="n">
        <v>0.08339487413364423</v>
      </c>
      <c r="H7880" t="n">
        <v>-0.00399224452627968</v>
      </c>
      <c r="J7880" t="n">
        <v>0.03395219399257211</v>
      </c>
      <c r="K7880" t="n">
        <v>0.07501176465820093</v>
      </c>
      <c r="L7880" t="n">
        <v>-0.004004292391013464</v>
      </c>
      <c r="M7880" t="n">
        <v>0.06883315491011641</v>
      </c>
      <c r="N7880" t="n">
        <v>0.08277044028230504</v>
      </c>
      <c r="O7880" t="n">
        <v>-0.002983774878073007</v>
      </c>
      <c r="P7880" t="n">
        <v>0.1026929231598104</v>
      </c>
      <c r="Q7880" t="n">
        <v>0.06904788842932039</v>
      </c>
      <c r="R7880" t="n">
        <v>-0.004667461293376718</v>
      </c>
    </row>
    <row r="7881">
      <c r="F7881" t="n">
        <v>0.09675152701668613</v>
      </c>
      <c r="G7881" t="n">
        <v>0.08340557264219248</v>
      </c>
      <c r="H7881" t="n">
        <v>-0.003991845381655978</v>
      </c>
      <c r="J7881" t="n">
        <v>0.03392720707649391</v>
      </c>
      <c r="K7881" t="n">
        <v>0.07502138771973503</v>
      </c>
      <c r="L7881" t="n">
        <v>-0.004004292391013464</v>
      </c>
      <c r="M7881" t="n">
        <v>0.06885631986769689</v>
      </c>
      <c r="N7881" t="n">
        <v>0.08278105868388071</v>
      </c>
      <c r="O7881" t="n">
        <v>-0.0029834765005852</v>
      </c>
      <c r="P7881" t="n">
        <v>0.1027647376303542</v>
      </c>
      <c r="Q7881" t="n">
        <v>0.06905674640089567</v>
      </c>
      <c r="R7881" t="n">
        <v>-0.004668861671802573</v>
      </c>
    </row>
    <row r="7882">
      <c r="F7882" t="n">
        <v>0.09676701442595195</v>
      </c>
      <c r="G7882" t="n">
        <v>0.08341627115074074</v>
      </c>
      <c r="H7882" t="n">
        <v>-0.003991845381655978</v>
      </c>
      <c r="J7882" t="n">
        <v>0.03395258153060145</v>
      </c>
      <c r="K7882" t="n">
        <v>0.0750310107812691</v>
      </c>
      <c r="L7882" t="n">
        <v>-0.004003091343505662</v>
      </c>
      <c r="M7882" t="n">
        <v>0.06883571791157944</v>
      </c>
      <c r="N7882" t="n">
        <v>0.08279167708545639</v>
      </c>
      <c r="O7882" t="n">
        <v>-0.002983774878073007</v>
      </c>
      <c r="P7882" t="n">
        <v>0.1028012793739987</v>
      </c>
      <c r="Q7882" t="n">
        <v>0.06906560437247095</v>
      </c>
      <c r="R7882" t="n">
        <v>-0.004668861671802573</v>
      </c>
    </row>
    <row r="7883">
      <c r="F7883" t="n">
        <v>0.09674082142503035</v>
      </c>
      <c r="G7883" t="n">
        <v>0.08342696965928899</v>
      </c>
      <c r="H7883" t="n">
        <v>-0.003991446237032274</v>
      </c>
      <c r="J7883" t="n">
        <v>0.03394438171560821</v>
      </c>
      <c r="K7883" t="n">
        <v>0.0750406338428032</v>
      </c>
      <c r="L7883" t="n">
        <v>-0.004003892041844197</v>
      </c>
      <c r="M7883" t="n">
        <v>0.06888076677240301</v>
      </c>
      <c r="N7883" t="n">
        <v>0.08280229548703204</v>
      </c>
      <c r="O7883" t="n">
        <v>-0.002984073255560815</v>
      </c>
      <c r="P7883" t="n">
        <v>0.1028025480103305</v>
      </c>
      <c r="Q7883" t="n">
        <v>0.06907446234404623</v>
      </c>
      <c r="R7883" t="n">
        <v>-0.004667461293376718</v>
      </c>
    </row>
    <row r="7884">
      <c r="F7884" t="n">
        <v>0.09677020078886511</v>
      </c>
      <c r="G7884" t="n">
        <v>0.08343766816783725</v>
      </c>
      <c r="H7884" t="n">
        <v>-0.003991683853565875</v>
      </c>
      <c r="J7884" t="n">
        <v>0.03393618187186394</v>
      </c>
      <c r="K7884" t="n">
        <v>0.07505025690433728</v>
      </c>
      <c r="L7884" t="n">
        <v>-0.004004013647063207</v>
      </c>
      <c r="M7884" t="n">
        <v>0.06888204846290036</v>
      </c>
      <c r="N7884" t="n">
        <v>0.0828129138886077</v>
      </c>
      <c r="O7884" t="n">
        <v>-0.002986338963542666</v>
      </c>
      <c r="P7884" t="n">
        <v>0.1027685431590326</v>
      </c>
      <c r="Q7884" t="n">
        <v>0.06908332031562152</v>
      </c>
      <c r="R7884" t="n">
        <v>-0.004667642344282475</v>
      </c>
    </row>
    <row r="7885">
      <c r="F7885" t="n">
        <v>0.09678568633984228</v>
      </c>
      <c r="G7885" t="n">
        <v>0.0834483666763855</v>
      </c>
      <c r="H7885" t="n">
        <v>-0.003991284685180519</v>
      </c>
      <c r="J7885" t="n">
        <v>0.03395316291215476</v>
      </c>
      <c r="K7885" t="n">
        <v>0.07505987996587137</v>
      </c>
      <c r="L7885" t="n">
        <v>-0.0040036132456985</v>
      </c>
      <c r="M7885" t="n">
        <v>0.06883956221404819</v>
      </c>
      <c r="N7885" t="n">
        <v>0.08282353229018337</v>
      </c>
      <c r="O7885" t="n">
        <v>-0.002987234954830857</v>
      </c>
      <c r="P7885" t="n">
        <v>0.1026992644398844</v>
      </c>
      <c r="Q7885" t="n">
        <v>0.0690921782871968</v>
      </c>
      <c r="R7885" t="n">
        <v>-0.004668575872751332</v>
      </c>
    </row>
    <row r="7886">
      <c r="F7886" t="n">
        <v>0.09674559626982562</v>
      </c>
      <c r="G7886" t="n">
        <v>0.08345906518493376</v>
      </c>
      <c r="H7886" t="n">
        <v>-0.003992482190336589</v>
      </c>
      <c r="J7886" t="n">
        <v>0.03392817575544363</v>
      </c>
      <c r="K7886" t="n">
        <v>0.07506950302740545</v>
      </c>
      <c r="L7886" t="n">
        <v>-0.004004013647063207</v>
      </c>
      <c r="M7886" t="n">
        <v>0.06881895950993389</v>
      </c>
      <c r="N7886" t="n">
        <v>0.08283415069175903</v>
      </c>
      <c r="O7886" t="n">
        <v>-0.002986936291068127</v>
      </c>
      <c r="P7886" t="n">
        <v>0.102771079375659</v>
      </c>
      <c r="Q7886" t="n">
        <v>0.06910103625877208</v>
      </c>
      <c r="R7886" t="n">
        <v>-0.004668575872751332</v>
      </c>
    </row>
    <row r="7887">
      <c r="F7887" t="n">
        <v>0.09677497409133173</v>
      </c>
      <c r="G7887" t="n">
        <v>0.08346976369348201</v>
      </c>
      <c r="H7887" t="n">
        <v>-0.003992482190336589</v>
      </c>
      <c r="J7887" t="n">
        <v>0.03393676319803453</v>
      </c>
      <c r="K7887" t="n">
        <v>0.07507912608893953</v>
      </c>
      <c r="L7887" t="n">
        <v>-0.0040036132456985</v>
      </c>
      <c r="M7887" t="n">
        <v>0.06884212494731162</v>
      </c>
      <c r="N7887" t="n">
        <v>0.0828447690933347</v>
      </c>
      <c r="O7887" t="n">
        <v>-0.002987234954830857</v>
      </c>
      <c r="P7887" t="n">
        <v>0.1027370735364646</v>
      </c>
      <c r="Q7887" t="n">
        <v>0.06910989423034736</v>
      </c>
      <c r="R7887" t="n">
        <v>-0.004667642344282475</v>
      </c>
    </row>
    <row r="7888">
      <c r="F7888" t="n">
        <v>0.09677656352638259</v>
      </c>
      <c r="G7888" t="n">
        <v>0.08348046220203026</v>
      </c>
      <c r="H7888" t="n">
        <v>-0.003992719568666859</v>
      </c>
      <c r="J7888" t="n">
        <v>0.03394535068977378</v>
      </c>
      <c r="K7888" t="n">
        <v>0.07508874915047363</v>
      </c>
      <c r="L7888" t="n">
        <v>-0.004004534520578376</v>
      </c>
      <c r="M7888" t="n">
        <v>0.06884340627294042</v>
      </c>
      <c r="N7888" t="n">
        <v>0.08285538749491037</v>
      </c>
      <c r="O7888" t="n">
        <v>-0.002989487217319674</v>
      </c>
      <c r="P7888" t="n">
        <v>0.1028088887862504</v>
      </c>
      <c r="Q7888" t="n">
        <v>0.06911875220192265</v>
      </c>
      <c r="R7888" t="n">
        <v>-0.004668289715269962</v>
      </c>
    </row>
    <row r="7889">
      <c r="F7889" t="n">
        <v>0.09677815212802124</v>
      </c>
      <c r="G7889" t="n">
        <v>0.08349116071057852</v>
      </c>
      <c r="H7889" t="n">
        <v>-0.003992719568666859</v>
      </c>
      <c r="J7889" t="n">
        <v>0.03392875708552244</v>
      </c>
      <c r="K7889" t="n">
        <v>0.07509837221200771</v>
      </c>
      <c r="L7889" t="n">
        <v>-0.004004134067126319</v>
      </c>
      <c r="M7889" t="n">
        <v>0.06882280310225988</v>
      </c>
      <c r="N7889" t="n">
        <v>0.08286600589648603</v>
      </c>
      <c r="O7889" t="n">
        <v>-0.002989188268597942</v>
      </c>
      <c r="P7889" t="n">
        <v>0.1027043345791099</v>
      </c>
      <c r="Q7889" t="n">
        <v>0.06912761017349793</v>
      </c>
      <c r="R7889" t="n">
        <v>-0.004668289715269962</v>
      </c>
    </row>
    <row r="7890">
      <c r="F7890" t="n">
        <v>0.09679363430815485</v>
      </c>
      <c r="G7890" t="n">
        <v>0.08350185921912677</v>
      </c>
      <c r="H7890" t="n">
        <v>-0.00399152199231153</v>
      </c>
      <c r="J7890" t="n">
        <v>0.0339541320866405</v>
      </c>
      <c r="K7890" t="n">
        <v>0.0751079952735418</v>
      </c>
      <c r="L7890" t="n">
        <v>-0.004004534520578376</v>
      </c>
      <c r="M7890" t="n">
        <v>0.0688678534382626</v>
      </c>
      <c r="N7890" t="n">
        <v>0.0828766242980617</v>
      </c>
      <c r="O7890" t="n">
        <v>-0.002989786166041406</v>
      </c>
      <c r="P7890" t="n">
        <v>0.1027056017148936</v>
      </c>
      <c r="Q7890" t="n">
        <v>0.0691364681450732</v>
      </c>
      <c r="R7890" t="n">
        <v>-0.00466782297964556</v>
      </c>
    </row>
    <row r="7891">
      <c r="F7891" t="n">
        <v>0.09679522140069868</v>
      </c>
      <c r="G7891" t="n">
        <v>0.08351255772767503</v>
      </c>
      <c r="H7891" t="n">
        <v>-0.003992320376548415</v>
      </c>
      <c r="J7891" t="n">
        <v>0.03393753844551579</v>
      </c>
      <c r="K7891" t="n">
        <v>0.07511761833507588</v>
      </c>
      <c r="L7891" t="n">
        <v>-0.004005335427482492</v>
      </c>
      <c r="M7891" t="n">
        <v>0.06889101953387902</v>
      </c>
      <c r="N7891" t="n">
        <v>0.08288724269963736</v>
      </c>
      <c r="O7891" t="n">
        <v>-0.002990085114763138</v>
      </c>
      <c r="P7891" t="n">
        <v>0.1027421429057545</v>
      </c>
      <c r="Q7891" t="n">
        <v>0.06914532611664848</v>
      </c>
      <c r="R7891" t="n">
        <v>-0.004667356244021158</v>
      </c>
    </row>
    <row r="7892">
      <c r="F7892" t="n">
        <v>0.09678291292930419</v>
      </c>
      <c r="G7892" t="n">
        <v>0.08352325623622328</v>
      </c>
      <c r="H7892" t="n">
        <v>-0.003992956657332611</v>
      </c>
      <c r="J7892" t="n">
        <v>0.03393773228409708</v>
      </c>
      <c r="K7892" t="n">
        <v>0.07512724139660996</v>
      </c>
      <c r="L7892" t="n">
        <v>-0.004005855323120764</v>
      </c>
      <c r="M7892" t="n">
        <v>0.06887041615143541</v>
      </c>
      <c r="N7892" t="n">
        <v>0.08289786110121303</v>
      </c>
      <c r="O7892" t="n">
        <v>-0.002992323553685377</v>
      </c>
      <c r="P7892" t="n">
        <v>0.1027434098500036</v>
      </c>
      <c r="Q7892" t="n">
        <v>0.06915418408822377</v>
      </c>
      <c r="R7892" t="n">
        <v>-0.00466800319960171</v>
      </c>
    </row>
    <row r="7893">
      <c r="F7893" t="n">
        <v>0.09677060330612891</v>
      </c>
      <c r="G7893" t="n">
        <v>0.08353395474477154</v>
      </c>
      <c r="H7893" t="n">
        <v>-0.003992557441510042</v>
      </c>
      <c r="J7893" t="n">
        <v>0.03393792613355888</v>
      </c>
      <c r="K7893" t="n">
        <v>0.07513686445814406</v>
      </c>
      <c r="L7893" t="n">
        <v>-0.004004653806827086</v>
      </c>
      <c r="M7893" t="n">
        <v>0.06889358244704261</v>
      </c>
      <c r="N7893" t="n">
        <v>0.08290847950278868</v>
      </c>
      <c r="O7893" t="n">
        <v>-0.002992323553685377</v>
      </c>
      <c r="P7893" t="n">
        <v>0.1027799511030828</v>
      </c>
      <c r="Q7893" t="n">
        <v>0.06916304205979905</v>
      </c>
      <c r="R7893" t="n">
        <v>-0.004666603078666016</v>
      </c>
    </row>
    <row r="7894">
      <c r="F7894" t="n">
        <v>0.09679997767040505</v>
      </c>
      <c r="G7894" t="n">
        <v>0.08354465325331979</v>
      </c>
      <c r="H7894" t="n">
        <v>-0.003992158225687473</v>
      </c>
      <c r="J7894" t="n">
        <v>0.03392972618199985</v>
      </c>
      <c r="K7894" t="n">
        <v>0.07514648751967815</v>
      </c>
      <c r="L7894" t="n">
        <v>-0.004005054312258312</v>
      </c>
      <c r="M7894" t="n">
        <v>0.0688510936424199</v>
      </c>
      <c r="N7894" t="n">
        <v>0.08291909790436434</v>
      </c>
      <c r="O7894" t="n">
        <v>-0.002992622786040746</v>
      </c>
      <c r="P7894" t="n">
        <v>0.1027459432621991</v>
      </c>
      <c r="Q7894" t="n">
        <v>0.06917190003137433</v>
      </c>
      <c r="R7894" t="n">
        <v>-0.004667536492623145</v>
      </c>
    </row>
    <row r="7895">
      <c r="F7895" t="n">
        <v>0.09680156142327884</v>
      </c>
      <c r="G7895" t="n">
        <v>0.08355535176186805</v>
      </c>
      <c r="H7895" t="n">
        <v>-0.003992557441510042</v>
      </c>
      <c r="J7895" t="n">
        <v>0.03395510152828937</v>
      </c>
      <c r="K7895" t="n">
        <v>0.07515611058121223</v>
      </c>
      <c r="L7895" t="n">
        <v>-0.004004653806827086</v>
      </c>
      <c r="M7895" t="n">
        <v>0.06883048953428816</v>
      </c>
      <c r="N7895" t="n">
        <v>0.08292971630594002</v>
      </c>
      <c r="O7895" t="n">
        <v>-0.002992622786040746</v>
      </c>
      <c r="P7895" t="n">
        <v>0.1028177591724871</v>
      </c>
      <c r="Q7895" t="n">
        <v>0.06918075800294961</v>
      </c>
      <c r="R7895" t="n">
        <v>-0.004667069785644581</v>
      </c>
    </row>
    <row r="7896">
      <c r="F7896" t="n">
        <v>0.09676145825133653</v>
      </c>
      <c r="G7896" t="n">
        <v>0.0835660502704163</v>
      </c>
      <c r="H7896" t="n">
        <v>-0.003993193452395962</v>
      </c>
      <c r="J7896" t="n">
        <v>0.03395529544975759</v>
      </c>
      <c r="K7896" t="n">
        <v>0.07516573364274631</v>
      </c>
      <c r="L7896" t="n">
        <v>-0.004005172463838778</v>
      </c>
      <c r="M7896" t="n">
        <v>0.06887554123800665</v>
      </c>
      <c r="N7896" t="n">
        <v>0.08294033470751568</v>
      </c>
      <c r="O7896" t="n">
        <v>-0.002995446056626236</v>
      </c>
      <c r="P7896" t="n">
        <v>0.1027132011930388</v>
      </c>
      <c r="Q7896" t="n">
        <v>0.0691896159745249</v>
      </c>
      <c r="R7896" t="n">
        <v>-0.004666316291098998</v>
      </c>
    </row>
    <row r="7897">
      <c r="F7897" t="n">
        <v>0.09677693537916274</v>
      </c>
      <c r="G7897" t="n">
        <v>0.08357674877896457</v>
      </c>
      <c r="H7897" t="n">
        <v>-0.003993193452395962</v>
      </c>
      <c r="J7897" t="n">
        <v>0.03393030777200817</v>
      </c>
      <c r="K7897" t="n">
        <v>0.0751753567042804</v>
      </c>
      <c r="L7897" t="n">
        <v>-0.00400637413574512</v>
      </c>
      <c r="M7897" t="n">
        <v>0.06883305145052498</v>
      </c>
      <c r="N7897" t="n">
        <v>0.08295095310909134</v>
      </c>
      <c r="O7897" t="n">
        <v>-0.002995745571280433</v>
      </c>
      <c r="P7897" t="n">
        <v>0.102785017166922</v>
      </c>
      <c r="Q7897" t="n">
        <v>0.06919847394610018</v>
      </c>
      <c r="R7897" t="n">
        <v>-0.004666316291098998</v>
      </c>
    </row>
    <row r="7898">
      <c r="F7898" t="n">
        <v>0.0967785163077805</v>
      </c>
      <c r="G7898" t="n">
        <v>0.08358744728751281</v>
      </c>
      <c r="H7898" t="n">
        <v>-0.003993193452395962</v>
      </c>
      <c r="J7898" t="n">
        <v>0.0339305016579529</v>
      </c>
      <c r="K7898" t="n">
        <v>0.07518497976581449</v>
      </c>
      <c r="L7898" t="n">
        <v>-0.004005172463838778</v>
      </c>
      <c r="M7898" t="n">
        <v>0.06883433236520375</v>
      </c>
      <c r="N7898" t="n">
        <v>0.08296157151066701</v>
      </c>
      <c r="O7898" t="n">
        <v>-0.002994847027317841</v>
      </c>
      <c r="P7898" t="n">
        <v>0.1027862832877369</v>
      </c>
      <c r="Q7898" t="n">
        <v>0.06920733191767546</v>
      </c>
      <c r="R7898" t="n">
        <v>-0.004666782969395937</v>
      </c>
    </row>
    <row r="7899">
      <c r="F7899" t="n">
        <v>0.09679399223722493</v>
      </c>
      <c r="G7899" t="n">
        <v>0.08359814579606106</v>
      </c>
      <c r="H7899" t="n">
        <v>-0.003993193452395962</v>
      </c>
      <c r="J7899" t="n">
        <v>0.03393069555536535</v>
      </c>
      <c r="K7899" t="n">
        <v>0.07519460282734858</v>
      </c>
      <c r="L7899" t="n">
        <v>-0.004006891864393244</v>
      </c>
      <c r="M7899" t="n">
        <v>0.06890127050040601</v>
      </c>
      <c r="N7899" t="n">
        <v>0.08297218991224269</v>
      </c>
      <c r="O7899" t="n">
        <v>-0.002994847027317841</v>
      </c>
      <c r="P7899" t="n">
        <v>0.1027875492508895</v>
      </c>
      <c r="Q7899" t="n">
        <v>0.06921618988925074</v>
      </c>
      <c r="R7899" t="n">
        <v>-0.004667716325989816</v>
      </c>
    </row>
    <row r="7900">
      <c r="F7900" t="n">
        <v>0.09680946764571638</v>
      </c>
      <c r="G7900" t="n">
        <v>0.08360884430460933</v>
      </c>
      <c r="H7900" t="n">
        <v>-0.003992232160491944</v>
      </c>
      <c r="J7900" t="n">
        <v>0.0339560712493614</v>
      </c>
      <c r="K7900" t="n">
        <v>0.07520422588888265</v>
      </c>
      <c r="L7900" t="n">
        <v>-0.004006891864393244</v>
      </c>
      <c r="M7900" t="n">
        <v>0.06888066586286545</v>
      </c>
      <c r="N7900" t="n">
        <v>0.08298280831381834</v>
      </c>
      <c r="O7900" t="n">
        <v>-0.002997956087749194</v>
      </c>
      <c r="P7900" t="n">
        <v>0.1028240904105481</v>
      </c>
      <c r="Q7900" t="n">
        <v>0.06922504786082602</v>
      </c>
      <c r="R7900" t="n">
        <v>-0.004666962445097974</v>
      </c>
    </row>
    <row r="7901">
      <c r="F7901" t="n">
        <v>0.09681104637960572</v>
      </c>
      <c r="G7901" t="n">
        <v>0.08361954281315757</v>
      </c>
      <c r="H7901" t="n">
        <v>-0.003992631423634307</v>
      </c>
      <c r="J7901" t="n">
        <v>0.03395626522818544</v>
      </c>
      <c r="K7901" t="n">
        <v>0.07521384895041675</v>
      </c>
      <c r="L7901" t="n">
        <v>-0.004005690037199365</v>
      </c>
      <c r="M7901" t="n">
        <v>0.06886006093962299</v>
      </c>
      <c r="N7901" t="n">
        <v>0.082993426715394</v>
      </c>
      <c r="O7901" t="n">
        <v>-0.002997956087749194</v>
      </c>
      <c r="P7901" t="n">
        <v>0.1027195297439549</v>
      </c>
      <c r="Q7901" t="n">
        <v>0.0692339058324013</v>
      </c>
      <c r="R7901" t="n">
        <v>-0.004666029145938871</v>
      </c>
    </row>
    <row r="7902">
      <c r="F7902" t="n">
        <v>0.09681262427589168</v>
      </c>
      <c r="G7902" t="n">
        <v>0.08363024132170584</v>
      </c>
      <c r="H7902" t="n">
        <v>-0.003993030686776671</v>
      </c>
      <c r="J7902" t="n">
        <v>0.03393967128451804</v>
      </c>
      <c r="K7902" t="n">
        <v>0.07522347201195083</v>
      </c>
      <c r="L7902" t="n">
        <v>-0.004006090646263991</v>
      </c>
      <c r="M7902" t="n">
        <v>0.06890511413308412</v>
      </c>
      <c r="N7902" t="n">
        <v>0.08300404511696967</v>
      </c>
      <c r="O7902" t="n">
        <v>-0.002997656292140419</v>
      </c>
      <c r="P7902" t="n">
        <v>0.1027913461963531</v>
      </c>
      <c r="Q7902" t="n">
        <v>0.06924276380397658</v>
      </c>
      <c r="R7902" t="n">
        <v>-0.004666029145938871</v>
      </c>
    </row>
    <row r="7903">
      <c r="F7903" t="n">
        <v>0.09680030486574379</v>
      </c>
      <c r="G7903" t="n">
        <v>0.08364093983025409</v>
      </c>
      <c r="H7903" t="n">
        <v>-0.003992232160491944</v>
      </c>
      <c r="J7903" t="n">
        <v>0.03393986524817826</v>
      </c>
      <c r="K7903" t="n">
        <v>0.07523309507348491</v>
      </c>
      <c r="L7903" t="n">
        <v>-0.004006090646263991</v>
      </c>
      <c r="M7903" t="n">
        <v>0.06886262275996879</v>
      </c>
      <c r="N7903" t="n">
        <v>0.08301466351854532</v>
      </c>
      <c r="O7903" t="n">
        <v>-0.002997656292140419</v>
      </c>
      <c r="P7903" t="n">
        <v>0.1028278872644154</v>
      </c>
      <c r="Q7903" t="n">
        <v>0.06925162177555186</v>
      </c>
      <c r="R7903" t="n">
        <v>-0.004667429094677526</v>
      </c>
    </row>
    <row r="7904">
      <c r="F7904" t="n">
        <v>0.09677408767607457</v>
      </c>
      <c r="G7904" t="n">
        <v>0.08365163833880235</v>
      </c>
      <c r="H7904" t="n">
        <v>-0.003992867572449457</v>
      </c>
      <c r="J7904" t="n">
        <v>0.0339400592237977</v>
      </c>
      <c r="K7904" t="n">
        <v>0.075242718135019</v>
      </c>
      <c r="L7904" t="n">
        <v>-0.00400700784738415</v>
      </c>
      <c r="M7904" t="n">
        <v>0.06888579001559564</v>
      </c>
      <c r="N7904" t="n">
        <v>0.083025281920121</v>
      </c>
      <c r="O7904" t="n">
        <v>-0.003000752096586378</v>
      </c>
      <c r="P7904" t="n">
        <v>0.1027938767086455</v>
      </c>
      <c r="Q7904" t="n">
        <v>0.06926047974712714</v>
      </c>
      <c r="R7904" t="n">
        <v>-0.004665741643428809</v>
      </c>
    </row>
    <row r="7905">
      <c r="F7905" t="n">
        <v>0.09677566258513459</v>
      </c>
      <c r="G7905" t="n">
        <v>0.0836623368473506</v>
      </c>
      <c r="H7905" t="n">
        <v>-0.003992867572449457</v>
      </c>
      <c r="J7905" t="n">
        <v>0.03395704126211664</v>
      </c>
      <c r="K7905" t="n">
        <v>0.07525234119655308</v>
      </c>
      <c r="L7905" t="n">
        <v>-0.004007408508102816</v>
      </c>
      <c r="M7905" t="n">
        <v>0.06890895749723353</v>
      </c>
      <c r="N7905" t="n">
        <v>0.08303590032169667</v>
      </c>
      <c r="O7905" t="n">
        <v>-0.003001052171796036</v>
      </c>
      <c r="P7905" t="n">
        <v>0.1028304177165547</v>
      </c>
      <c r="Q7905" t="n">
        <v>0.06926933771870243</v>
      </c>
      <c r="R7905" t="n">
        <v>-0.004667141505908085</v>
      </c>
    </row>
    <row r="7906">
      <c r="F7906" t="n">
        <v>0.09681892747868229</v>
      </c>
      <c r="G7906" t="n">
        <v>0.08367303535589886</v>
      </c>
      <c r="H7906" t="n">
        <v>-0.003992468285692213</v>
      </c>
      <c r="J7906" t="n">
        <v>0.03395723530074857</v>
      </c>
      <c r="K7906" t="n">
        <v>0.07526196425808718</v>
      </c>
      <c r="L7906" t="n">
        <v>-0.00400700784738415</v>
      </c>
      <c r="M7906" t="n">
        <v>0.06884457861860452</v>
      </c>
      <c r="N7906" t="n">
        <v>0.08304651872327233</v>
      </c>
      <c r="O7906" t="n">
        <v>-0.003001352247005695</v>
      </c>
      <c r="P7906" t="n">
        <v>0.1027964065950382</v>
      </c>
      <c r="Q7906" t="n">
        <v>0.06927819569027771</v>
      </c>
      <c r="R7906" t="n">
        <v>-0.004667141505908085</v>
      </c>
    </row>
    <row r="7907">
      <c r="F7907" t="n">
        <v>0.09677880988709167</v>
      </c>
      <c r="G7907" t="n">
        <v>0.08368373386444711</v>
      </c>
      <c r="H7907" t="n">
        <v>-0.003992867572449457</v>
      </c>
      <c r="J7907" t="n">
        <v>0.03393224715926928</v>
      </c>
      <c r="K7907" t="n">
        <v>0.07527158731962126</v>
      </c>
      <c r="L7907" t="n">
        <v>-0.004006607186665483</v>
      </c>
      <c r="M7907" t="n">
        <v>0.06888963281404298</v>
      </c>
      <c r="N7907" t="n">
        <v>0.08305713712484798</v>
      </c>
      <c r="O7907" t="n">
        <v>-0.003001352247005695</v>
      </c>
      <c r="P7907" t="n">
        <v>0.102727118825004</v>
      </c>
      <c r="Q7907" t="n">
        <v>0.06928705366185299</v>
      </c>
      <c r="R7907" t="n">
        <v>-0.004667141505908085</v>
      </c>
    </row>
    <row r="7908">
      <c r="F7908" t="n">
        <v>0.0968081767906136</v>
      </c>
      <c r="G7908" t="n">
        <v>0.08369443237299536</v>
      </c>
      <c r="H7908" t="n">
        <v>-0.003993502726251228</v>
      </c>
      <c r="J7908" t="n">
        <v>0.0339576234148779</v>
      </c>
      <c r="K7908" t="n">
        <v>0.07528121038115534</v>
      </c>
      <c r="L7908" t="n">
        <v>-0.004007122641383245</v>
      </c>
      <c r="M7908" t="n">
        <v>0.06889091368578118</v>
      </c>
      <c r="N7908" t="n">
        <v>0.08306775552642366</v>
      </c>
      <c r="O7908" t="n">
        <v>-0.003003834827500531</v>
      </c>
      <c r="P7908" t="n">
        <v>0.1028342122230632</v>
      </c>
      <c r="Q7908" t="n">
        <v>0.06929591163342827</v>
      </c>
      <c r="R7908" t="n">
        <v>-0.004666853559924735</v>
      </c>
    </row>
    <row r="7909">
      <c r="F7909" t="n">
        <v>0.09679585124485823</v>
      </c>
      <c r="G7909" t="n">
        <v>0.08370513088154362</v>
      </c>
      <c r="H7909" t="n">
        <v>-0.003993902036592819</v>
      </c>
      <c r="J7909" t="n">
        <v>0.03395781749057152</v>
      </c>
      <c r="K7909" t="n">
        <v>0.07529083344268943</v>
      </c>
      <c r="L7909" t="n">
        <v>-0.004007523353647384</v>
      </c>
      <c r="M7909" t="n">
        <v>0.06887030749595971</v>
      </c>
      <c r="N7909" t="n">
        <v>0.08307837392799933</v>
      </c>
      <c r="O7909" t="n">
        <v>-0.00300323412060572</v>
      </c>
      <c r="P7909" t="n">
        <v>0.1028354767469042</v>
      </c>
      <c r="Q7909" t="n">
        <v>0.06930476960500356</v>
      </c>
      <c r="R7909" t="n">
        <v>-0.00466638696788715</v>
      </c>
    </row>
    <row r="7910">
      <c r="F7910" t="n">
        <v>0.09681131968465423</v>
      </c>
      <c r="G7910" t="n">
        <v>0.08371582939009187</v>
      </c>
      <c r="H7910" t="n">
        <v>-0.003993902036592819</v>
      </c>
      <c r="J7910" t="n">
        <v>0.03393282921181491</v>
      </c>
      <c r="K7910" t="n">
        <v>0.07530045650422351</v>
      </c>
      <c r="L7910" t="n">
        <v>-0.004006721929119107</v>
      </c>
      <c r="M7910" t="n">
        <v>0.06889347533666468</v>
      </c>
      <c r="N7910" t="n">
        <v>0.08308899232957498</v>
      </c>
      <c r="O7910" t="n">
        <v>-0.003004135180947936</v>
      </c>
      <c r="P7910" t="n">
        <v>0.1028014644964564</v>
      </c>
      <c r="Q7910" t="n">
        <v>0.06931362757657884</v>
      </c>
      <c r="R7910" t="n">
        <v>-0.00466638696788715</v>
      </c>
    </row>
    <row r="7911">
      <c r="F7911" t="n">
        <v>0.09679899214439852</v>
      </c>
      <c r="G7911" t="n">
        <v>0.08372652789864013</v>
      </c>
      <c r="H7911" t="n">
        <v>-0.003993502726251228</v>
      </c>
      <c r="J7911" t="n">
        <v>0.0339414173962277</v>
      </c>
      <c r="K7911" t="n">
        <v>0.07531007956575761</v>
      </c>
      <c r="L7911" t="n">
        <v>-0.004007924065911521</v>
      </c>
      <c r="M7911" t="n">
        <v>0.06891664340236731</v>
      </c>
      <c r="N7911" t="n">
        <v>0.08309961073115064</v>
      </c>
      <c r="O7911" t="n">
        <v>-0.00300323412060572</v>
      </c>
      <c r="P7911" t="n">
        <v>0.1027321750927295</v>
      </c>
      <c r="Q7911" t="n">
        <v>0.06932248554815412</v>
      </c>
      <c r="R7911" t="n">
        <v>-0.004666853559924735</v>
      </c>
    </row>
    <row r="7912">
      <c r="F7912" t="n">
        <v>0.09680056133343398</v>
      </c>
      <c r="G7912" t="n">
        <v>0.08373722640718838</v>
      </c>
      <c r="H7912" t="n">
        <v>-0.003993338950077754</v>
      </c>
      <c r="J7912" t="n">
        <v>0.03395000563219783</v>
      </c>
      <c r="K7912" t="n">
        <v>0.07531970262729169</v>
      </c>
      <c r="L7912" t="n">
        <v>-0.004007637009455152</v>
      </c>
      <c r="M7912" t="n">
        <v>0.06887414944806114</v>
      </c>
      <c r="N7912" t="n">
        <v>0.08311022913272632</v>
      </c>
      <c r="O7912" t="n">
        <v>-0.003006904386344113</v>
      </c>
      <c r="P7912" t="n">
        <v>0.1027334387715194</v>
      </c>
      <c r="Q7912" t="n">
        <v>0.0693313435197294</v>
      </c>
      <c r="R7912" t="n">
        <v>-0.004666098693757665</v>
      </c>
    </row>
    <row r="7913">
      <c r="F7913" t="n">
        <v>0.09681602772220149</v>
      </c>
      <c r="G7913" t="n">
        <v>0.08374792491573664</v>
      </c>
      <c r="H7913" t="n">
        <v>-0.003993338950077754</v>
      </c>
      <c r="J7913" t="n">
        <v>0.03395859391982722</v>
      </c>
      <c r="K7913" t="n">
        <v>0.07532932568882578</v>
      </c>
      <c r="L7913" t="n">
        <v>-0.004007236245754207</v>
      </c>
      <c r="M7913" t="n">
        <v>0.06891920512207</v>
      </c>
      <c r="N7913" t="n">
        <v>0.08312084753430198</v>
      </c>
      <c r="O7913" t="n">
        <v>-0.003006603756031541</v>
      </c>
      <c r="P7913" t="n">
        <v>0.1028405332892363</v>
      </c>
      <c r="Q7913" t="n">
        <v>0.06934020149130468</v>
      </c>
      <c r="R7913" t="n">
        <v>-0.004666098693757665</v>
      </c>
    </row>
    <row r="7914">
      <c r="F7914" t="n">
        <v>0.09681759538584975</v>
      </c>
      <c r="G7914" t="n">
        <v>0.08375862342428489</v>
      </c>
      <c r="H7914" t="n">
        <v>-0.003992939616182746</v>
      </c>
      <c r="J7914" t="n">
        <v>0.0339587880592519</v>
      </c>
      <c r="K7914" t="n">
        <v>0.07533894875035986</v>
      </c>
      <c r="L7914" t="n">
        <v>-0.004007236245754207</v>
      </c>
      <c r="M7914" t="n">
        <v>0.0688767105924438</v>
      </c>
      <c r="N7914" t="n">
        <v>0.08313146593587764</v>
      </c>
      <c r="O7914" t="n">
        <v>-0.003006002495406397</v>
      </c>
      <c r="P7914" t="n">
        <v>0.1028065199132719</v>
      </c>
      <c r="Q7914" t="n">
        <v>0.06934905946287996</v>
      </c>
      <c r="R7914" t="n">
        <v>-0.004666565256970719</v>
      </c>
    </row>
    <row r="7915">
      <c r="F7915" t="n">
        <v>0.09683306056193125</v>
      </c>
      <c r="G7915" t="n">
        <v>0.08376932193283315</v>
      </c>
      <c r="H7915" t="n">
        <v>-0.003993738283972762</v>
      </c>
      <c r="J7915" t="n">
        <v>0.03393379955358514</v>
      </c>
      <c r="K7915" t="n">
        <v>0.07534857181189394</v>
      </c>
      <c r="L7915" t="n">
        <v>-0.004008037773156098</v>
      </c>
      <c r="M7915" t="n">
        <v>0.06892176671526484</v>
      </c>
      <c r="N7915" t="n">
        <v>0.08314208433745331</v>
      </c>
      <c r="O7915" t="n">
        <v>-0.003006904386344113</v>
      </c>
      <c r="P7915" t="n">
        <v>0.1028077833807408</v>
      </c>
      <c r="Q7915" t="n">
        <v>0.06935791743445524</v>
      </c>
      <c r="R7915" t="n">
        <v>-0.004664876994230708</v>
      </c>
    </row>
    <row r="7916">
      <c r="F7916" t="n">
        <v>0.0968207281879494</v>
      </c>
      <c r="G7916" t="n">
        <v>0.0837800204413814</v>
      </c>
      <c r="H7916" t="n">
        <v>-0.003994372885850919</v>
      </c>
      <c r="J7916" t="n">
        <v>0.03395917637732067</v>
      </c>
      <c r="K7916" t="n">
        <v>0.07535819487342804</v>
      </c>
      <c r="L7916" t="n">
        <v>-0.00400774947489009</v>
      </c>
      <c r="M7916" t="n">
        <v>0.06885738368253197</v>
      </c>
      <c r="N7916" t="n">
        <v>0.08315270273902897</v>
      </c>
      <c r="O7916" t="n">
        <v>-0.003008757051357731</v>
      </c>
      <c r="P7916" t="n">
        <v>0.1028443240708429</v>
      </c>
      <c r="Q7916" t="n">
        <v>0.06936677540603052</v>
      </c>
      <c r="R7916" t="n">
        <v>-0.004666276597289283</v>
      </c>
    </row>
    <row r="7917">
      <c r="F7917" t="n">
        <v>0.09683619199290952</v>
      </c>
      <c r="G7917" t="n">
        <v>0.08379071894992965</v>
      </c>
      <c r="H7917" t="n">
        <v>-0.003994372885850919</v>
      </c>
      <c r="J7917" t="n">
        <v>0.03395937055616094</v>
      </c>
      <c r="K7917" t="n">
        <v>0.07536781793496213</v>
      </c>
      <c r="L7917" t="n">
        <v>-0.004008150289919082</v>
      </c>
      <c r="M7917" t="n">
        <v>0.06890244012544261</v>
      </c>
      <c r="N7917" t="n">
        <v>0.08316332114060464</v>
      </c>
      <c r="O7917" t="n">
        <v>-0.003009057957153447</v>
      </c>
      <c r="P7917" t="n">
        <v>0.1028103098529815</v>
      </c>
      <c r="Q7917" t="n">
        <v>0.06937563337760581</v>
      </c>
      <c r="R7917" t="n">
        <v>-0.004664876994230708</v>
      </c>
    </row>
    <row r="7918">
      <c r="F7918" t="n">
        <v>0.0968238576210135</v>
      </c>
      <c r="G7918" t="n">
        <v>0.08380141745847791</v>
      </c>
      <c r="H7918" t="n">
        <v>-0.003993574171016716</v>
      </c>
      <c r="J7918" t="n">
        <v>0.03394277619309727</v>
      </c>
      <c r="K7918" t="n">
        <v>0.0753774409964962</v>
      </c>
      <c r="L7918" t="n">
        <v>-0.00400774947489009</v>
      </c>
      <c r="M7918" t="n">
        <v>0.06890372068175651</v>
      </c>
      <c r="N7918" t="n">
        <v>0.0831739395421803</v>
      </c>
      <c r="O7918" t="n">
        <v>-0.003008757051357731</v>
      </c>
      <c r="P7918" t="n">
        <v>0.1028115728581491</v>
      </c>
      <c r="Q7918" t="n">
        <v>0.06938449134918109</v>
      </c>
      <c r="R7918" t="n">
        <v>-0.004664876994230708</v>
      </c>
    </row>
    <row r="7919">
      <c r="F7919" t="n">
        <v>0.09683932005325149</v>
      </c>
      <c r="G7919" t="n">
        <v>0.08381211596702616</v>
      </c>
      <c r="H7919" t="n">
        <v>-0.003993174813599614</v>
      </c>
      <c r="J7919" t="n">
        <v>0.03395136465690765</v>
      </c>
      <c r="K7919" t="n">
        <v>0.07538706405803029</v>
      </c>
      <c r="L7919" t="n">
        <v>-0.00400774947489009</v>
      </c>
      <c r="M7919" t="n">
        <v>0.06886122458305402</v>
      </c>
      <c r="N7919" t="n">
        <v>0.08318455794375597</v>
      </c>
      <c r="O7919" t="n">
        <v>-0.003009659768744877</v>
      </c>
      <c r="P7919" t="n">
        <v>0.1027775579538167</v>
      </c>
      <c r="Q7919" t="n">
        <v>0.06939334932075637</v>
      </c>
      <c r="R7919" t="n">
        <v>-0.004665810062936425</v>
      </c>
    </row>
    <row r="7920">
      <c r="F7920" t="n">
        <v>0.09684088281864389</v>
      </c>
      <c r="G7920" t="n">
        <v>0.08382281447557442</v>
      </c>
      <c r="H7920" t="n">
        <v>-0.003994607836604388</v>
      </c>
      <c r="J7920" t="n">
        <v>0.03393477022372018</v>
      </c>
      <c r="K7920" t="n">
        <v>0.07539668711956438</v>
      </c>
      <c r="L7920" t="n">
        <v>-0.004008261615564726</v>
      </c>
      <c r="M7920" t="n">
        <v>0.06892817013623465</v>
      </c>
      <c r="N7920" t="n">
        <v>0.08319517634533162</v>
      </c>
      <c r="O7920" t="n">
        <v>-0.003011497694038697</v>
      </c>
      <c r="P7920" t="n">
        <v>0.1028140984075683</v>
      </c>
      <c r="Q7920" t="n">
        <v>0.06940220729233165</v>
      </c>
      <c r="R7920" t="n">
        <v>-0.004665521075666651</v>
      </c>
    </row>
    <row r="7921">
      <c r="F7921" t="n">
        <v>0.09681464615584842</v>
      </c>
      <c r="G7921" t="n">
        <v>0.08383351298412267</v>
      </c>
      <c r="H7921" t="n">
        <v>-0.003993409693881951</v>
      </c>
      <c r="J7921" t="n">
        <v>0.03395175306997635</v>
      </c>
      <c r="K7921" t="n">
        <v>0.07540631018109847</v>
      </c>
      <c r="L7921" t="n">
        <v>-0.004009464214309269</v>
      </c>
      <c r="M7921" t="n">
        <v>0.06888567358806305</v>
      </c>
      <c r="N7921" t="n">
        <v>0.0832057947469073</v>
      </c>
      <c r="O7921" t="n">
        <v>-0.003011497694038697</v>
      </c>
      <c r="P7921" t="n">
        <v>0.1028153609522156</v>
      </c>
      <c r="Q7921" t="n">
        <v>0.06941106526390695</v>
      </c>
      <c r="R7921" t="n">
        <v>-0.004664588064752609</v>
      </c>
    </row>
    <row r="7922">
      <c r="F7922" t="n">
        <v>0.09683010636992456</v>
      </c>
      <c r="G7922" t="n">
        <v>0.08384421149267092</v>
      </c>
      <c r="H7922" t="n">
        <v>-0.003994208455696909</v>
      </c>
      <c r="J7922" t="n">
        <v>0.03395194729705013</v>
      </c>
      <c r="K7922" t="n">
        <v>0.07541593324263256</v>
      </c>
      <c r="L7922" t="n">
        <v>-0.004009464214309269</v>
      </c>
      <c r="M7922" t="n">
        <v>0.06893073127639759</v>
      </c>
      <c r="N7922" t="n">
        <v>0.08321641314848297</v>
      </c>
      <c r="O7922" t="n">
        <v>-0.003011497694038697</v>
      </c>
      <c r="P7922" t="n">
        <v>0.102816623343752</v>
      </c>
      <c r="Q7922" t="n">
        <v>0.06941992323548223</v>
      </c>
      <c r="R7922" t="n">
        <v>-0.00466505457020963</v>
      </c>
    </row>
    <row r="7923">
      <c r="F7923" t="n">
        <v>0.09684556605191483</v>
      </c>
      <c r="G7923" t="n">
        <v>0.08385491000121918</v>
      </c>
      <c r="H7923" t="n">
        <v>-0.003994208455696909</v>
      </c>
      <c r="J7923" t="n">
        <v>0.03396053591266394</v>
      </c>
      <c r="K7923" t="n">
        <v>0.07542555630416663</v>
      </c>
      <c r="L7923" t="n">
        <v>-0.004008261615564726</v>
      </c>
      <c r="M7923" t="n">
        <v>0.0688882341500926</v>
      </c>
      <c r="N7923" t="n">
        <v>0.08322703155005862</v>
      </c>
      <c r="O7923" t="n">
        <v>-0.003012401233700875</v>
      </c>
      <c r="P7923" t="n">
        <v>0.1028531638431073</v>
      </c>
      <c r="Q7923" t="n">
        <v>0.06942878120705749</v>
      </c>
      <c r="R7923" t="n">
        <v>-0.004665987581123672</v>
      </c>
    </row>
    <row r="7924">
      <c r="F7924" t="n">
        <v>0.09683322568071628</v>
      </c>
      <c r="G7924" t="n">
        <v>0.08386560850976743</v>
      </c>
      <c r="H7924" t="n">
        <v>-0.003994443061824548</v>
      </c>
      <c r="J7924" t="n">
        <v>0.03396073018690679</v>
      </c>
      <c r="K7924" t="n">
        <v>0.07543517936570072</v>
      </c>
      <c r="L7924" t="n">
        <v>-0.004009173584174503</v>
      </c>
      <c r="M7924" t="n">
        <v>0.06893329228419301</v>
      </c>
      <c r="N7924" t="n">
        <v>0.08323764995163428</v>
      </c>
      <c r="O7924" t="n">
        <v>-0.003014525781606435</v>
      </c>
      <c r="P7924" t="n">
        <v>0.1027838692813551</v>
      </c>
      <c r="Q7924" t="n">
        <v>0.06943763917863277</v>
      </c>
      <c r="R7924" t="n">
        <v>-0.004665698208717125</v>
      </c>
    </row>
    <row r="7925">
      <c r="F7925" t="n">
        <v>0.09683478406909043</v>
      </c>
      <c r="G7925" t="n">
        <v>0.08387630701831568</v>
      </c>
      <c r="H7925" t="n">
        <v>-0.003994443061824548</v>
      </c>
      <c r="J7925" t="n">
        <v>0.03396092447517086</v>
      </c>
      <c r="K7925" t="n">
        <v>0.07544480242723481</v>
      </c>
      <c r="L7925" t="n">
        <v>-0.004009173584174503</v>
      </c>
      <c r="M7925" t="n">
        <v>0.06889079457913017</v>
      </c>
      <c r="N7925" t="n">
        <v>0.08324826835320996</v>
      </c>
      <c r="O7925" t="n">
        <v>-0.003015128686762757</v>
      </c>
      <c r="P7925" t="n">
        <v>0.102785131088565</v>
      </c>
      <c r="Q7925" t="n">
        <v>0.06944649715020806</v>
      </c>
      <c r="R7925" t="n">
        <v>-0.004665231732191559</v>
      </c>
    </row>
    <row r="7926">
      <c r="F7926" t="n">
        <v>0.0968502416841909</v>
      </c>
      <c r="G7926" t="n">
        <v>0.08388700552686394</v>
      </c>
      <c r="H7926" t="n">
        <v>-0.003994443061824548</v>
      </c>
      <c r="J7926" t="n">
        <v>0.03394432991157199</v>
      </c>
      <c r="K7926" t="n">
        <v>0.07545442548876891</v>
      </c>
      <c r="L7926" t="n">
        <v>-0.004009975418891337</v>
      </c>
      <c r="M7926" t="n">
        <v>0.06887018553589583</v>
      </c>
      <c r="N7926" t="n">
        <v>0.08325888675478561</v>
      </c>
      <c r="O7926" t="n">
        <v>-0.003014525781606435</v>
      </c>
      <c r="P7926" t="n">
        <v>0.1027863927434706</v>
      </c>
      <c r="Q7926" t="n">
        <v>0.06945535512178334</v>
      </c>
      <c r="R7926" t="n">
        <v>-0.004665231732191559</v>
      </c>
    </row>
    <row r="7927">
      <c r="F7927" t="n">
        <v>0.09682399808273223</v>
      </c>
      <c r="G7927" t="n">
        <v>0.08389770403541219</v>
      </c>
      <c r="H7927" t="n">
        <v>-0.003993644253093057</v>
      </c>
      <c r="J7927" t="n">
        <v>0.03394452418931727</v>
      </c>
      <c r="K7927" t="n">
        <v>0.07546404855030298</v>
      </c>
      <c r="L7927" t="n">
        <v>-0.00400957450153292</v>
      </c>
      <c r="M7927" t="n">
        <v>0.06889335487387391</v>
      </c>
      <c r="N7927" t="n">
        <v>0.08326950515636128</v>
      </c>
      <c r="O7927" t="n">
        <v>-0.003014827234184596</v>
      </c>
      <c r="P7927" t="n">
        <v>0.1027523754808452</v>
      </c>
      <c r="Q7927" t="n">
        <v>0.06946421309335862</v>
      </c>
      <c r="R7927" t="n">
        <v>-0.004665231732191559</v>
      </c>
    </row>
    <row r="7928">
      <c r="F7928" t="n">
        <v>0.0968533545453869</v>
      </c>
      <c r="G7928" t="n">
        <v>0.08390840254396044</v>
      </c>
      <c r="H7928" t="n">
        <v>-0.00399427791508774</v>
      </c>
      <c r="J7928" t="n">
        <v>0.03396150742507149</v>
      </c>
      <c r="K7928" t="n">
        <v>0.07547367161183706</v>
      </c>
      <c r="L7928" t="n">
        <v>-0.004009282627682143</v>
      </c>
      <c r="M7928" t="n">
        <v>0.06889463497047874</v>
      </c>
      <c r="N7928" t="n">
        <v>0.08328012355793694</v>
      </c>
      <c r="O7928" t="n">
        <v>-0.003016936861905441</v>
      </c>
      <c r="P7928" t="n">
        <v>0.1027889155971605</v>
      </c>
      <c r="Q7928" t="n">
        <v>0.0694730710649339</v>
      </c>
      <c r="R7928" t="n">
        <v>-0.00466447558519585</v>
      </c>
    </row>
    <row r="7929">
      <c r="F7929" t="n">
        <v>0.09681320809132715</v>
      </c>
      <c r="G7929" t="n">
        <v>0.0839191010525087</v>
      </c>
      <c r="H7929" t="n">
        <v>-0.003995076770670757</v>
      </c>
      <c r="J7929" t="n">
        <v>0.03396170177040139</v>
      </c>
      <c r="K7929" t="n">
        <v>0.07548329467337116</v>
      </c>
      <c r="L7929" t="n">
        <v>-0.004010485532760955</v>
      </c>
      <c r="M7929" t="n">
        <v>0.06887402544151863</v>
      </c>
      <c r="N7929" t="n">
        <v>0.08329074195951261</v>
      </c>
      <c r="O7929" t="n">
        <v>-0.00301784203348117</v>
      </c>
      <c r="P7929" t="n">
        <v>0.1027901767963406</v>
      </c>
      <c r="Q7929" t="n">
        <v>0.06948192903650918</v>
      </c>
      <c r="R7929" t="n">
        <v>-0.00466447558519585</v>
      </c>
    </row>
    <row r="7930">
      <c r="F7930" t="n">
        <v>0.09681476194022862</v>
      </c>
      <c r="G7930" t="n">
        <v>0.08392979956105695</v>
      </c>
      <c r="H7930" t="n">
        <v>-0.003994677342879249</v>
      </c>
      <c r="J7930" t="n">
        <v>0.03396189613024299</v>
      </c>
      <c r="K7930" t="n">
        <v>0.07549291773490524</v>
      </c>
      <c r="L7930" t="n">
        <v>-0.004009683596041747</v>
      </c>
      <c r="M7930" t="n">
        <v>0.0689190847808468</v>
      </c>
      <c r="N7930" t="n">
        <v>0.08330136036108828</v>
      </c>
      <c r="O7930" t="n">
        <v>-0.00301784203348117</v>
      </c>
      <c r="P7930" t="n">
        <v>0.1027914378440078</v>
      </c>
      <c r="Q7930" t="n">
        <v>0.06949078700808448</v>
      </c>
      <c r="R7930" t="n">
        <v>-0.004665408480312889</v>
      </c>
    </row>
    <row r="7931">
      <c r="F7931" t="n">
        <v>0.09684411664112516</v>
      </c>
      <c r="G7931" t="n">
        <v>0.08394049806960521</v>
      </c>
      <c r="H7931" t="n">
        <v>-0.00399427791508774</v>
      </c>
      <c r="J7931" t="n">
        <v>0.033936906914261</v>
      </c>
      <c r="K7931" t="n">
        <v>0.07550254079643932</v>
      </c>
      <c r="L7931" t="n">
        <v>-0.004010084564401352</v>
      </c>
      <c r="M7931" t="n">
        <v>0.06892036490277784</v>
      </c>
      <c r="N7931" t="n">
        <v>0.08331197876266394</v>
      </c>
      <c r="O7931" t="n">
        <v>-0.003016936861905441</v>
      </c>
      <c r="P7931" t="n">
        <v>0.1027926987403601</v>
      </c>
      <c r="Q7931" t="n">
        <v>0.06949964497965976</v>
      </c>
      <c r="R7931" t="n">
        <v>-0.00466400913763733</v>
      </c>
    </row>
    <row r="7932">
      <c r="F7932" t="n">
        <v>0.09684566910714706</v>
      </c>
      <c r="G7932" t="n">
        <v>0.08395119657815346</v>
      </c>
      <c r="H7932" t="n">
        <v>-0.003994911294923525</v>
      </c>
      <c r="J7932" t="n">
        <v>0.03396228489385344</v>
      </c>
      <c r="K7932" t="n">
        <v>0.07551216385797341</v>
      </c>
      <c r="L7932" t="n">
        <v>-0.004010192516452515</v>
      </c>
      <c r="M7932" t="n">
        <v>0.06887786503915258</v>
      </c>
      <c r="N7932" t="n">
        <v>0.08332259716423961</v>
      </c>
      <c r="O7932" t="n">
        <v>-0.003019937191968371</v>
      </c>
      <c r="P7932" t="n">
        <v>0.1027939594855952</v>
      </c>
      <c r="Q7932" t="n">
        <v>0.06950850295123503</v>
      </c>
      <c r="R7932" t="n">
        <v>-0.004663719140486495</v>
      </c>
    </row>
    <row r="7933">
      <c r="F7933" t="n">
        <v>0.09686112188548629</v>
      </c>
      <c r="G7933" t="n">
        <v>0.08396189508670172</v>
      </c>
      <c r="H7933" t="n">
        <v>-0.0039953107461079</v>
      </c>
      <c r="J7933" t="n">
        <v>0.03393729559077056</v>
      </c>
      <c r="K7933" t="n">
        <v>0.07552178691950749</v>
      </c>
      <c r="L7933" t="n">
        <v>-0.004009791497200869</v>
      </c>
      <c r="M7933" t="n">
        <v>0.06894481514631107</v>
      </c>
      <c r="N7933" t="n">
        <v>0.08333321556581526</v>
      </c>
      <c r="O7933" t="n">
        <v>-0.003019937191968371</v>
      </c>
      <c r="P7933" t="n">
        <v>0.1027599405579031</v>
      </c>
      <c r="Q7933" t="n">
        <v>0.06951736092281031</v>
      </c>
      <c r="R7933" t="n">
        <v>-0.004664651977598304</v>
      </c>
    </row>
    <row r="7934">
      <c r="F7934" t="n">
        <v>0.09683487018223963</v>
      </c>
      <c r="G7934" t="n">
        <v>0.08397259359524997</v>
      </c>
      <c r="H7934" t="n">
        <v>-0.003994112392554778</v>
      </c>
      <c r="J7934" t="n">
        <v>0.03396267371668753</v>
      </c>
      <c r="K7934" t="n">
        <v>0.07553140998104159</v>
      </c>
      <c r="L7934" t="n">
        <v>-0.00401059353570416</v>
      </c>
      <c r="M7934" t="n">
        <v>0.06890231482911699</v>
      </c>
      <c r="N7934" t="n">
        <v>0.08334383396739094</v>
      </c>
      <c r="O7934" t="n">
        <v>-0.003019937191968371</v>
      </c>
      <c r="P7934" t="n">
        <v>0.1028317601715579</v>
      </c>
      <c r="Q7934" t="n">
        <v>0.06952621889438559</v>
      </c>
      <c r="R7934" t="n">
        <v>-0.0046641855590424</v>
      </c>
    </row>
    <row r="7935">
      <c r="F7935" t="n">
        <v>0.09685032142006436</v>
      </c>
      <c r="G7935" t="n">
        <v>0.08398329210379822</v>
      </c>
      <c r="H7935" t="n">
        <v>-0.003994511843739152</v>
      </c>
      <c r="J7935" t="n">
        <v>0.03393768432687819</v>
      </c>
      <c r="K7935" t="n">
        <v>0.07554103304257567</v>
      </c>
      <c r="L7935" t="n">
        <v>-0.004009791497200869</v>
      </c>
      <c r="M7935" t="n">
        <v>0.06894737540280951</v>
      </c>
      <c r="N7935" t="n">
        <v>0.0833544523689666</v>
      </c>
      <c r="O7935" t="n">
        <v>-0.003019635198249175</v>
      </c>
      <c r="P7935" t="n">
        <v>0.1028330205906582</v>
      </c>
      <c r="Q7935" t="n">
        <v>0.06953507686596087</v>
      </c>
      <c r="R7935" t="n">
        <v>-0.004663719140486495</v>
      </c>
    </row>
    <row r="7936">
      <c r="F7936" t="n">
        <v>0.09682406724581047</v>
      </c>
      <c r="G7936" t="n">
        <v>0.08399399061234648</v>
      </c>
      <c r="H7936" t="n">
        <v>-0.003994345964931994</v>
      </c>
      <c r="J7936" t="n">
        <v>0.03394627334486089</v>
      </c>
      <c r="K7936" t="n">
        <v>0.07555065610410976</v>
      </c>
      <c r="L7936" t="n">
        <v>-0.00401070034444468</v>
      </c>
      <c r="M7936" t="n">
        <v>0.06894865547832829</v>
      </c>
      <c r="N7936" t="n">
        <v>0.08336507077054227</v>
      </c>
      <c r="O7936" t="n">
        <v>-0.003023226030090188</v>
      </c>
      <c r="P7936" t="n">
        <v>0.1027990009593219</v>
      </c>
      <c r="Q7936" t="n">
        <v>0.06954393483753615</v>
      </c>
      <c r="R7936" t="n">
        <v>-0.004664361566966581</v>
      </c>
    </row>
    <row r="7937">
      <c r="F7937" t="n">
        <v>0.09683951694185697</v>
      </c>
      <c r="G7937" t="n">
        <v>0.08400468912089473</v>
      </c>
      <c r="H7937" t="n">
        <v>-0.003994745439475941</v>
      </c>
      <c r="J7937" t="n">
        <v>0.0339464677701453</v>
      </c>
      <c r="K7937" t="n">
        <v>0.07556027916564384</v>
      </c>
      <c r="L7937" t="n">
        <v>-0.004010299274410236</v>
      </c>
      <c r="M7937" t="n">
        <v>0.06890615428761901</v>
      </c>
      <c r="N7937" t="n">
        <v>0.08337568917211792</v>
      </c>
      <c r="O7937" t="n">
        <v>-0.003023226030090188</v>
      </c>
      <c r="P7937" t="n">
        <v>0.1027649809258442</v>
      </c>
      <c r="Q7937" t="n">
        <v>0.06955279280911143</v>
      </c>
      <c r="R7937" t="n">
        <v>-0.004663428787931092</v>
      </c>
    </row>
    <row r="7938">
      <c r="F7938" t="n">
        <v>0.09684106416453267</v>
      </c>
      <c r="G7938" t="n">
        <v>0.08401538762944299</v>
      </c>
      <c r="H7938" t="n">
        <v>-0.003994345964931994</v>
      </c>
      <c r="J7938" t="n">
        <v>0.033955056876944</v>
      </c>
      <c r="K7938" t="n">
        <v>0.07556990222717792</v>
      </c>
      <c r="L7938" t="n">
        <v>-0.004010299274410236</v>
      </c>
      <c r="M7938" t="n">
        <v>0.06890743403628405</v>
      </c>
      <c r="N7938" t="n">
        <v>0.08338630757369359</v>
      </c>
      <c r="O7938" t="n">
        <v>-0.003022319243638451</v>
      </c>
      <c r="P7938" t="n">
        <v>0.102801520794627</v>
      </c>
      <c r="Q7938" t="n">
        <v>0.06956165078068673</v>
      </c>
      <c r="R7938" t="n">
        <v>-0.004664827956484326</v>
      </c>
    </row>
    <row r="7939">
      <c r="F7939" t="n">
        <v>0.09682870844935482</v>
      </c>
      <c r="G7939" t="n">
        <v>0.08402608613799124</v>
      </c>
      <c r="H7939" t="n">
        <v>-0.003995378196230855</v>
      </c>
      <c r="J7939" t="n">
        <v>0.03393846198102521</v>
      </c>
      <c r="K7939" t="n">
        <v>0.07557952528871202</v>
      </c>
      <c r="L7939" t="n">
        <v>-0.004011502484513569</v>
      </c>
      <c r="M7939" t="n">
        <v>0.06895249549200999</v>
      </c>
      <c r="N7939" t="n">
        <v>0.08339692597526926</v>
      </c>
      <c r="O7939" t="n">
        <v>-0.003022923767939609</v>
      </c>
      <c r="P7939" t="n">
        <v>0.1028027804875825</v>
      </c>
      <c r="Q7939" t="n">
        <v>0.06957050875226201</v>
      </c>
      <c r="R7939" t="n">
        <v>-0.004664361566966581</v>
      </c>
    </row>
    <row r="7940">
      <c r="F7940" t="n">
        <v>0.0968441560621934</v>
      </c>
      <c r="G7940" t="n">
        <v>0.08403678464653951</v>
      </c>
      <c r="H7940" t="n">
        <v>-0.003994579200491183</v>
      </c>
      <c r="J7940" t="n">
        <v>0.033955445843264</v>
      </c>
      <c r="K7940" t="n">
        <v>0.0755891483502461</v>
      </c>
      <c r="L7940" t="n">
        <v>-0.004011608199764027</v>
      </c>
      <c r="M7940" t="n">
        <v>0.06893188442572704</v>
      </c>
      <c r="N7940" t="n">
        <v>0.08340754437684492</v>
      </c>
      <c r="O7940" t="n">
        <v>-0.003025896491082089</v>
      </c>
      <c r="P7940" t="n">
        <v>0.1027687596270007</v>
      </c>
      <c r="Q7940" t="n">
        <v>0.06957936672383729</v>
      </c>
      <c r="R7940" t="n">
        <v>-0.004663138080214288</v>
      </c>
    </row>
    <row r="7941">
      <c r="F7941" t="n">
        <v>0.09685960313429506</v>
      </c>
      <c r="G7941" t="n">
        <v>0.08404748315508775</v>
      </c>
      <c r="H7941" t="n">
        <v>-0.003994579200491183</v>
      </c>
      <c r="J7941" t="n">
        <v>0.03394724562519594</v>
      </c>
      <c r="K7941" t="n">
        <v>0.07559877141178017</v>
      </c>
      <c r="L7941" t="n">
        <v>-0.004011608199764027</v>
      </c>
      <c r="M7941" t="n">
        <v>0.06888938194018751</v>
      </c>
      <c r="N7941" t="n">
        <v>0.08341816277842058</v>
      </c>
      <c r="O7941" t="n">
        <v>-0.00302529143279553</v>
      </c>
      <c r="P7941" t="n">
        <v>0.1027700188951461</v>
      </c>
      <c r="Q7941" t="n">
        <v>0.06958822469541256</v>
      </c>
      <c r="R7941" t="n">
        <v>-0.004664537161546485</v>
      </c>
    </row>
    <row r="7942">
      <c r="F7942" t="n">
        <v>0.09686114711295801</v>
      </c>
      <c r="G7942" t="n">
        <v>0.08405818166363602</v>
      </c>
      <c r="H7942" t="n">
        <v>-0.003995777694100691</v>
      </c>
      <c r="J7942" t="n">
        <v>0.03395583487193998</v>
      </c>
      <c r="K7942" t="n">
        <v>0.07560839447331427</v>
      </c>
      <c r="L7942" t="n">
        <v>-0.004011207079056122</v>
      </c>
      <c r="M7942" t="n">
        <v>0.0689344439276941</v>
      </c>
      <c r="N7942" t="n">
        <v>0.08342878117999625</v>
      </c>
      <c r="O7942" t="n">
        <v>-0.00302529143279553</v>
      </c>
      <c r="P7942" t="n">
        <v>0.102877119981769</v>
      </c>
      <c r="Q7942" t="n">
        <v>0.06959708266698786</v>
      </c>
      <c r="R7942" t="n">
        <v>-0.004664070801102419</v>
      </c>
    </row>
    <row r="7943">
      <c r="F7943" t="n">
        <v>0.09684878753471904</v>
      </c>
      <c r="G7943" t="n">
        <v>0.08406888017218427</v>
      </c>
      <c r="H7943" t="n">
        <v>-0.003994978698361019</v>
      </c>
      <c r="J7943" t="n">
        <v>0.03393923988297731</v>
      </c>
      <c r="K7943" t="n">
        <v>0.07561801753484836</v>
      </c>
      <c r="L7943" t="n">
        <v>-0.004012009320471933</v>
      </c>
      <c r="M7943" t="n">
        <v>0.06895761500746769</v>
      </c>
      <c r="N7943" t="n">
        <v>0.08343939958157191</v>
      </c>
      <c r="O7943" t="n">
        <v>-0.003025896491082089</v>
      </c>
      <c r="P7943" t="n">
        <v>0.1027725369842641</v>
      </c>
      <c r="Q7943" t="n">
        <v>0.06960594063856314</v>
      </c>
      <c r="R7943" t="n">
        <v>-0.004663138080214288</v>
      </c>
    </row>
    <row r="7944">
      <c r="F7944" t="n">
        <v>0.09685032965790646</v>
      </c>
      <c r="G7944" t="n">
        <v>0.08407957868073251</v>
      </c>
      <c r="H7944" t="n">
        <v>-0.003995611137618936</v>
      </c>
      <c r="J7944" t="n">
        <v>0.03394782918083836</v>
      </c>
      <c r="K7944" t="n">
        <v>0.07562764059638245</v>
      </c>
      <c r="L7944" t="n">
        <v>-0.004012113890596644</v>
      </c>
      <c r="M7944" t="n">
        <v>0.06889322026193209</v>
      </c>
      <c r="N7944" t="n">
        <v>0.08345001798314758</v>
      </c>
      <c r="O7944" t="n">
        <v>-0.003027946878557404</v>
      </c>
      <c r="P7944" t="n">
        <v>0.1028090767133036</v>
      </c>
      <c r="Q7944" t="n">
        <v>0.06961479861013842</v>
      </c>
      <c r="R7944" t="n">
        <v>-0.00466377968024904</v>
      </c>
    </row>
    <row r="7945">
      <c r="F7945" t="n">
        <v>0.09683796791530563</v>
      </c>
      <c r="G7945" t="n">
        <v>0.08409027718928078</v>
      </c>
      <c r="H7945" t="n">
        <v>-0.003994812095295644</v>
      </c>
      <c r="J7945" t="n">
        <v>0.03394802373121442</v>
      </c>
      <c r="K7945" t="n">
        <v>0.07563726365791652</v>
      </c>
      <c r="L7945" t="n">
        <v>-0.004012515061868577</v>
      </c>
      <c r="M7945" t="n">
        <v>0.06896017454678766</v>
      </c>
      <c r="N7945" t="n">
        <v>0.08346063638472324</v>
      </c>
      <c r="O7945" t="n">
        <v>-0.00302824967324526</v>
      </c>
      <c r="P7945" t="n">
        <v>0.1028103355120216</v>
      </c>
      <c r="Q7945" t="n">
        <v>0.0696236565817137</v>
      </c>
      <c r="R7945" t="n">
        <v>-0.004664246011583932</v>
      </c>
    </row>
    <row r="7946">
      <c r="F7946" t="n">
        <v>0.09685341135090408</v>
      </c>
      <c r="G7946" t="n">
        <v>0.08410097569782903</v>
      </c>
      <c r="H7946" t="n">
        <v>-0.003994812095295644</v>
      </c>
      <c r="J7946" t="n">
        <v>0.03393982347583846</v>
      </c>
      <c r="K7946" t="n">
        <v>0.07564688671945061</v>
      </c>
      <c r="L7946" t="n">
        <v>-0.004011712719324712</v>
      </c>
      <c r="M7946" t="n">
        <v>0.06891767072713031</v>
      </c>
      <c r="N7946" t="n">
        <v>0.08347125478629891</v>
      </c>
      <c r="O7946" t="n">
        <v>-0.003027946878557404</v>
      </c>
      <c r="P7946" t="n">
        <v>0.1027763130029762</v>
      </c>
      <c r="Q7946" t="n">
        <v>0.06963251455328898</v>
      </c>
      <c r="R7946" t="n">
        <v>-0.004663313348914149</v>
      </c>
    </row>
    <row r="7947">
      <c r="F7947" t="n">
        <v>0.09685495092008245</v>
      </c>
      <c r="G7947" t="n">
        <v>0.08411167420637729</v>
      </c>
      <c r="H7947" t="n">
        <v>-0.003996010658780582</v>
      </c>
      <c r="J7947" t="n">
        <v>0.03394001803900977</v>
      </c>
      <c r="K7947" t="n">
        <v>0.0756565097809847</v>
      </c>
      <c r="L7947" t="n">
        <v>-0.00401131154805278</v>
      </c>
      <c r="M7947" t="n">
        <v>0.06889705825372089</v>
      </c>
      <c r="N7947" t="n">
        <v>0.08348187318787458</v>
      </c>
      <c r="O7947" t="n">
        <v>-0.00302824967324526</v>
      </c>
      <c r="P7947" t="n">
        <v>0.1028481339498806</v>
      </c>
      <c r="Q7947" t="n">
        <v>0.06964137252486426</v>
      </c>
      <c r="R7947" t="n">
        <v>-0.004663313348914149</v>
      </c>
    </row>
    <row r="7948">
      <c r="F7948" t="n">
        <v>0.09687039311393111</v>
      </c>
      <c r="G7948" t="n">
        <v>0.08412237271492554</v>
      </c>
      <c r="H7948" t="n">
        <v>-0.003995843734246643</v>
      </c>
      <c r="J7948" t="n">
        <v>0.03394860747920124</v>
      </c>
      <c r="K7948" t="n">
        <v>0.07566613284251879</v>
      </c>
      <c r="L7948" t="n">
        <v>-0.004012217264288328</v>
      </c>
      <c r="M7948" t="n">
        <v>0.06894212155614091</v>
      </c>
      <c r="N7948" t="n">
        <v>0.08349249158945024</v>
      </c>
      <c r="O7948" t="n">
        <v>-0.003031193866193917</v>
      </c>
      <c r="P7948" t="n">
        <v>0.1028141110188845</v>
      </c>
      <c r="Q7948" t="n">
        <v>0.06965023049643954</v>
      </c>
      <c r="R7948" t="n">
        <v>-0.00466348820464966</v>
      </c>
    </row>
    <row r="7949">
      <c r="F7949" t="n">
        <v>0.09687193113264367</v>
      </c>
      <c r="G7949" t="n">
        <v>0.0841330712234738</v>
      </c>
      <c r="H7949" t="n">
        <v>-0.003995843734246643</v>
      </c>
      <c r="J7949" t="n">
        <v>0.03394880209447659</v>
      </c>
      <c r="K7949" t="n">
        <v>0.07567575590405289</v>
      </c>
      <c r="L7949" t="n">
        <v>-0.0040118160425619</v>
      </c>
      <c r="M7949" t="n">
        <v>0.06894340103121105</v>
      </c>
      <c r="N7949" t="n">
        <v>0.08350310999102591</v>
      </c>
      <c r="O7949" t="n">
        <v>-0.003031193866193917</v>
      </c>
      <c r="P7949" t="n">
        <v>0.1027800876884787</v>
      </c>
      <c r="Q7949" t="n">
        <v>0.06965908846801482</v>
      </c>
      <c r="R7949" t="n">
        <v>-0.004663954506839907</v>
      </c>
    </row>
    <row r="7950">
      <c r="F7950" t="n">
        <v>0.09684566073041842</v>
      </c>
      <c r="G7950" t="n">
        <v>0.08414376973202205</v>
      </c>
      <c r="H7950" t="n">
        <v>-0.00399544418982766</v>
      </c>
      <c r="J7950" t="n">
        <v>0.03396578652556717</v>
      </c>
      <c r="K7950" t="n">
        <v>0.07568537896558696</v>
      </c>
      <c r="L7950" t="n">
        <v>-0.004012217264288328</v>
      </c>
      <c r="M7950" t="n">
        <v>0.06890089591116039</v>
      </c>
      <c r="N7950" t="n">
        <v>0.08351372839260156</v>
      </c>
      <c r="O7950" t="n">
        <v>-0.003031193866193917</v>
      </c>
      <c r="P7950" t="n">
        <v>0.1028871906098193</v>
      </c>
      <c r="Q7950" t="n">
        <v>0.06966794643959011</v>
      </c>
      <c r="R7950" t="n">
        <v>-0.00466348820464966</v>
      </c>
    </row>
    <row r="7951">
      <c r="F7951" t="n">
        <v>0.0968471967362125</v>
      </c>
      <c r="G7951" t="n">
        <v>0.08415446824057031</v>
      </c>
      <c r="H7951" t="n">
        <v>-0.003995843734246643</v>
      </c>
      <c r="J7951" t="n">
        <v>0.03394919137453528</v>
      </c>
      <c r="K7951" t="n">
        <v>0.07569500202712104</v>
      </c>
      <c r="L7951" t="n">
        <v>-0.004012217264288328</v>
      </c>
      <c r="M7951" t="n">
        <v>0.0689678522754863</v>
      </c>
      <c r="N7951" t="n">
        <v>0.08352434679417722</v>
      </c>
      <c r="O7951" t="n">
        <v>-0.003031193866193917</v>
      </c>
      <c r="P7951" t="n">
        <v>0.1027826034074463</v>
      </c>
      <c r="Q7951" t="n">
        <v>0.06967680441116539</v>
      </c>
      <c r="R7951" t="n">
        <v>-0.004663021902459414</v>
      </c>
    </row>
    <row r="7952">
      <c r="F7952" t="n">
        <v>0.09686263598013292</v>
      </c>
      <c r="G7952" t="n">
        <v>0.08416516674911856</v>
      </c>
      <c r="H7952" t="n">
        <v>-0.003996075982176494</v>
      </c>
      <c r="J7952" t="n">
        <v>0.0339409911009108</v>
      </c>
      <c r="K7952" t="n">
        <v>0.07570462508865514</v>
      </c>
      <c r="L7952" t="n">
        <v>-0.004012720712984845</v>
      </c>
      <c r="M7952" t="n">
        <v>0.06894723923087345</v>
      </c>
      <c r="N7952" t="n">
        <v>0.0835349651957529</v>
      </c>
      <c r="O7952" t="n">
        <v>-0.003033820591415141</v>
      </c>
      <c r="P7952" t="n">
        <v>0.1028897067890014</v>
      </c>
      <c r="Q7952" t="n">
        <v>0.06968566238274067</v>
      </c>
      <c r="R7952" t="n">
        <v>-0.004663662647557656</v>
      </c>
    </row>
    <row r="7953">
      <c r="F7953" t="n">
        <v>0.0968641704327633</v>
      </c>
      <c r="G7953" t="n">
        <v>0.08417586525766681</v>
      </c>
      <c r="H7953" t="n">
        <v>-0.003995276846893586</v>
      </c>
      <c r="J7953" t="n">
        <v>0.03394958072125835</v>
      </c>
      <c r="K7953" t="n">
        <v>0.07571424815018922</v>
      </c>
      <c r="L7953" t="n">
        <v>-0.004012319440913546</v>
      </c>
      <c r="M7953" t="n">
        <v>0.06894851855503567</v>
      </c>
      <c r="N7953" t="n">
        <v>0.08354558359732855</v>
      </c>
      <c r="O7953" t="n">
        <v>-0.003033820591415141</v>
      </c>
      <c r="P7953" t="n">
        <v>0.102785118537833</v>
      </c>
      <c r="Q7953" t="n">
        <v>0.06969452035431595</v>
      </c>
      <c r="R7953" t="n">
        <v>-0.004663662647557656</v>
      </c>
    </row>
    <row r="7954">
      <c r="F7954" t="n">
        <v>0.09687960842960791</v>
      </c>
      <c r="G7954" t="n">
        <v>0.08418656376621507</v>
      </c>
      <c r="H7954" t="n">
        <v>-0.00399567641453504</v>
      </c>
      <c r="J7954" t="n">
        <v>0.0339413804423222</v>
      </c>
      <c r="K7954" t="n">
        <v>0.0757238712117233</v>
      </c>
      <c r="L7954" t="n">
        <v>-0.004012720712984845</v>
      </c>
      <c r="M7954" t="n">
        <v>0.06892790505055904</v>
      </c>
      <c r="N7954" t="n">
        <v>0.08355620199890422</v>
      </c>
      <c r="O7954" t="n">
        <v>-0.003033820591415141</v>
      </c>
      <c r="P7954" t="n">
        <v>0.1028569402144127</v>
      </c>
      <c r="Q7954" t="n">
        <v>0.06970337832589123</v>
      </c>
      <c r="R7954" t="n">
        <v>-0.004663196374547502</v>
      </c>
    </row>
    <row r="7955">
      <c r="F7955" t="n">
        <v>0.09688114132746944</v>
      </c>
      <c r="G7955" t="n">
        <v>0.08419726227476332</v>
      </c>
      <c r="H7955" t="n">
        <v>-0.003995276846893586</v>
      </c>
      <c r="J7955" t="n">
        <v>0.0339667601294574</v>
      </c>
      <c r="K7955" t="n">
        <v>0.07573349427325739</v>
      </c>
      <c r="L7955" t="n">
        <v>-0.004013523257127441</v>
      </c>
      <c r="M7955" t="n">
        <v>0.06892918417037885</v>
      </c>
      <c r="N7955" t="n">
        <v>0.08356682040047989</v>
      </c>
      <c r="O7955" t="n">
        <v>-0.003033820591415141</v>
      </c>
      <c r="P7955" t="n">
        <v>0.1027876330812215</v>
      </c>
      <c r="Q7955" t="n">
        <v>0.06971223629746652</v>
      </c>
      <c r="R7955" t="n">
        <v>-0.004662263828527195</v>
      </c>
    </row>
    <row r="7956">
      <c r="F7956" t="n">
        <v>0.09689657807529134</v>
      </c>
      <c r="G7956" t="n">
        <v>0.08420796078331158</v>
      </c>
      <c r="H7956" t="n">
        <v>-0.00399550869581367</v>
      </c>
      <c r="J7956" t="n">
        <v>0.03395855988454155</v>
      </c>
      <c r="K7956" t="n">
        <v>0.07574311733479147</v>
      </c>
      <c r="L7956" t="n">
        <v>-0.004012821742145694</v>
      </c>
      <c r="M7956" t="n">
        <v>0.06890857020541796</v>
      </c>
      <c r="N7956" t="n">
        <v>0.08357743880205555</v>
      </c>
      <c r="O7956" t="n">
        <v>-0.003035521801532217</v>
      </c>
      <c r="P7956" t="n">
        <v>0.1028947373850512</v>
      </c>
      <c r="Q7956" t="n">
        <v>0.06972109426904179</v>
      </c>
      <c r="R7956" t="n">
        <v>-0.004662904190185783</v>
      </c>
    </row>
    <row r="7957">
      <c r="F7957" t="n">
        <v>0.09688420455913344</v>
      </c>
      <c r="G7957" t="n">
        <v>0.08421865929185983</v>
      </c>
      <c r="H7957" t="n">
        <v>-0.00399550869581367</v>
      </c>
      <c r="J7957" t="n">
        <v>0.03394196458187382</v>
      </c>
      <c r="K7957" t="n">
        <v>0.07575274039632557</v>
      </c>
      <c r="L7957" t="n">
        <v>-0.004012821742145694</v>
      </c>
      <c r="M7957" t="n">
        <v>0.06895363546871863</v>
      </c>
      <c r="N7957" t="n">
        <v>0.08358805720363122</v>
      </c>
      <c r="O7957" t="n">
        <v>-0.003035825384070624</v>
      </c>
      <c r="P7957" t="n">
        <v>0.1028959946680692</v>
      </c>
      <c r="Q7957" t="n">
        <v>0.06972995224061707</v>
      </c>
      <c r="R7957" t="n">
        <v>-0.004663370433980422</v>
      </c>
    </row>
    <row r="7958">
      <c r="F7958" t="n">
        <v>0.09687182988164114</v>
      </c>
      <c r="G7958" t="n">
        <v>0.08422935780040809</v>
      </c>
      <c r="H7958" t="n">
        <v>-0.00399550869581367</v>
      </c>
      <c r="J7958" t="n">
        <v>0.03395055438487092</v>
      </c>
      <c r="K7958" t="n">
        <v>0.07576236345785965</v>
      </c>
      <c r="L7958" t="n">
        <v>-0.004013624386758584</v>
      </c>
      <c r="M7958" t="n">
        <v>0.06893302129845424</v>
      </c>
      <c r="N7958" t="n">
        <v>0.08359867560520688</v>
      </c>
      <c r="O7958" t="n">
        <v>-0.003035521801532217</v>
      </c>
      <c r="P7958" t="n">
        <v>0.1028619691364385</v>
      </c>
      <c r="Q7958" t="n">
        <v>0.06973881021219235</v>
      </c>
      <c r="R7958" t="n">
        <v>-0.004662904190185783</v>
      </c>
    </row>
    <row r="7959">
      <c r="F7959" t="n">
        <v>0.09688726436994585</v>
      </c>
      <c r="G7959" t="n">
        <v>0.08424005630895634</v>
      </c>
      <c r="H7959" t="n">
        <v>-0.003996307877470999</v>
      </c>
      <c r="J7959" t="n">
        <v>0.03394235409434182</v>
      </c>
      <c r="K7959" t="n">
        <v>0.07577198651939374</v>
      </c>
      <c r="L7959" t="n">
        <v>-0.004013223064452139</v>
      </c>
      <c r="M7959" t="n">
        <v>0.06893430026347558</v>
      </c>
      <c r="N7959" t="n">
        <v>0.08360929400678255</v>
      </c>
      <c r="O7959" t="n">
        <v>-0.003036432549147438</v>
      </c>
      <c r="P7959" t="n">
        <v>0.1028985087962974</v>
      </c>
      <c r="Q7959" t="n">
        <v>0.06974766818376764</v>
      </c>
      <c r="R7959" t="n">
        <v>-0.004661679222720269</v>
      </c>
    </row>
    <row r="7960">
      <c r="F7960" t="n">
        <v>0.09688879299174283</v>
      </c>
      <c r="G7960" t="n">
        <v>0.0842507548175046</v>
      </c>
      <c r="H7960" t="n">
        <v>-0.003996939030172893</v>
      </c>
      <c r="J7960" t="n">
        <v>0.03395094397109716</v>
      </c>
      <c r="K7960" t="n">
        <v>0.07578160958092782</v>
      </c>
      <c r="L7960" t="n">
        <v>-0.004013724317728084</v>
      </c>
      <c r="M7960" t="n">
        <v>0.06891368563147152</v>
      </c>
      <c r="N7960" t="n">
        <v>0.08361991240835821</v>
      </c>
      <c r="O7960" t="n">
        <v>-0.003039029644941456</v>
      </c>
      <c r="P7960" t="n">
        <v>0.1027939168819626</v>
      </c>
      <c r="Q7960" t="n">
        <v>0.06975652615534292</v>
      </c>
      <c r="R7960" t="n">
        <v>-0.004661679222720269</v>
      </c>
    </row>
    <row r="7961">
      <c r="F7961" t="n">
        <v>0.09686250981897182</v>
      </c>
      <c r="G7961" t="n">
        <v>0.08426145332605285</v>
      </c>
      <c r="H7961" t="n">
        <v>-0.003996539416192672</v>
      </c>
      <c r="J7961" t="n">
        <v>0.03396792901824232</v>
      </c>
      <c r="K7961" t="n">
        <v>0.0757912326424619</v>
      </c>
      <c r="L7961" t="n">
        <v>-0.004014125690159857</v>
      </c>
      <c r="M7961" t="n">
        <v>0.06898064544765134</v>
      </c>
      <c r="N7961" t="n">
        <v>0.08363053080993388</v>
      </c>
      <c r="O7961" t="n">
        <v>-0.003038421960549346</v>
      </c>
      <c r="P7961" t="n">
        <v>0.1027951732052255</v>
      </c>
      <c r="Q7961" t="n">
        <v>0.0697653841269182</v>
      </c>
      <c r="R7961" t="n">
        <v>-0.004662611651807723</v>
      </c>
    </row>
    <row r="7962">
      <c r="F7962" t="n">
        <v>0.09686403642277999</v>
      </c>
      <c r="G7962" t="n">
        <v>0.0842721518346011</v>
      </c>
      <c r="H7962" t="n">
        <v>-0.00399613980221245</v>
      </c>
      <c r="J7962" t="n">
        <v>0.03394293849415524</v>
      </c>
      <c r="K7962" t="n">
        <v>0.075800855703996</v>
      </c>
      <c r="L7962" t="n">
        <v>-0.004014527062591629</v>
      </c>
      <c r="M7962" t="n">
        <v>0.06898192455063457</v>
      </c>
      <c r="N7962" t="n">
        <v>0.08364114921150954</v>
      </c>
      <c r="O7962" t="n">
        <v>-0.003038118118353291</v>
      </c>
      <c r="P7962" t="n">
        <v>0.102831712554577</v>
      </c>
      <c r="Q7962" t="n">
        <v>0.06977424209849348</v>
      </c>
      <c r="R7962" t="n">
        <v>-0.004662145437263996</v>
      </c>
    </row>
    <row r="7963">
      <c r="F7963" t="n">
        <v>0.09686556216996686</v>
      </c>
      <c r="G7963" t="n">
        <v>0.08428285034314936</v>
      </c>
      <c r="H7963" t="n">
        <v>-0.003996539416192672</v>
      </c>
      <c r="J7963" t="n">
        <v>0.03395992363514475</v>
      </c>
      <c r="K7963" t="n">
        <v>0.07581047876553008</v>
      </c>
      <c r="L7963" t="n">
        <v>-0.004013724317728084</v>
      </c>
      <c r="M7963" t="n">
        <v>0.06891752178929594</v>
      </c>
      <c r="N7963" t="n">
        <v>0.0836517676130852</v>
      </c>
      <c r="O7963" t="n">
        <v>-0.003038421960549346</v>
      </c>
      <c r="P7963" t="n">
        <v>0.1027976854164487</v>
      </c>
      <c r="Q7963" t="n">
        <v>0.06978310007006877</v>
      </c>
      <c r="R7963" t="n">
        <v>-0.004663077866351449</v>
      </c>
    </row>
    <row r="7964">
      <c r="F7964" t="n">
        <v>0.09690880484113709</v>
      </c>
      <c r="G7964" t="n">
        <v>0.08429354885169761</v>
      </c>
      <c r="H7964" t="n">
        <v>-0.003995971320212565</v>
      </c>
      <c r="J7964" t="n">
        <v>0.03394332818258237</v>
      </c>
      <c r="K7964" t="n">
        <v>0.07582010182706417</v>
      </c>
      <c r="L7964" t="n">
        <v>-0.004015027316744928</v>
      </c>
      <c r="M7964" t="n">
        <v>0.06894069449873075</v>
      </c>
      <c r="N7964" t="n">
        <v>0.08366238601466086</v>
      </c>
      <c r="O7964" t="n">
        <v>-0.003040699483272753</v>
      </c>
      <c r="P7964" t="n">
        <v>0.1027989413048046</v>
      </c>
      <c r="Q7964" t="n">
        <v>0.06979195804164405</v>
      </c>
      <c r="R7964" t="n">
        <v>-0.004662318759656543</v>
      </c>
    </row>
    <row r="7965">
      <c r="F7965" t="n">
        <v>0.09691032933138924</v>
      </c>
      <c r="G7965" t="n">
        <v>0.08430424736024587</v>
      </c>
      <c r="H7965" t="n">
        <v>-0.003996770594404027</v>
      </c>
      <c r="J7965" t="n">
        <v>0.03395191824548009</v>
      </c>
      <c r="K7965" t="n">
        <v>0.07582972488859825</v>
      </c>
      <c r="L7965" t="n">
        <v>-0.004015027316744928</v>
      </c>
      <c r="M7965" t="n">
        <v>0.06894197322667231</v>
      </c>
      <c r="N7965" t="n">
        <v>0.08367300441623654</v>
      </c>
      <c r="O7965" t="n">
        <v>-0.003041307683989479</v>
      </c>
      <c r="P7965" t="n">
        <v>0.1029060476927662</v>
      </c>
      <c r="Q7965" t="n">
        <v>0.06980081601321933</v>
      </c>
      <c r="R7965" t="n">
        <v>-0.004661386389141663</v>
      </c>
    </row>
    <row r="7966">
      <c r="F7966" t="n">
        <v>0.09688404050036548</v>
      </c>
      <c r="G7966" t="n">
        <v>0.08431494586879412</v>
      </c>
      <c r="H7966" t="n">
        <v>-0.003996770594404027</v>
      </c>
      <c r="J7966" t="n">
        <v>0.03394371794276588</v>
      </c>
      <c r="K7966" t="n">
        <v>0.07583934795013234</v>
      </c>
      <c r="L7966" t="n">
        <v>-0.004014625894297743</v>
      </c>
      <c r="M7966" t="n">
        <v>0.06892135758933959</v>
      </c>
      <c r="N7966" t="n">
        <v>0.08368362281781221</v>
      </c>
      <c r="O7966" t="n">
        <v>-0.003040699483272753</v>
      </c>
      <c r="P7966" t="n">
        <v>0.1028720199952587</v>
      </c>
      <c r="Q7966" t="n">
        <v>0.06980967398479461</v>
      </c>
      <c r="R7966" t="n">
        <v>-0.004662318759656543</v>
      </c>
    </row>
    <row r="7967">
      <c r="F7967" t="n">
        <v>0.09689946935412694</v>
      </c>
      <c r="G7967" t="n">
        <v>0.08432564437734238</v>
      </c>
      <c r="H7967" t="n">
        <v>-0.003995971320212565</v>
      </c>
      <c r="J7967" t="n">
        <v>0.03395230808081948</v>
      </c>
      <c r="K7967" t="n">
        <v>0.07584897101166643</v>
      </c>
      <c r="L7967" t="n">
        <v>-0.004014625894297743</v>
      </c>
      <c r="M7967" t="n">
        <v>0.0689445305621442</v>
      </c>
      <c r="N7967" t="n">
        <v>0.08369424121938786</v>
      </c>
      <c r="O7967" t="n">
        <v>-0.003041307683989479</v>
      </c>
      <c r="P7967" t="n">
        <v>0.1028027081032241</v>
      </c>
      <c r="Q7967" t="n">
        <v>0.06981853195636989</v>
      </c>
      <c r="R7967" t="n">
        <v>-0.004662318759656543</v>
      </c>
    </row>
    <row r="7968">
      <c r="F7968" t="n">
        <v>0.09690099111779116</v>
      </c>
      <c r="G7968" t="n">
        <v>0.08433634288589063</v>
      </c>
      <c r="H7968" t="n">
        <v>-0.003997001408167574</v>
      </c>
      <c r="J7968" t="n">
        <v>0.03396089827609532</v>
      </c>
      <c r="K7968" t="n">
        <v>0.0758585940732005</v>
      </c>
      <c r="L7968" t="n">
        <v>-0.004015526470562606</v>
      </c>
      <c r="M7968" t="n">
        <v>0.06898959833118284</v>
      </c>
      <c r="N7968" t="n">
        <v>0.08370485962096352</v>
      </c>
      <c r="O7968" t="n">
        <v>-0.003043874515901358</v>
      </c>
      <c r="P7968" t="n">
        <v>0.1028745312639416</v>
      </c>
      <c r="Q7968" t="n">
        <v>0.06982738992794517</v>
      </c>
      <c r="R7968" t="n">
        <v>-0.00466202551397546</v>
      </c>
    </row>
    <row r="7969">
      <c r="F7969" t="n">
        <v>0.09687469864635051</v>
      </c>
      <c r="G7969" t="n">
        <v>0.0843470413944389</v>
      </c>
      <c r="H7969" t="n">
        <v>-0.003996202087817976</v>
      </c>
      <c r="J7969" t="n">
        <v>0.03396109325889804</v>
      </c>
      <c r="K7969" t="n">
        <v>0.0758682171347346</v>
      </c>
      <c r="L7969" t="n">
        <v>-0.004014322053504849</v>
      </c>
      <c r="M7969" t="n">
        <v>0.06892519302720909</v>
      </c>
      <c r="N7969" t="n">
        <v>0.0837154780225392</v>
      </c>
      <c r="O7969" t="n">
        <v>-0.003043265801869581</v>
      </c>
      <c r="P7969" t="n">
        <v>0.1029110707327313</v>
      </c>
      <c r="Q7969" t="n">
        <v>0.06983624789952045</v>
      </c>
      <c r="R7969" t="n">
        <v>-0.004661559358039656</v>
      </c>
    </row>
    <row r="7970">
      <c r="F7970" t="n">
        <v>0.09691793890893621</v>
      </c>
      <c r="G7970" t="n">
        <v>0.08435773990298714</v>
      </c>
      <c r="H7970" t="n">
        <v>-0.003997401068342374</v>
      </c>
      <c r="J7970" t="n">
        <v>0.03395289297083671</v>
      </c>
      <c r="K7970" t="n">
        <v>0.07587784019626868</v>
      </c>
      <c r="L7970" t="n">
        <v>-0.004014723525857434</v>
      </c>
      <c r="M7970" t="n">
        <v>0.06894836626188261</v>
      </c>
      <c r="N7970" t="n">
        <v>0.08372609642411485</v>
      </c>
      <c r="O7970" t="n">
        <v>-0.003043265801869581</v>
      </c>
      <c r="P7970" t="n">
        <v>0.1029123261331599</v>
      </c>
      <c r="Q7970" t="n">
        <v>0.06984510587109573</v>
      </c>
      <c r="R7970" t="n">
        <v>-0.004661559358039656</v>
      </c>
    </row>
    <row r="7971">
      <c r="F7971" t="n">
        <v>0.09690555125538977</v>
      </c>
      <c r="G7971" t="n">
        <v>0.08436843841153541</v>
      </c>
      <c r="H7971" t="n">
        <v>-0.003996601747992775</v>
      </c>
      <c r="J7971" t="n">
        <v>0.03394469266230643</v>
      </c>
      <c r="K7971" t="n">
        <v>0.07588746325780277</v>
      </c>
      <c r="L7971" t="n">
        <v>-0.004015526470562606</v>
      </c>
      <c r="M7971" t="n">
        <v>0.06897153971136069</v>
      </c>
      <c r="N7971" t="n">
        <v>0.08373671482569052</v>
      </c>
      <c r="O7971" t="n">
        <v>-0.003044178872917247</v>
      </c>
      <c r="P7971" t="n">
        <v>0.1028430127876017</v>
      </c>
      <c r="Q7971" t="n">
        <v>0.06985396384267102</v>
      </c>
      <c r="R7971" t="n">
        <v>-0.00466202551397546</v>
      </c>
    </row>
    <row r="7972">
      <c r="F7972" t="n">
        <v>0.09690706958240478</v>
      </c>
      <c r="G7972" t="n">
        <v>0.08437913692008366</v>
      </c>
      <c r="H7972" t="n">
        <v>-0.003996832170328799</v>
      </c>
      <c r="J7972" t="n">
        <v>0.0339700736465957</v>
      </c>
      <c r="K7972" t="n">
        <v>0.07589708631933685</v>
      </c>
      <c r="L7972" t="n">
        <v>-0.004015623000934468</v>
      </c>
      <c r="M7972" t="n">
        <v>0.06895092319083007</v>
      </c>
      <c r="N7972" t="n">
        <v>0.08374733322726619</v>
      </c>
      <c r="O7972" t="n">
        <v>-0.003046730816200317</v>
      </c>
      <c r="P7972" t="n">
        <v>0.1029148365039271</v>
      </c>
      <c r="Q7972" t="n">
        <v>0.0698628218142463</v>
      </c>
      <c r="R7972" t="n">
        <v>-0.004662198041586539</v>
      </c>
    </row>
    <row r="7973">
      <c r="F7973" t="n">
        <v>0.09688077245816726</v>
      </c>
      <c r="G7973" t="n">
        <v>0.0843898354286319</v>
      </c>
      <c r="H7973" t="n">
        <v>-0.003996832170328799</v>
      </c>
      <c r="J7973" t="n">
        <v>0.03395347802761721</v>
      </c>
      <c r="K7973" t="n">
        <v>0.07590670938087093</v>
      </c>
      <c r="L7973" t="n">
        <v>-0.00401522147878659</v>
      </c>
      <c r="M7973" t="n">
        <v>0.06895220159355214</v>
      </c>
      <c r="N7973" t="n">
        <v>0.08375795162884185</v>
      </c>
      <c r="O7973" t="n">
        <v>-0.003045816979722752</v>
      </c>
      <c r="P7973" t="n">
        <v>0.1028455223701875</v>
      </c>
      <c r="Q7973" t="n">
        <v>0.06987167978582158</v>
      </c>
      <c r="R7973" t="n">
        <v>-0.004661265788428854</v>
      </c>
    </row>
    <row r="7974">
      <c r="F7974" t="n">
        <v>0.09691010365626232</v>
      </c>
      <c r="G7974" t="n">
        <v>0.08440053393718017</v>
      </c>
      <c r="H7974" t="n">
        <v>-0.003996832170328799</v>
      </c>
      <c r="J7974" t="n">
        <v>0.03394527771675176</v>
      </c>
      <c r="K7974" t="n">
        <v>0.07591633244240502</v>
      </c>
      <c r="L7974" t="n">
        <v>-0.004016024523082347</v>
      </c>
      <c r="M7974" t="n">
        <v>0.06893158460689403</v>
      </c>
      <c r="N7974" t="n">
        <v>0.08376857003041752</v>
      </c>
      <c r="O7974" t="n">
        <v>-0.003046426204041129</v>
      </c>
      <c r="P7974" t="n">
        <v>0.1028820616248655</v>
      </c>
      <c r="Q7974" t="n">
        <v>0.06988053775739686</v>
      </c>
      <c r="R7974" t="n">
        <v>-0.004661265788428854</v>
      </c>
    </row>
    <row r="7975">
      <c r="F7975" t="n">
        <v>0.09692552700132809</v>
      </c>
      <c r="G7975" t="n">
        <v>0.08441123244572842</v>
      </c>
      <c r="H7975" t="n">
        <v>-0.003996832170328799</v>
      </c>
      <c r="J7975" t="n">
        <v>0.0339538681594246</v>
      </c>
      <c r="K7975" t="n">
        <v>0.07592595550393912</v>
      </c>
      <c r="L7975" t="n">
        <v>-0.004016024523082347</v>
      </c>
      <c r="M7975" t="n">
        <v>0.06899854922633433</v>
      </c>
      <c r="N7975" t="n">
        <v>0.08377918843199318</v>
      </c>
      <c r="O7975" t="n">
        <v>-0.003046121591881941</v>
      </c>
      <c r="P7975" t="n">
        <v>0.1028833161846832</v>
      </c>
      <c r="Q7975" t="n">
        <v>0.06988939572897215</v>
      </c>
      <c r="R7975" t="n">
        <v>-0.004661731915007697</v>
      </c>
    </row>
    <row r="7976">
      <c r="F7976" t="n">
        <v>0.09692704203811206</v>
      </c>
      <c r="G7976" t="n">
        <v>0.08442193095427668</v>
      </c>
      <c r="H7976" t="n">
        <v>-0.003996662514157235</v>
      </c>
      <c r="J7976" t="n">
        <v>0.03397085406645935</v>
      </c>
      <c r="K7976" t="n">
        <v>0.0759355785654732</v>
      </c>
      <c r="L7976" t="n">
        <v>-0.004016119901508869</v>
      </c>
      <c r="M7976" t="n">
        <v>0.068956036552759</v>
      </c>
      <c r="N7976" t="n">
        <v>0.08378980683356885</v>
      </c>
      <c r="O7976" t="n">
        <v>-0.003049267519747701</v>
      </c>
      <c r="P7976" t="n">
        <v>0.1028845706020754</v>
      </c>
      <c r="Q7976" t="n">
        <v>0.06989825370054743</v>
      </c>
      <c r="R7976" t="n">
        <v>-0.004660971865809889</v>
      </c>
    </row>
    <row r="7977">
      <c r="F7977" t="n">
        <v>0.09692855621359386</v>
      </c>
      <c r="G7977" t="n">
        <v>0.08443262946282493</v>
      </c>
      <c r="H7977" t="n">
        <v>-0.003997861632823349</v>
      </c>
      <c r="J7977" t="n">
        <v>0.03395425836731021</v>
      </c>
      <c r="K7977" t="n">
        <v>0.07594520162700728</v>
      </c>
      <c r="L7977" t="n">
        <v>-0.004016521473341836</v>
      </c>
      <c r="M7977" t="n">
        <v>0.06893541905748682</v>
      </c>
      <c r="N7977" t="n">
        <v>0.0838004252351445</v>
      </c>
      <c r="O7977" t="n">
        <v>-0.003048352922411244</v>
      </c>
      <c r="P7977" t="n">
        <v>0.1028858248772398</v>
      </c>
      <c r="Q7977" t="n">
        <v>0.06990711167212271</v>
      </c>
      <c r="R7977" t="n">
        <v>-0.004660505768623308</v>
      </c>
    </row>
    <row r="7978">
      <c r="F7978" t="n">
        <v>0.09693006952745767</v>
      </c>
      <c r="G7978" t="n">
        <v>0.08444332797137317</v>
      </c>
      <c r="H7978" t="n">
        <v>-0.003997062220379273</v>
      </c>
      <c r="J7978" t="n">
        <v>0.0339544535000275</v>
      </c>
      <c r="K7978" t="n">
        <v>0.07595482468854137</v>
      </c>
      <c r="L7978" t="n">
        <v>-0.004016521473341836</v>
      </c>
      <c r="M7978" t="n">
        <v>0.06895859298313672</v>
      </c>
      <c r="N7978" t="n">
        <v>0.08381104363672018</v>
      </c>
      <c r="O7978" t="n">
        <v>-0.003048657788190063</v>
      </c>
      <c r="P7978" t="n">
        <v>0.1029223641897575</v>
      </c>
      <c r="Q7978" t="n">
        <v>0.06991596964369799</v>
      </c>
      <c r="R7978" t="n">
        <v>-0.004660505768623308</v>
      </c>
    </row>
    <row r="7979">
      <c r="F7979" t="n">
        <v>0.09690376557092359</v>
      </c>
      <c r="G7979" t="n">
        <v>0.08445402647992144</v>
      </c>
      <c r="H7979" t="n">
        <v>-0.003996662514157235</v>
      </c>
      <c r="J7979" t="n">
        <v>0.03395464865205854</v>
      </c>
      <c r="K7979" t="n">
        <v>0.07596444775007545</v>
      </c>
      <c r="L7979" t="n">
        <v>-0.004016119901508869</v>
      </c>
      <c r="M7979" t="n">
        <v>0.06893797514799585</v>
      </c>
      <c r="N7979" t="n">
        <v>0.08382166203829584</v>
      </c>
      <c r="O7979" t="n">
        <v>-0.003049267519747701</v>
      </c>
      <c r="P7979" t="n">
        <v>0.1028883330016773</v>
      </c>
      <c r="Q7979" t="n">
        <v>0.06992482761527326</v>
      </c>
      <c r="R7979" t="n">
        <v>-0.00466143796299647</v>
      </c>
    </row>
    <row r="7980">
      <c r="F7980" t="n">
        <v>0.09693309356906704</v>
      </c>
      <c r="G7980" t="n">
        <v>0.08446472498846969</v>
      </c>
      <c r="H7980" t="n">
        <v>-0.003997291894207103</v>
      </c>
      <c r="J7980" t="n">
        <v>0.03395484382350136</v>
      </c>
      <c r="K7980" t="n">
        <v>0.07597407081160955</v>
      </c>
      <c r="L7980" t="n">
        <v>-0.004015812456155485</v>
      </c>
      <c r="M7980" t="n">
        <v>0.06898304535964525</v>
      </c>
      <c r="N7980" t="n">
        <v>0.0838322804398715</v>
      </c>
      <c r="O7980" t="n">
        <v>-0.003050873535514035</v>
      </c>
      <c r="P7980" t="n">
        <v>0.1028543014212038</v>
      </c>
      <c r="Q7980" t="n">
        <v>0.06993368558684855</v>
      </c>
      <c r="R7980" t="n">
        <v>-0.004660677590425957</v>
      </c>
    </row>
    <row r="7981">
      <c r="F7981" t="n">
        <v>0.09690678728337437</v>
      </c>
      <c r="G7981" t="n">
        <v>0.08447542349701793</v>
      </c>
      <c r="H7981" t="n">
        <v>-0.003998091352585944</v>
      </c>
      <c r="J7981" t="n">
        <v>0.03396343451835548</v>
      </c>
      <c r="K7981" t="n">
        <v>0.07598369387314363</v>
      </c>
      <c r="L7981" t="n">
        <v>-0.004017017320378753</v>
      </c>
      <c r="M7981" t="n">
        <v>0.06896242731180829</v>
      </c>
      <c r="N7981" t="n">
        <v>0.08384289884144716</v>
      </c>
      <c r="O7981" t="n">
        <v>-0.003051788889110049</v>
      </c>
      <c r="P7981" t="n">
        <v>0.1028908405595785</v>
      </c>
      <c r="Q7981" t="n">
        <v>0.06994254355842383</v>
      </c>
      <c r="R7981" t="n">
        <v>-0.004660211522666915</v>
      </c>
    </row>
    <row r="7982">
      <c r="F7982" t="n">
        <v>0.09690829684569349</v>
      </c>
      <c r="G7982" t="n">
        <v>0.0844861220055662</v>
      </c>
      <c r="H7982" t="n">
        <v>-0.003996892165017682</v>
      </c>
      <c r="J7982" t="n">
        <v>0.03397202527185965</v>
      </c>
      <c r="K7982" t="n">
        <v>0.07599331693467772</v>
      </c>
      <c r="L7982" t="n">
        <v>-0.004016615698970998</v>
      </c>
      <c r="M7982" t="n">
        <v>0.06898560170674287</v>
      </c>
      <c r="N7982" t="n">
        <v>0.08385351724302284</v>
      </c>
      <c r="O7982" t="n">
        <v>-0.003051483771244711</v>
      </c>
      <c r="P7982" t="n">
        <v>0.1028215227648836</v>
      </c>
      <c r="Q7982" t="n">
        <v>0.06995140152999911</v>
      </c>
      <c r="R7982" t="n">
        <v>-0.004661609725944042</v>
      </c>
    </row>
    <row r="7983">
      <c r="F7983" t="n">
        <v>0.09689589673675794</v>
      </c>
      <c r="G7983" t="n">
        <v>0.08449682051411445</v>
      </c>
      <c r="H7983" t="n">
        <v>-0.003997291894207103</v>
      </c>
      <c r="J7983" t="n">
        <v>0.03396382499822677</v>
      </c>
      <c r="K7983" t="n">
        <v>0.0760029399962118</v>
      </c>
      <c r="L7983" t="n">
        <v>-0.004016615698970998</v>
      </c>
      <c r="M7983" t="n">
        <v>0.06896498331776083</v>
      </c>
      <c r="N7983" t="n">
        <v>0.08386413564459849</v>
      </c>
      <c r="O7983" t="n">
        <v>-0.003051178653379373</v>
      </c>
      <c r="P7983" t="n">
        <v>0.1029286333587012</v>
      </c>
      <c r="Q7983" t="n">
        <v>0.06996025950157439</v>
      </c>
      <c r="R7983" t="n">
        <v>-0.004661609725944042</v>
      </c>
    </row>
    <row r="7984">
      <c r="F7984" t="n">
        <v>0.09691131338093964</v>
      </c>
      <c r="G7984" t="n">
        <v>0.08450751902266269</v>
      </c>
      <c r="H7984" t="n">
        <v>-0.003997521187875197</v>
      </c>
      <c r="J7984" t="n">
        <v>0.03395562470535186</v>
      </c>
      <c r="K7984" t="n">
        <v>0.07601256305774588</v>
      </c>
      <c r="L7984" t="n">
        <v>-0.004016307050614338</v>
      </c>
      <c r="M7984" t="n">
        <v>0.06898815788242585</v>
      </c>
      <c r="N7984" t="n">
        <v>0.08387475404617416</v>
      </c>
      <c r="O7984" t="n">
        <v>-0.003053989461428709</v>
      </c>
      <c r="P7984" t="n">
        <v>0.1028946008376379</v>
      </c>
      <c r="Q7984" t="n">
        <v>0.06996911747314968</v>
      </c>
      <c r="R7984" t="n">
        <v>-0.004661315039112758</v>
      </c>
    </row>
    <row r="7985">
      <c r="F7985" t="n">
        <v>0.09692672946294495</v>
      </c>
      <c r="G7985" t="n">
        <v>0.08451821753121096</v>
      </c>
      <c r="H7985" t="n">
        <v>-0.003997920939993984</v>
      </c>
      <c r="J7985" t="n">
        <v>0.03397261113931965</v>
      </c>
      <c r="K7985" t="n">
        <v>0.07602218611927998</v>
      </c>
      <c r="L7985" t="n">
        <v>-0.004016708721486487</v>
      </c>
      <c r="M7985" t="n">
        <v>0.06894564239774972</v>
      </c>
      <c r="N7985" t="n">
        <v>0.08388537244774982</v>
      </c>
      <c r="O7985" t="n">
        <v>-0.00305429482983801</v>
      </c>
      <c r="P7985" t="n">
        <v>0.1028252818685196</v>
      </c>
      <c r="Q7985" t="n">
        <v>0.06997797544472496</v>
      </c>
      <c r="R7985" t="n">
        <v>-0.004660382962520255</v>
      </c>
    </row>
    <row r="7986">
      <c r="F7986" t="n">
        <v>0.0969421449821988</v>
      </c>
      <c r="G7986" t="n">
        <v>0.08452891603975921</v>
      </c>
      <c r="H7986" t="n">
        <v>-0.003997920939993984</v>
      </c>
      <c r="J7986" t="n">
        <v>0.03396441086682402</v>
      </c>
      <c r="K7986" t="n">
        <v>0.07603180918081405</v>
      </c>
      <c r="L7986" t="n">
        <v>-0.004016307050614338</v>
      </c>
      <c r="M7986" t="n">
        <v>0.06899071388539235</v>
      </c>
      <c r="N7986" t="n">
        <v>0.08389599084932549</v>
      </c>
      <c r="O7986" t="n">
        <v>-0.003053684093019406</v>
      </c>
      <c r="P7986" t="n">
        <v>0.1028971069861245</v>
      </c>
      <c r="Q7986" t="n">
        <v>0.06998683341630024</v>
      </c>
      <c r="R7986" t="n">
        <v>-0.004661315039112758</v>
      </c>
    </row>
    <row r="7987">
      <c r="F7987" t="n">
        <v>0.09692974111643521</v>
      </c>
      <c r="G7987" t="n">
        <v>0.08453961454830747</v>
      </c>
      <c r="H7987" t="n">
        <v>-0.003998320692112771</v>
      </c>
      <c r="J7987" t="n">
        <v>0.03397300181748367</v>
      </c>
      <c r="K7987" t="n">
        <v>0.07604143224234815</v>
      </c>
      <c r="L7987" t="n">
        <v>-0.004016708721486487</v>
      </c>
      <c r="M7987" t="n">
        <v>0.06897009481221875</v>
      </c>
      <c r="N7987" t="n">
        <v>0.08390660925090115</v>
      </c>
      <c r="O7987" t="n">
        <v>-0.003053684093019406</v>
      </c>
      <c r="P7987" t="n">
        <v>0.1029336461572498</v>
      </c>
      <c r="Q7987" t="n">
        <v>0.06999569138787552</v>
      </c>
      <c r="R7987" t="n">
        <v>-0.004660849000816506</v>
      </c>
    </row>
    <row r="7988">
      <c r="F7988" t="n">
        <v>0.0969312456463011</v>
      </c>
      <c r="G7988" t="n">
        <v>0.08455031305685572</v>
      </c>
      <c r="H7988" t="n">
        <v>-0.003998149872456207</v>
      </c>
      <c r="J7988" t="n">
        <v>0.03397319718681711</v>
      </c>
      <c r="K7988" t="n">
        <v>0.07605105530388223</v>
      </c>
      <c r="L7988" t="n">
        <v>-0.004017603980709562</v>
      </c>
      <c r="M7988" t="n">
        <v>0.06894947543982477</v>
      </c>
      <c r="N7988" t="n">
        <v>0.08391722765247682</v>
      </c>
      <c r="O7988" t="n">
        <v>-0.003055868395278427</v>
      </c>
      <c r="P7988" t="n">
        <v>0.1029348990062297</v>
      </c>
      <c r="Q7988" t="n">
        <v>0.07000454935945082</v>
      </c>
      <c r="R7988" t="n">
        <v>-0.004661019999932443</v>
      </c>
    </row>
    <row r="7989">
      <c r="F7989" t="n">
        <v>0.09691883959952483</v>
      </c>
      <c r="G7989" t="n">
        <v>0.08456101156540398</v>
      </c>
      <c r="H7989" t="n">
        <v>-0.003998149872456207</v>
      </c>
      <c r="J7989" t="n">
        <v>0.03397339257644898</v>
      </c>
      <c r="K7989" t="n">
        <v>0.07606067836541631</v>
      </c>
      <c r="L7989" t="n">
        <v>-0.00401800570093561</v>
      </c>
      <c r="M7989" t="n">
        <v>0.06895075303309064</v>
      </c>
      <c r="N7989" t="n">
        <v>0.08392784605405249</v>
      </c>
      <c r="O7989" t="n">
        <v>-0.003056174012679695</v>
      </c>
      <c r="P7989" t="n">
        <v>0.1029008651574825</v>
      </c>
      <c r="Q7989" t="n">
        <v>0.07001340733102608</v>
      </c>
      <c r="R7989" t="n">
        <v>-0.004661019999932443</v>
      </c>
    </row>
    <row r="7990">
      <c r="F7990" t="n">
        <v>0.09692034224879501</v>
      </c>
      <c r="G7990" t="n">
        <v>0.08457171007395223</v>
      </c>
      <c r="H7990" t="n">
        <v>-0.003997350322436718</v>
      </c>
      <c r="J7990" t="n">
        <v>0.03395679662715188</v>
      </c>
      <c r="K7990" t="n">
        <v>0.07607030142695041</v>
      </c>
      <c r="L7990" t="n">
        <v>-0.004016800540257465</v>
      </c>
      <c r="M7990" t="n">
        <v>0.06899582536796742</v>
      </c>
      <c r="N7990" t="n">
        <v>0.08393846445562814</v>
      </c>
      <c r="O7990" t="n">
        <v>-0.003055868395278427</v>
      </c>
      <c r="P7990" t="n">
        <v>0.1029021176016941</v>
      </c>
      <c r="Q7990" t="n">
        <v>0.07002226530260136</v>
      </c>
      <c r="R7990" t="n">
        <v>-0.004659621973537743</v>
      </c>
    </row>
    <row r="7991">
      <c r="F7991" t="n">
        <v>0.09690793402043443</v>
      </c>
      <c r="G7991" t="n">
        <v>0.08458240858250048</v>
      </c>
      <c r="H7991" t="n">
        <v>-0.003997978618983805</v>
      </c>
      <c r="J7991" t="n">
        <v>0.03397378341700022</v>
      </c>
      <c r="K7991" t="n">
        <v>0.07607992448848448</v>
      </c>
      <c r="L7991" t="n">
        <v>-0.004016800540257465</v>
      </c>
      <c r="M7991" t="n">
        <v>0.06897520560806811</v>
      </c>
      <c r="N7991" t="n">
        <v>0.08394908285720382</v>
      </c>
      <c r="O7991" t="n">
        <v>-0.003055868395278427</v>
      </c>
      <c r="P7991" t="n">
        <v>0.1029386567147583</v>
      </c>
      <c r="Q7991" t="n">
        <v>0.07003112327417664</v>
      </c>
      <c r="R7991" t="n">
        <v>-0.004660087982335976</v>
      </c>
    </row>
    <row r="7992">
      <c r="F7992" t="n">
        <v>0.0969372551125311</v>
      </c>
      <c r="G7992" t="n">
        <v>0.08459310709104874</v>
      </c>
      <c r="H7992" t="n">
        <v>-0.003997578821121907</v>
      </c>
      <c r="J7992" t="n">
        <v>0.03394879171188658</v>
      </c>
      <c r="K7992" t="n">
        <v>0.07608954755001858</v>
      </c>
      <c r="L7992" t="n">
        <v>-0.004018096463061557</v>
      </c>
      <c r="M7992" t="n">
        <v>0.06902027849329168</v>
      </c>
      <c r="N7992" t="n">
        <v>0.08395970125877948</v>
      </c>
      <c r="O7992" t="n">
        <v>-0.003058342453097983</v>
      </c>
      <c r="P7992" t="n">
        <v>0.1028340482049156</v>
      </c>
      <c r="Q7992" t="n">
        <v>0.07003998124575193</v>
      </c>
      <c r="R7992" t="n">
        <v>-0.004659792650116316</v>
      </c>
    </row>
    <row r="7993">
      <c r="F7993" t="n">
        <v>0.09693875531420043</v>
      </c>
      <c r="G7993" t="n">
        <v>0.08460380559959699</v>
      </c>
      <c r="H7993" t="n">
        <v>-0.003998778214707602</v>
      </c>
      <c r="J7993" t="n">
        <v>0.03397417433992204</v>
      </c>
      <c r="K7993" t="n">
        <v>0.07609917061155266</v>
      </c>
      <c r="L7993" t="n">
        <v>-0.004018498232530916</v>
      </c>
      <c r="M7993" t="n">
        <v>0.06897776074075987</v>
      </c>
      <c r="N7993" t="n">
        <v>0.08397031966035513</v>
      </c>
      <c r="O7993" t="n">
        <v>-0.003058648317929776</v>
      </c>
      <c r="P7993" t="n">
        <v>0.1029058740983764</v>
      </c>
      <c r="Q7993" t="n">
        <v>0.07004883921732721</v>
      </c>
      <c r="R7993" t="n">
        <v>-0.004659326670851304</v>
      </c>
    </row>
    <row r="7994">
      <c r="F7994" t="n">
        <v>0.09691243372509556</v>
      </c>
      <c r="G7994" t="n">
        <v>0.08461450410814525</v>
      </c>
      <c r="H7994" t="n">
        <v>-0.003997578821121907</v>
      </c>
      <c r="J7994" t="n">
        <v>0.03395757831685375</v>
      </c>
      <c r="K7994" t="n">
        <v>0.07610879367308675</v>
      </c>
      <c r="L7994" t="n">
        <v>-0.004017292924122839</v>
      </c>
      <c r="M7994" t="n">
        <v>0.06900093614405198</v>
      </c>
      <c r="N7994" t="n">
        <v>0.0839809380619308</v>
      </c>
      <c r="O7994" t="n">
        <v>-0.003058342453097983</v>
      </c>
      <c r="P7994" t="n">
        <v>0.1028718388020656</v>
      </c>
      <c r="Q7994" t="n">
        <v>0.07005769718890249</v>
      </c>
      <c r="R7994" t="n">
        <v>-0.004660724608646339</v>
      </c>
    </row>
    <row r="7995">
      <c r="F7995" t="n">
        <v>0.09692784250553629</v>
      </c>
      <c r="G7995" t="n">
        <v>0.0846252026166935</v>
      </c>
      <c r="H7995" t="n">
        <v>-0.003997978618983805</v>
      </c>
      <c r="J7995" t="n">
        <v>0.03397456534599909</v>
      </c>
      <c r="K7995" t="n">
        <v>0.07611841673462083</v>
      </c>
      <c r="L7995" t="n">
        <v>-0.004017694693592198</v>
      </c>
      <c r="M7995" t="n">
        <v>0.06895841766332439</v>
      </c>
      <c r="N7995" t="n">
        <v>0.08399155646350648</v>
      </c>
      <c r="O7995" t="n">
        <v>-0.003058648317929776</v>
      </c>
      <c r="P7995" t="n">
        <v>0.102943665043892</v>
      </c>
      <c r="Q7995" t="n">
        <v>0.07006655516047777</v>
      </c>
      <c r="R7995" t="n">
        <v>-0.004660258629381328</v>
      </c>
    </row>
    <row r="7996">
      <c r="F7996" t="n">
        <v>0.09691542919508067</v>
      </c>
      <c r="G7996" t="n">
        <v>0.08463590112524176</v>
      </c>
      <c r="H7996" t="n">
        <v>-0.003999006389899844</v>
      </c>
      <c r="J7996" t="n">
        <v>0.03397476088046605</v>
      </c>
      <c r="K7996" t="n">
        <v>0.07612803979615491</v>
      </c>
      <c r="L7996" t="n">
        <v>-0.004018587838452399</v>
      </c>
      <c r="M7996" t="n">
        <v>0.06895969494528442</v>
      </c>
      <c r="N7996" t="n">
        <v>0.08400217486508214</v>
      </c>
      <c r="O7996" t="n">
        <v>-0.003061413025030615</v>
      </c>
      <c r="P7996" t="n">
        <v>0.102909629345285</v>
      </c>
      <c r="Q7996" t="n">
        <v>0.07007541313205307</v>
      </c>
      <c r="R7996" t="n">
        <v>-0.004660428865497691</v>
      </c>
    </row>
    <row r="7997">
      <c r="F7997" t="n">
        <v>0.09695865836317547</v>
      </c>
      <c r="G7997" t="n">
        <v>0.08464659963379001</v>
      </c>
      <c r="H7997" t="n">
        <v>-0.003999006389899844</v>
      </c>
      <c r="J7997" t="n">
        <v>0.0339581648030554</v>
      </c>
      <c r="K7997" t="n">
        <v>0.07613766285768901</v>
      </c>
      <c r="L7997" t="n">
        <v>-0.004018989657054384</v>
      </c>
      <c r="M7997" t="n">
        <v>0.06900476875621508</v>
      </c>
      <c r="N7997" t="n">
        <v>0.0840127932666578</v>
      </c>
      <c r="O7997" t="n">
        <v>-0.00306171913572205</v>
      </c>
      <c r="P7997" t="n">
        <v>0.1028755932581247</v>
      </c>
      <c r="Q7997" t="n">
        <v>0.07008427110362835</v>
      </c>
      <c r="R7997" t="n">
        <v>-0.00465903101640786</v>
      </c>
    </row>
    <row r="7998">
      <c r="F7998" t="n">
        <v>0.09693233225652015</v>
      </c>
      <c r="G7998" t="n">
        <v>0.08465729814233827</v>
      </c>
      <c r="H7998" t="n">
        <v>-0.003997806927875279</v>
      </c>
      <c r="J7998" t="n">
        <v>0.03396675617671306</v>
      </c>
      <c r="K7998" t="n">
        <v>0.0761472859192231</v>
      </c>
      <c r="L7998" t="n">
        <v>-0.004018186019850414</v>
      </c>
      <c r="M7998" t="n">
        <v>0.06898414778845113</v>
      </c>
      <c r="N7998" t="n">
        <v>0.08402341166823346</v>
      </c>
      <c r="O7998" t="n">
        <v>-0.003061106914339182</v>
      </c>
      <c r="P7998" t="n">
        <v>0.1028768444670971</v>
      </c>
      <c r="Q7998" t="n">
        <v>0.07009312907520363</v>
      </c>
      <c r="R7998" t="n">
        <v>-0.004660428865497691</v>
      </c>
    </row>
    <row r="7999">
      <c r="F7999" t="n">
        <v>0.09694773831482767</v>
      </c>
      <c r="G7999" t="n">
        <v>0.08466799665088652</v>
      </c>
      <c r="H7999" t="n">
        <v>-0.003998206748550134</v>
      </c>
      <c r="J7999" t="n">
        <v>0.03397534761075743</v>
      </c>
      <c r="K7999" t="n">
        <v>0.07615690898075718</v>
      </c>
      <c r="L7999" t="n">
        <v>-0.004018587838452399</v>
      </c>
      <c r="M7999" t="n">
        <v>0.06896352651977475</v>
      </c>
      <c r="N7999" t="n">
        <v>0.08403403006980913</v>
      </c>
      <c r="O7999" t="n">
        <v>-0.0030632433525067</v>
      </c>
      <c r="P7999" t="n">
        <v>0.1028780955382089</v>
      </c>
      <c r="Q7999" t="n">
        <v>0.0701019870467789</v>
      </c>
      <c r="R7999" t="n">
        <v>-0.004659496966104471</v>
      </c>
    </row>
    <row r="8000">
      <c r="F8000" t="n">
        <v>0.09692140972418548</v>
      </c>
      <c r="G8000" t="n">
        <v>0.08467869515943477</v>
      </c>
      <c r="H8000" t="n">
        <v>-0.003999234169104794</v>
      </c>
      <c r="J8000" t="n">
        <v>0.03396714735499706</v>
      </c>
      <c r="K8000" t="n">
        <v>0.07616653204229126</v>
      </c>
      <c r="L8000" t="n">
        <v>-0.004018676238296038</v>
      </c>
      <c r="M8000" t="n">
        <v>0.06896480362026589</v>
      </c>
      <c r="N8000" t="n">
        <v>0.08404464847138479</v>
      </c>
      <c r="O8000" t="n">
        <v>-0.0030632433525067</v>
      </c>
      <c r="P8000" t="n">
        <v>0.1029146344063052</v>
      </c>
      <c r="Q8000" t="n">
        <v>0.07011084501835418</v>
      </c>
      <c r="R8000" t="n">
        <v>-0.00465873501045058</v>
      </c>
    </row>
    <row r="8001">
      <c r="F8001" t="n">
        <v>0.09695072570387719</v>
      </c>
      <c r="G8001" t="n">
        <v>0.08468939366798303</v>
      </c>
      <c r="H8001" t="n">
        <v>-0.003998034638760132</v>
      </c>
      <c r="J8001" t="n">
        <v>0.03395894708159171</v>
      </c>
      <c r="K8001" t="n">
        <v>0.07617615510382535</v>
      </c>
      <c r="L8001" t="n">
        <v>-0.004018676238296038</v>
      </c>
      <c r="M8001" t="n">
        <v>0.06903177706882488</v>
      </c>
      <c r="N8001" t="n">
        <v>0.08405526687296046</v>
      </c>
      <c r="O8001" t="n">
        <v>-0.0030632433525067</v>
      </c>
      <c r="P8001" t="n">
        <v>0.102915885327369</v>
      </c>
      <c r="Q8001" t="n">
        <v>0.07011970298992946</v>
      </c>
      <c r="R8001" t="n">
        <v>-0.004659200930543635</v>
      </c>
    </row>
    <row r="8002">
      <c r="F8002" t="n">
        <v>0.09693830643656931</v>
      </c>
      <c r="G8002" t="n">
        <v>0.08470009217653128</v>
      </c>
      <c r="H8002" t="n">
        <v>-0.003998434482208353</v>
      </c>
      <c r="J8002" t="n">
        <v>0.03396753861917395</v>
      </c>
      <c r="K8002" t="n">
        <v>0.07618577816535944</v>
      </c>
      <c r="L8002" t="n">
        <v>-0.004019479973543697</v>
      </c>
      <c r="M8002" t="n">
        <v>0.06896735768376344</v>
      </c>
      <c r="N8002" t="n">
        <v>0.08406588527453612</v>
      </c>
      <c r="O8002" t="n">
        <v>-0.003063549707477447</v>
      </c>
      <c r="P8002" t="n">
        <v>0.1028465597415669</v>
      </c>
      <c r="Q8002" t="n">
        <v>0.07012856096150474</v>
      </c>
      <c r="R8002" t="n">
        <v>-0.004659666850636689</v>
      </c>
    </row>
    <row r="8003">
      <c r="F8003" t="n">
        <v>0.09692588600155624</v>
      </c>
      <c r="G8003" t="n">
        <v>0.08471079068507954</v>
      </c>
      <c r="H8003" t="n">
        <v>-0.003998834325656573</v>
      </c>
      <c r="J8003" t="n">
        <v>0.0339761302175524</v>
      </c>
      <c r="K8003" t="n">
        <v>0.07619540122689353</v>
      </c>
      <c r="L8003" t="n">
        <v>-0.004019078105919867</v>
      </c>
      <c r="M8003" t="n">
        <v>0.06901243275318436</v>
      </c>
      <c r="N8003" t="n">
        <v>0.08407650367611179</v>
      </c>
      <c r="O8003" t="n">
        <v>-0.003063549707477447</v>
      </c>
      <c r="P8003" t="n">
        <v>0.1028830984480077</v>
      </c>
      <c r="Q8003" t="n">
        <v>0.07013741893308002</v>
      </c>
      <c r="R8003" t="n">
        <v>-0.004658904543677003</v>
      </c>
    </row>
    <row r="8004">
      <c r="F8004" t="n">
        <v>0.09696911222480678</v>
      </c>
      <c r="G8004" t="n">
        <v>0.08472148919362779</v>
      </c>
      <c r="H8004" t="n">
        <v>-0.003998261949839771</v>
      </c>
      <c r="J8004" t="n">
        <v>0.03397632592342997</v>
      </c>
      <c r="K8004" t="n">
        <v>0.07620502428842761</v>
      </c>
      <c r="L8004" t="n">
        <v>-0.004019165347966945</v>
      </c>
      <c r="M8004" t="n">
        <v>0.06899181074393756</v>
      </c>
      <c r="N8004" t="n">
        <v>0.08408712207768745</v>
      </c>
      <c r="O8004" t="n">
        <v>-0.003065976602914109</v>
      </c>
      <c r="P8004" t="n">
        <v>0.102919637267668</v>
      </c>
      <c r="Q8004" t="n">
        <v>0.0701462769046553</v>
      </c>
      <c r="R8004" t="n">
        <v>-0.004659370434131371</v>
      </c>
    </row>
    <row r="8005">
      <c r="F8005" t="n">
        <v>0.0969706021555406</v>
      </c>
      <c r="G8005" t="n">
        <v>0.08473218770217605</v>
      </c>
      <c r="H8005" t="n">
        <v>-0.003998261949839771</v>
      </c>
      <c r="J8005" t="n">
        <v>0.03395972970523417</v>
      </c>
      <c r="K8005" t="n">
        <v>0.07621464734996169</v>
      </c>
      <c r="L8005" t="n">
        <v>-0.004019567264501742</v>
      </c>
      <c r="M8005" t="n">
        <v>0.06899308774163121</v>
      </c>
      <c r="N8005" t="n">
        <v>0.08409774047926312</v>
      </c>
      <c r="O8005" t="n">
        <v>-0.0030662832005744</v>
      </c>
      <c r="P8005" t="n">
        <v>0.1028503105209801</v>
      </c>
      <c r="Q8005" t="n">
        <v>0.0701551348762306</v>
      </c>
      <c r="R8005" t="n">
        <v>-0.004658904543677003</v>
      </c>
    </row>
    <row r="8006">
      <c r="F8006" t="n">
        <v>0.09693035445277223</v>
      </c>
      <c r="G8006" t="n">
        <v>0.0847428862107243</v>
      </c>
      <c r="H8006" t="n">
        <v>-0.003998661816021373</v>
      </c>
      <c r="J8006" t="n">
        <v>0.03396832140834467</v>
      </c>
      <c r="K8006" t="n">
        <v>0.07622427041149578</v>
      </c>
      <c r="L8006" t="n">
        <v>-0.004019567264501742</v>
      </c>
      <c r="M8006" t="n">
        <v>0.06903816356567116</v>
      </c>
      <c r="N8006" t="n">
        <v>0.08410835888083878</v>
      </c>
      <c r="O8006" t="n">
        <v>-0.003065976602914109</v>
      </c>
      <c r="P8006" t="n">
        <v>0.1029221378774354</v>
      </c>
      <c r="Q8006" t="n">
        <v>0.07016399284780588</v>
      </c>
      <c r="R8006" t="n">
        <v>-0.004659836324585738</v>
      </c>
    </row>
    <row r="8007">
      <c r="F8007" t="n">
        <v>0.09694575459902599</v>
      </c>
      <c r="G8007" t="n">
        <v>0.08475358471927256</v>
      </c>
      <c r="H8007" t="n">
        <v>-0.003998661816021373</v>
      </c>
      <c r="J8007" t="n">
        <v>0.03396851716054627</v>
      </c>
      <c r="K8007" t="n">
        <v>0.07623389347302988</v>
      </c>
      <c r="L8007" t="n">
        <v>-0.004019165347966945</v>
      </c>
      <c r="M8007" t="n">
        <v>0.06899564159707902</v>
      </c>
      <c r="N8007" t="n">
        <v>0.08411897728241444</v>
      </c>
      <c r="O8007" t="n">
        <v>-0.003065976602914109</v>
      </c>
      <c r="P8007" t="n">
        <v>0.1028880991678664</v>
      </c>
      <c r="Q8007" t="n">
        <v>0.07017285081938116</v>
      </c>
      <c r="R8007" t="n">
        <v>-0.004658438653222635</v>
      </c>
    </row>
    <row r="8008">
      <c r="F8008" t="n">
        <v>0.09694724162001084</v>
      </c>
      <c r="G8008" t="n">
        <v>0.08476428322782081</v>
      </c>
      <c r="H8008" t="n">
        <v>-0.003999288634926702</v>
      </c>
      <c r="J8008" t="n">
        <v>0.03396871293490761</v>
      </c>
      <c r="K8008" t="n">
        <v>0.07624351653456396</v>
      </c>
      <c r="L8008" t="n">
        <v>-0.004019653347901012</v>
      </c>
      <c r="M8008" t="n">
        <v>0.06901881814635311</v>
      </c>
      <c r="N8008" t="n">
        <v>0.0841295956839901</v>
      </c>
      <c r="O8008" t="n">
        <v>-0.003068694344969322</v>
      </c>
      <c r="P8008" t="n">
        <v>0.1028540600722362</v>
      </c>
      <c r="Q8008" t="n">
        <v>0.07018170879095643</v>
      </c>
      <c r="R8008" t="n">
        <v>-0.004658607805747772</v>
      </c>
    </row>
    <row r="8009">
      <c r="F8009" t="n">
        <v>0.09697655317065987</v>
      </c>
      <c r="G8009" t="n">
        <v>0.08477498173636906</v>
      </c>
      <c r="H8009" t="n">
        <v>-0.003998888746052097</v>
      </c>
      <c r="J8009" t="n">
        <v>0.03397730478279473</v>
      </c>
      <c r="K8009" t="n">
        <v>0.07625313959609803</v>
      </c>
      <c r="L8009" t="n">
        <v>-0.004019251382566221</v>
      </c>
      <c r="M8009" t="n">
        <v>0.0690419949039088</v>
      </c>
      <c r="N8009" t="n">
        <v>0.08414021408556578</v>
      </c>
      <c r="O8009" t="n">
        <v>-0.003068694344969322</v>
      </c>
      <c r="P8009" t="n">
        <v>0.1029258877703964</v>
      </c>
      <c r="Q8009" t="n">
        <v>0.07019056676253173</v>
      </c>
      <c r="R8009" t="n">
        <v>-0.004659539527308921</v>
      </c>
    </row>
    <row r="8010">
      <c r="F8010" t="n">
        <v>0.09697803874590574</v>
      </c>
      <c r="G8010" t="n">
        <v>0.08478568024491732</v>
      </c>
      <c r="H8010" t="n">
        <v>-0.003998488857177492</v>
      </c>
      <c r="J8010" t="n">
        <v>0.03396070847965373</v>
      </c>
      <c r="K8010" t="n">
        <v>0.07626276265763213</v>
      </c>
      <c r="L8010" t="n">
        <v>-0.004020457278570592</v>
      </c>
      <c r="M8010" t="n">
        <v>0.06899947202796083</v>
      </c>
      <c r="N8010" t="n">
        <v>0.08415083248714143</v>
      </c>
      <c r="O8010" t="n">
        <v>-0.0030683875062187</v>
      </c>
      <c r="P8010" t="n">
        <v>0.1029271374630575</v>
      </c>
      <c r="Q8010" t="n">
        <v>0.07019942473410701</v>
      </c>
      <c r="R8010" t="n">
        <v>-0.004659073666528347</v>
      </c>
    </row>
    <row r="8011">
      <c r="F8011" t="n">
        <v>0.09695169745426566</v>
      </c>
      <c r="G8011" t="n">
        <v>0.08479637875346557</v>
      </c>
      <c r="H8011" t="n">
        <v>-0.003998488857177492</v>
      </c>
      <c r="J8011" t="n">
        <v>0.03396090430150044</v>
      </c>
      <c r="K8011" t="n">
        <v>0.07627238571916621</v>
      </c>
      <c r="L8011" t="n">
        <v>-0.004020055313235802</v>
      </c>
      <c r="M8011" t="n">
        <v>0.06897884866878551</v>
      </c>
      <c r="N8011" t="n">
        <v>0.0841614508887171</v>
      </c>
      <c r="O8011" t="n">
        <v>-0.003068080667468079</v>
      </c>
      <c r="P8011" t="n">
        <v>0.1029283870202189</v>
      </c>
      <c r="Q8011" t="n">
        <v>0.07020828270568229</v>
      </c>
      <c r="R8011" t="n">
        <v>-0.004658141944967197</v>
      </c>
    </row>
    <row r="8012">
      <c r="F8012" t="n">
        <v>0.09696709413417132</v>
      </c>
      <c r="G8012" t="n">
        <v>0.08480707726201384</v>
      </c>
      <c r="H8012" t="n">
        <v>-0.003998715356836598</v>
      </c>
      <c r="J8012" t="n">
        <v>0.03396110014589691</v>
      </c>
      <c r="K8012" t="n">
        <v>0.07628200878070029</v>
      </c>
      <c r="L8012" t="n">
        <v>-0.004020542251159828</v>
      </c>
      <c r="M8012" t="n">
        <v>0.06902392561433143</v>
      </c>
      <c r="N8012" t="n">
        <v>0.08417206929029276</v>
      </c>
      <c r="O8012" t="n">
        <v>-0.00307047524472846</v>
      </c>
      <c r="P8012" t="n">
        <v>0.1029296364420783</v>
      </c>
      <c r="Q8012" t="n">
        <v>0.07021714067725755</v>
      </c>
      <c r="R8012" t="n">
        <v>-0.004657844885927435</v>
      </c>
    </row>
    <row r="8013">
      <c r="F8013" t="n">
        <v>0.0969546636500267</v>
      </c>
      <c r="G8013" t="n">
        <v>0.08481777577056208</v>
      </c>
      <c r="H8013" t="n">
        <v>-0.003999515179890271</v>
      </c>
      <c r="J8013" t="n">
        <v>0.03397808827214376</v>
      </c>
      <c r="K8013" t="n">
        <v>0.07629163184223438</v>
      </c>
      <c r="L8013" t="n">
        <v>-0.004020944265183541</v>
      </c>
      <c r="M8013" t="n">
        <v>0.06900330203218918</v>
      </c>
      <c r="N8013" t="n">
        <v>0.08418268769186843</v>
      </c>
      <c r="O8013" t="n">
        <v>-0.003071396479425348</v>
      </c>
      <c r="P8013" t="n">
        <v>0.1028603066095999</v>
      </c>
      <c r="Q8013" t="n">
        <v>0.07022599864883285</v>
      </c>
      <c r="R8013" t="n">
        <v>-0.004658776548070835</v>
      </c>
    </row>
    <row r="8014">
      <c r="F8014" t="n">
        <v>0.09694223199661817</v>
      </c>
      <c r="G8014" t="n">
        <v>0.08482847427911035</v>
      </c>
      <c r="H8014" t="n">
        <v>-0.003999515179890271</v>
      </c>
      <c r="J8014" t="n">
        <v>0.03395309575354101</v>
      </c>
      <c r="K8014" t="n">
        <v>0.07630125490376846</v>
      </c>
      <c r="L8014" t="n">
        <v>-0.004020542251159828</v>
      </c>
      <c r="M8014" t="n">
        <v>0.06902647906255444</v>
      </c>
      <c r="N8014" t="n">
        <v>0.0841933060934441</v>
      </c>
      <c r="O8014" t="n">
        <v>-0.003071396479425348</v>
      </c>
      <c r="P8014" t="n">
        <v>0.1029321348806829</v>
      </c>
      <c r="Q8014" t="n">
        <v>0.07023485662040813</v>
      </c>
      <c r="R8014" t="n">
        <v>-0.004658310716999135</v>
      </c>
    </row>
    <row r="8015">
      <c r="F8015" t="n">
        <v>0.09695762635451211</v>
      </c>
      <c r="G8015" t="n">
        <v>0.0848391727876586</v>
      </c>
      <c r="H8015" t="n">
        <v>-0.003998715356836598</v>
      </c>
      <c r="J8015" t="n">
        <v>0.03396168781536535</v>
      </c>
      <c r="K8015" t="n">
        <v>0.07631087796530256</v>
      </c>
      <c r="L8015" t="n">
        <v>-0.004020944265183541</v>
      </c>
      <c r="M8015" t="n">
        <v>0.06902775571465483</v>
      </c>
      <c r="N8015" t="n">
        <v>0.08420392449501976</v>
      </c>
      <c r="O8015" t="n">
        <v>-0.003071089401193053</v>
      </c>
      <c r="P8015" t="n">
        <v>0.1029333838978238</v>
      </c>
      <c r="Q8015" t="n">
        <v>0.07024371459198341</v>
      </c>
      <c r="R8015" t="n">
        <v>-0.004657844885927435</v>
      </c>
    </row>
    <row r="8016">
      <c r="F8016" t="n">
        <v>0.09694519265842216</v>
      </c>
      <c r="G8016" t="n">
        <v>0.08484987129620686</v>
      </c>
      <c r="H8016" t="n">
        <v>-0.003999341379018293</v>
      </c>
      <c r="J8016" t="n">
        <v>0.03397027993931648</v>
      </c>
      <c r="K8016" t="n">
        <v>0.07632050102683664</v>
      </c>
      <c r="L8016" t="n">
        <v>-0.004021028077311596</v>
      </c>
      <c r="M8016" t="n">
        <v>0.06902903231853072</v>
      </c>
      <c r="N8016" t="n">
        <v>0.08421454289659543</v>
      </c>
      <c r="O8016" t="n">
        <v>-0.003072853642613941</v>
      </c>
      <c r="P8016" t="n">
        <v>0.102969922714739</v>
      </c>
      <c r="Q8016" t="n">
        <v>0.07025257256355869</v>
      </c>
      <c r="R8016" t="n">
        <v>-0.004658479079002056</v>
      </c>
    </row>
    <row r="8017">
      <c r="F8017" t="n">
        <v>0.09696058556519443</v>
      </c>
      <c r="G8017" t="n">
        <v>0.08486056980475511</v>
      </c>
      <c r="H8017" t="n">
        <v>-0.003999341379018293</v>
      </c>
      <c r="J8017" t="n">
        <v>0.03396207970955746</v>
      </c>
      <c r="K8017" t="n">
        <v>0.07633012408837073</v>
      </c>
      <c r="L8017" t="n">
        <v>-0.004021430139913067</v>
      </c>
      <c r="M8017" t="n">
        <v>0.06903030887401945</v>
      </c>
      <c r="N8017" t="n">
        <v>0.08422516129817109</v>
      </c>
      <c r="O8017" t="n">
        <v>-0.003073775590901554</v>
      </c>
      <c r="P8017" t="n">
        <v>0.1029005914696254</v>
      </c>
      <c r="Q8017" t="n">
        <v>0.07026143053513398</v>
      </c>
      <c r="R8017" t="n">
        <v>-0.004658479079002056</v>
      </c>
    </row>
    <row r="8018">
      <c r="F8018" t="n">
        <v>0.09696206385956968</v>
      </c>
      <c r="G8018" t="n">
        <v>0.08487126831330336</v>
      </c>
      <c r="H8018" t="n">
        <v>-0.004000141247294097</v>
      </c>
      <c r="J8018" t="n">
        <v>0.03396227569131167</v>
      </c>
      <c r="K8018" t="n">
        <v>0.07633974714990481</v>
      </c>
      <c r="L8018" t="n">
        <v>-0.004021430139913067</v>
      </c>
      <c r="M8018" t="n">
        <v>0.06898778344407575</v>
      </c>
      <c r="N8018" t="n">
        <v>0.08423577969974676</v>
      </c>
      <c r="O8018" t="n">
        <v>-0.003072853642613941</v>
      </c>
      <c r="P8018" t="n">
        <v>0.1028665497749839</v>
      </c>
      <c r="Q8018" t="n">
        <v>0.07027028850670926</v>
      </c>
      <c r="R8018" t="n">
        <v>-0.004658944880329824</v>
      </c>
    </row>
    <row r="8019">
      <c r="F8019" t="n">
        <v>0.09699136964315194</v>
      </c>
      <c r="G8019" t="n">
        <v>0.08488196682185162</v>
      </c>
      <c r="H8019" t="n">
        <v>-0.003999341379018293</v>
      </c>
      <c r="J8019" t="n">
        <v>0.03397926419064126</v>
      </c>
      <c r="K8019" t="n">
        <v>0.07634937021143889</v>
      </c>
      <c r="L8019" t="n">
        <v>-0.004021430139913067</v>
      </c>
      <c r="M8019" t="n">
        <v>0.06898905964703575</v>
      </c>
      <c r="N8019" t="n">
        <v>0.08424639810132242</v>
      </c>
      <c r="O8019" t="n">
        <v>-0.003073468274805683</v>
      </c>
      <c r="P8019" t="n">
        <v>0.1029030883144309</v>
      </c>
      <c r="Q8019" t="n">
        <v>0.07027914647828454</v>
      </c>
      <c r="R8019" t="n">
        <v>-0.004658479079002056</v>
      </c>
    </row>
    <row r="8020">
      <c r="F8020" t="n">
        <v>0.09695110349535141</v>
      </c>
      <c r="G8020" t="n">
        <v>0.08489266533039987</v>
      </c>
      <c r="H8020" t="n">
        <v>-0.004000366987494394</v>
      </c>
      <c r="J8020" t="n">
        <v>0.03397106399139908</v>
      </c>
      <c r="K8020" t="n">
        <v>0.07635899327297299</v>
      </c>
      <c r="L8020" t="n">
        <v>-0.004021110679660923</v>
      </c>
      <c r="M8020" t="n">
        <v>0.06903413824853505</v>
      </c>
      <c r="N8020" t="n">
        <v>0.08425701650289807</v>
      </c>
      <c r="O8020" t="n">
        <v>-0.003075830871367304</v>
      </c>
      <c r="P8020" t="n">
        <v>0.1029749174034836</v>
      </c>
      <c r="Q8020" t="n">
        <v>0.07028800444985982</v>
      </c>
      <c r="R8020" t="n">
        <v>-0.00465818125956523</v>
      </c>
    </row>
    <row r="8021">
      <c r="F8021" t="n">
        <v>0.09699432244908923</v>
      </c>
      <c r="G8021" t="n">
        <v>0.08490336383894813</v>
      </c>
      <c r="H8021" t="n">
        <v>-0.003999967030786986</v>
      </c>
      <c r="J8021" t="n">
        <v>0.0339628637763835</v>
      </c>
      <c r="K8021" t="n">
        <v>0.07636861633450708</v>
      </c>
      <c r="L8021" t="n">
        <v>-0.004021914901796855</v>
      </c>
      <c r="M8021" t="n">
        <v>0.06901351325752172</v>
      </c>
      <c r="N8021" t="n">
        <v>0.08426763490447374</v>
      </c>
      <c r="O8021" t="n">
        <v>-0.003076138423699208</v>
      </c>
      <c r="P8021" t="n">
        <v>0.1029055846244143</v>
      </c>
      <c r="Q8021" t="n">
        <v>0.07029686242143511</v>
      </c>
      <c r="R8021" t="n">
        <v>-0.004657715488016428</v>
      </c>
    </row>
    <row r="8022">
      <c r="F8022" t="n">
        <v>0.09698188291443002</v>
      </c>
      <c r="G8022" t="n">
        <v>0.08491406234749638</v>
      </c>
      <c r="H8022" t="n">
        <v>-0.003999167117372171</v>
      </c>
      <c r="J8022" t="n">
        <v>0.03397145615765589</v>
      </c>
      <c r="K8022" t="n">
        <v>0.07637823939604116</v>
      </c>
      <c r="L8022" t="n">
        <v>-0.004021914901796855</v>
      </c>
      <c r="M8022" t="n">
        <v>0.06903669091995898</v>
      </c>
      <c r="N8022" t="n">
        <v>0.08427825330604942</v>
      </c>
      <c r="O8022" t="n">
        <v>-0.003075523319035401</v>
      </c>
      <c r="P8022" t="n">
        <v>0.1028715418960844</v>
      </c>
      <c r="Q8022" t="n">
        <v>0.07030572039301038</v>
      </c>
      <c r="R8022" t="n">
        <v>-0.004657715488016428</v>
      </c>
    </row>
    <row r="8023">
      <c r="F8023" t="n">
        <v>0.0969833569810454</v>
      </c>
      <c r="G8023" t="n">
        <v>0.08492476085604464</v>
      </c>
      <c r="H8023" t="n">
        <v>-0.004000366987494394</v>
      </c>
      <c r="J8023" t="n">
        <v>0.03395485962499131</v>
      </c>
      <c r="K8023" t="n">
        <v>0.07638786245757524</v>
      </c>
      <c r="L8023" t="n">
        <v>-0.004021512790728888</v>
      </c>
      <c r="M8023" t="n">
        <v>0.06905986878826434</v>
      </c>
      <c r="N8023" t="n">
        <v>0.08428887170762507</v>
      </c>
      <c r="O8023" t="n">
        <v>-0.003075523319035401</v>
      </c>
      <c r="P8023" t="n">
        <v>0.1029080804011585</v>
      </c>
      <c r="Q8023" t="n">
        <v>0.07031457836458566</v>
      </c>
      <c r="R8023" t="n">
        <v>-0.004657249716467627</v>
      </c>
    </row>
    <row r="8024">
      <c r="F8024" t="n">
        <v>0.09695700033319499</v>
      </c>
      <c r="G8024" t="n">
        <v>0.08493545936459289</v>
      </c>
      <c r="H8024" t="n">
        <v>-0.004000592308080119</v>
      </c>
      <c r="J8024" t="n">
        <v>0.03398024476364314</v>
      </c>
      <c r="K8024" t="n">
        <v>0.07639748551910933</v>
      </c>
      <c r="L8024" t="n">
        <v>-0.004022398549872587</v>
      </c>
      <c r="M8024" t="n">
        <v>0.06903924339392817</v>
      </c>
      <c r="N8024" t="n">
        <v>0.08429949010920074</v>
      </c>
      <c r="O8024" t="n">
        <v>-0.003078177096438009</v>
      </c>
      <c r="P8024" t="n">
        <v>0.1029446190228695</v>
      </c>
      <c r="Q8024" t="n">
        <v>0.07032343633616094</v>
      </c>
      <c r="R8024" t="n">
        <v>-0.004657883090003575</v>
      </c>
    </row>
    <row r="8025">
      <c r="F8025" t="n">
        <v>0.0970002175521798</v>
      </c>
      <c r="G8025" t="n">
        <v>0.08494615787314115</v>
      </c>
      <c r="H8025" t="n">
        <v>-0.003999792349610198</v>
      </c>
      <c r="J8025" t="n">
        <v>0.03395525185487318</v>
      </c>
      <c r="K8025" t="n">
        <v>0.07640710858064342</v>
      </c>
      <c r="L8025" t="n">
        <v>-0.004021192071603279</v>
      </c>
      <c r="M8025" t="n">
        <v>0.06906242141822977</v>
      </c>
      <c r="N8025" t="n">
        <v>0.0843101085107764</v>
      </c>
      <c r="O8025" t="n">
        <v>-0.003078177096438009</v>
      </c>
      <c r="P8025" t="n">
        <v>0.1029811577613755</v>
      </c>
      <c r="Q8025" t="n">
        <v>0.07033229430773623</v>
      </c>
      <c r="R8025" t="n">
        <v>-0.004657417348268748</v>
      </c>
    </row>
    <row r="8026">
      <c r="F8026" t="n">
        <v>0.09698777392323341</v>
      </c>
      <c r="G8026" t="n">
        <v>0.0849568563816894</v>
      </c>
      <c r="H8026" t="n">
        <v>-0.004000592308080119</v>
      </c>
      <c r="J8026" t="n">
        <v>0.03395544800564539</v>
      </c>
      <c r="K8026" t="n">
        <v>0.07641673164217751</v>
      </c>
      <c r="L8026" t="n">
        <v>-0.004021996390449483</v>
      </c>
      <c r="M8026" t="n">
        <v>0.06904179566914051</v>
      </c>
      <c r="N8026" t="n">
        <v>0.08432072691235208</v>
      </c>
      <c r="O8026" t="n">
        <v>-0.003078177096438009</v>
      </c>
      <c r="P8026" t="n">
        <v>0.1029471142522207</v>
      </c>
      <c r="Q8026" t="n">
        <v>0.07034115227931151</v>
      </c>
      <c r="R8026" t="n">
        <v>-0.004658348831738401</v>
      </c>
    </row>
    <row r="8027">
      <c r="F8027" t="n">
        <v>0.09700315984427729</v>
      </c>
      <c r="G8027" t="n">
        <v>0.08496755489023765</v>
      </c>
      <c r="H8027" t="n">
        <v>-0.003999392370375237</v>
      </c>
      <c r="J8027" t="n">
        <v>0.0339808333926112</v>
      </c>
      <c r="K8027" t="n">
        <v>0.07642635470371158</v>
      </c>
      <c r="L8027" t="n">
        <v>-0.004021996390449483</v>
      </c>
      <c r="M8027" t="n">
        <v>0.06899926749788307</v>
      </c>
      <c r="N8027" t="n">
        <v>0.08433134531392773</v>
      </c>
      <c r="O8027" t="n">
        <v>-0.003077561522576108</v>
      </c>
      <c r="P8027" t="n">
        <v>0.1029483616682967</v>
      </c>
      <c r="Q8027" t="n">
        <v>0.07035001025088679</v>
      </c>
      <c r="R8027" t="n">
        <v>-0.004657883090003575</v>
      </c>
    </row>
    <row r="8028">
      <c r="F8028" t="n">
        <v>0.09696288315173601</v>
      </c>
      <c r="G8028" t="n">
        <v>0.08497825339878591</v>
      </c>
      <c r="H8028" t="n">
        <v>-0.004000017201673058</v>
      </c>
      <c r="J8028" t="n">
        <v>0.03396423680302291</v>
      </c>
      <c r="K8028" t="n">
        <v>0.07643597776524567</v>
      </c>
      <c r="L8028" t="n">
        <v>-0.00402247887551116</v>
      </c>
      <c r="M8028" t="n">
        <v>0.06906624998884406</v>
      </c>
      <c r="N8028" t="n">
        <v>0.0843419637155034</v>
      </c>
      <c r="O8028" t="n">
        <v>-0.003080506855577889</v>
      </c>
      <c r="P8028" t="n">
        <v>0.1029849003839889</v>
      </c>
      <c r="Q8028" t="n">
        <v>0.07035886822246207</v>
      </c>
      <c r="R8028" t="n">
        <v>-0.004657118858674444</v>
      </c>
    </row>
    <row r="8029">
      <c r="F8029" t="n">
        <v>0.09697826731789266</v>
      </c>
      <c r="G8029" t="n">
        <v>0.08498895190733416</v>
      </c>
      <c r="H8029" t="n">
        <v>-0.004000417203393226</v>
      </c>
      <c r="J8029" t="n">
        <v>0.03395603660246373</v>
      </c>
      <c r="K8029" t="n">
        <v>0.07644560082677976</v>
      </c>
      <c r="L8029" t="n">
        <v>-0.004022881083177945</v>
      </c>
      <c r="M8029" t="n">
        <v>0.06902372133430851</v>
      </c>
      <c r="N8029" t="n">
        <v>0.08435258211707906</v>
      </c>
      <c r="O8029" t="n">
        <v>-0.00307989081581075</v>
      </c>
      <c r="P8029" t="n">
        <v>0.1029155645477843</v>
      </c>
      <c r="Q8029" t="n">
        <v>0.07036772619403735</v>
      </c>
      <c r="R8029" t="n">
        <v>-0.004656653146788576</v>
      </c>
    </row>
    <row r="8030">
      <c r="F8030" t="n">
        <v>0.09699365089981962</v>
      </c>
      <c r="G8030" t="n">
        <v>0.08499965041588242</v>
      </c>
      <c r="H8030" t="n">
        <v>-0.004000017201673058</v>
      </c>
      <c r="J8030" t="n">
        <v>0.03395623284989724</v>
      </c>
      <c r="K8030" t="n">
        <v>0.07645522388831386</v>
      </c>
      <c r="L8030" t="n">
        <v>-0.004021674460177592</v>
      </c>
      <c r="M8030" t="n">
        <v>0.06900309461866314</v>
      </c>
      <c r="N8030" t="n">
        <v>0.08436320051865473</v>
      </c>
      <c r="O8030" t="n">
        <v>-0.00307989081581075</v>
      </c>
      <c r="P8030" t="n">
        <v>0.102916811443357</v>
      </c>
      <c r="Q8030" t="n">
        <v>0.07037658416561264</v>
      </c>
      <c r="R8030" t="n">
        <v>-0.004657584570560312</v>
      </c>
    </row>
    <row r="8031">
      <c r="F8031" t="n">
        <v>0.09700903389693755</v>
      </c>
      <c r="G8031" t="n">
        <v>0.08501034892443067</v>
      </c>
      <c r="H8031" t="n">
        <v>-0.003999617199952891</v>
      </c>
      <c r="J8031" t="n">
        <v>0.0339732220868621</v>
      </c>
      <c r="K8031" t="n">
        <v>0.07646484694984794</v>
      </c>
      <c r="L8031" t="n">
        <v>-0.004021674460177592</v>
      </c>
      <c r="M8031" t="n">
        <v>0.06902627285178081</v>
      </c>
      <c r="N8031" t="n">
        <v>0.0843738189202304</v>
      </c>
      <c r="O8031" t="n">
        <v>-0.00307989081581075</v>
      </c>
      <c r="P8031" t="n">
        <v>0.1029180582074004</v>
      </c>
      <c r="Q8031" t="n">
        <v>0.07038544213718792</v>
      </c>
      <c r="R8031" t="n">
        <v>-0.004657584570560312</v>
      </c>
    </row>
    <row r="8032">
      <c r="F8032" t="n">
        <v>0.09699658411971226</v>
      </c>
      <c r="G8032" t="n">
        <v>0.08502104743297893</v>
      </c>
      <c r="H8032" t="n">
        <v>-0.004000641650493699</v>
      </c>
      <c r="J8032" t="n">
        <v>0.03396502192028575</v>
      </c>
      <c r="K8032" t="n">
        <v>0.07647447001138201</v>
      </c>
      <c r="L8032" t="n">
        <v>-0.004022557989152784</v>
      </c>
      <c r="M8032" t="n">
        <v>0.06900564577950988</v>
      </c>
      <c r="N8032" t="n">
        <v>0.08438443732180606</v>
      </c>
      <c r="O8032" t="n">
        <v>-0.003082203551986401</v>
      </c>
      <c r="P8032" t="n">
        <v>0.1029193048401127</v>
      </c>
      <c r="Q8032" t="n">
        <v>0.0703943001087632</v>
      </c>
      <c r="R8032" t="n">
        <v>-0.004657285701478658</v>
      </c>
    </row>
    <row r="8033">
      <c r="F8033" t="n">
        <v>0.09697021692946897</v>
      </c>
      <c r="G8033" t="n">
        <v>0.08503174594152718</v>
      </c>
      <c r="H8033" t="n">
        <v>-0.004000641650493699</v>
      </c>
      <c r="J8033" t="n">
        <v>0.03398201130453103</v>
      </c>
      <c r="K8033" t="n">
        <v>0.07648409307291611</v>
      </c>
      <c r="L8033" t="n">
        <v>-0.004022557989152784</v>
      </c>
      <c r="M8033" t="n">
        <v>0.0690288241659596</v>
      </c>
      <c r="N8033" t="n">
        <v>0.08439505572338173</v>
      </c>
      <c r="O8033" t="n">
        <v>-0.003082820054347034</v>
      </c>
      <c r="P8033" t="n">
        <v>0.1029911354519599</v>
      </c>
      <c r="Q8033" t="n">
        <v>0.07040315808033848</v>
      </c>
      <c r="R8033" t="n">
        <v>-0.00465682001947671</v>
      </c>
    </row>
    <row r="8034">
      <c r="F8034" t="n">
        <v>0.09697168104913087</v>
      </c>
      <c r="G8034" t="n">
        <v>0.08504244445007543</v>
      </c>
      <c r="H8034" t="n">
        <v>-0.004000241626331066</v>
      </c>
      <c r="J8034" t="n">
        <v>0.03397381116764166</v>
      </c>
      <c r="K8034" t="n">
        <v>0.07649371613445019</v>
      </c>
      <c r="L8034" t="n">
        <v>-0.004022557989152784</v>
      </c>
      <c r="M8034" t="n">
        <v>0.06905200275638176</v>
      </c>
      <c r="N8034" t="n">
        <v>0.08440567412495738</v>
      </c>
      <c r="O8034" t="n">
        <v>-0.003083128305527351</v>
      </c>
      <c r="P8034" t="n">
        <v>0.1029923820718774</v>
      </c>
      <c r="Q8034" t="n">
        <v>0.07041201605191376</v>
      </c>
      <c r="R8034" t="n">
        <v>-0.004657751383480606</v>
      </c>
    </row>
    <row r="8035">
      <c r="F8035" t="n">
        <v>0.09698706082318462</v>
      </c>
      <c r="G8035" t="n">
        <v>0.08505314295862369</v>
      </c>
      <c r="H8035" t="n">
        <v>-0.004000641650493699</v>
      </c>
      <c r="J8035" t="n">
        <v>0.03398240413848762</v>
      </c>
      <c r="K8035" t="n">
        <v>0.07650333919598429</v>
      </c>
      <c r="L8035" t="n">
        <v>-0.004022557989152784</v>
      </c>
      <c r="M8035" t="n">
        <v>0.06907518155059814</v>
      </c>
      <c r="N8035" t="n">
        <v>0.08441629252653306</v>
      </c>
      <c r="O8035" t="n">
        <v>-0.003082820054347034</v>
      </c>
      <c r="P8035" t="n">
        <v>0.1029936285610312</v>
      </c>
      <c r="Q8035" t="n">
        <v>0.07042087402348904</v>
      </c>
      <c r="R8035" t="n">
        <v>-0.004657285701478658</v>
      </c>
    </row>
    <row r="8036">
      <c r="F8036" t="n">
        <v>0.09701635669006639</v>
      </c>
      <c r="G8036" t="n">
        <v>0.08506384146717194</v>
      </c>
      <c r="H8036" t="n">
        <v>-0.004000865666209094</v>
      </c>
      <c r="J8036" t="n">
        <v>0.03395741085054978</v>
      </c>
      <c r="K8036" t="n">
        <v>0.07651296225751836</v>
      </c>
      <c r="L8036" t="n">
        <v>-0.004023440497808879</v>
      </c>
      <c r="M8036" t="n">
        <v>0.06901074748812933</v>
      </c>
      <c r="N8036" t="n">
        <v>0.08442691092810872</v>
      </c>
      <c r="O8036" t="n">
        <v>-0.003085425079117288</v>
      </c>
      <c r="P8036" t="n">
        <v>0.1028889976326006</v>
      </c>
      <c r="Q8036" t="n">
        <v>0.07042973199506432</v>
      </c>
      <c r="R8036" t="n">
        <v>-0.004656055178835651</v>
      </c>
    </row>
    <row r="8037">
      <c r="F8037" t="n">
        <v>0.09701781860917283</v>
      </c>
      <c r="G8037" t="n">
        <v>0.08507453997572019</v>
      </c>
      <c r="H8037" t="n">
        <v>-0.004000865666209094</v>
      </c>
      <c r="J8037" t="n">
        <v>0.03397440047168981</v>
      </c>
      <c r="K8037" t="n">
        <v>0.07652258531905244</v>
      </c>
      <c r="L8037" t="n">
        <v>-0.004022635890170082</v>
      </c>
      <c r="M8037" t="n">
        <v>0.06907773296446498</v>
      </c>
      <c r="N8037" t="n">
        <v>0.08443752932968437</v>
      </c>
      <c r="O8037" t="n">
        <v>-0.003085116598305538</v>
      </c>
      <c r="P8037" t="n">
        <v>0.1029608285942349</v>
      </c>
      <c r="Q8037" t="n">
        <v>0.0704385899666396</v>
      </c>
      <c r="R8037" t="n">
        <v>-0.004656986483001836</v>
      </c>
    </row>
    <row r="8038">
      <c r="F8038" t="n">
        <v>0.09700536267545701</v>
      </c>
      <c r="G8038" t="n">
        <v>0.08508523848426845</v>
      </c>
      <c r="H8038" t="n">
        <v>-0.004000065573085165</v>
      </c>
      <c r="J8038" t="n">
        <v>0.03397459695644546</v>
      </c>
      <c r="K8038" t="n">
        <v>0.07653220838058654</v>
      </c>
      <c r="L8038" t="n">
        <v>-0.004023440497808879</v>
      </c>
      <c r="M8038" t="n">
        <v>0.06905710507360929</v>
      </c>
      <c r="N8038" t="n">
        <v>0.08444814773126004</v>
      </c>
      <c r="O8038" t="n">
        <v>-0.003084808117493789</v>
      </c>
      <c r="P8038" t="n">
        <v>0.1029267818895109</v>
      </c>
      <c r="Q8038" t="n">
        <v>0.07044744793821489</v>
      </c>
      <c r="R8038" t="n">
        <v>-0.004656055178835651</v>
      </c>
    </row>
    <row r="8039">
      <c r="F8039" t="n">
        <v>0.09700682268710673</v>
      </c>
      <c r="G8039" t="n">
        <v>0.0850959369928167</v>
      </c>
      <c r="H8039" t="n">
        <v>-0.004001265712771059</v>
      </c>
      <c r="J8039" t="n">
        <v>0.03397479346640099</v>
      </c>
      <c r="K8039" t="n">
        <v>0.07654183144212062</v>
      </c>
      <c r="L8039" t="n">
        <v>-0.004023842801628278</v>
      </c>
      <c r="M8039" t="n">
        <v>0.06901457322802859</v>
      </c>
      <c r="N8039" t="n">
        <v>0.08445876613283572</v>
      </c>
      <c r="O8039" t="n">
        <v>-0.003084808117493789</v>
      </c>
      <c r="P8039" t="n">
        <v>0.1029986132139664</v>
      </c>
      <c r="Q8039" t="n">
        <v>0.07045630590979017</v>
      </c>
      <c r="R8039" t="n">
        <v>-0.004656986483001836</v>
      </c>
    </row>
    <row r="8040">
      <c r="F8040" t="n">
        <v>0.09700828181763546</v>
      </c>
      <c r="G8040" t="n">
        <v>0.08510663550136495</v>
      </c>
      <c r="H8040" t="n">
        <v>-0.004000689177684156</v>
      </c>
      <c r="J8040" t="n">
        <v>0.03398338666098873</v>
      </c>
      <c r="K8040" t="n">
        <v>0.07655145450365471</v>
      </c>
      <c r="L8040" t="n">
        <v>-0.004023114929664201</v>
      </c>
      <c r="M8040" t="n">
        <v>0.06903775214585314</v>
      </c>
      <c r="N8040" t="n">
        <v>0.08446938453441137</v>
      </c>
      <c r="O8040" t="n">
        <v>-0.003087396393013492</v>
      </c>
      <c r="P8040" t="n">
        <v>0.1029292731976301</v>
      </c>
      <c r="Q8040" t="n">
        <v>0.07046516388136545</v>
      </c>
      <c r="R8040" t="n">
        <v>-0.004657152537502386</v>
      </c>
    </row>
    <row r="8041">
      <c r="F8041" t="n">
        <v>0.09700974006672736</v>
      </c>
      <c r="G8041" t="n">
        <v>0.08511733400991321</v>
      </c>
      <c r="H8041" t="n">
        <v>-0.004001489315519692</v>
      </c>
      <c r="J8041" t="n">
        <v>0.03396678988331571</v>
      </c>
      <c r="K8041" t="n">
        <v>0.07656107756518879</v>
      </c>
      <c r="L8041" t="n">
        <v>-0.004024321984848618</v>
      </c>
      <c r="M8041" t="n">
        <v>0.06901712346096572</v>
      </c>
      <c r="N8041" t="n">
        <v>0.08448000293598704</v>
      </c>
      <c r="O8041" t="n">
        <v>-0.003086778975476643</v>
      </c>
      <c r="P8041" t="n">
        <v>0.1028952256053994</v>
      </c>
      <c r="Q8041" t="n">
        <v>0.07047402185294073</v>
      </c>
      <c r="R8041" t="n">
        <v>-0.004656221293243737</v>
      </c>
    </row>
    <row r="8042">
      <c r="F8042" t="n">
        <v>0.0969833623227411</v>
      </c>
      <c r="G8042" t="n">
        <v>0.08512803251846146</v>
      </c>
      <c r="H8042" t="n">
        <v>-0.004000289108766387</v>
      </c>
      <c r="J8042" t="n">
        <v>0.03396698644980274</v>
      </c>
      <c r="K8042" t="n">
        <v>0.07657070062672287</v>
      </c>
      <c r="L8042" t="n">
        <v>-0.004023919633120479</v>
      </c>
      <c r="M8042" t="n">
        <v>0.06901839849884747</v>
      </c>
      <c r="N8042" t="n">
        <v>0.0844906213375627</v>
      </c>
      <c r="O8042" t="n">
        <v>-0.003087705101781917</v>
      </c>
      <c r="P8042" t="n">
        <v>0.1028964708111487</v>
      </c>
      <c r="Q8042" t="n">
        <v>0.07048287982451602</v>
      </c>
      <c r="R8042" t="n">
        <v>-0.004656221293243737</v>
      </c>
    </row>
    <row r="8043">
      <c r="F8043" t="n">
        <v>0.09702657162063322</v>
      </c>
      <c r="G8043" t="n">
        <v>0.08513873102700972</v>
      </c>
      <c r="H8043" t="n">
        <v>-0.004001089246601924</v>
      </c>
      <c r="J8043" t="n">
        <v>0.03398397647848775</v>
      </c>
      <c r="K8043" t="n">
        <v>0.07658032368825697</v>
      </c>
      <c r="L8043" t="n">
        <v>-0.004023114929664201</v>
      </c>
      <c r="M8043" t="n">
        <v>0.06906348179964933</v>
      </c>
      <c r="N8043" t="n">
        <v>0.08450123973913837</v>
      </c>
      <c r="O8043" t="n">
        <v>-0.003087705101781917</v>
      </c>
      <c r="P8043" t="n">
        <v>0.1030035957905128</v>
      </c>
      <c r="Q8043" t="n">
        <v>0.0704917377960913</v>
      </c>
      <c r="R8043" t="n">
        <v>-0.004656221293243737</v>
      </c>
    </row>
    <row r="8044">
      <c r="F8044" t="n">
        <v>0.09701410952222209</v>
      </c>
      <c r="G8044" t="n">
        <v>0.08514942953555797</v>
      </c>
      <c r="H8044" t="n">
        <v>-0.004001712478964352</v>
      </c>
      <c r="J8044" t="n">
        <v>0.03398417313557564</v>
      </c>
      <c r="K8044" t="n">
        <v>0.07658994674979105</v>
      </c>
      <c r="L8044" t="n">
        <v>-0.00402439764992428</v>
      </c>
      <c r="M8044" t="n">
        <v>0.06902094841662357</v>
      </c>
      <c r="N8044" t="n">
        <v>0.08451185814071403</v>
      </c>
      <c r="O8044" t="n">
        <v>-0.00308904147394919</v>
      </c>
      <c r="P8044" t="n">
        <v>0.1029342542608458</v>
      </c>
      <c r="Q8044" t="n">
        <v>0.07050059576766658</v>
      </c>
      <c r="R8044" t="n">
        <v>-0.004655455814554219</v>
      </c>
    </row>
    <row r="8045">
      <c r="F8045" t="n">
        <v>0.09700164625010702</v>
      </c>
      <c r="G8045" t="n">
        <v>0.08516012804410623</v>
      </c>
      <c r="H8045" t="n">
        <v>-0.004000912296505051</v>
      </c>
      <c r="J8045" t="n">
        <v>0.0339675763031938</v>
      </c>
      <c r="K8045" t="n">
        <v>0.07659956981132514</v>
      </c>
      <c r="L8045" t="n">
        <v>-0.00402399525039924</v>
      </c>
      <c r="M8045" t="n">
        <v>0.06908793653450515</v>
      </c>
      <c r="N8045" t="n">
        <v>0.0845224765422897</v>
      </c>
      <c r="O8045" t="n">
        <v>-0.003089350408990089</v>
      </c>
      <c r="P8045" t="n">
        <v>0.1029354992042574</v>
      </c>
      <c r="Q8045" t="n">
        <v>0.07050945373924185</v>
      </c>
      <c r="R8045" t="n">
        <v>-0.004656852590976227</v>
      </c>
    </row>
    <row r="8046">
      <c r="F8046" t="n">
        <v>0.09700309994190595</v>
      </c>
      <c r="G8046" t="n">
        <v>0.08517082655265448</v>
      </c>
      <c r="H8046" t="n">
        <v>-0.004000912296505051</v>
      </c>
      <c r="J8046" t="n">
        <v>0.0339845665272222</v>
      </c>
      <c r="K8046" t="n">
        <v>0.07660919287285922</v>
      </c>
      <c r="L8046" t="n">
        <v>-0.00402399525039924</v>
      </c>
      <c r="M8046" t="n">
        <v>0.06906730720319765</v>
      </c>
      <c r="N8046" t="n">
        <v>0.08453309494386536</v>
      </c>
      <c r="O8046" t="n">
        <v>-0.003089968279071886</v>
      </c>
      <c r="P8046" t="n">
        <v>0.102936744019108</v>
      </c>
      <c r="Q8046" t="n">
        <v>0.07051831171081714</v>
      </c>
      <c r="R8046" t="n">
        <v>-0.004655455814554219</v>
      </c>
    </row>
    <row r="8047">
      <c r="F8047" t="n">
        <v>0.09700455275046066</v>
      </c>
      <c r="G8047" t="n">
        <v>0.08518152506120273</v>
      </c>
      <c r="H8047" t="n">
        <v>-0.0040005122052754</v>
      </c>
      <c r="J8047" t="n">
        <v>0.03397636646501026</v>
      </c>
      <c r="K8047" t="n">
        <v>0.07661881593439331</v>
      </c>
      <c r="L8047" t="n">
        <v>-0.00402399525039924</v>
      </c>
      <c r="M8047" t="n">
        <v>0.06906858223139131</v>
      </c>
      <c r="N8047" t="n">
        <v>0.08454371334544102</v>
      </c>
      <c r="O8047" t="n">
        <v>-0.003089350408990089</v>
      </c>
      <c r="P8047" t="n">
        <v>0.1029026949067244</v>
      </c>
      <c r="Q8047" t="n">
        <v>0.07052716968239242</v>
      </c>
      <c r="R8047" t="n">
        <v>-0.004656552295749693</v>
      </c>
    </row>
    <row r="8048">
      <c r="F8048" t="n">
        <v>0.09701992310359747</v>
      </c>
      <c r="G8048" t="n">
        <v>0.08519222356975099</v>
      </c>
      <c r="H8048" t="n">
        <v>-0.004000734858675505</v>
      </c>
      <c r="J8048" t="n">
        <v>0.03398496002281705</v>
      </c>
      <c r="K8048" t="n">
        <v>0.0766284389959274</v>
      </c>
      <c r="L8048" t="n">
        <v>-0.004025276994468064</v>
      </c>
      <c r="M8048" t="n">
        <v>0.06904795241091138</v>
      </c>
      <c r="N8048" t="n">
        <v>0.08455433174701669</v>
      </c>
      <c r="O8048" t="n">
        <v>-0.003091596197298385</v>
      </c>
      <c r="P8048" t="n">
        <v>0.1029039393405902</v>
      </c>
      <c r="Q8048" t="n">
        <v>0.0705360276539677</v>
      </c>
      <c r="R8048" t="n">
        <v>-0.004655621171515391</v>
      </c>
    </row>
    <row r="8049">
      <c r="F8049" t="n">
        <v>0.09699353714332698</v>
      </c>
      <c r="G8049" t="n">
        <v>0.08520292207829924</v>
      </c>
      <c r="H8049" t="n">
        <v>-0.004001935199167156</v>
      </c>
      <c r="J8049" t="n">
        <v>0.03397675997352657</v>
      </c>
      <c r="K8049" t="n">
        <v>0.07663806205746149</v>
      </c>
      <c r="L8049" t="n">
        <v>-0.004025276994468064</v>
      </c>
      <c r="M8049" t="n">
        <v>0.06907113212731839</v>
      </c>
      <c r="N8049" t="n">
        <v>0.08456495014859236</v>
      </c>
      <c r="O8049" t="n">
        <v>-0.003091905356918115</v>
      </c>
      <c r="P8049" t="n">
        <v>0.1029051836465013</v>
      </c>
      <c r="Q8049" t="n">
        <v>0.07054488562554298</v>
      </c>
      <c r="R8049" t="n">
        <v>-0.004656552295749693</v>
      </c>
    </row>
    <row r="8050">
      <c r="F8050" t="n">
        <v>0.09702282459176187</v>
      </c>
      <c r="G8050" t="n">
        <v>0.0852136205868475</v>
      </c>
      <c r="H8050" t="n">
        <v>-0.004000734858675505</v>
      </c>
      <c r="J8050" t="n">
        <v>0.0339769567671537</v>
      </c>
      <c r="K8050" t="n">
        <v>0.07664768511899556</v>
      </c>
      <c r="L8050" t="n">
        <v>-0.004024472100048054</v>
      </c>
      <c r="M8050" t="n">
        <v>0.06902859689433746</v>
      </c>
      <c r="N8050" t="n">
        <v>0.08457556855016801</v>
      </c>
      <c r="O8050" t="n">
        <v>-0.003091905356918115</v>
      </c>
      <c r="P8050" t="n">
        <v>0.1030123103412544</v>
      </c>
      <c r="Q8050" t="n">
        <v>0.07055374359711827</v>
      </c>
      <c r="R8050" t="n">
        <v>-0.004656552295749693</v>
      </c>
    </row>
    <row r="8051">
      <c r="F8051" t="n">
        <v>0.09703819287229684</v>
      </c>
      <c r="G8051" t="n">
        <v>0.08522431909539575</v>
      </c>
      <c r="H8051" t="n">
        <v>-0.004000734858675505</v>
      </c>
      <c r="J8051" t="n">
        <v>0.03396035983581529</v>
      </c>
      <c r="K8051" t="n">
        <v>0.07665730818052965</v>
      </c>
      <c r="L8051" t="n">
        <v>-0.004024069652838049</v>
      </c>
      <c r="M8051" t="n">
        <v>0.06909558698587664</v>
      </c>
      <c r="N8051" t="n">
        <v>0.08458618695174368</v>
      </c>
      <c r="O8051" t="n">
        <v>-0.003093824954739493</v>
      </c>
      <c r="P8051" t="n">
        <v>0.1029782604684846</v>
      </c>
      <c r="Q8051" t="n">
        <v>0.07056260156869355</v>
      </c>
      <c r="R8051" t="n">
        <v>-0.00465515560939824</v>
      </c>
    </row>
    <row r="8052">
      <c r="F8052" t="n">
        <v>0.09701180353351252</v>
      </c>
      <c r="G8052" t="n">
        <v>0.08523501760394402</v>
      </c>
      <c r="H8052" t="n">
        <v>-0.004001357200750076</v>
      </c>
      <c r="J8052" t="n">
        <v>0.0339773504336363</v>
      </c>
      <c r="K8052" t="n">
        <v>0.07666693124206374</v>
      </c>
      <c r="L8052" t="n">
        <v>-0.004025752818942533</v>
      </c>
      <c r="M8052" t="n">
        <v>0.06903114595736484</v>
      </c>
      <c r="N8052" t="n">
        <v>0.08459680535331936</v>
      </c>
      <c r="O8052" t="n">
        <v>-0.00309444371973044</v>
      </c>
      <c r="P8052" t="n">
        <v>0.1029089157984838</v>
      </c>
      <c r="Q8052" t="n">
        <v>0.07057145954026883</v>
      </c>
      <c r="R8052" t="n">
        <v>-0.00465625165206603</v>
      </c>
    </row>
    <row r="8053">
      <c r="F8053" t="n">
        <v>0.09701325103596717</v>
      </c>
      <c r="G8053" t="n">
        <v>0.08524571611249226</v>
      </c>
      <c r="H8053" t="n">
        <v>-0.004001757336470151</v>
      </c>
      <c r="J8053" t="n">
        <v>0.03396915039164873</v>
      </c>
      <c r="K8053" t="n">
        <v>0.07667655430359784</v>
      </c>
      <c r="L8053" t="n">
        <v>-0.00402454533459372</v>
      </c>
      <c r="M8053" t="n">
        <v>0.0690981367053588</v>
      </c>
      <c r="N8053" t="n">
        <v>0.08460742375489501</v>
      </c>
      <c r="O8053" t="n">
        <v>-0.003093824954739493</v>
      </c>
      <c r="P8053" t="n">
        <v>0.1029454541399679</v>
      </c>
      <c r="Q8053" t="n">
        <v>0.07058031751184411</v>
      </c>
      <c r="R8053" t="n">
        <v>-0.004654855055889646</v>
      </c>
    </row>
    <row r="8054">
      <c r="F8054" t="n">
        <v>0.09704253624784628</v>
      </c>
      <c r="G8054" t="n">
        <v>0.08525641462104053</v>
      </c>
      <c r="H8054" t="n">
        <v>-0.004002157472190226</v>
      </c>
      <c r="J8054" t="n">
        <v>0.03398614114113763</v>
      </c>
      <c r="K8054" t="n">
        <v>0.07668617736513191</v>
      </c>
      <c r="L8054" t="n">
        <v>-0.004025752818942533</v>
      </c>
      <c r="M8054" t="n">
        <v>0.0690775059235233</v>
      </c>
      <c r="N8054" t="n">
        <v>0.08461804215647067</v>
      </c>
      <c r="O8054" t="n">
        <v>-0.003094134337234967</v>
      </c>
      <c r="P8054" t="n">
        <v>0.1029819926032451</v>
      </c>
      <c r="Q8054" t="n">
        <v>0.07058917548341939</v>
      </c>
      <c r="R8054" t="n">
        <v>-0.00465625165206603</v>
      </c>
    </row>
    <row r="8055">
      <c r="F8055" t="n">
        <v>0.09700222394218022</v>
      </c>
      <c r="G8055" t="n">
        <v>0.08526711312958878</v>
      </c>
      <c r="H8055" t="n">
        <v>-0.004001357200750076</v>
      </c>
      <c r="J8055" t="n">
        <v>0.03397794113290205</v>
      </c>
      <c r="K8055" t="n">
        <v>0.07669580042666599</v>
      </c>
      <c r="L8055" t="n">
        <v>-0.004025350324159595</v>
      </c>
      <c r="M8055" t="n">
        <v>0.06910068620718329</v>
      </c>
      <c r="N8055" t="n">
        <v>0.08462866055804634</v>
      </c>
      <c r="O8055" t="n">
        <v>-0.003093824954739493</v>
      </c>
      <c r="P8055" t="n">
        <v>0.1030185311884752</v>
      </c>
      <c r="Q8055" t="n">
        <v>0.07059803345499467</v>
      </c>
      <c r="R8055" t="n">
        <v>-0.00465532058794844</v>
      </c>
    </row>
    <row r="8056">
      <c r="F8056" t="n">
        <v>0.09704542740232858</v>
      </c>
      <c r="G8056" t="n">
        <v>0.08527781163813702</v>
      </c>
      <c r="H8056" t="n">
        <v>-0.00400197913619785</v>
      </c>
      <c r="J8056" t="n">
        <v>0.03396974111214955</v>
      </c>
      <c r="K8056" t="n">
        <v>0.07670542348820009</v>
      </c>
      <c r="L8056" t="n">
        <v>-0.004025422437422928</v>
      </c>
      <c r="M8056" t="n">
        <v>0.06903624343129311</v>
      </c>
      <c r="N8056" t="n">
        <v>0.08463927895962201</v>
      </c>
      <c r="O8056" t="n">
        <v>-0.003096036586882948</v>
      </c>
      <c r="P8056" t="n">
        <v>0.103019774977304</v>
      </c>
      <c r="Q8056" t="n">
        <v>0.07060689142656995</v>
      </c>
      <c r="R8056" t="n">
        <v>-0.00465595066016848</v>
      </c>
    </row>
    <row r="8057">
      <c r="F8057" t="n">
        <v>0.09701903218806937</v>
      </c>
      <c r="G8057" t="n">
        <v>0.08528851014668529</v>
      </c>
      <c r="H8057" t="n">
        <v>-0.004001178820402191</v>
      </c>
      <c r="J8057" t="n">
        <v>0.03396993807277737</v>
      </c>
      <c r="K8057" t="n">
        <v>0.07671504654973417</v>
      </c>
      <c r="L8057" t="n">
        <v>-0.00402582497966667</v>
      </c>
      <c r="M8057" t="n">
        <v>0.06908132954768734</v>
      </c>
      <c r="N8057" t="n">
        <v>0.08464989736119767</v>
      </c>
      <c r="O8057" t="n">
        <v>-0.003095726983224259</v>
      </c>
      <c r="P8057" t="n">
        <v>0.1029151335111566</v>
      </c>
      <c r="Q8057" t="n">
        <v>0.07061574939814523</v>
      </c>
      <c r="R8057" t="n">
        <v>-0.00465595066016848</v>
      </c>
    </row>
    <row r="8058">
      <c r="F8058" t="n">
        <v>0.09700655538488545</v>
      </c>
      <c r="G8058" t="n">
        <v>0.08529920865523354</v>
      </c>
      <c r="H8058" t="n">
        <v>-0.00400237929409568</v>
      </c>
      <c r="J8058" t="n">
        <v>0.03397853207397178</v>
      </c>
      <c r="K8058" t="n">
        <v>0.07672466961126827</v>
      </c>
      <c r="L8058" t="n">
        <v>-0.004026227521910412</v>
      </c>
      <c r="M8058" t="n">
        <v>0.06903879183959052</v>
      </c>
      <c r="N8058" t="n">
        <v>0.08466051576277334</v>
      </c>
      <c r="O8058" t="n">
        <v>-0.003096036586882948</v>
      </c>
      <c r="P8058" t="n">
        <v>0.1030222621759295</v>
      </c>
      <c r="Q8058" t="n">
        <v>0.07062460736972051</v>
      </c>
      <c r="R8058" t="n">
        <v>-0.004655019656237233</v>
      </c>
    </row>
    <row r="8059">
      <c r="F8059" t="n">
        <v>0.09703583746448707</v>
      </c>
      <c r="G8059" t="n">
        <v>0.0853099071637818</v>
      </c>
      <c r="H8059" t="n">
        <v>-0.00400237929409568</v>
      </c>
      <c r="J8059" t="n">
        <v>0.03397872910852019</v>
      </c>
      <c r="K8059" t="n">
        <v>0.07673429267280234</v>
      </c>
      <c r="L8059" t="n">
        <v>-0.004026227521910412</v>
      </c>
      <c r="M8059" t="n">
        <v>0.06904006596100304</v>
      </c>
      <c r="N8059" t="n">
        <v>0.084671134164349</v>
      </c>
      <c r="O8059" t="n">
        <v>-0.003096346190541636</v>
      </c>
      <c r="P8059" t="n">
        <v>0.1029882102946217</v>
      </c>
      <c r="Q8059" t="n">
        <v>0.0706334653412958</v>
      </c>
      <c r="R8059" t="n">
        <v>-0.004655485158202856</v>
      </c>
    </row>
    <row r="8060">
      <c r="F8060" t="n">
        <v>0.09703727890624714</v>
      </c>
      <c r="G8060" t="n">
        <v>0.08532060567233005</v>
      </c>
      <c r="H8060" t="n">
        <v>-0.004001800300885462</v>
      </c>
      <c r="J8060" t="n">
        <v>0.03397892617032804</v>
      </c>
      <c r="K8060" t="n">
        <v>0.07674391573433642</v>
      </c>
      <c r="L8060" t="n">
        <v>-0.004025493333632418</v>
      </c>
      <c r="M8060" t="n">
        <v>0.06908515267631146</v>
      </c>
      <c r="N8060" t="n">
        <v>0.08468175256592465</v>
      </c>
      <c r="O8060" t="n">
        <v>-0.003098850645498142</v>
      </c>
      <c r="P8060" t="n">
        <v>0.1030247488704981</v>
      </c>
      <c r="Q8060" t="n">
        <v>0.07064232331287108</v>
      </c>
      <c r="R8060" t="n">
        <v>-0.004654718376624962</v>
      </c>
    </row>
    <row r="8061">
      <c r="F8061" t="n">
        <v>0.09705263976784131</v>
      </c>
      <c r="G8061" t="n">
        <v>0.08533130418087831</v>
      </c>
      <c r="H8061" t="n">
        <v>-0.004001400120855374</v>
      </c>
      <c r="J8061" t="n">
        <v>0.033987520332112</v>
      </c>
      <c r="K8061" t="n">
        <v>0.07675353879587052</v>
      </c>
      <c r="L8061" t="n">
        <v>-0.004026701102409385</v>
      </c>
      <c r="M8061" t="n">
        <v>0.06910833339368894</v>
      </c>
      <c r="N8061" t="n">
        <v>0.08469237096750033</v>
      </c>
      <c r="O8061" t="n">
        <v>-0.003097921176198353</v>
      </c>
      <c r="P8061" t="n">
        <v>0.1030259920292558</v>
      </c>
      <c r="Q8061" t="n">
        <v>0.07065118128444636</v>
      </c>
      <c r="R8061" t="n">
        <v>-0.004654718376624962</v>
      </c>
    </row>
    <row r="8062">
      <c r="F8062" t="n">
        <v>0.097012318223099</v>
      </c>
      <c r="G8062" t="n">
        <v>0.08534200268942656</v>
      </c>
      <c r="H8062" t="n">
        <v>-0.004002600660945639</v>
      </c>
      <c r="J8062" t="n">
        <v>0.03396252619145738</v>
      </c>
      <c r="K8062" t="n">
        <v>0.0767631618574046</v>
      </c>
      <c r="L8062" t="n">
        <v>-0.004026701102409385</v>
      </c>
      <c r="M8062" t="n">
        <v>0.06904388799234321</v>
      </c>
      <c r="N8062" t="n">
        <v>0.084702989369076</v>
      </c>
      <c r="O8062" t="n">
        <v>-0.003098230999298283</v>
      </c>
      <c r="P8062" t="n">
        <v>0.103027235062593</v>
      </c>
      <c r="Q8062" t="n">
        <v>0.07066003925602164</v>
      </c>
      <c r="R8062" t="n">
        <v>-0.004654252904787299</v>
      </c>
    </row>
    <row r="8063">
      <c r="F8063" t="n">
        <v>0.09704159790372796</v>
      </c>
      <c r="G8063" t="n">
        <v>0.08535270119797482</v>
      </c>
      <c r="H8063" t="n">
        <v>-0.004001400120855374</v>
      </c>
      <c r="J8063" t="n">
        <v>0.03397112040824771</v>
      </c>
      <c r="K8063" t="n">
        <v>0.07677278491893869</v>
      </c>
      <c r="L8063" t="n">
        <v>-0.004026701102409385</v>
      </c>
      <c r="M8063" t="n">
        <v>0.06908897530500133</v>
      </c>
      <c r="N8063" t="n">
        <v>0.08471360777065166</v>
      </c>
      <c r="O8063" t="n">
        <v>-0.003098230999298283</v>
      </c>
      <c r="P8063" t="n">
        <v>0.1029578863934288</v>
      </c>
      <c r="Q8063" t="n">
        <v>0.07066889722759694</v>
      </c>
      <c r="R8063" t="n">
        <v>-0.004654252904787299</v>
      </c>
    </row>
    <row r="8064">
      <c r="F8064" t="n">
        <v>0.09704303579256857</v>
      </c>
      <c r="G8064" t="n">
        <v>0.08536339970652307</v>
      </c>
      <c r="H8064" t="n">
        <v>-0.004002421366685764</v>
      </c>
      <c r="J8064" t="n">
        <v>0.03396292042860256</v>
      </c>
      <c r="K8064" t="n">
        <v>0.07678240798047277</v>
      </c>
      <c r="L8064" t="n">
        <v>-0.00402677092264855</v>
      </c>
      <c r="M8064" t="n">
        <v>0.06911215623696546</v>
      </c>
      <c r="N8064" t="n">
        <v>0.08472422617222732</v>
      </c>
      <c r="O8064" t="n">
        <v>-0.003100718138364788</v>
      </c>
      <c r="P8064" t="n">
        <v>0.1029944248409046</v>
      </c>
      <c r="Q8064" t="n">
        <v>0.07067775519917222</v>
      </c>
      <c r="R8064" t="n">
        <v>-0.004654416749354824</v>
      </c>
    </row>
    <row r="8065">
      <c r="F8065" t="n">
        <v>0.09705839367525523</v>
      </c>
      <c r="G8065" t="n">
        <v>0.08537409821507132</v>
      </c>
      <c r="H8065" t="n">
        <v>-0.004001620962452851</v>
      </c>
      <c r="J8065" t="n">
        <v>0.03397151474021641</v>
      </c>
      <c r="K8065" t="n">
        <v>0.07679203104200685</v>
      </c>
      <c r="L8065" t="n">
        <v>-0.004027173559477132</v>
      </c>
      <c r="M8065" t="n">
        <v>0.0690477095209201</v>
      </c>
      <c r="N8065" t="n">
        <v>0.08473484457380299</v>
      </c>
      <c r="O8065" t="n">
        <v>-0.003100718138364788</v>
      </c>
      <c r="P8065" t="n">
        <v>0.1029603713377928</v>
      </c>
      <c r="Q8065" t="n">
        <v>0.07068661317074749</v>
      </c>
      <c r="R8065" t="n">
        <v>-0.004654416749354824</v>
      </c>
    </row>
    <row r="8066">
      <c r="F8066" t="n">
        <v>0.09703198787641223</v>
      </c>
      <c r="G8066" t="n">
        <v>0.08538479672361958</v>
      </c>
      <c r="H8066" t="n">
        <v>-0.004002821568802222</v>
      </c>
      <c r="J8066" t="n">
        <v>0.03398850629030883</v>
      </c>
      <c r="K8066" t="n">
        <v>0.07680165410354095</v>
      </c>
      <c r="L8066" t="n">
        <v>-0.004026368285819968</v>
      </c>
      <c r="M8066" t="n">
        <v>0.06911470451839669</v>
      </c>
      <c r="N8066" t="n">
        <v>0.08474546297537866</v>
      </c>
      <c r="O8066" t="n">
        <v>-0.003100098056745277</v>
      </c>
      <c r="P8066" t="n">
        <v>0.1029263174616075</v>
      </c>
      <c r="Q8066" t="n">
        <v>0.07069547114232277</v>
      </c>
      <c r="R8066" t="n">
        <v>-0.004654416749354824</v>
      </c>
    </row>
    <row r="8067">
      <c r="F8067" t="n">
        <v>0.09706126529367842</v>
      </c>
      <c r="G8067" t="n">
        <v>0.08539549523216783</v>
      </c>
      <c r="H8067" t="n">
        <v>-0.004001620962452851</v>
      </c>
      <c r="J8067" t="n">
        <v>0.03397190918356521</v>
      </c>
      <c r="K8067" t="n">
        <v>0.07681127716507503</v>
      </c>
      <c r="L8067" t="n">
        <v>-0.004025965648991386</v>
      </c>
      <c r="M8067" t="n">
        <v>0.06911597857439805</v>
      </c>
      <c r="N8067" t="n">
        <v>0.08475608137695431</v>
      </c>
      <c r="O8067" t="n">
        <v>-0.003100408097555032</v>
      </c>
      <c r="P8067" t="n">
        <v>0.1029275594981623</v>
      </c>
      <c r="Q8067" t="n">
        <v>0.07070432911389805</v>
      </c>
      <c r="R8067" t="n">
        <v>-0.004653951307679888</v>
      </c>
    </row>
    <row r="8068">
      <c r="F8068" t="n">
        <v>0.09702093582779639</v>
      </c>
      <c r="G8068" t="n">
        <v>0.08540619374071609</v>
      </c>
      <c r="H8068" t="n">
        <v>-0.004002641789571007</v>
      </c>
      <c r="J8068" t="n">
        <v>0.03396370923660758</v>
      </c>
      <c r="K8068" t="n">
        <v>0.07682090022660912</v>
      </c>
      <c r="L8068" t="n">
        <v>-0.004027644892151339</v>
      </c>
      <c r="M8068" t="n">
        <v>0.06905153054234045</v>
      </c>
      <c r="N8068" t="n">
        <v>0.08476669977852998</v>
      </c>
      <c r="O8068" t="n">
        <v>-0.003102878044001455</v>
      </c>
      <c r="P8068" t="n">
        <v>0.1029640978203033</v>
      </c>
      <c r="Q8068" t="n">
        <v>0.07071318708547333</v>
      </c>
      <c r="R8068" t="n">
        <v>-0.00465458018614748</v>
      </c>
    </row>
    <row r="8069">
      <c r="F8069" t="n">
        <v>0.09706413335187533</v>
      </c>
      <c r="G8069" t="n">
        <v>0.08541689224926434</v>
      </c>
      <c r="H8069" t="n">
        <v>-0.004003042013727548</v>
      </c>
      <c r="J8069" t="n">
        <v>0.03398070096945252</v>
      </c>
      <c r="K8069" t="n">
        <v>0.0768305232881432</v>
      </c>
      <c r="L8069" t="n">
        <v>-0.004026436840294066</v>
      </c>
      <c r="M8069" t="n">
        <v>0.06907471157384376</v>
      </c>
      <c r="N8069" t="n">
        <v>0.08477731818010564</v>
      </c>
      <c r="O8069" t="n">
        <v>-0.003103188300780177</v>
      </c>
      <c r="P8069" t="n">
        <v>0.1029300431988822</v>
      </c>
      <c r="Q8069" t="n">
        <v>0.07072204505704861</v>
      </c>
      <c r="R8069" t="n">
        <v>-0.004653649363192547</v>
      </c>
    </row>
    <row r="8070">
      <c r="F8070" t="n">
        <v>0.09703772284518034</v>
      </c>
      <c r="G8070" t="n">
        <v>0.0854275907578126</v>
      </c>
      <c r="H8070" t="n">
        <v>-0.004001841341257924</v>
      </c>
      <c r="J8070" t="n">
        <v>0.03396410380903625</v>
      </c>
      <c r="K8070" t="n">
        <v>0.07684014634967729</v>
      </c>
      <c r="L8070" t="n">
        <v>-0.004026436840294066</v>
      </c>
      <c r="M8070" t="n">
        <v>0.0691198004015921</v>
      </c>
      <c r="N8070" t="n">
        <v>0.08478793658168131</v>
      </c>
      <c r="O8070" t="n">
        <v>-0.003103188300780177</v>
      </c>
      <c r="P8070" t="n">
        <v>0.102966581521595</v>
      </c>
      <c r="Q8070" t="n">
        <v>0.07073090302862389</v>
      </c>
      <c r="R8070" t="n">
        <v>-0.004654114774670013</v>
      </c>
    </row>
    <row r="8071">
      <c r="F8071" t="n">
        <v>0.09703915436109625</v>
      </c>
      <c r="G8071" t="n">
        <v>0.08543828926636085</v>
      </c>
      <c r="H8071" t="n">
        <v>-0.004002061253333892</v>
      </c>
      <c r="J8071" t="n">
        <v>0.03396430113770033</v>
      </c>
      <c r="K8071" t="n">
        <v>0.07684976941121138</v>
      </c>
      <c r="L8071" t="n">
        <v>-0.00402683952424649</v>
      </c>
      <c r="M8071" t="n">
        <v>0.06905535105221075</v>
      </c>
      <c r="N8071" t="n">
        <v>0.08479855498325697</v>
      </c>
      <c r="O8071" t="n">
        <v>-0.003102567787222733</v>
      </c>
      <c r="P8071" t="n">
        <v>0.1029678231867198</v>
      </c>
      <c r="Q8071" t="n">
        <v>0.07073976100019919</v>
      </c>
      <c r="R8071" t="n">
        <v>-0.004655045597624947</v>
      </c>
    </row>
    <row r="8072">
      <c r="F8072" t="n">
        <v>0.09704058498586987</v>
      </c>
      <c r="G8072" t="n">
        <v>0.08544898777490911</v>
      </c>
      <c r="H8072" t="n">
        <v>-0.004002461499483841</v>
      </c>
      <c r="J8072" t="n">
        <v>0.03398969036353024</v>
      </c>
      <c r="K8072" t="n">
        <v>0.07685939247274547</v>
      </c>
      <c r="L8072" t="n">
        <v>-0.004028115099469688</v>
      </c>
      <c r="M8072" t="n">
        <v>0.06912234800075204</v>
      </c>
      <c r="N8072" t="n">
        <v>0.08480917338483264</v>
      </c>
      <c r="O8072" t="n">
        <v>-0.003104709973870918</v>
      </c>
      <c r="P8072" t="n">
        <v>0.1030043616349007</v>
      </c>
      <c r="Q8072" t="n">
        <v>0.07074861897177447</v>
      </c>
      <c r="R8072" t="n">
        <v>-0.004654277834059007</v>
      </c>
    </row>
    <row r="8073">
      <c r="F8073" t="n">
        <v>0.09706985877747873</v>
      </c>
      <c r="G8073" t="n">
        <v>0.08545968628345736</v>
      </c>
      <c r="H8073" t="n">
        <v>-0.004002061253333892</v>
      </c>
      <c r="J8073" t="n">
        <v>0.03398149049905608</v>
      </c>
      <c r="K8073" t="n">
        <v>0.07686901553427955</v>
      </c>
      <c r="L8073" t="n">
        <v>-0.004028115099469688</v>
      </c>
      <c r="M8073" t="n">
        <v>0.06907980575300224</v>
      </c>
      <c r="N8073" t="n">
        <v>0.08481979178640831</v>
      </c>
      <c r="O8073" t="n">
        <v>-0.003105020444868305</v>
      </c>
      <c r="P8073" t="n">
        <v>0.1029703061469169</v>
      </c>
      <c r="Q8073" t="n">
        <v>0.07075747694334975</v>
      </c>
      <c r="R8073" t="n">
        <v>-0.004653812452813725</v>
      </c>
    </row>
    <row r="8074">
      <c r="F8074" t="n">
        <v>0.09707128790478836</v>
      </c>
      <c r="G8074" t="n">
        <v>0.08547038479200561</v>
      </c>
      <c r="H8074" t="n">
        <v>-0.004002061253333892</v>
      </c>
      <c r="J8074" t="n">
        <v>0.0339816879527927</v>
      </c>
      <c r="K8074" t="n">
        <v>0.07687863859581363</v>
      </c>
      <c r="L8074" t="n">
        <v>-0.00402730963754218</v>
      </c>
      <c r="M8074" t="n">
        <v>0.06912489536988387</v>
      </c>
      <c r="N8074" t="n">
        <v>0.08483041018798397</v>
      </c>
      <c r="O8074" t="n">
        <v>-0.00310439950287353</v>
      </c>
      <c r="P8074" t="n">
        <v>0.1029715474423847</v>
      </c>
      <c r="Q8074" t="n">
        <v>0.07076633491492502</v>
      </c>
      <c r="R8074" t="n">
        <v>-0.004654277834059007</v>
      </c>
    </row>
    <row r="8075">
      <c r="F8075" t="n">
        <v>0.09707271613982951</v>
      </c>
      <c r="G8075" t="n">
        <v>0.08548108330055387</v>
      </c>
      <c r="H8075" t="n">
        <v>-0.004003261991783738</v>
      </c>
      <c r="J8075" t="n">
        <v>0.03397348808645118</v>
      </c>
      <c r="K8075" t="n">
        <v>0.07688826165734772</v>
      </c>
      <c r="L8075" t="n">
        <v>-0.004028115099469688</v>
      </c>
      <c r="M8075" t="n">
        <v>0.06910426073253262</v>
      </c>
      <c r="N8075" t="n">
        <v>0.08484102858955964</v>
      </c>
      <c r="O8075" t="n">
        <v>-0.003104709973870918</v>
      </c>
      <c r="P8075" t="n">
        <v>0.1029727886150292</v>
      </c>
      <c r="Q8075" t="n">
        <v>0.07077519288650032</v>
      </c>
      <c r="R8075" t="n">
        <v>-0.004654743215304288</v>
      </c>
    </row>
    <row r="8076">
      <c r="F8076" t="n">
        <v>0.09704629856722319</v>
      </c>
      <c r="G8076" t="n">
        <v>0.08549178180910212</v>
      </c>
      <c r="H8076" t="n">
        <v>-0.00400348149903291</v>
      </c>
      <c r="J8076" t="n">
        <v>0.03397368557799763</v>
      </c>
      <c r="K8076" t="n">
        <v>0.07689788471888181</v>
      </c>
      <c r="L8076" t="n">
        <v>-0.004028584180469863</v>
      </c>
      <c r="M8076" t="n">
        <v>0.06912744250768552</v>
      </c>
      <c r="N8076" t="n">
        <v>0.0848516469911353</v>
      </c>
      <c r="O8076" t="n">
        <v>-0.003106834563069122</v>
      </c>
      <c r="P8076" t="n">
        <v>0.1030446244709814</v>
      </c>
      <c r="Q8076" t="n">
        <v>0.0707840508580756</v>
      </c>
      <c r="R8076" t="n">
        <v>-0.004653509784029155</v>
      </c>
    </row>
    <row r="8077">
      <c r="F8077" t="n">
        <v>0.09707556993184255</v>
      </c>
      <c r="G8077" t="n">
        <v>0.08550248031765038</v>
      </c>
      <c r="H8077" t="n">
        <v>-0.004002680962840342</v>
      </c>
      <c r="J8077" t="n">
        <v>0.03399067787508746</v>
      </c>
      <c r="K8077" t="n">
        <v>0.07690750778041588</v>
      </c>
      <c r="L8077" t="n">
        <v>-0.00402737584688244</v>
      </c>
      <c r="M8077" t="n">
        <v>0.06912871598943057</v>
      </c>
      <c r="N8077" t="n">
        <v>0.08486226539271095</v>
      </c>
      <c r="O8077" t="n">
        <v>-0.003107455929981736</v>
      </c>
      <c r="P8077" t="n">
        <v>0.1029399730655807</v>
      </c>
      <c r="Q8077" t="n">
        <v>0.07079290882965088</v>
      </c>
      <c r="R8077" t="n">
        <v>-0.004653509784029155</v>
      </c>
    </row>
    <row r="8078">
      <c r="F8078" t="n">
        <v>0.09707699548818238</v>
      </c>
      <c r="G8078" t="n">
        <v>0.08551317882619863</v>
      </c>
      <c r="H8078" t="n">
        <v>-0.004003081230936626</v>
      </c>
      <c r="J8078" t="n">
        <v>0.03398247805602449</v>
      </c>
      <c r="K8078" t="n">
        <v>0.07691713084194998</v>
      </c>
      <c r="L8078" t="n">
        <v>-0.00402737584688244</v>
      </c>
      <c r="M8078" t="n">
        <v>0.06912998941285481</v>
      </c>
      <c r="N8078" t="n">
        <v>0.08487288379428663</v>
      </c>
      <c r="O8078" t="n">
        <v>-0.003106834563069122</v>
      </c>
      <c r="P8078" t="n">
        <v>0.1029765113980019</v>
      </c>
      <c r="Q8078" t="n">
        <v>0.07080176680122614</v>
      </c>
      <c r="R8078" t="n">
        <v>-0.004654440485985961</v>
      </c>
    </row>
    <row r="8079">
      <c r="F8079" t="n">
        <v>0.09706449726587699</v>
      </c>
      <c r="G8079" t="n">
        <v>0.0855238773347469</v>
      </c>
      <c r="H8079" t="n">
        <v>-0.00400348149903291</v>
      </c>
      <c r="J8079" t="n">
        <v>0.03396588079874875</v>
      </c>
      <c r="K8079" t="n">
        <v>0.07692675390348407</v>
      </c>
      <c r="L8079" t="n">
        <v>-0.00402737584688244</v>
      </c>
      <c r="M8079" t="n">
        <v>0.06910935403326657</v>
      </c>
      <c r="N8079" t="n">
        <v>0.0848835021958623</v>
      </c>
      <c r="O8079" t="n">
        <v>-0.003107145246525429</v>
      </c>
      <c r="P8079" t="n">
        <v>0.10301304985654</v>
      </c>
      <c r="Q8079" t="n">
        <v>0.07081062477280142</v>
      </c>
      <c r="R8079" t="n">
        <v>-0.004654440485985961</v>
      </c>
    </row>
    <row r="8080">
      <c r="F8080" t="n">
        <v>0.0970380748375651</v>
      </c>
      <c r="G8080" t="n">
        <v>0.08553457584329514</v>
      </c>
      <c r="H8080" t="n">
        <v>-0.004003700531537185</v>
      </c>
      <c r="J8080" t="n">
        <v>0.03399127072956788</v>
      </c>
      <c r="K8080" t="n">
        <v>0.07693637696501815</v>
      </c>
      <c r="L8080" t="n">
        <v>-0.004028246484892567</v>
      </c>
      <c r="M8080" t="n">
        <v>0.0690887183404216</v>
      </c>
      <c r="N8080" t="n">
        <v>0.08489412059743795</v>
      </c>
      <c r="O8080" t="n">
        <v>-0.003109563248678956</v>
      </c>
      <c r="P8080" t="n">
        <v>0.1030142905420922</v>
      </c>
      <c r="Q8080" t="n">
        <v>0.07081948274437672</v>
      </c>
      <c r="R8080" t="n">
        <v>-0.004652741447882644</v>
      </c>
    </row>
    <row r="8081">
      <c r="F8081" t="n">
        <v>0.09703949728558278</v>
      </c>
      <c r="G8081" t="n">
        <v>0.08554527435184341</v>
      </c>
      <c r="H8081" t="n">
        <v>-0.004003700531537185</v>
      </c>
      <c r="J8081" t="n">
        <v>0.03397467347154655</v>
      </c>
      <c r="K8081" t="n">
        <v>0.07694600002655223</v>
      </c>
      <c r="L8081" t="n">
        <v>-0.004028246484892567</v>
      </c>
      <c r="M8081" t="n">
        <v>0.06913380933157473</v>
      </c>
      <c r="N8081" t="n">
        <v>0.08490473899901362</v>
      </c>
      <c r="O8081" t="n">
        <v>-0.003109252354532918</v>
      </c>
      <c r="P8081" t="n">
        <v>0.1029802330826878</v>
      </c>
      <c r="Q8081" t="n">
        <v>0.070828340715952</v>
      </c>
      <c r="R8081" t="n">
        <v>-0.004652741447882644</v>
      </c>
    </row>
    <row r="8082">
      <c r="F8082" t="n">
        <v>0.0970409188393884</v>
      </c>
      <c r="G8082" t="n">
        <v>0.08555597286039165</v>
      </c>
      <c r="H8082" t="n">
        <v>-0.004002899951546875</v>
      </c>
      <c r="J8082" t="n">
        <v>0.0339916661123337</v>
      </c>
      <c r="K8082" t="n">
        <v>0.07695562308808632</v>
      </c>
      <c r="L8082" t="n">
        <v>-0.004029052134189546</v>
      </c>
      <c r="M8082" t="n">
        <v>0.06909126426723444</v>
      </c>
      <c r="N8082" t="n">
        <v>0.08491535740058928</v>
      </c>
      <c r="O8082" t="n">
        <v>-0.003109563248678956</v>
      </c>
      <c r="P8082" t="n">
        <v>0.1030167715484496</v>
      </c>
      <c r="Q8082" t="n">
        <v>0.07083719868752728</v>
      </c>
      <c r="R8082" t="n">
        <v>-0.004652741447882644</v>
      </c>
    </row>
    <row r="8083">
      <c r="F8083" t="n">
        <v>0.09704233949866609</v>
      </c>
      <c r="G8083" t="n">
        <v>0.0855666713689399</v>
      </c>
      <c r="H8083" t="n">
        <v>-0.004002899951546875</v>
      </c>
      <c r="J8083" t="n">
        <v>0.03397506883417767</v>
      </c>
      <c r="K8083" t="n">
        <v>0.0769652461496204</v>
      </c>
      <c r="L8083" t="n">
        <v>-0.004029052134189546</v>
      </c>
      <c r="M8083" t="n">
        <v>0.06913635564946632</v>
      </c>
      <c r="N8083" t="n">
        <v>0.08492597580216495</v>
      </c>
      <c r="O8083" t="n">
        <v>-0.00310863056624084</v>
      </c>
      <c r="P8083" t="n">
        <v>0.1030533101410104</v>
      </c>
      <c r="Q8083" t="n">
        <v>0.07084605665910255</v>
      </c>
      <c r="R8083" t="n">
        <v>-0.004652741447882644</v>
      </c>
    </row>
    <row r="8084">
      <c r="F8084" t="n">
        <v>0.09708553009072285</v>
      </c>
      <c r="G8084" t="n">
        <v>0.08557736987748817</v>
      </c>
      <c r="H8084" t="n">
        <v>-0.004003118461666347</v>
      </c>
      <c r="J8084" t="n">
        <v>0.03396686903320341</v>
      </c>
      <c r="K8084" t="n">
        <v>0.0769748692111545</v>
      </c>
      <c r="L8084" t="n">
        <v>-0.004028310345701312</v>
      </c>
      <c r="M8084" t="n">
        <v>0.06909380995755585</v>
      </c>
      <c r="N8084" t="n">
        <v>0.08493659420374061</v>
      </c>
      <c r="O8084" t="n">
        <v>-0.003111341674450865</v>
      </c>
      <c r="P8084" t="n">
        <v>0.1030545504651643</v>
      </c>
      <c r="Q8084" t="n">
        <v>0.07085491463067785</v>
      </c>
      <c r="R8084" t="n">
        <v>-0.004653368696988618</v>
      </c>
    </row>
    <row r="8085">
      <c r="F8085" t="n">
        <v>0.09708695014744584</v>
      </c>
      <c r="G8085" t="n">
        <v>0.08558806838603641</v>
      </c>
      <c r="H8085" t="n">
        <v>-0.004003919085358681</v>
      </c>
      <c r="J8085" t="n">
        <v>0.03399225940811233</v>
      </c>
      <c r="K8085" t="n">
        <v>0.07698449227268858</v>
      </c>
      <c r="L8085" t="n">
        <v>-0.004028310345701312</v>
      </c>
      <c r="M8085" t="n">
        <v>0.0691389017301681</v>
      </c>
      <c r="N8085" t="n">
        <v>0.08494721260531628</v>
      </c>
      <c r="O8085" t="n">
        <v>-0.003111341674450865</v>
      </c>
      <c r="P8085" t="n">
        <v>0.1029498951103604</v>
      </c>
      <c r="Q8085" t="n">
        <v>0.07086377260225313</v>
      </c>
      <c r="R8085" t="n">
        <v>-0.004652438116307289</v>
      </c>
    </row>
    <row r="8086">
      <c r="F8086" t="n">
        <v>0.09708837027708725</v>
      </c>
      <c r="G8086" t="n">
        <v>0.08559876689458468</v>
      </c>
      <c r="H8086" t="n">
        <v>-0.004003919085358681</v>
      </c>
      <c r="J8086" t="n">
        <v>0.03396726453423538</v>
      </c>
      <c r="K8086" t="n">
        <v>0.07699411533422267</v>
      </c>
      <c r="L8086" t="n">
        <v>-0.004029116088344717</v>
      </c>
      <c r="M8086" t="n">
        <v>0.06914017468116587</v>
      </c>
      <c r="N8086" t="n">
        <v>0.08495783100689194</v>
      </c>
      <c r="O8086" t="n">
        <v>-0.003111341674450865</v>
      </c>
      <c r="P8086" t="n">
        <v>0.103021732107717</v>
      </c>
      <c r="Q8086" t="n">
        <v>0.07087263057382841</v>
      </c>
      <c r="R8086" t="n">
        <v>-0.004652438116307289</v>
      </c>
    </row>
    <row r="8087">
      <c r="F8087" t="n">
        <v>0.09707586645753125</v>
      </c>
      <c r="G8087" t="n">
        <v>0.08560946540313293</v>
      </c>
      <c r="H8087" t="n">
        <v>-0.004003518773512514</v>
      </c>
      <c r="J8087" t="n">
        <v>0.03399265508752895</v>
      </c>
      <c r="K8087" t="n">
        <v>0.07700373839575675</v>
      </c>
      <c r="L8087" t="n">
        <v>-0.004029518959666419</v>
      </c>
      <c r="M8087" t="n">
        <v>0.06907571828396389</v>
      </c>
      <c r="N8087" t="n">
        <v>0.08496844940846761</v>
      </c>
      <c r="O8087" t="n">
        <v>-0.003111341674450865</v>
      </c>
      <c r="P8087" t="n">
        <v>0.1030582707132044</v>
      </c>
      <c r="Q8087" t="n">
        <v>0.07088148854540369</v>
      </c>
      <c r="R8087" t="n">
        <v>-0.004653368696988618</v>
      </c>
    </row>
    <row r="8088">
      <c r="F8088" t="n">
        <v>0.09709121075433541</v>
      </c>
      <c r="G8088" t="n">
        <v>0.08562016391168119</v>
      </c>
      <c r="H8088" t="n">
        <v>-0.00400293615561274</v>
      </c>
      <c r="J8088" t="n">
        <v>0.03397605776064865</v>
      </c>
      <c r="K8088" t="n">
        <v>0.07701336145729083</v>
      </c>
      <c r="L8088" t="n">
        <v>-0.004029984655938168</v>
      </c>
      <c r="M8088" t="n">
        <v>0.06914272040364139</v>
      </c>
      <c r="N8088" t="n">
        <v>0.08497906781004327</v>
      </c>
      <c r="O8088" t="n">
        <v>-0.003113101801659195</v>
      </c>
      <c r="P8088" t="n">
        <v>0.1029889127725158</v>
      </c>
      <c r="Q8088" t="n">
        <v>0.07089034651697897</v>
      </c>
      <c r="R8088" t="n">
        <v>-0.004652134438567855</v>
      </c>
    </row>
    <row r="8089">
      <c r="F8089" t="n">
        <v>0.0970647824896998</v>
      </c>
      <c r="G8089" t="n">
        <v>0.08563086242022944</v>
      </c>
      <c r="H8089" t="n">
        <v>-0.004003736822910593</v>
      </c>
      <c r="J8089" t="n">
        <v>0.0339678580102883</v>
      </c>
      <c r="K8089" t="n">
        <v>0.07702298451882493</v>
      </c>
      <c r="L8089" t="n">
        <v>-0.004029984655938168</v>
      </c>
      <c r="M8089" t="n">
        <v>0.06914399317479356</v>
      </c>
      <c r="N8089" t="n">
        <v>0.08498968621161894</v>
      </c>
      <c r="O8089" t="n">
        <v>-0.003113101801659195</v>
      </c>
      <c r="P8089" t="n">
        <v>0.1030607502768589</v>
      </c>
      <c r="Q8089" t="n">
        <v>0.07089920448855425</v>
      </c>
      <c r="R8089" t="n">
        <v>-0.004653530218477416</v>
      </c>
    </row>
    <row r="8090">
      <c r="F8090" t="n">
        <v>0.0970662026250132</v>
      </c>
      <c r="G8090" t="n">
        <v>0.08564156092877769</v>
      </c>
      <c r="H8090" t="n">
        <v>-0.004003336489261666</v>
      </c>
      <c r="J8090" t="n">
        <v>0.03397645354125359</v>
      </c>
      <c r="K8090" t="n">
        <v>0.07703260758035901</v>
      </c>
      <c r="L8090" t="n">
        <v>-0.00402958173805615</v>
      </c>
      <c r="M8090" t="n">
        <v>0.0691014455965524</v>
      </c>
      <c r="N8090" t="n">
        <v>0.08500030461319459</v>
      </c>
      <c r="O8090" t="n">
        <v>-0.003113724422019527</v>
      </c>
      <c r="P8090" t="n">
        <v>0.102991391600448</v>
      </c>
      <c r="Q8090" t="n">
        <v>0.07090806246012953</v>
      </c>
      <c r="R8090" t="n">
        <v>-0.004652599698537709</v>
      </c>
    </row>
    <row r="8091">
      <c r="F8091" t="n">
        <v>0.09706762283224338</v>
      </c>
      <c r="G8091" t="n">
        <v>0.08565225943732595</v>
      </c>
      <c r="H8091" t="n">
        <v>-0.004003336489261666</v>
      </c>
      <c r="J8091" t="n">
        <v>0.03397665147695185</v>
      </c>
      <c r="K8091" t="n">
        <v>0.0770422306418931</v>
      </c>
      <c r="L8091" t="n">
        <v>-0.004028775902292116</v>
      </c>
      <c r="M8091" t="n">
        <v>0.06914653853611299</v>
      </c>
      <c r="N8091" t="n">
        <v>0.08501092301477026</v>
      </c>
      <c r="O8091" t="n">
        <v>-0.003113724422019527</v>
      </c>
      <c r="P8091" t="n">
        <v>0.1029573315717454</v>
      </c>
      <c r="Q8091" t="n">
        <v>0.07091692043170481</v>
      </c>
      <c r="R8091" t="n">
        <v>-0.004653226103600858</v>
      </c>
    </row>
    <row r="8092">
      <c r="F8092" t="n">
        <v>0.09706904311119291</v>
      </c>
      <c r="G8092" t="n">
        <v>0.0856629579458742</v>
      </c>
      <c r="H8092" t="n">
        <v>-0.004003954385798779</v>
      </c>
      <c r="J8092" t="n">
        <v>0.03398524712798899</v>
      </c>
      <c r="K8092" t="n">
        <v>0.07705185370342718</v>
      </c>
      <c r="L8092" t="n">
        <v>-0.004030046257713137</v>
      </c>
      <c r="M8092" t="n">
        <v>0.06908207992885634</v>
      </c>
      <c r="N8092" t="n">
        <v>0.08502154141634594</v>
      </c>
      <c r="O8092" t="n">
        <v>-0.003115778087764174</v>
      </c>
      <c r="P8092" t="n">
        <v>0.102958570562755</v>
      </c>
      <c r="Q8092" t="n">
        <v>0.0709257784032801</v>
      </c>
      <c r="R8092" t="n">
        <v>-0.004652295644471964</v>
      </c>
    </row>
    <row r="8093">
      <c r="F8093" t="n">
        <v>0.09705653858764343</v>
      </c>
      <c r="G8093" t="n">
        <v>0.08567365645442244</v>
      </c>
      <c r="H8093" t="n">
        <v>-0.0040031536749927</v>
      </c>
      <c r="J8093" t="n">
        <v>0.03397704743963023</v>
      </c>
      <c r="K8093" t="n">
        <v>0.07706147676496126</v>
      </c>
      <c r="L8093" t="n">
        <v>-0.004030449222042475</v>
      </c>
      <c r="M8093" t="n">
        <v>0.06910526260251351</v>
      </c>
      <c r="N8093" t="n">
        <v>0.0850321598179216</v>
      </c>
      <c r="O8093" t="n">
        <v>-0.003115466572258499</v>
      </c>
      <c r="P8093" t="n">
        <v>0.1029951089454094</v>
      </c>
      <c r="Q8093" t="n">
        <v>0.07093463637485538</v>
      </c>
      <c r="R8093" t="n">
        <v>-0.004652760874036411</v>
      </c>
    </row>
    <row r="8094">
      <c r="F8094" t="n">
        <v>0.09705795886739729</v>
      </c>
      <c r="G8094" t="n">
        <v>0.08568435496297071</v>
      </c>
      <c r="H8094" t="n">
        <v>-0.004004354741201819</v>
      </c>
      <c r="J8094" t="n">
        <v>0.03396884774225981</v>
      </c>
      <c r="K8094" t="n">
        <v>0.07707109982649536</v>
      </c>
      <c r="L8094" t="n">
        <v>-0.004029643293383798</v>
      </c>
      <c r="M8094" t="n">
        <v>0.06915035612318823</v>
      </c>
      <c r="N8094" t="n">
        <v>0.08504277821949725</v>
      </c>
      <c r="O8094" t="n">
        <v>-0.003115155056752823</v>
      </c>
      <c r="P8094" t="n">
        <v>0.1029963478220048</v>
      </c>
      <c r="Q8094" t="n">
        <v>0.07094349434643066</v>
      </c>
      <c r="R8094" t="n">
        <v>-0.004652760874036411</v>
      </c>
    </row>
    <row r="8095">
      <c r="F8095" t="n">
        <v>0.097087229534496</v>
      </c>
      <c r="G8095" t="n">
        <v>0.08569505347151896</v>
      </c>
      <c r="H8095" t="n">
        <v>-0.004003954385798779</v>
      </c>
      <c r="J8095" t="n">
        <v>0.03397744352467152</v>
      </c>
      <c r="K8095" t="n">
        <v>0.07708072288802943</v>
      </c>
      <c r="L8095" t="n">
        <v>-0.004030046257713137</v>
      </c>
      <c r="M8095" t="n">
        <v>0.06915162853025453</v>
      </c>
      <c r="N8095" t="n">
        <v>0.08505339662107292</v>
      </c>
      <c r="O8095" t="n">
        <v>-0.003114843541247148</v>
      </c>
      <c r="P8095" t="n">
        <v>0.1029975865797341</v>
      </c>
      <c r="Q8095" t="n">
        <v>0.07095235231800594</v>
      </c>
      <c r="R8095" t="n">
        <v>-0.004653226103600858</v>
      </c>
    </row>
    <row r="8096">
      <c r="F8096" t="n">
        <v>0.09708865024040528</v>
      </c>
      <c r="G8096" t="n">
        <v>0.0857057519800672</v>
      </c>
      <c r="H8096" t="n">
        <v>-0.004003771081131472</v>
      </c>
      <c r="J8096" t="n">
        <v>0.03397764161332342</v>
      </c>
      <c r="K8096" t="n">
        <v>0.07709034594956353</v>
      </c>
      <c r="L8096" t="n">
        <v>-0.004030509646353453</v>
      </c>
      <c r="M8096" t="n">
        <v>0.06913098996816414</v>
      </c>
      <c r="N8096" t="n">
        <v>0.0850640150226486</v>
      </c>
      <c r="O8096" t="n">
        <v>-0.003116878523219919</v>
      </c>
      <c r="P8096" t="n">
        <v>0.1030694249838389</v>
      </c>
      <c r="Q8096" t="n">
        <v>0.07096121028958123</v>
      </c>
      <c r="R8096" t="n">
        <v>-0.004652921642942852</v>
      </c>
    </row>
    <row r="8097">
      <c r="F8097" t="n">
        <v>0.09710399645928622</v>
      </c>
      <c r="G8097" t="n">
        <v>0.08571645048861547</v>
      </c>
      <c r="H8097" t="n">
        <v>-0.004004171458239585</v>
      </c>
      <c r="J8097" t="n">
        <v>0.03398623751683351</v>
      </c>
      <c r="K8097" t="n">
        <v>0.07709996901109761</v>
      </c>
      <c r="L8097" t="n">
        <v>-0.004030509646353453</v>
      </c>
      <c r="M8097" t="n">
        <v>0.06915417316047237</v>
      </c>
      <c r="N8097" t="n">
        <v>0.08507463342422425</v>
      </c>
      <c r="O8097" t="n">
        <v>-0.003116878523219919</v>
      </c>
      <c r="P8097" t="n">
        <v>0.1029647637330119</v>
      </c>
      <c r="Q8097" t="n">
        <v>0.07097006826115651</v>
      </c>
      <c r="R8097" t="n">
        <v>-0.004652921642942852</v>
      </c>
    </row>
    <row r="8098">
      <c r="F8098" t="n">
        <v>0.09707756627994174</v>
      </c>
      <c r="G8098" t="n">
        <v>0.08572714899716372</v>
      </c>
      <c r="H8098" t="n">
        <v>-0.004004171458239585</v>
      </c>
      <c r="J8098" t="n">
        <v>0.03397803788337998</v>
      </c>
      <c r="K8098" t="n">
        <v>0.0771095920726317</v>
      </c>
      <c r="L8098" t="n">
        <v>-0.004030509646353453</v>
      </c>
      <c r="M8098" t="n">
        <v>0.06913353422099247</v>
      </c>
      <c r="N8098" t="n">
        <v>0.08508525182579992</v>
      </c>
      <c r="O8098" t="n">
        <v>-0.003117501961268368</v>
      </c>
      <c r="P8098" t="n">
        <v>0.1030366022719182</v>
      </c>
      <c r="Q8098" t="n">
        <v>0.07097892623273179</v>
      </c>
      <c r="R8098" t="n">
        <v>-0.004652456443818382</v>
      </c>
    </row>
    <row r="8099">
      <c r="F8099" t="n">
        <v>0.0970929127817797</v>
      </c>
      <c r="G8099" t="n">
        <v>0.08573784750571198</v>
      </c>
      <c r="H8099" t="n">
        <v>-0.004004571835347698</v>
      </c>
      <c r="J8099" t="n">
        <v>0.0339698382413743</v>
      </c>
      <c r="K8099" t="n">
        <v>0.07711921513416579</v>
      </c>
      <c r="L8099" t="n">
        <v>-0.004030106635689884</v>
      </c>
      <c r="M8099" t="n">
        <v>0.06915671754438532</v>
      </c>
      <c r="N8099" t="n">
        <v>0.08509587022737558</v>
      </c>
      <c r="O8099" t="n">
        <v>-0.003116878523219919</v>
      </c>
      <c r="P8099" t="n">
        <v>0.10303784067999</v>
      </c>
      <c r="Q8099" t="n">
        <v>0.07098778420430707</v>
      </c>
      <c r="R8099" t="n">
        <v>-0.004651526045569444</v>
      </c>
    </row>
    <row r="8100">
      <c r="F8100" t="n">
        <v>0.09708040790099701</v>
      </c>
      <c r="G8100" t="n">
        <v>0.08574854601426023</v>
      </c>
      <c r="H8100" t="n">
        <v>-0.004003587238768019</v>
      </c>
      <c r="J8100" t="n">
        <v>0.03397003643433291</v>
      </c>
      <c r="K8100" t="n">
        <v>0.07712883819569986</v>
      </c>
      <c r="L8100" t="n">
        <v>-0.004030971903014881</v>
      </c>
      <c r="M8100" t="n">
        <v>0.06915798964357062</v>
      </c>
      <c r="N8100" t="n">
        <v>0.08510648862895125</v>
      </c>
      <c r="O8100" t="n">
        <v>-0.003119207263702692</v>
      </c>
      <c r="P8100" t="n">
        <v>0.1030390789701733</v>
      </c>
      <c r="Q8100" t="n">
        <v>0.07099664217588235</v>
      </c>
      <c r="R8100" t="n">
        <v>-0.004651221330796807</v>
      </c>
    </row>
    <row r="8101">
      <c r="F8101" t="n">
        <v>0.09706790280598096</v>
      </c>
      <c r="G8101" t="n">
        <v>0.08575924452280848</v>
      </c>
      <c r="H8101" t="n">
        <v>-0.004003587238768019</v>
      </c>
      <c r="J8101" t="n">
        <v>0.03398703038506992</v>
      </c>
      <c r="K8101" t="n">
        <v>0.07713846125723396</v>
      </c>
      <c r="L8101" t="n">
        <v>-0.004030165789245655</v>
      </c>
      <c r="M8101" t="n">
        <v>0.06913735013683212</v>
      </c>
      <c r="N8101" t="n">
        <v>0.08511710703052691</v>
      </c>
      <c r="O8101" t="n">
        <v>-0.003118895342976322</v>
      </c>
      <c r="P8101" t="n">
        <v>0.1030050166410018</v>
      </c>
      <c r="Q8101" t="n">
        <v>0.07100550014745763</v>
      </c>
      <c r="R8101" t="n">
        <v>-0.004652616836746641</v>
      </c>
    </row>
    <row r="8102">
      <c r="F8102" t="n">
        <v>0.09709717595447798</v>
      </c>
      <c r="G8102" t="n">
        <v>0.08576994303135674</v>
      </c>
      <c r="H8102" t="n">
        <v>-0.004003587238768019</v>
      </c>
      <c r="J8102" t="n">
        <v>0.03398722868032975</v>
      </c>
      <c r="K8102" t="n">
        <v>0.07714808431876805</v>
      </c>
      <c r="L8102" t="n">
        <v>-0.004030568846130268</v>
      </c>
      <c r="M8102" t="n">
        <v>0.06913862198455353</v>
      </c>
      <c r="N8102" t="n">
        <v>0.08512772543210258</v>
      </c>
      <c r="O8102" t="n">
        <v>-0.003119831105155433</v>
      </c>
      <c r="P8102" t="n">
        <v>0.1030768558231229</v>
      </c>
      <c r="Q8102" t="n">
        <v>0.07101435811903291</v>
      </c>
      <c r="R8102" t="n">
        <v>-0.004651686499446752</v>
      </c>
    </row>
    <row r="8103">
      <c r="F8103" t="n">
        <v>0.09709859715141697</v>
      </c>
      <c r="G8103" t="n">
        <v>0.08578064153990499</v>
      </c>
      <c r="H8103" t="n">
        <v>-0.004004788435059278</v>
      </c>
      <c r="J8103" t="n">
        <v>0.03397063120124512</v>
      </c>
      <c r="K8103" t="n">
        <v>0.07715770738030213</v>
      </c>
      <c r="L8103" t="n">
        <v>-0.004031374959899494</v>
      </c>
      <c r="M8103" t="n">
        <v>0.06916180556808832</v>
      </c>
      <c r="N8103" t="n">
        <v>0.08513834383367824</v>
      </c>
      <c r="O8103" t="n">
        <v>-0.003119519184429063</v>
      </c>
      <c r="P8103" t="n">
        <v>0.1030427931353705</v>
      </c>
      <c r="Q8103" t="n">
        <v>0.07102321609060819</v>
      </c>
      <c r="R8103" t="n">
        <v>-0.004651221330796807</v>
      </c>
    </row>
    <row r="8104">
      <c r="F8104" t="n">
        <v>0.09710001841771335</v>
      </c>
      <c r="G8104" t="n">
        <v>0.08579134004845325</v>
      </c>
      <c r="H8104" t="n">
        <v>-0.00400380327528998</v>
      </c>
      <c r="J8104" t="n">
        <v>0.03398762536537669</v>
      </c>
      <c r="K8104" t="n">
        <v>0.07716733044183621</v>
      </c>
      <c r="L8104" t="n">
        <v>-0.00403062682075045</v>
      </c>
      <c r="M8104" t="n">
        <v>0.06914116549268223</v>
      </c>
      <c r="N8104" t="n">
        <v>0.08514896223525389</v>
      </c>
      <c r="O8104" t="n">
        <v>-0.003121830267903341</v>
      </c>
      <c r="P8104" t="n">
        <v>0.1030087300829698</v>
      </c>
      <c r="Q8104" t="n">
        <v>0.07103207406218347</v>
      </c>
      <c r="R8104" t="n">
        <v>-0.004651381408973676</v>
      </c>
    </row>
    <row r="8105">
      <c r="F8105" t="n">
        <v>0.09710143975316965</v>
      </c>
      <c r="G8105" t="n">
        <v>0.0858020385570015</v>
      </c>
      <c r="H8105" t="n">
        <v>-0.004004203695659546</v>
      </c>
      <c r="J8105" t="n">
        <v>0.03399622169794125</v>
      </c>
      <c r="K8105" t="n">
        <v>0.0771769535033703</v>
      </c>
      <c r="L8105" t="n">
        <v>-0.004031433026735199</v>
      </c>
      <c r="M8105" t="n">
        <v>0.06916434920527403</v>
      </c>
      <c r="N8105" t="n">
        <v>0.08515958063682957</v>
      </c>
      <c r="O8105" t="n">
        <v>-0.003120893906095332</v>
      </c>
      <c r="P8105" t="n">
        <v>0.1030452686596866</v>
      </c>
      <c r="Q8105" t="n">
        <v>0.07104093203375876</v>
      </c>
      <c r="R8105" t="n">
        <v>-0.004651381408973676</v>
      </c>
    </row>
    <row r="8106">
      <c r="F8106" t="n">
        <v>0.09708893443647013</v>
      </c>
      <c r="G8106" t="n">
        <v>0.08581273706554976</v>
      </c>
      <c r="H8106" t="n">
        <v>-0.004004604116029112</v>
      </c>
      <c r="J8106" t="n">
        <v>0.0339880221771139</v>
      </c>
      <c r="K8106" t="n">
        <v>0.07718657656490439</v>
      </c>
      <c r="L8106" t="n">
        <v>-0.004031836129727573</v>
      </c>
      <c r="M8106" t="n">
        <v>0.06914370874997369</v>
      </c>
      <c r="N8106" t="n">
        <v>0.08517019903840524</v>
      </c>
      <c r="O8106" t="n">
        <v>-0.003120893906095332</v>
      </c>
      <c r="P8106" t="n">
        <v>0.1030112051261811</v>
      </c>
      <c r="Q8106" t="n">
        <v>0.07104979000533404</v>
      </c>
      <c r="R8106" t="n">
        <v>-0.004650916270832779</v>
      </c>
    </row>
    <row r="8107">
      <c r="F8107" t="n">
        <v>0.09710428263077253</v>
      </c>
      <c r="G8107" t="n">
        <v>0.08582343557409801</v>
      </c>
      <c r="H8107" t="n">
        <v>-0.004005004536398678</v>
      </c>
      <c r="J8107" t="n">
        <v>0.03397142466620683</v>
      </c>
      <c r="K8107" t="n">
        <v>0.07719619962643848</v>
      </c>
      <c r="L8107" t="n">
        <v>-0.00403062682075045</v>
      </c>
      <c r="M8107" t="n">
        <v>0.06912306797735088</v>
      </c>
      <c r="N8107" t="n">
        <v>0.08518081743998089</v>
      </c>
      <c r="O8107" t="n">
        <v>-0.003120893906095332</v>
      </c>
      <c r="P8107" t="n">
        <v>0.1030477437171975</v>
      </c>
      <c r="Q8107" t="n">
        <v>0.07105864797690932</v>
      </c>
      <c r="R8107" t="n">
        <v>-0.004651381408973676</v>
      </c>
    </row>
    <row r="8108">
      <c r="F8108" t="n">
        <v>0.09711963117791567</v>
      </c>
      <c r="G8108" t="n">
        <v>0.08583413408264627</v>
      </c>
      <c r="H8108" t="n">
        <v>-0.004005220135428018</v>
      </c>
      <c r="J8108" t="n">
        <v>0.0339800211142145</v>
      </c>
      <c r="K8108" t="n">
        <v>0.07720582268797256</v>
      </c>
      <c r="L8108" t="n">
        <v>-0.004032296165538943</v>
      </c>
      <c r="M8108" t="n">
        <v>0.06916816418905805</v>
      </c>
      <c r="N8108" t="n">
        <v>0.08519143584155656</v>
      </c>
      <c r="O8108" t="n">
        <v>-0.003123498755443288</v>
      </c>
      <c r="P8108" t="n">
        <v>0.1030136797034253</v>
      </c>
      <c r="Q8108" t="n">
        <v>0.0710675059484846</v>
      </c>
      <c r="R8108" t="n">
        <v>-0.004652006188712581</v>
      </c>
    </row>
    <row r="8109">
      <c r="F8109" t="n">
        <v>0.09709319863510774</v>
      </c>
      <c r="G8109" t="n">
        <v>0.08584483259119452</v>
      </c>
      <c r="H8109" t="n">
        <v>-0.004004018809652544</v>
      </c>
      <c r="J8109" t="n">
        <v>0.03399701565594136</v>
      </c>
      <c r="K8109" t="n">
        <v>0.07721544574950664</v>
      </c>
      <c r="L8109" t="n">
        <v>-0.00403148986756543</v>
      </c>
      <c r="M8109" t="n">
        <v>0.06910369804062266</v>
      </c>
      <c r="N8109" t="n">
        <v>0.08520205424313224</v>
      </c>
      <c r="O8109" t="n">
        <v>-0.003123811074086968</v>
      </c>
      <c r="P8109" t="n">
        <v>0.1030149168178043</v>
      </c>
      <c r="Q8109" t="n">
        <v>0.07107636392005989</v>
      </c>
      <c r="R8109" t="n">
        <v>-0.004651075973517878</v>
      </c>
    </row>
    <row r="8110">
      <c r="F8110" t="n">
        <v>0.09712247475063268</v>
      </c>
      <c r="G8110" t="n">
        <v>0.08585553109974278</v>
      </c>
      <c r="H8110" t="n">
        <v>-0.004004018809652544</v>
      </c>
      <c r="J8110" t="n">
        <v>0.0339888161837973</v>
      </c>
      <c r="K8110" t="n">
        <v>0.07722506881104073</v>
      </c>
      <c r="L8110" t="n">
        <v>-0.004032296165538943</v>
      </c>
      <c r="M8110" t="n">
        <v>0.06914879450683695</v>
      </c>
      <c r="N8110" t="n">
        <v>0.08521267264470789</v>
      </c>
      <c r="O8110" t="n">
        <v>-0.003122874118155928</v>
      </c>
      <c r="P8110" t="n">
        <v>0.1030867570470484</v>
      </c>
      <c r="Q8110" t="n">
        <v>0.07108522189163517</v>
      </c>
      <c r="R8110" t="n">
        <v>-0.004651075973517878</v>
      </c>
    </row>
    <row r="8111">
      <c r="F8111" t="n">
        <v>0.09712389663906321</v>
      </c>
      <c r="G8111" t="n">
        <v>0.08586622960829103</v>
      </c>
      <c r="H8111" t="n">
        <v>-0.004005220135428018</v>
      </c>
      <c r="J8111" t="n">
        <v>0.03399741282754587</v>
      </c>
      <c r="K8111" t="n">
        <v>0.07723469187257483</v>
      </c>
      <c r="L8111" t="n">
        <v>-0.004032296165538943</v>
      </c>
      <c r="M8111" t="n">
        <v>0.06915006578724509</v>
      </c>
      <c r="N8111" t="n">
        <v>0.08522329104628355</v>
      </c>
      <c r="O8111" t="n">
        <v>-0.003123811074086968</v>
      </c>
      <c r="P8111" t="n">
        <v>0.1030173906990656</v>
      </c>
      <c r="Q8111" t="n">
        <v>0.07109407986321044</v>
      </c>
      <c r="R8111" t="n">
        <v>-0.004650610865920526</v>
      </c>
    </row>
    <row r="8112">
      <c r="F8112" t="n">
        <v>0.09711139102125893</v>
      </c>
      <c r="G8112" t="n">
        <v>0.08587692811683928</v>
      </c>
      <c r="H8112" t="n">
        <v>-0.004005435228209417</v>
      </c>
      <c r="J8112" t="n">
        <v>0.03398921338031266</v>
      </c>
      <c r="K8112" t="n">
        <v>0.07724431493410891</v>
      </c>
      <c r="L8112" t="n">
        <v>-0.004031545481768295</v>
      </c>
      <c r="M8112" t="n">
        <v>0.06912942406139855</v>
      </c>
      <c r="N8112" t="n">
        <v>0.08523390944785922</v>
      </c>
      <c r="O8112" t="n">
        <v>-0.003125148399577045</v>
      </c>
      <c r="P8112" t="n">
        <v>0.1030539293290901</v>
      </c>
      <c r="Q8112" t="n">
        <v>0.07110293783478572</v>
      </c>
      <c r="R8112" t="n">
        <v>-0.004650770193322556</v>
      </c>
    </row>
    <row r="8113">
      <c r="F8113" t="n">
        <v>0.097126740619081</v>
      </c>
      <c r="G8113" t="n">
        <v>0.08588762662538754</v>
      </c>
      <c r="H8113" t="n">
        <v>-0.004005435228209417</v>
      </c>
      <c r="J8113" t="n">
        <v>0.03397261582442185</v>
      </c>
      <c r="K8113" t="n">
        <v>0.07725393799564299</v>
      </c>
      <c r="L8113" t="n">
        <v>-0.004031545481768295</v>
      </c>
      <c r="M8113" t="n">
        <v>0.06913069508684427</v>
      </c>
      <c r="N8113" t="n">
        <v>0.08524452784943488</v>
      </c>
      <c r="O8113" t="n">
        <v>-0.003125460914417003</v>
      </c>
      <c r="P8113" t="n">
        <v>0.1030551661047286</v>
      </c>
      <c r="Q8113" t="n">
        <v>0.07111179580636101</v>
      </c>
      <c r="R8113" t="n">
        <v>-0.004650770193322556</v>
      </c>
    </row>
    <row r="8114">
      <c r="F8114" t="n">
        <v>0.09711423485189924</v>
      </c>
      <c r="G8114" t="n">
        <v>0.08589832513393579</v>
      </c>
      <c r="H8114" t="n">
        <v>-0.004004634301349147</v>
      </c>
      <c r="J8114" t="n">
        <v>0.03399800882791507</v>
      </c>
      <c r="K8114" t="n">
        <v>0.07726356105717708</v>
      </c>
      <c r="L8114" t="n">
        <v>-0.004032351871503621</v>
      </c>
      <c r="M8114" t="n">
        <v>0.0691319660481223</v>
      </c>
      <c r="N8114" t="n">
        <v>0.08525514625101055</v>
      </c>
      <c r="O8114" t="n">
        <v>-0.003124835884737088</v>
      </c>
      <c r="P8114" t="n">
        <v>0.1030211006551833</v>
      </c>
      <c r="Q8114" t="n">
        <v>0.07112065377793629</v>
      </c>
      <c r="R8114" t="n">
        <v>-0.004651235270341889</v>
      </c>
    </row>
    <row r="8115">
      <c r="F8115" t="n">
        <v>0.09711565686809662</v>
      </c>
      <c r="G8115" t="n">
        <v>0.08590902364248405</v>
      </c>
      <c r="H8115" t="n">
        <v>-0.004004634301349147</v>
      </c>
      <c r="J8115" t="n">
        <v>0.03398980941875934</v>
      </c>
      <c r="K8115" t="n">
        <v>0.07727318411871116</v>
      </c>
      <c r="L8115" t="n">
        <v>-0.004032351871503621</v>
      </c>
      <c r="M8115" t="n">
        <v>0.06911132362137548</v>
      </c>
      <c r="N8115" t="n">
        <v>0.08526576465258622</v>
      </c>
      <c r="O8115" t="n">
        <v>-0.003125148399577045</v>
      </c>
      <c r="P8115" t="n">
        <v>0.1030929415445563</v>
      </c>
      <c r="Q8115" t="n">
        <v>0.07112951174951157</v>
      </c>
      <c r="R8115" t="n">
        <v>-0.004651235270341889</v>
      </c>
    </row>
    <row r="8116">
      <c r="F8116" t="n">
        <v>0.09708922266577097</v>
      </c>
      <c r="G8116" t="n">
        <v>0.0859197221510323</v>
      </c>
      <c r="H8116" t="n">
        <v>-0.004004848841036787</v>
      </c>
      <c r="J8116" t="n">
        <v>0.03397321184161295</v>
      </c>
      <c r="K8116" t="n">
        <v>0.07728280718024526</v>
      </c>
      <c r="L8116" t="n">
        <v>-0.004032406349992287</v>
      </c>
      <c r="M8116" t="n">
        <v>0.06915642122830232</v>
      </c>
      <c r="N8116" t="n">
        <v>0.08527638305416188</v>
      </c>
      <c r="O8116" t="n">
        <v>-0.00312677911141779</v>
      </c>
      <c r="P8116" t="n">
        <v>0.1029882710270489</v>
      </c>
      <c r="Q8116" t="n">
        <v>0.07113836972108685</v>
      </c>
      <c r="R8116" t="n">
        <v>-0.004650929115037767</v>
      </c>
    </row>
    <row r="8117">
      <c r="F8117" t="n">
        <v>0.09711850110125872</v>
      </c>
      <c r="G8117" t="n">
        <v>0.08593042065958056</v>
      </c>
      <c r="H8117" t="n">
        <v>-0.004004848841036787</v>
      </c>
      <c r="J8117" t="n">
        <v>0.03397341057956495</v>
      </c>
      <c r="K8117" t="n">
        <v>0.07729243024177934</v>
      </c>
      <c r="L8117" t="n">
        <v>-0.004032809590627286</v>
      </c>
      <c r="M8117" t="n">
        <v>0.06913577854532327</v>
      </c>
      <c r="N8117" t="n">
        <v>0.08528700145573753</v>
      </c>
      <c r="O8117" t="n">
        <v>-0.00312709182059985</v>
      </c>
      <c r="P8117" t="n">
        <v>0.1030248095771207</v>
      </c>
      <c r="Q8117" t="n">
        <v>0.07114722769266214</v>
      </c>
      <c r="R8117" t="n">
        <v>-0.004650464068630904</v>
      </c>
    </row>
    <row r="8118">
      <c r="F8118" t="n">
        <v>0.09713385174499242</v>
      </c>
      <c r="G8118" t="n">
        <v>0.08594111916812881</v>
      </c>
      <c r="H8118" t="n">
        <v>-0.004005649810804994</v>
      </c>
      <c r="J8118" t="n">
        <v>0.03399880395272317</v>
      </c>
      <c r="K8118" t="n">
        <v>0.07730205330331341</v>
      </c>
      <c r="L8118" t="n">
        <v>-0.004032809590627286</v>
      </c>
      <c r="M8118" t="n">
        <v>0.06913704924830336</v>
      </c>
      <c r="N8118" t="n">
        <v>0.08529761985731321</v>
      </c>
      <c r="O8118" t="n">
        <v>-0.00312771723896397</v>
      </c>
      <c r="P8118" t="n">
        <v>0.1030966508646697</v>
      </c>
      <c r="Q8118" t="n">
        <v>0.07115608566423742</v>
      </c>
      <c r="R8118" t="n">
        <v>-0.004650929115037767</v>
      </c>
    </row>
    <row r="8119">
      <c r="F8119" t="n">
        <v>0.09713527417017231</v>
      </c>
      <c r="G8119" t="n">
        <v>0.08595181767667708</v>
      </c>
      <c r="H8119" t="n">
        <v>-0.004005649810804994</v>
      </c>
      <c r="J8119" t="n">
        <v>0.03399060459566465</v>
      </c>
      <c r="K8119" t="n">
        <v>0.07731167636484751</v>
      </c>
      <c r="L8119" t="n">
        <v>-0.004032809590627286</v>
      </c>
      <c r="M8119" t="n">
        <v>0.0691821475502794</v>
      </c>
      <c r="N8119" t="n">
        <v>0.08530823825888888</v>
      </c>
      <c r="O8119" t="n">
        <v>-0.00312709182059985</v>
      </c>
      <c r="P8119" t="n">
        <v>0.103097887076163</v>
      </c>
      <c r="Q8119" t="n">
        <v>0.0711649436358127</v>
      </c>
      <c r="R8119" t="n">
        <v>-0.004650929115037767</v>
      </c>
    </row>
    <row r="8120">
      <c r="F8120" t="n">
        <v>0.09712276794995872</v>
      </c>
      <c r="G8120" t="n">
        <v>0.08596251618522532</v>
      </c>
      <c r="H8120" t="n">
        <v>-0.00400466236041686</v>
      </c>
      <c r="J8120" t="n">
        <v>0.03399920171302805</v>
      </c>
      <c r="K8120" t="n">
        <v>0.07732129942638159</v>
      </c>
      <c r="L8120" t="n">
        <v>-0.004032459600383624</v>
      </c>
      <c r="M8120" t="n">
        <v>0.06916150441820279</v>
      </c>
      <c r="N8120" t="n">
        <v>0.08531885666046453</v>
      </c>
      <c r="O8120" t="n">
        <v>-0.003129642408758642</v>
      </c>
      <c r="P8120" t="n">
        <v>0.1029932146184729</v>
      </c>
      <c r="Q8120" t="n">
        <v>0.07117380160738798</v>
      </c>
      <c r="R8120" t="n">
        <v>-0.004650622615446085</v>
      </c>
    </row>
    <row r="8121">
      <c r="F8121" t="n">
        <v>0.09713811921895013</v>
      </c>
      <c r="G8121" t="n">
        <v>0.08597321469377357</v>
      </c>
      <c r="H8121" t="n">
        <v>-0.004005463372990199</v>
      </c>
      <c r="J8121" t="n">
        <v>0.03397420586176229</v>
      </c>
      <c r="K8121" t="n">
        <v>0.07733092248791568</v>
      </c>
      <c r="L8121" t="n">
        <v>-0.004033669459249625</v>
      </c>
      <c r="M8121" t="n">
        <v>0.06914086096670477</v>
      </c>
      <c r="N8121" t="n">
        <v>0.08532947506204019</v>
      </c>
      <c r="O8121" t="n">
        <v>-0.003128703703777011</v>
      </c>
      <c r="P8121" t="n">
        <v>0.1029944502315583</v>
      </c>
      <c r="Q8121" t="n">
        <v>0.07118265957896326</v>
      </c>
      <c r="R8121" t="n">
        <v>-0.004649692583926147</v>
      </c>
    </row>
    <row r="8122">
      <c r="F8122" t="n">
        <v>0.09713954184215312</v>
      </c>
      <c r="G8122" t="n">
        <v>0.08598391320232183</v>
      </c>
      <c r="H8122" t="n">
        <v>-0.004005062866703529</v>
      </c>
      <c r="J8122" t="n">
        <v>0.0339912013260084</v>
      </c>
      <c r="K8122" t="n">
        <v>0.07734054554944976</v>
      </c>
      <c r="L8122" t="n">
        <v>-0.004033266172960958</v>
      </c>
      <c r="M8122" t="n">
        <v>0.06912021719564226</v>
      </c>
      <c r="N8122" t="n">
        <v>0.08534009346361587</v>
      </c>
      <c r="O8122" t="n">
        <v>-0.003129329507098098</v>
      </c>
      <c r="P8122" t="n">
        <v>0.1030309888300141</v>
      </c>
      <c r="Q8122" t="n">
        <v>0.07119151755053854</v>
      </c>
      <c r="R8122" t="n">
        <v>-0.004649692583926147</v>
      </c>
    </row>
    <row r="8123">
      <c r="F8123" t="n">
        <v>0.0971131062543685</v>
      </c>
      <c r="G8123" t="n">
        <v>0.08599461171087008</v>
      </c>
      <c r="H8123" t="n">
        <v>-0.004006077429687164</v>
      </c>
      <c r="J8123" t="n">
        <v>0.03399140030286789</v>
      </c>
      <c r="K8123" t="n">
        <v>0.07735016861098384</v>
      </c>
      <c r="L8123" t="n">
        <v>-0.004032862886672291</v>
      </c>
      <c r="M8123" t="n">
        <v>0.06912148744505076</v>
      </c>
      <c r="N8123" t="n">
        <v>0.08535071186519154</v>
      </c>
      <c r="O8123" t="n">
        <v>-0.003128703703777011</v>
      </c>
      <c r="P8123" t="n">
        <v>0.1029969211173892</v>
      </c>
      <c r="Q8123" t="n">
        <v>0.07120037552211382</v>
      </c>
      <c r="R8123" t="n">
        <v>-0.004650622615446085</v>
      </c>
    </row>
    <row r="8124">
      <c r="F8124" t="n">
        <v>0.09710059944355853</v>
      </c>
      <c r="G8124" t="n">
        <v>0.08600531021941835</v>
      </c>
      <c r="H8124" t="n">
        <v>-0.004005276374412281</v>
      </c>
      <c r="J8124" t="n">
        <v>0.03397480267306466</v>
      </c>
      <c r="K8124" t="n">
        <v>0.07735979167251794</v>
      </c>
      <c r="L8124" t="n">
        <v>-0.004033318285713845</v>
      </c>
      <c r="M8124" t="n">
        <v>0.06918850103029955</v>
      </c>
      <c r="N8124" t="n">
        <v>0.08536133026676719</v>
      </c>
      <c r="O8124" t="n">
        <v>-0.003131235751925661</v>
      </c>
      <c r="P8124" t="n">
        <v>0.1031040664284514</v>
      </c>
      <c r="Q8124" t="n">
        <v>0.0712092334936891</v>
      </c>
      <c r="R8124" t="n">
        <v>-0.004650780756888736</v>
      </c>
    </row>
    <row r="8125">
      <c r="F8125" t="n">
        <v>0.09711595125904782</v>
      </c>
      <c r="G8125" t="n">
        <v>0.08601600872796659</v>
      </c>
      <c r="H8125" t="n">
        <v>-0.004006077429687164</v>
      </c>
      <c r="J8125" t="n">
        <v>0.03398340001729094</v>
      </c>
      <c r="K8125" t="n">
        <v>0.07736941473405202</v>
      </c>
      <c r="L8125" t="n">
        <v>-0.004033318285713845</v>
      </c>
      <c r="M8125" t="n">
        <v>0.06914594234057375</v>
      </c>
      <c r="N8125" t="n">
        <v>0.08537194866834286</v>
      </c>
      <c r="O8125" t="n">
        <v>-0.003131548844191627</v>
      </c>
      <c r="P8125" t="n">
        <v>0.1029993915507526</v>
      </c>
      <c r="Q8125" t="n">
        <v>0.07121809146526439</v>
      </c>
      <c r="R8125" t="n">
        <v>-0.004650780756888736</v>
      </c>
    </row>
    <row r="8126">
      <c r="F8126" t="n">
        <v>0.09714523298911884</v>
      </c>
      <c r="G8126" t="n">
        <v>0.08602670723651486</v>
      </c>
      <c r="H8126" t="n">
        <v>-0.004005276374412281</v>
      </c>
      <c r="J8126" t="n">
        <v>0.03398359907514659</v>
      </c>
      <c r="K8126" t="n">
        <v>0.07737903779558611</v>
      </c>
      <c r="L8126" t="n">
        <v>-0.004032914953885274</v>
      </c>
      <c r="M8126" t="n">
        <v>0.06914721251914663</v>
      </c>
      <c r="N8126" t="n">
        <v>0.08538256706991852</v>
      </c>
      <c r="O8126" t="n">
        <v>-0.003130609567393729</v>
      </c>
      <c r="P8126" t="n">
        <v>0.1030712337842918</v>
      </c>
      <c r="Q8126" t="n">
        <v>0.07122694943683967</v>
      </c>
      <c r="R8126" t="n">
        <v>-0.00464985078673139</v>
      </c>
    </row>
    <row r="8127">
      <c r="F8127" t="n">
        <v>0.09714665593841143</v>
      </c>
      <c r="G8127" t="n">
        <v>0.08603740574506311</v>
      </c>
      <c r="H8127" t="n">
        <v>-0.004005276374412281</v>
      </c>
      <c r="J8127" t="n">
        <v>0.0340005949264623</v>
      </c>
      <c r="K8127" t="n">
        <v>0.07738866085712019</v>
      </c>
      <c r="L8127" t="n">
        <v>-0.004033721617542416</v>
      </c>
      <c r="M8127" t="n">
        <v>0.0691703974796995</v>
      </c>
      <c r="N8127" t="n">
        <v>0.08539318547149419</v>
      </c>
      <c r="O8127" t="n">
        <v>-0.003130609567393729</v>
      </c>
      <c r="P8127" t="n">
        <v>0.1030724689662812</v>
      </c>
      <c r="Q8127" t="n">
        <v>0.07123580740841495</v>
      </c>
      <c r="R8127" t="n">
        <v>-0.004650315771810063</v>
      </c>
    </row>
    <row r="8128">
      <c r="F8128" t="n">
        <v>0.09710628940352925</v>
      </c>
      <c r="G8128" t="n">
        <v>0.08604810425361137</v>
      </c>
      <c r="H8128" t="n">
        <v>-0.004005889909161973</v>
      </c>
      <c r="J8128" t="n">
        <v>0.03397559889270686</v>
      </c>
      <c r="K8128" t="n">
        <v>0.07739828391865428</v>
      </c>
      <c r="L8128" t="n">
        <v>-0.00403417592340944</v>
      </c>
      <c r="M8128" t="n">
        <v>0.06912783770201236</v>
      </c>
      <c r="N8128" t="n">
        <v>0.08540380387306985</v>
      </c>
      <c r="O8128" t="n">
        <v>-0.003133436450813572</v>
      </c>
      <c r="P8128" t="n">
        <v>0.1030737040359225</v>
      </c>
      <c r="Q8128" t="n">
        <v>0.07124466537999023</v>
      </c>
      <c r="R8128" t="n">
        <v>-0.00464954363000992</v>
      </c>
    </row>
    <row r="8129">
      <c r="F8129" t="n">
        <v>0.09710771205503738</v>
      </c>
      <c r="G8129" t="n">
        <v>0.08605880276215962</v>
      </c>
      <c r="H8129" t="n">
        <v>-0.004006290458097995</v>
      </c>
      <c r="J8129" t="n">
        <v>0.03399259487171133</v>
      </c>
      <c r="K8129" t="n">
        <v>0.07740790698018837</v>
      </c>
      <c r="L8129" t="n">
        <v>-0.004033772546154825</v>
      </c>
      <c r="M8129" t="n">
        <v>0.06917293775878083</v>
      </c>
      <c r="N8129" t="n">
        <v>0.08541442227464552</v>
      </c>
      <c r="O8129" t="n">
        <v>-0.003132809888835805</v>
      </c>
      <c r="P8129" t="n">
        <v>0.1030043310664077</v>
      </c>
      <c r="Q8129" t="n">
        <v>0.07125352335156551</v>
      </c>
      <c r="R8129" t="n">
        <v>-0.00464954363000992</v>
      </c>
    </row>
    <row r="8130">
      <c r="F8130" t="n">
        <v>0.09715092517325283</v>
      </c>
      <c r="G8130" t="n">
        <v>0.08606950127070787</v>
      </c>
      <c r="H8130" t="n">
        <v>-0.004005088811289927</v>
      </c>
      <c r="J8130" t="n">
        <v>0.03398439564581705</v>
      </c>
      <c r="K8130" t="n">
        <v>0.07741753004172246</v>
      </c>
      <c r="L8130" t="n">
        <v>-0.004033772546154825</v>
      </c>
      <c r="M8130" t="n">
        <v>0.06913037733972191</v>
      </c>
      <c r="N8130" t="n">
        <v>0.08542504067622118</v>
      </c>
      <c r="O8130" t="n">
        <v>-0.003133123169824688</v>
      </c>
      <c r="P8130" t="n">
        <v>0.1031114779259278</v>
      </c>
      <c r="Q8130" t="n">
        <v>0.07126238132314081</v>
      </c>
      <c r="R8130" t="n">
        <v>-0.004649078675646919</v>
      </c>
    </row>
    <row r="8131">
      <c r="F8131" t="n">
        <v>0.09715234837986303</v>
      </c>
      <c r="G8131" t="n">
        <v>0.08608019977925613</v>
      </c>
      <c r="H8131" t="n">
        <v>-0.004006290458097995</v>
      </c>
      <c r="J8131" t="n">
        <v>0.03398459487378697</v>
      </c>
      <c r="K8131" t="n">
        <v>0.07742715310325654</v>
      </c>
      <c r="L8131" t="n">
        <v>-0.00403417592340944</v>
      </c>
      <c r="M8131" t="n">
        <v>0.06917547777074978</v>
      </c>
      <c r="N8131" t="n">
        <v>0.08543565907779685</v>
      </c>
      <c r="O8131" t="n">
        <v>-0.003132496607846921</v>
      </c>
      <c r="P8131" t="n">
        <v>0.1030774085727372</v>
      </c>
      <c r="Q8131" t="n">
        <v>0.07127123929471608</v>
      </c>
      <c r="R8131" t="n">
        <v>-0.004650008584372921</v>
      </c>
    </row>
    <row r="8132">
      <c r="F8132" t="n">
        <v>0.09711198039404073</v>
      </c>
      <c r="G8132" t="n">
        <v>0.08609089828780438</v>
      </c>
      <c r="H8132" t="n">
        <v>-0.004006102390389463</v>
      </c>
      <c r="J8132" t="n">
        <v>0.03399319261548754</v>
      </c>
      <c r="K8132" t="n">
        <v>0.07743677616479062</v>
      </c>
      <c r="L8132" t="n">
        <v>-0.004034225667033108</v>
      </c>
      <c r="M8132" t="n">
        <v>0.06915483219294097</v>
      </c>
      <c r="N8132" t="n">
        <v>0.08544627747937251</v>
      </c>
      <c r="O8132" t="n">
        <v>-0.003134991666355272</v>
      </c>
      <c r="P8132" t="n">
        <v>0.1031139475288514</v>
      </c>
      <c r="Q8132" t="n">
        <v>0.07128009726629136</v>
      </c>
      <c r="R8132" t="n">
        <v>-0.0046492361297649</v>
      </c>
    </row>
    <row r="8133">
      <c r="F8133" t="n">
        <v>0.09712733386227124</v>
      </c>
      <c r="G8133" t="n">
        <v>0.08610159679635264</v>
      </c>
      <c r="H8133" t="n">
        <v>-0.004005301250025422</v>
      </c>
      <c r="J8133" t="n">
        <v>0.03397659493343268</v>
      </c>
      <c r="K8133" t="n">
        <v>0.07744639922632471</v>
      </c>
      <c r="L8133" t="n">
        <v>-0.004034629089599812</v>
      </c>
      <c r="M8133" t="n">
        <v>0.06917801751430439</v>
      </c>
      <c r="N8133" t="n">
        <v>0.08545689588094818</v>
      </c>
      <c r="O8133" t="n">
        <v>-0.003134678198535418</v>
      </c>
      <c r="P8133" t="n">
        <v>0.1030798777058348</v>
      </c>
      <c r="Q8133" t="n">
        <v>0.07128895523786664</v>
      </c>
      <c r="R8133" t="n">
        <v>-0.004649701053377877</v>
      </c>
    </row>
    <row r="8134">
      <c r="F8134" t="n">
        <v>0.09712875697517384</v>
      </c>
      <c r="G8134" t="n">
        <v>0.08611229530490089</v>
      </c>
      <c r="H8134" t="n">
        <v>-0.004005701820207442</v>
      </c>
      <c r="J8134" t="n">
        <v>0.03397679424471477</v>
      </c>
      <c r="K8134" t="n">
        <v>0.07745602228785881</v>
      </c>
      <c r="L8134" t="n">
        <v>-0.004033822244466405</v>
      </c>
      <c r="M8134" t="n">
        <v>0.06920120302217417</v>
      </c>
      <c r="N8134" t="n">
        <v>0.08546751428252383</v>
      </c>
      <c r="O8134" t="n">
        <v>-0.003135305134175125</v>
      </c>
      <c r="P8134" t="n">
        <v>0.1030811121055436</v>
      </c>
      <c r="Q8134" t="n">
        <v>0.07129781320944192</v>
      </c>
      <c r="R8134" t="n">
        <v>-0.0046492361297649</v>
      </c>
    </row>
    <row r="8135">
      <c r="F8135" t="n">
        <v>0.09714411099699716</v>
      </c>
      <c r="G8135" t="n">
        <v>0.08612299381344915</v>
      </c>
      <c r="H8135" t="n">
        <v>-0.004006102390389463</v>
      </c>
      <c r="J8135" t="n">
        <v>0.0339769935906046</v>
      </c>
      <c r="K8135" t="n">
        <v>0.07746564534939289</v>
      </c>
      <c r="L8135" t="n">
        <v>-0.004035032512166515</v>
      </c>
      <c r="M8135" t="n">
        <v>0.0691586411240302</v>
      </c>
      <c r="N8135" t="n">
        <v>0.08547813268409951</v>
      </c>
      <c r="O8135" t="n">
        <v>-0.003134364730715565</v>
      </c>
      <c r="P8135" t="n">
        <v>0.1030470416901205</v>
      </c>
      <c r="Q8135" t="n">
        <v>0.0713066711810172</v>
      </c>
      <c r="R8135" t="n">
        <v>-0.004648928286239526</v>
      </c>
    </row>
    <row r="8136">
      <c r="F8136" t="n">
        <v>0.09711767240246019</v>
      </c>
      <c r="G8136" t="n">
        <v>0.0861336923219974</v>
      </c>
      <c r="H8136" t="n">
        <v>-0.004006314341794707</v>
      </c>
      <c r="J8136" t="n">
        <v>0.03398559153035328</v>
      </c>
      <c r="K8136" t="n">
        <v>0.07747526841092696</v>
      </c>
      <c r="L8136" t="n">
        <v>-0.00403427417962183</v>
      </c>
      <c r="M8136" t="n">
        <v>0.06915991063244792</v>
      </c>
      <c r="N8136" t="n">
        <v>0.08548875108567518</v>
      </c>
      <c r="O8136" t="n">
        <v>-0.003136213841578641</v>
      </c>
      <c r="P8136" t="n">
        <v>0.103048275744696</v>
      </c>
      <c r="Q8136" t="n">
        <v>0.07131552915259248</v>
      </c>
      <c r="R8136" t="n">
        <v>-0.004648928286239526</v>
      </c>
    </row>
    <row r="8137">
      <c r="F8137" t="n">
        <v>0.09713302669247678</v>
      </c>
      <c r="G8137" t="n">
        <v>0.08614439083054566</v>
      </c>
      <c r="H8137" t="n">
        <v>-0.004006714933169749</v>
      </c>
      <c r="J8137" t="n">
        <v>0.03400258812388948</v>
      </c>
      <c r="K8137" t="n">
        <v>0.07748489147246106</v>
      </c>
      <c r="L8137" t="n">
        <v>-0.004035081115151307</v>
      </c>
      <c r="M8137" t="n">
        <v>0.06920501230896972</v>
      </c>
      <c r="N8137" t="n">
        <v>0.08549936948725083</v>
      </c>
      <c r="O8137" t="n">
        <v>-0.003136527494328073</v>
      </c>
      <c r="P8137" t="n">
        <v>0.1030142047377467</v>
      </c>
      <c r="Q8137" t="n">
        <v>0.07132438712416776</v>
      </c>
      <c r="R8137" t="n">
        <v>-0.00464939317906815</v>
      </c>
    </row>
    <row r="8138">
      <c r="F8138" t="n">
        <v>0.09713445005711807</v>
      </c>
      <c r="G8138" t="n">
        <v>0.08615508933909391</v>
      </c>
      <c r="H8138" t="n">
        <v>-0.004005513159044623</v>
      </c>
      <c r="J8138" t="n">
        <v>0.03397759183690119</v>
      </c>
      <c r="K8138" t="n">
        <v>0.07749451453399514</v>
      </c>
      <c r="L8138" t="n">
        <v>-0.004035484582916046</v>
      </c>
      <c r="M8138" t="n">
        <v>0.06918436569033357</v>
      </c>
      <c r="N8138" t="n">
        <v>0.08550998788882649</v>
      </c>
      <c r="O8138" t="n">
        <v>-0.003137154799826939</v>
      </c>
      <c r="P8138" t="n">
        <v>0.1030507435223769</v>
      </c>
      <c r="Q8138" t="n">
        <v>0.07133324509574306</v>
      </c>
      <c r="R8138" t="n">
        <v>-0.004648928286239526</v>
      </c>
    </row>
    <row r="8139">
      <c r="F8139" t="n">
        <v>0.09716373631424699</v>
      </c>
      <c r="G8139" t="n">
        <v>0.08616578784764216</v>
      </c>
      <c r="H8139" t="n">
        <v>-0.004005513159044623</v>
      </c>
      <c r="J8139" t="n">
        <v>0.03400298717918496</v>
      </c>
      <c r="K8139" t="n">
        <v>0.07750413759552924</v>
      </c>
      <c r="L8139" t="n">
        <v>-0.004035484582916046</v>
      </c>
      <c r="M8139" t="n">
        <v>0.06916371874958685</v>
      </c>
      <c r="N8139" t="n">
        <v>0.08552060629040216</v>
      </c>
      <c r="O8139" t="n">
        <v>-0.003137154799826939</v>
      </c>
      <c r="P8139" t="n">
        <v>0.1030872824436025</v>
      </c>
      <c r="Q8139" t="n">
        <v>0.07134210306731834</v>
      </c>
      <c r="R8139" t="n">
        <v>-0.004649858071896774</v>
      </c>
    </row>
    <row r="8140">
      <c r="F8140" t="n">
        <v>0.09715122853089891</v>
      </c>
      <c r="G8140" t="n">
        <v>0.08617648635619042</v>
      </c>
      <c r="H8140" t="n">
        <v>-0.004005724534410833</v>
      </c>
      <c r="J8140" t="n">
        <v>0.03397799084260199</v>
      </c>
      <c r="K8140" t="n">
        <v>0.07751376065706332</v>
      </c>
      <c r="L8140" t="n">
        <v>-0.004035531999101706</v>
      </c>
      <c r="M8140" t="n">
        <v>0.06914307148658741</v>
      </c>
      <c r="N8140" t="n">
        <v>0.08553122469197783</v>
      </c>
      <c r="O8140" t="n">
        <v>-0.003138671517551479</v>
      </c>
      <c r="P8140" t="n">
        <v>0.1031238215015883</v>
      </c>
      <c r="Q8140" t="n">
        <v>0.07135096103889361</v>
      </c>
      <c r="R8140" t="n">
        <v>-0.004648620099676994</v>
      </c>
    </row>
    <row r="8141">
      <c r="F8141" t="n">
        <v>0.0971387205248993</v>
      </c>
      <c r="G8141" t="n">
        <v>0.08618718486473867</v>
      </c>
      <c r="H8141" t="n">
        <v>-0.004006125146925526</v>
      </c>
      <c r="J8141" t="n">
        <v>0.03398658905710317</v>
      </c>
      <c r="K8141" t="n">
        <v>0.07752338371859739</v>
      </c>
      <c r="L8141" t="n">
        <v>-0.004035128486253081</v>
      </c>
      <c r="M8141" t="n">
        <v>0.06921009040405407</v>
      </c>
      <c r="N8141" t="n">
        <v>0.08554184309355349</v>
      </c>
      <c r="O8141" t="n">
        <v>-0.003138043846015123</v>
      </c>
      <c r="P8141" t="n">
        <v>0.1030544443631904</v>
      </c>
      <c r="Q8141" t="n">
        <v>0.07135981901046889</v>
      </c>
      <c r="R8141" t="n">
        <v>-0.004648155237667027</v>
      </c>
    </row>
    <row r="8142">
      <c r="F8142" t="n">
        <v>0.09714014413812078</v>
      </c>
      <c r="G8142" t="n">
        <v>0.08619788337328693</v>
      </c>
      <c r="H8142" t="n">
        <v>-0.004006926371954911</v>
      </c>
      <c r="J8142" t="n">
        <v>0.03397838998908705</v>
      </c>
      <c r="K8142" t="n">
        <v>0.07753300678013149</v>
      </c>
      <c r="L8142" t="n">
        <v>-0.004035531999101706</v>
      </c>
      <c r="M8142" t="n">
        <v>0.06916752625113692</v>
      </c>
      <c r="N8142" t="n">
        <v>0.08555246149512916</v>
      </c>
      <c r="O8142" t="n">
        <v>-0.003138985353319657</v>
      </c>
      <c r="P8142" t="n">
        <v>0.1030909833251734</v>
      </c>
      <c r="Q8142" t="n">
        <v>0.07136867698204419</v>
      </c>
      <c r="R8142" t="n">
        <v>-0.004648155237667027</v>
      </c>
    </row>
    <row r="8143">
      <c r="F8143" t="n">
        <v>0.09716943178190598</v>
      </c>
      <c r="G8143" t="n">
        <v>0.08620858188183518</v>
      </c>
      <c r="H8143" t="n">
        <v>-0.004006926371954911</v>
      </c>
      <c r="J8143" t="n">
        <v>0.03399538701303162</v>
      </c>
      <c r="K8143" t="n">
        <v>0.07754262984166557</v>
      </c>
      <c r="L8143" t="n">
        <v>-0.004035531999101706</v>
      </c>
      <c r="M8143" t="n">
        <v>0.06919071216029138</v>
      </c>
      <c r="N8143" t="n">
        <v>0.08556307989670482</v>
      </c>
      <c r="O8143" t="n">
        <v>-0.003138357681783301</v>
      </c>
      <c r="P8143" t="n">
        <v>0.1030922167333402</v>
      </c>
      <c r="Q8143" t="n">
        <v>0.07137753495361947</v>
      </c>
      <c r="R8143" t="n">
        <v>-0.004649549823696929</v>
      </c>
    </row>
    <row r="8144">
      <c r="F8144" t="n">
        <v>0.09714299154932088</v>
      </c>
      <c r="G8144" t="n">
        <v>0.08621928039038344</v>
      </c>
      <c r="H8144" t="n">
        <v>-0.004005935372187352</v>
      </c>
      <c r="J8144" t="n">
        <v>0.03398718799594035</v>
      </c>
      <c r="K8144" t="n">
        <v>0.07755225290319967</v>
      </c>
      <c r="L8144" t="n">
        <v>-0.004036385298307057</v>
      </c>
      <c r="M8144" t="n">
        <v>0.06917006424134001</v>
      </c>
      <c r="N8144" t="n">
        <v>0.08557369829828049</v>
      </c>
      <c r="O8144" t="n">
        <v>-0.003140796700203932</v>
      </c>
      <c r="P8144" t="n">
        <v>0.1030581442179033</v>
      </c>
      <c r="Q8144" t="n">
        <v>0.07138639292519473</v>
      </c>
      <c r="R8144" t="n">
        <v>-0.004648311570320498</v>
      </c>
    </row>
    <row r="8145">
      <c r="F8145" t="n">
        <v>0.0971304830776952</v>
      </c>
      <c r="G8145" t="n">
        <v>0.08622997889893169</v>
      </c>
      <c r="H8145" t="n">
        <v>-0.004006736639388509</v>
      </c>
      <c r="J8145" t="n">
        <v>0.03399578645204364</v>
      </c>
      <c r="K8145" t="n">
        <v>0.07756187596473374</v>
      </c>
      <c r="L8145" t="n">
        <v>-0.004035578182670523</v>
      </c>
      <c r="M8145" t="n">
        <v>0.06921516739933078</v>
      </c>
      <c r="N8145" t="n">
        <v>0.08558431669985615</v>
      </c>
      <c r="O8145" t="n">
        <v>-0.003139854649603991</v>
      </c>
      <c r="P8145" t="n">
        <v>0.1031299891600544</v>
      </c>
      <c r="Q8145" t="n">
        <v>0.07139525089677001</v>
      </c>
      <c r="R8145" t="n">
        <v>-0.004649241232634562</v>
      </c>
    </row>
    <row r="8146">
      <c r="F8146" t="n">
        <v>0.09717370402873851</v>
      </c>
      <c r="G8146" t="n">
        <v>0.08624067740747994</v>
      </c>
      <c r="H8146" t="n">
        <v>-0.004006736639388509</v>
      </c>
      <c r="J8146" t="n">
        <v>0.03398758746629417</v>
      </c>
      <c r="K8146" t="n">
        <v>0.07757149902626782</v>
      </c>
      <c r="L8146" t="n">
        <v>-0.004035578182670523</v>
      </c>
      <c r="M8146" t="n">
        <v>0.06921643647508427</v>
      </c>
      <c r="N8146" t="n">
        <v>0.08559493510143182</v>
      </c>
      <c r="O8146" t="n">
        <v>-0.003140482683337285</v>
      </c>
      <c r="P8146" t="n">
        <v>0.1030959163035405</v>
      </c>
      <c r="Q8146" t="n">
        <v>0.07140410886834531</v>
      </c>
      <c r="R8146" t="n">
        <v>-0.004648311570320498</v>
      </c>
    </row>
    <row r="8147">
      <c r="F8147" t="n">
        <v>0.09716119567904011</v>
      </c>
      <c r="G8147" t="n">
        <v>0.0862513759160282</v>
      </c>
      <c r="H8147" t="n">
        <v>-0.004006736639388509</v>
      </c>
      <c r="J8147" t="n">
        <v>0.03400458481255497</v>
      </c>
      <c r="K8147" t="n">
        <v>0.07758112208780192</v>
      </c>
      <c r="L8147" t="n">
        <v>-0.004035578182670523</v>
      </c>
      <c r="M8147" t="n">
        <v>0.0691957880942152</v>
      </c>
      <c r="N8147" t="n">
        <v>0.08560555350300747</v>
      </c>
      <c r="O8147" t="n">
        <v>-0.003140796700203932</v>
      </c>
      <c r="P8147" t="n">
        <v>0.1030971492761669</v>
      </c>
      <c r="Q8147" t="n">
        <v>0.07141296683992059</v>
      </c>
      <c r="R8147" t="n">
        <v>-0.004648311570320498</v>
      </c>
    </row>
    <row r="8148">
      <c r="F8148" t="n">
        <v>0.09717655249799292</v>
      </c>
      <c r="G8148" t="n">
        <v>0.08626207442457645</v>
      </c>
      <c r="H8148" t="n">
        <v>-0.004007347632334401</v>
      </c>
      <c r="J8148" t="n">
        <v>0.03400478467721575</v>
      </c>
      <c r="K8148" t="n">
        <v>0.077590745149336</v>
      </c>
      <c r="L8148" t="n">
        <v>-0.004036833941023903</v>
      </c>
      <c r="M8148" t="n">
        <v>0.06915322187595604</v>
      </c>
      <c r="N8148" t="n">
        <v>0.08561617190458315</v>
      </c>
      <c r="O8148" t="n">
        <v>-0.003141960353959618</v>
      </c>
      <c r="P8148" t="n">
        <v>0.1030630758328195</v>
      </c>
      <c r="Q8148" t="n">
        <v>0.07142182481149587</v>
      </c>
      <c r="R8148" t="n">
        <v>-0.004648467498683075</v>
      </c>
    </row>
    <row r="8149">
      <c r="F8149" t="n">
        <v>0.0971779768234376</v>
      </c>
      <c r="G8149" t="n">
        <v>0.0862727729331247</v>
      </c>
      <c r="H8149" t="n">
        <v>-0.004006546323069787</v>
      </c>
      <c r="J8149" t="n">
        <v>0.03398818694047967</v>
      </c>
      <c r="K8149" t="n">
        <v>0.07760036821087009</v>
      </c>
      <c r="L8149" t="n">
        <v>-0.004036026735676768</v>
      </c>
      <c r="M8149" t="n">
        <v>0.06919832564358244</v>
      </c>
      <c r="N8149" t="n">
        <v>0.08562679030615881</v>
      </c>
      <c r="O8149" t="n">
        <v>-0.003142274549995014</v>
      </c>
      <c r="P8149" t="n">
        <v>0.1030996148964462</v>
      </c>
      <c r="Q8149" t="n">
        <v>0.07143068278307114</v>
      </c>
      <c r="R8149" t="n">
        <v>-0.004648467498683075</v>
      </c>
    </row>
    <row r="8150">
      <c r="F8150" t="n">
        <v>0.09716546822796451</v>
      </c>
      <c r="G8150" t="n">
        <v>0.08628347144167296</v>
      </c>
      <c r="H8150" t="n">
        <v>-0.004006546323069787</v>
      </c>
      <c r="J8150" t="n">
        <v>0.03400518451460914</v>
      </c>
      <c r="K8150" t="n">
        <v>0.07760999127240417</v>
      </c>
      <c r="L8150" t="n">
        <v>-0.004036026735676768</v>
      </c>
      <c r="M8150" t="n">
        <v>0.06919959431329772</v>
      </c>
      <c r="N8150" t="n">
        <v>0.08563740870773447</v>
      </c>
      <c r="O8150" t="n">
        <v>-0.003142274549995014</v>
      </c>
      <c r="P8150" t="n">
        <v>0.1030302344362969</v>
      </c>
      <c r="Q8150" t="n">
        <v>0.07143954075464644</v>
      </c>
      <c r="R8150" t="n">
        <v>-0.004648932298952916</v>
      </c>
    </row>
    <row r="8151">
      <c r="F8151" t="n">
        <v>0.0971668925313591</v>
      </c>
      <c r="G8151" t="n">
        <v>0.08629416995022121</v>
      </c>
      <c r="H8151" t="n">
        <v>-0.004006756094834002</v>
      </c>
      <c r="J8151" t="n">
        <v>0.03399698562886092</v>
      </c>
      <c r="K8151" t="n">
        <v>0.07761961433393826</v>
      </c>
      <c r="L8151" t="n">
        <v>-0.0040356231330032</v>
      </c>
      <c r="M8151" t="n">
        <v>0.06915702712381355</v>
      </c>
      <c r="N8151" t="n">
        <v>0.08564802710931013</v>
      </c>
      <c r="O8151" t="n">
        <v>-0.003142274549995014</v>
      </c>
      <c r="P8151" t="n">
        <v>0.1030667734074062</v>
      </c>
      <c r="Q8151" t="n">
        <v>0.07144839872622172</v>
      </c>
      <c r="R8151" t="n">
        <v>-0.004648002698413234</v>
      </c>
    </row>
    <row r="8152">
      <c r="F8152" t="n">
        <v>0.09718225016067211</v>
      </c>
      <c r="G8152" t="n">
        <v>0.08630486845876946</v>
      </c>
      <c r="H8152" t="n">
        <v>-0.004006355419224518</v>
      </c>
      <c r="J8152" t="n">
        <v>0.03398878673940436</v>
      </c>
      <c r="K8152" t="n">
        <v>0.07762923739547235</v>
      </c>
      <c r="L8152" t="n">
        <v>-0.004036877791724124</v>
      </c>
      <c r="M8152" t="n">
        <v>0.06922404946332011</v>
      </c>
      <c r="N8152" t="n">
        <v>0.0856586455108858</v>
      </c>
      <c r="O8152" t="n">
        <v>-0.003143732649819778</v>
      </c>
      <c r="P8152" t="n">
        <v>0.1031386193179716</v>
      </c>
      <c r="Q8152" t="n">
        <v>0.071457256697797</v>
      </c>
      <c r="R8152" t="n">
        <v>-0.004648158253546816</v>
      </c>
    </row>
    <row r="8153">
      <c r="F8153" t="n">
        <v>0.09715580790912756</v>
      </c>
      <c r="G8153" t="n">
        <v>0.08631556696731772</v>
      </c>
      <c r="H8153" t="n">
        <v>-0.004007557446052969</v>
      </c>
      <c r="J8153" t="n">
        <v>0.03399738564367563</v>
      </c>
      <c r="K8153" t="n">
        <v>0.07763886045700644</v>
      </c>
      <c r="L8153" t="n">
        <v>-0.004036877791724124</v>
      </c>
      <c r="M8153" t="n">
        <v>0.06918148175244224</v>
      </c>
      <c r="N8153" t="n">
        <v>0.08566926391246148</v>
      </c>
      <c r="O8153" t="n">
        <v>-0.003143732649819778</v>
      </c>
      <c r="P8153" t="n">
        <v>0.1031398517664439</v>
      </c>
      <c r="Q8153" t="n">
        <v>0.07146611466937228</v>
      </c>
      <c r="R8153" t="n">
        <v>-0.004647228714849977</v>
      </c>
    </row>
    <row r="8154">
      <c r="F8154" t="n">
        <v>0.09717116580003804</v>
      </c>
      <c r="G8154" t="n">
        <v>0.08632626547586597</v>
      </c>
      <c r="H8154" t="n">
        <v>-0.004006355419224518</v>
      </c>
      <c r="J8154" t="n">
        <v>0.03398078786839358</v>
      </c>
      <c r="K8154" t="n">
        <v>0.07764848351854052</v>
      </c>
      <c r="L8154" t="n">
        <v>-0.004036474144309694</v>
      </c>
      <c r="M8154" t="n">
        <v>0.06922658656357414</v>
      </c>
      <c r="N8154" t="n">
        <v>0.08567988231403713</v>
      </c>
      <c r="O8154" t="n">
        <v>-0.003143732649819778</v>
      </c>
      <c r="P8154" t="n">
        <v>0.1031410841077022</v>
      </c>
      <c r="Q8154" t="n">
        <v>0.07147497264094756</v>
      </c>
      <c r="R8154" t="n">
        <v>-0.004648158253546816</v>
      </c>
    </row>
    <row r="8155">
      <c r="F8155" t="n">
        <v>0.09715865664843171</v>
      </c>
      <c r="G8155" t="n">
        <v>0.08633696398441423</v>
      </c>
      <c r="H8155" t="n">
        <v>-0.004007156770443485</v>
      </c>
      <c r="J8155" t="n">
        <v>0.03399778580440244</v>
      </c>
      <c r="K8155" t="n">
        <v>0.0776581065800746</v>
      </c>
      <c r="L8155" t="n">
        <v>-0.004036877791724124</v>
      </c>
      <c r="M8155" t="n">
        <v>0.06916209980204049</v>
      </c>
      <c r="N8155" t="n">
        <v>0.08569050071561279</v>
      </c>
      <c r="O8155" t="n">
        <v>-0.003144047023084759</v>
      </c>
      <c r="P8155" t="n">
        <v>0.1030363948313441</v>
      </c>
      <c r="Q8155" t="n">
        <v>0.07148383061252284</v>
      </c>
      <c r="R8155" t="n">
        <v>-0.004647228714849977</v>
      </c>
    </row>
    <row r="8156">
      <c r="F8156" t="n">
        <v>0.09717401494259578</v>
      </c>
      <c r="G8156" t="n">
        <v>0.08634766249296248</v>
      </c>
      <c r="H8156" t="n">
        <v>-0.004007366013675196</v>
      </c>
      <c r="J8156" t="n">
        <v>0.03399798593972805</v>
      </c>
      <c r="K8156" t="n">
        <v>0.07766772964160869</v>
      </c>
      <c r="L8156" t="n">
        <v>-0.004036920407607174</v>
      </c>
      <c r="M8156" t="n">
        <v>0.06922912338041243</v>
      </c>
      <c r="N8156" t="n">
        <v>0.08570111911718846</v>
      </c>
      <c r="O8156" t="n">
        <v>-0.00314580000816661</v>
      </c>
      <c r="P8156" t="n">
        <v>0.1031082411759806</v>
      </c>
      <c r="Q8156" t="n">
        <v>0.07149268858409812</v>
      </c>
      <c r="R8156" t="n">
        <v>-0.004648313404704764</v>
      </c>
    </row>
    <row r="8157">
      <c r="F8157" t="n">
        <v>0.09716150562407669</v>
      </c>
      <c r="G8157" t="n">
        <v>0.08635836100151073</v>
      </c>
      <c r="H8157" t="n">
        <v>-0.004007366013675196</v>
      </c>
      <c r="J8157" t="n">
        <v>0.03398138815439929</v>
      </c>
      <c r="K8157" t="n">
        <v>0.07767735270314279</v>
      </c>
      <c r="L8157" t="n">
        <v>-0.004037324099647935</v>
      </c>
      <c r="M8157" t="n">
        <v>0.06918655437126944</v>
      </c>
      <c r="N8157" t="n">
        <v>0.08571173751876413</v>
      </c>
      <c r="O8157" t="n">
        <v>-0.003145170911074686</v>
      </c>
      <c r="P8157" t="n">
        <v>0.1031094730736073</v>
      </c>
      <c r="Q8157" t="n">
        <v>0.0715015465556734</v>
      </c>
      <c r="R8157" t="n">
        <v>-0.004648313404704764</v>
      </c>
    </row>
    <row r="8158">
      <c r="F8158" t="n">
        <v>0.09717686432072831</v>
      </c>
      <c r="G8158" t="n">
        <v>0.08636905951005899</v>
      </c>
      <c r="H8158" t="n">
        <v>-0.004006965317143482</v>
      </c>
      <c r="J8158" t="n">
        <v>0.03398158832332965</v>
      </c>
      <c r="K8158" t="n">
        <v>0.07768697576467687</v>
      </c>
      <c r="L8158" t="n">
        <v>-0.004036920407607174</v>
      </c>
      <c r="M8158" t="n">
        <v>0.06923165991253269</v>
      </c>
      <c r="N8158" t="n">
        <v>0.08572235592033979</v>
      </c>
      <c r="O8158" t="n">
        <v>-0.003145170911074686</v>
      </c>
      <c r="P8158" t="n">
        <v>0.1031460124045548</v>
      </c>
      <c r="Q8158" t="n">
        <v>0.07151040452724867</v>
      </c>
      <c r="R8158" t="n">
        <v>-0.00464738392791918</v>
      </c>
    </row>
    <row r="8159">
      <c r="F8159" t="n">
        <v>0.09719222336079975</v>
      </c>
      <c r="G8159" t="n">
        <v>0.08637975801860724</v>
      </c>
      <c r="H8159" t="n">
        <v>-0.004006965317143482</v>
      </c>
      <c r="J8159" t="n">
        <v>0.03398178852922101</v>
      </c>
      <c r="K8159" t="n">
        <v>0.07769659882621094</v>
      </c>
      <c r="L8159" t="n">
        <v>-0.004036516715566413</v>
      </c>
      <c r="M8159" t="n">
        <v>0.069189090253366</v>
      </c>
      <c r="N8159" t="n">
        <v>0.08573297432191546</v>
      </c>
      <c r="O8159" t="n">
        <v>-0.003145170911074686</v>
      </c>
      <c r="P8159" t="n">
        <v>0.1030413212240463</v>
      </c>
      <c r="Q8159" t="n">
        <v>0.07151926249882397</v>
      </c>
      <c r="R8159" t="n">
        <v>-0.004648313404704764</v>
      </c>
    </row>
    <row r="8160">
      <c r="F8160" t="n">
        <v>0.09719364833848368</v>
      </c>
      <c r="G8160" t="n">
        <v>0.0863904565271555</v>
      </c>
      <c r="H8160" t="n">
        <v>-0.004007574703459742</v>
      </c>
      <c r="J8160" t="n">
        <v>0.03399878684973358</v>
      </c>
      <c r="K8160" t="n">
        <v>0.07770622188774504</v>
      </c>
      <c r="L8160" t="n">
        <v>-0.004038172997712006</v>
      </c>
      <c r="M8160" t="n">
        <v>0.06923419615863288</v>
      </c>
      <c r="N8160" t="n">
        <v>0.08574359272349112</v>
      </c>
      <c r="O8160" t="n">
        <v>-0.00314753341080066</v>
      </c>
      <c r="P8160" t="n">
        <v>0.1030425525567406</v>
      </c>
      <c r="Q8160" t="n">
        <v>0.07152812047039925</v>
      </c>
      <c r="R8160" t="n">
        <v>-0.004647074029818782</v>
      </c>
    </row>
    <row r="8161">
      <c r="F8161" t="n">
        <v>0.09718113882617477</v>
      </c>
      <c r="G8161" t="n">
        <v>0.08640115503570375</v>
      </c>
      <c r="H8161" t="n">
        <v>-0.004007975420858348</v>
      </c>
      <c r="J8161" t="n">
        <v>0.03400738622871217</v>
      </c>
      <c r="K8161" t="n">
        <v>0.07771584494927912</v>
      </c>
      <c r="L8161" t="n">
        <v>-0.004038172997712006</v>
      </c>
      <c r="M8161" t="n">
        <v>0.06916970668626385</v>
      </c>
      <c r="N8161" t="n">
        <v>0.08575421112506677</v>
      </c>
      <c r="O8161" t="n">
        <v>-0.003147848132669553</v>
      </c>
      <c r="P8161" t="n">
        <v>0.1031143996019765</v>
      </c>
      <c r="Q8161" t="n">
        <v>0.07153697844197453</v>
      </c>
      <c r="R8161" t="n">
        <v>-0.004647074029818782</v>
      </c>
    </row>
    <row r="8162">
      <c r="F8162" t="n">
        <v>0.09718256377739987</v>
      </c>
      <c r="G8162" t="n">
        <v>0.08641185354425202</v>
      </c>
      <c r="H8162" t="n">
        <v>-0.00400677326866253</v>
      </c>
      <c r="J8162" t="n">
        <v>0.03400758660617598</v>
      </c>
      <c r="K8162" t="n">
        <v>0.07772546801081322</v>
      </c>
      <c r="L8162" t="n">
        <v>-0.004038172997712006</v>
      </c>
      <c r="M8162" t="n">
        <v>0.06919289353870306</v>
      </c>
      <c r="N8162" t="n">
        <v>0.08576482952664245</v>
      </c>
      <c r="O8162" t="n">
        <v>-0.00314753341080066</v>
      </c>
      <c r="P8162" t="n">
        <v>0.1030450149049364</v>
      </c>
      <c r="Q8162" t="n">
        <v>0.07154583641354981</v>
      </c>
      <c r="R8162" t="n">
        <v>-0.004648003444624745</v>
      </c>
    </row>
    <row r="8163">
      <c r="F8163" t="n">
        <v>0.09717005395326403</v>
      </c>
      <c r="G8163" t="n">
        <v>0.08642255205280026</v>
      </c>
      <c r="H8163" t="n">
        <v>-0.00400677326866253</v>
      </c>
      <c r="J8163" t="n">
        <v>0.03399098882323956</v>
      </c>
      <c r="K8163" t="n">
        <v>0.07773509107234729</v>
      </c>
      <c r="L8163" t="n">
        <v>-0.004038172997712006</v>
      </c>
      <c r="M8163" t="n">
        <v>0.06917224174030007</v>
      </c>
      <c r="N8163" t="n">
        <v>0.08577544792821812</v>
      </c>
      <c r="O8163" t="n">
        <v>-0.003147848132669553</v>
      </c>
      <c r="P8163" t="n">
        <v>0.1031168622316489</v>
      </c>
      <c r="Q8163" t="n">
        <v>0.0715546943851251</v>
      </c>
      <c r="R8163" t="n">
        <v>-0.004648003444624745</v>
      </c>
    </row>
    <row r="8164">
      <c r="F8164" t="n">
        <v>0.0971575439016551</v>
      </c>
      <c r="G8164" t="n">
        <v>0.08643325056134853</v>
      </c>
      <c r="H8164" t="n">
        <v>-0.004007782835859635</v>
      </c>
      <c r="J8164" t="n">
        <v>0.03399958835437135</v>
      </c>
      <c r="K8164" t="n">
        <v>0.07774471413388137</v>
      </c>
      <c r="L8164" t="n">
        <v>-0.004037809494347303</v>
      </c>
      <c r="M8164" t="n">
        <v>0.06921734824469414</v>
      </c>
      <c r="N8164" t="n">
        <v>0.08578606632979377</v>
      </c>
      <c r="O8164" t="n">
        <v>-0.003149562029771331</v>
      </c>
      <c r="P8164" t="n">
        <v>0.1030474768315276</v>
      </c>
      <c r="Q8164" t="n">
        <v>0.07156355235670038</v>
      </c>
      <c r="R8164" t="n">
        <v>-0.004646299113761384</v>
      </c>
    </row>
    <row r="8165">
      <c r="F8165" t="n">
        <v>0.09718683897654032</v>
      </c>
      <c r="G8165" t="n">
        <v>0.08644394906989677</v>
      </c>
      <c r="H8165" t="n">
        <v>-0.004006981359440104</v>
      </c>
      <c r="J8165" t="n">
        <v>0.03400818796314614</v>
      </c>
      <c r="K8165" t="n">
        <v>0.07775433719541547</v>
      </c>
      <c r="L8165" t="n">
        <v>-0.004038617056246173</v>
      </c>
      <c r="M8165" t="n">
        <v>0.069240535514</v>
      </c>
      <c r="N8165" t="n">
        <v>0.08579668473136944</v>
      </c>
      <c r="O8165" t="n">
        <v>-0.003148932243322667</v>
      </c>
      <c r="P8165" t="n">
        <v>0.1030840160388199</v>
      </c>
      <c r="Q8165" t="n">
        <v>0.07157241032827566</v>
      </c>
      <c r="R8165" t="n">
        <v>-0.004647228466519411</v>
      </c>
    </row>
    <row r="8166">
      <c r="F8166" t="n">
        <v>0.09720219941798186</v>
      </c>
      <c r="G8166" t="n">
        <v>0.08645464757844502</v>
      </c>
      <c r="H8166" t="n">
        <v>-0.004007382097649869</v>
      </c>
      <c r="J8166" t="n">
        <v>0.03399159017262147</v>
      </c>
      <c r="K8166" t="n">
        <v>0.07776396025694955</v>
      </c>
      <c r="L8166" t="n">
        <v>-0.004038617056246173</v>
      </c>
      <c r="M8166" t="n">
        <v>0.06924180316779127</v>
      </c>
      <c r="N8166" t="n">
        <v>0.08580730313294511</v>
      </c>
      <c r="O8166" t="n">
        <v>-0.003148932243322667</v>
      </c>
      <c r="P8166" t="n">
        <v>0.1031205553874693</v>
      </c>
      <c r="Q8166" t="n">
        <v>0.07158126829985094</v>
      </c>
      <c r="R8166" t="n">
        <v>-0.004646763790140397</v>
      </c>
    </row>
    <row r="8167">
      <c r="F8167" t="n">
        <v>0.09720362479828787</v>
      </c>
      <c r="G8167" t="n">
        <v>0.08646534608699329</v>
      </c>
      <c r="H8167" t="n">
        <v>-0.004008183574069399</v>
      </c>
      <c r="J8167" t="n">
        <v>0.0340001898768528</v>
      </c>
      <c r="K8167" t="n">
        <v>0.07777358331848365</v>
      </c>
      <c r="L8167" t="n">
        <v>-0.004038213275296738</v>
      </c>
      <c r="M8167" t="n">
        <v>0.06919923090259489</v>
      </c>
      <c r="N8167" t="n">
        <v>0.08581792153452077</v>
      </c>
      <c r="O8167" t="n">
        <v>-0.003149247136546999</v>
      </c>
      <c r="P8167" t="n">
        <v>0.1030864775821261</v>
      </c>
      <c r="Q8167" t="n">
        <v>0.07159012627142622</v>
      </c>
      <c r="R8167" t="n">
        <v>-0.004647693142898425</v>
      </c>
    </row>
    <row r="8168">
      <c r="F8168" t="n">
        <v>0.0972050502353215</v>
      </c>
      <c r="G8168" t="n">
        <v>0.08647604459554153</v>
      </c>
      <c r="H8168" t="n">
        <v>-0.004007188889007792</v>
      </c>
      <c r="J8168" t="n">
        <v>0.0340003904599179</v>
      </c>
      <c r="K8168" t="n">
        <v>0.07778320638001772</v>
      </c>
      <c r="L8168" t="n">
        <v>-0.004038656141097291</v>
      </c>
      <c r="M8168" t="n">
        <v>0.06924433825678961</v>
      </c>
      <c r="N8168" t="n">
        <v>0.08582853993609643</v>
      </c>
      <c r="O8168" t="n">
        <v>-0.003150941090965721</v>
      </c>
      <c r="P8168" t="n">
        <v>0.103158325738686</v>
      </c>
      <c r="Q8168" t="n">
        <v>0.0715989842430015</v>
      </c>
      <c r="R8168" t="n">
        <v>-0.004646453209127218</v>
      </c>
    </row>
    <row r="8169">
      <c r="F8169" t="n">
        <v>0.09719254004077529</v>
      </c>
      <c r="G8169" t="n">
        <v>0.0864867431040898</v>
      </c>
      <c r="H8169" t="n">
        <v>-0.004008391165902184</v>
      </c>
      <c r="J8169" t="n">
        <v>0.03399219186174589</v>
      </c>
      <c r="K8169" t="n">
        <v>0.0777928294415518</v>
      </c>
      <c r="L8169" t="n">
        <v>-0.004038656141097291</v>
      </c>
      <c r="M8169" t="n">
        <v>0.0692456056916711</v>
      </c>
      <c r="N8169" t="n">
        <v>0.0858391583376721</v>
      </c>
      <c r="O8169" t="n">
        <v>-0.003150310965760048</v>
      </c>
      <c r="P8169" t="n">
        <v>0.1030889387077426</v>
      </c>
      <c r="Q8169" t="n">
        <v>0.07160784221457678</v>
      </c>
      <c r="R8169" t="n">
        <v>-0.004645988563806306</v>
      </c>
    </row>
    <row r="8170">
      <c r="F8170" t="n">
        <v>0.09718002961750888</v>
      </c>
      <c r="G8170" t="n">
        <v>0.08649744161263805</v>
      </c>
      <c r="H8170" t="n">
        <v>-0.004007188889007792</v>
      </c>
      <c r="J8170" t="n">
        <v>0.03400079173999337</v>
      </c>
      <c r="K8170" t="n">
        <v>0.0778024525030859</v>
      </c>
      <c r="L8170" t="n">
        <v>-0.004037848490634118</v>
      </c>
      <c r="M8170" t="n">
        <v>0.06920303244676776</v>
      </c>
      <c r="N8170" t="n">
        <v>0.08584977673924776</v>
      </c>
      <c r="O8170" t="n">
        <v>-0.003150310965760048</v>
      </c>
      <c r="P8170" t="n">
        <v>0.1031607871482347</v>
      </c>
      <c r="Q8170" t="n">
        <v>0.07161670018615206</v>
      </c>
      <c r="R8170" t="n">
        <v>-0.004646453209127218</v>
      </c>
    </row>
    <row r="8171">
      <c r="F8171" t="n">
        <v>0.0972093268848139</v>
      </c>
      <c r="G8171" t="n">
        <v>0.08650814012118631</v>
      </c>
      <c r="H8171" t="n">
        <v>-0.004007188889007792</v>
      </c>
      <c r="J8171" t="n">
        <v>0.03399259317788211</v>
      </c>
      <c r="K8171" t="n">
        <v>0.07781207556461998</v>
      </c>
      <c r="L8171" t="n">
        <v>-0.004039059966328877</v>
      </c>
      <c r="M8171" t="n">
        <v>0.06918237905154043</v>
      </c>
      <c r="N8171" t="n">
        <v>0.08586039514082343</v>
      </c>
      <c r="O8171" t="n">
        <v>-0.003150310965760048</v>
      </c>
      <c r="P8171" t="n">
        <v>0.1030913994172524</v>
      </c>
      <c r="Q8171" t="n">
        <v>0.07162555815772735</v>
      </c>
      <c r="R8171" t="n">
        <v>-0.004646453209127218</v>
      </c>
    </row>
    <row r="8172">
      <c r="F8172" t="n">
        <v>0.0971968164310773</v>
      </c>
      <c r="G8172" t="n">
        <v>0.08651883862973456</v>
      </c>
      <c r="H8172" t="n">
        <v>-0.004008598192418821</v>
      </c>
      <c r="J8172" t="n">
        <v>0.03400119317264974</v>
      </c>
      <c r="K8172" t="n">
        <v>0.07782169862615407</v>
      </c>
      <c r="L8172" t="n">
        <v>-0.004039501726997801</v>
      </c>
      <c r="M8172" t="n">
        <v>0.06924940755589165</v>
      </c>
      <c r="N8172" t="n">
        <v>0.08587101354239909</v>
      </c>
      <c r="O8172" t="n">
        <v>-0.003152615179616916</v>
      </c>
      <c r="P8172" t="n">
        <v>0.1031632481423852</v>
      </c>
      <c r="Q8172" t="n">
        <v>0.07163441612930263</v>
      </c>
      <c r="R8172" t="n">
        <v>-0.004645677672793742</v>
      </c>
    </row>
    <row r="8173">
      <c r="F8173" t="n">
        <v>0.09719824200624427</v>
      </c>
      <c r="G8173" t="n">
        <v>0.08652953713828282</v>
      </c>
      <c r="H8173" t="n">
        <v>-0.004008598192418821</v>
      </c>
      <c r="J8173" t="n">
        <v>0.03400139394644093</v>
      </c>
      <c r="K8173" t="n">
        <v>0.07783132168768815</v>
      </c>
      <c r="L8173" t="n">
        <v>-0.004038693988200161</v>
      </c>
      <c r="M8173" t="n">
        <v>0.06922875401328163</v>
      </c>
      <c r="N8173" t="n">
        <v>0.08588163194397476</v>
      </c>
      <c r="O8173" t="n">
        <v>-0.003152299949621954</v>
      </c>
      <c r="P8173" t="n">
        <v>0.1031644784841807</v>
      </c>
      <c r="Q8173" t="n">
        <v>0.07164327410087791</v>
      </c>
      <c r="R8173" t="n">
        <v>-0.004646142287022444</v>
      </c>
    </row>
    <row r="8174">
      <c r="F8174" t="n">
        <v>0.09721360403774698</v>
      </c>
      <c r="G8174" t="n">
        <v>0.08654023564683107</v>
      </c>
      <c r="H8174" t="n">
        <v>-0.004008197412755512</v>
      </c>
      <c r="J8174" t="n">
        <v>0.03398479611958376</v>
      </c>
      <c r="K8174" t="n">
        <v>0.07784094474922224</v>
      </c>
      <c r="L8174" t="n">
        <v>-0.004038693988200161</v>
      </c>
      <c r="M8174" t="n">
        <v>0.06918617933334806</v>
      </c>
      <c r="N8174" t="n">
        <v>0.08589225034555041</v>
      </c>
      <c r="O8174" t="n">
        <v>-0.003152299949621954</v>
      </c>
      <c r="P8174" t="n">
        <v>0.1031657087227204</v>
      </c>
      <c r="Q8174" t="n">
        <v>0.07165213207245319</v>
      </c>
      <c r="R8174" t="n">
        <v>-0.004647071515479848</v>
      </c>
    </row>
    <row r="8175">
      <c r="F8175" t="n">
        <v>0.0972010933229929</v>
      </c>
      <c r="G8175" t="n">
        <v>0.08655093415537933</v>
      </c>
      <c r="H8175" t="n">
        <v>-0.004007796633092203</v>
      </c>
      <c r="J8175" t="n">
        <v>0.03400179560943971</v>
      </c>
      <c r="K8175" t="n">
        <v>0.07785056781075633</v>
      </c>
      <c r="L8175" t="n">
        <v>-0.004038290118801341</v>
      </c>
      <c r="M8175" t="n">
        <v>0.06920936688268167</v>
      </c>
      <c r="N8175" t="n">
        <v>0.08590286874712609</v>
      </c>
      <c r="O8175" t="n">
        <v>-0.003151984719626992</v>
      </c>
      <c r="P8175" t="n">
        <v>0.1030963195942832</v>
      </c>
      <c r="Q8175" t="n">
        <v>0.07166099004402848</v>
      </c>
      <c r="R8175" t="n">
        <v>-0.004645677672793742</v>
      </c>
    </row>
    <row r="8176">
      <c r="F8176" t="n">
        <v>0.09721645575009236</v>
      </c>
      <c r="G8176" t="n">
        <v>0.08656163266392758</v>
      </c>
      <c r="H8176" t="n">
        <v>-0.004008003049071617</v>
      </c>
      <c r="J8176" t="n">
        <v>0.0339935971391295</v>
      </c>
      <c r="K8176" t="n">
        <v>0.07786019087229042</v>
      </c>
      <c r="L8176" t="n">
        <v>-0.00403994233729063</v>
      </c>
      <c r="M8176" t="n">
        <v>0.06921063354774373</v>
      </c>
      <c r="N8176" t="n">
        <v>0.08591348714870176</v>
      </c>
      <c r="O8176" t="n">
        <v>-0.003154584703451942</v>
      </c>
      <c r="P8176" t="n">
        <v>0.1031328591358855</v>
      </c>
      <c r="Q8176" t="n">
        <v>0.07166984801560376</v>
      </c>
      <c r="R8176" t="n">
        <v>-0.004646295607171673</v>
      </c>
    </row>
    <row r="8177">
      <c r="F8177" t="n">
        <v>0.09720394486031173</v>
      </c>
      <c r="G8177" t="n">
        <v>0.08657233117247583</v>
      </c>
      <c r="H8177" t="n">
        <v>-0.004008804649681431</v>
      </c>
      <c r="J8177" t="n">
        <v>0.03401059680678548</v>
      </c>
      <c r="K8177" t="n">
        <v>0.0778698139338245</v>
      </c>
      <c r="L8177" t="n">
        <v>-0.00403994233729063</v>
      </c>
      <c r="M8177" t="n">
        <v>0.06923382132839967</v>
      </c>
      <c r="N8177" t="n">
        <v>0.08592410555027741</v>
      </c>
      <c r="O8177" t="n">
        <v>-0.003153638517278141</v>
      </c>
      <c r="P8177" t="n">
        <v>0.1030634691870634</v>
      </c>
      <c r="Q8177" t="n">
        <v>0.07167870598717903</v>
      </c>
      <c r="R8177" t="n">
        <v>-0.004645366440966859</v>
      </c>
    </row>
    <row r="8178">
      <c r="F8178" t="n">
        <v>0.09720537071119142</v>
      </c>
      <c r="G8178" t="n">
        <v>0.08658302968102409</v>
      </c>
      <c r="H8178" t="n">
        <v>-0.00400760224876671</v>
      </c>
      <c r="J8178" t="n">
        <v>0.03400239839394982</v>
      </c>
      <c r="K8178" t="n">
        <v>0.07787943699535858</v>
      </c>
      <c r="L8178" t="n">
        <v>-0.004039134510388552</v>
      </c>
      <c r="M8178" t="n">
        <v>0.06921316665444519</v>
      </c>
      <c r="N8178" t="n">
        <v>0.08593472395185307</v>
      </c>
      <c r="O8178" t="n">
        <v>-0.003154584703451942</v>
      </c>
      <c r="P8178" t="n">
        <v>0.1031000086465486</v>
      </c>
      <c r="Q8178" t="n">
        <v>0.07168756395875431</v>
      </c>
      <c r="R8178" t="n">
        <v>-0.00464676019027408</v>
      </c>
    </row>
    <row r="8179">
      <c r="F8179" t="n">
        <v>0.09722073373024645</v>
      </c>
      <c r="G8179" t="n">
        <v>0.08659372818957234</v>
      </c>
      <c r="H8179" t="n">
        <v>-0.004008003049071617</v>
      </c>
      <c r="J8179" t="n">
        <v>0.0339941999798507</v>
      </c>
      <c r="K8179" t="n">
        <v>0.07788906005689267</v>
      </c>
      <c r="L8179" t="n">
        <v>-0.004039134510388552</v>
      </c>
      <c r="M8179" t="n">
        <v>0.06923635453906873</v>
      </c>
      <c r="N8179" t="n">
        <v>0.08594534235342875</v>
      </c>
      <c r="O8179" t="n">
        <v>-0.003154584703451942</v>
      </c>
      <c r="P8179" t="n">
        <v>0.1030659280020688</v>
      </c>
      <c r="Q8179" t="n">
        <v>0.07169642193032959</v>
      </c>
      <c r="R8179" t="n">
        <v>-0.004645054868568831</v>
      </c>
    </row>
    <row r="8180">
      <c r="F8180" t="n">
        <v>0.09720822257640419</v>
      </c>
      <c r="G8180" t="n">
        <v>0.0866044266981206</v>
      </c>
      <c r="H8180" t="n">
        <v>-0.004008609712862937</v>
      </c>
      <c r="J8180" t="n">
        <v>0.03399440100467493</v>
      </c>
      <c r="K8180" t="n">
        <v>0.07789868311842676</v>
      </c>
      <c r="L8180" t="n">
        <v>-0.004039977838856899</v>
      </c>
      <c r="M8180" t="n">
        <v>0.06921569946216499</v>
      </c>
      <c r="N8180" t="n">
        <v>0.0859559607550044</v>
      </c>
      <c r="O8180" t="n">
        <v>-0.003155587823074784</v>
      </c>
      <c r="P8180" t="n">
        <v>0.1031024675031661</v>
      </c>
      <c r="Q8180" t="n">
        <v>0.07170527990190488</v>
      </c>
      <c r="R8180" t="n">
        <v>-0.004646448524394985</v>
      </c>
    </row>
    <row r="8181">
      <c r="F8181" t="n">
        <v>0.0972235859891363</v>
      </c>
      <c r="G8181" t="n">
        <v>0.08661512520666885</v>
      </c>
      <c r="H8181" t="n">
        <v>-0.004007808071084543</v>
      </c>
      <c r="J8181" t="n">
        <v>0.03398620260841433</v>
      </c>
      <c r="K8181" t="n">
        <v>0.07790830617996085</v>
      </c>
      <c r="L8181" t="n">
        <v>-0.004039977838856899</v>
      </c>
      <c r="M8181" t="n">
        <v>0.0691950440569245</v>
      </c>
      <c r="N8181" t="n">
        <v>0.08596657915658007</v>
      </c>
      <c r="O8181" t="n">
        <v>-0.003156218940639399</v>
      </c>
      <c r="P8181" t="n">
        <v>0.1031390071482783</v>
      </c>
      <c r="Q8181" t="n">
        <v>0.07171413787348016</v>
      </c>
      <c r="R8181" t="n">
        <v>-0.004645519420510883</v>
      </c>
    </row>
    <row r="8182">
      <c r="F8182" t="n">
        <v>0.09722501219962501</v>
      </c>
      <c r="G8182" t="n">
        <v>0.08662582371521711</v>
      </c>
      <c r="H8182" t="n">
        <v>-0.004008609712862937</v>
      </c>
      <c r="J8182" t="n">
        <v>0.03398640369147032</v>
      </c>
      <c r="K8182" t="n">
        <v>0.07791792924149493</v>
      </c>
      <c r="L8182" t="n">
        <v>-0.004039573881468752</v>
      </c>
      <c r="M8182" t="n">
        <v>0.06926207561599504</v>
      </c>
      <c r="N8182" t="n">
        <v>0.08597719755815574</v>
      </c>
      <c r="O8182" t="n">
        <v>-0.003155272264292477</v>
      </c>
      <c r="P8182" t="n">
        <v>0.103175546937573</v>
      </c>
      <c r="Q8182" t="n">
        <v>0.07172299584505544</v>
      </c>
      <c r="R8182" t="n">
        <v>-0.004646448524394985</v>
      </c>
    </row>
    <row r="8183">
      <c r="F8183" t="n">
        <v>0.09721250077989527</v>
      </c>
      <c r="G8183" t="n">
        <v>0.08663652222376536</v>
      </c>
      <c r="H8183" t="n">
        <v>-0.004007808071084543</v>
      </c>
      <c r="J8183" t="n">
        <v>0.03399500431427198</v>
      </c>
      <c r="K8183" t="n">
        <v>0.07792755230302902</v>
      </c>
      <c r="L8183" t="n">
        <v>-0.004040381796245046</v>
      </c>
      <c r="M8183" t="n">
        <v>0.06926334200992806</v>
      </c>
      <c r="N8183" t="n">
        <v>0.08598781595973141</v>
      </c>
      <c r="O8183" t="n">
        <v>-0.003155903381857092</v>
      </c>
      <c r="P8183" t="n">
        <v>0.1031414656402125</v>
      </c>
      <c r="Q8183" t="n">
        <v>0.07173185381663072</v>
      </c>
      <c r="R8183" t="n">
        <v>-0.004645519420510883</v>
      </c>
    </row>
    <row r="8184">
      <c r="F8184" t="n">
        <v>0.09721392695511516</v>
      </c>
      <c r="G8184" t="n">
        <v>0.08664722073231362</v>
      </c>
      <c r="H8184" t="n">
        <v>-0.004008814999277263</v>
      </c>
      <c r="J8184" t="n">
        <v>0.03399520549617263</v>
      </c>
      <c r="K8184" t="n">
        <v>0.0779371753645631</v>
      </c>
      <c r="L8184" t="n">
        <v>-0.004040820102898732</v>
      </c>
      <c r="M8184" t="n">
        <v>0.06919884209903424</v>
      </c>
      <c r="N8184" t="n">
        <v>0.08599843436130707</v>
      </c>
      <c r="O8184" t="n">
        <v>-0.003157201586407614</v>
      </c>
      <c r="P8184" t="n">
        <v>0.1031073839957809</v>
      </c>
      <c r="Q8184" t="n">
        <v>0.07174071178820601</v>
      </c>
      <c r="R8184" t="n">
        <v>-0.004645671997338146</v>
      </c>
    </row>
    <row r="8185">
      <c r="F8185" t="n">
        <v>0.09720141521450443</v>
      </c>
      <c r="G8185" t="n">
        <v>0.08665791924086187</v>
      </c>
      <c r="H8185" t="n">
        <v>-0.004008814999277263</v>
      </c>
      <c r="J8185" t="n">
        <v>0.03401220579893108</v>
      </c>
      <c r="K8185" t="n">
        <v>0.0779467984260972</v>
      </c>
      <c r="L8185" t="n">
        <v>-0.004040012100478636</v>
      </c>
      <c r="M8185" t="n">
        <v>0.06920010796185927</v>
      </c>
      <c r="N8185" t="n">
        <v>0.08600905276288273</v>
      </c>
      <c r="O8185" t="n">
        <v>-0.003157517306566255</v>
      </c>
      <c r="P8185" t="n">
        <v>0.1031792345883661</v>
      </c>
      <c r="Q8185" t="n">
        <v>0.07174956975978129</v>
      </c>
      <c r="R8185" t="n">
        <v>-0.004645671997338146</v>
      </c>
    </row>
    <row r="8186">
      <c r="F8186" t="n">
        <v>0.09720284135364435</v>
      </c>
      <c r="G8186" t="n">
        <v>0.08666861774941012</v>
      </c>
      <c r="H8186" t="n">
        <v>-0.00400801331644569</v>
      </c>
      <c r="J8186" t="n">
        <v>0.03399560797861481</v>
      </c>
      <c r="K8186" t="n">
        <v>0.07795642148763127</v>
      </c>
      <c r="L8186" t="n">
        <v>-0.004039608099268588</v>
      </c>
      <c r="M8186" t="n">
        <v>0.06926714073763074</v>
      </c>
      <c r="N8186" t="n">
        <v>0.0860196711644584</v>
      </c>
      <c r="O8186" t="n">
        <v>-0.003157201586407614</v>
      </c>
      <c r="P8186" t="n">
        <v>0.103180463603271</v>
      </c>
      <c r="Q8186" t="n">
        <v>0.07175842773135657</v>
      </c>
      <c r="R8186" t="n">
        <v>-0.004646136518085805</v>
      </c>
    </row>
    <row r="8187">
      <c r="F8187" t="n">
        <v>0.09723214405460859</v>
      </c>
      <c r="G8187" t="n">
        <v>0.08667931625795838</v>
      </c>
      <c r="H8187" t="n">
        <v>-0.00400801331644569</v>
      </c>
      <c r="J8187" t="n">
        <v>0.03401260844120831</v>
      </c>
      <c r="K8187" t="n">
        <v>0.07796604454916536</v>
      </c>
      <c r="L8187" t="n">
        <v>-0.004040012100478636</v>
      </c>
      <c r="M8187" t="n">
        <v>0.06922456191590715</v>
      </c>
      <c r="N8187" t="n">
        <v>0.08603028956603405</v>
      </c>
      <c r="O8187" t="n">
        <v>-0.003157517306566255</v>
      </c>
      <c r="P8187" t="n">
        <v>0.1031816925174928</v>
      </c>
      <c r="Q8187" t="n">
        <v>0.07176728570293185</v>
      </c>
      <c r="R8187" t="n">
        <v>-0.004645671997338146</v>
      </c>
    </row>
    <row r="8188">
      <c r="F8188" t="n">
        <v>0.09719175539356956</v>
      </c>
      <c r="G8188" t="n">
        <v>0.08669001476650663</v>
      </c>
      <c r="H8188" t="n">
        <v>-0.004009019704682015</v>
      </c>
      <c r="J8188" t="n">
        <v>0.03400441022096047</v>
      </c>
      <c r="K8188" t="n">
        <v>0.07797566761069945</v>
      </c>
      <c r="L8188" t="n">
        <v>-0.004040045121539434</v>
      </c>
      <c r="M8188" t="n">
        <v>0.06926967284272459</v>
      </c>
      <c r="N8188" t="n">
        <v>0.08604090796760973</v>
      </c>
      <c r="O8188" t="n">
        <v>-0.003159426867259083</v>
      </c>
      <c r="P8188" t="n">
        <v>0.103147610101342</v>
      </c>
      <c r="Q8188" t="n">
        <v>0.07177614367450713</v>
      </c>
      <c r="R8188" t="n">
        <v>-0.004645824171589785</v>
      </c>
    </row>
    <row r="8189">
      <c r="F8189" t="n">
        <v>0.09719318154838416</v>
      </c>
      <c r="G8189" t="n">
        <v>0.08670071327505489</v>
      </c>
      <c r="H8189" t="n">
        <v>-0.004009420566566295</v>
      </c>
      <c r="J8189" t="n">
        <v>0.03399621200035105</v>
      </c>
      <c r="K8189" t="n">
        <v>0.07798529067223353</v>
      </c>
      <c r="L8189" t="n">
        <v>-0.00404044916645608</v>
      </c>
      <c r="M8189" t="n">
        <v>0.06924901607143458</v>
      </c>
      <c r="N8189" t="n">
        <v>0.08605152636918539</v>
      </c>
      <c r="O8189" t="n">
        <v>-0.003158479228726612</v>
      </c>
      <c r="P8189" t="n">
        <v>0.1031488386919442</v>
      </c>
      <c r="Q8189" t="n">
        <v>0.07178500164608241</v>
      </c>
      <c r="R8189" t="n">
        <v>-0.004645824171589785</v>
      </c>
    </row>
    <row r="8190">
      <c r="F8190" t="n">
        <v>0.09723642380252256</v>
      </c>
      <c r="G8190" t="n">
        <v>0.08671141178360314</v>
      </c>
      <c r="H8190" t="n">
        <v>-0.004008618842797735</v>
      </c>
      <c r="J8190" t="n">
        <v>0.0339964134208082</v>
      </c>
      <c r="K8190" t="n">
        <v>0.07799491373376762</v>
      </c>
      <c r="L8190" t="n">
        <v>-0.004041257256289371</v>
      </c>
      <c r="M8190" t="n">
        <v>0.06927220464226613</v>
      </c>
      <c r="N8190" t="n">
        <v>0.08606214477076106</v>
      </c>
      <c r="O8190" t="n">
        <v>-0.00315911098774826</v>
      </c>
      <c r="P8190" t="n">
        <v>0.1031853786580376</v>
      </c>
      <c r="Q8190" t="n">
        <v>0.07179385961765769</v>
      </c>
      <c r="R8190" t="n">
        <v>-0.00464535968207053</v>
      </c>
    </row>
    <row r="8191">
      <c r="F8191" t="n">
        <v>0.09723785048979655</v>
      </c>
      <c r="G8191" t="n">
        <v>0.08672211029215141</v>
      </c>
      <c r="H8191" t="n">
        <v>-0.004009019704682015</v>
      </c>
      <c r="J8191" t="n">
        <v>0.0339882152198798</v>
      </c>
      <c r="K8191" t="n">
        <v>0.0780045367953017</v>
      </c>
      <c r="L8191" t="n">
        <v>-0.004040853211372725</v>
      </c>
      <c r="M8191" t="n">
        <v>0.06925154746459772</v>
      </c>
      <c r="N8191" t="n">
        <v>0.08607276317233671</v>
      </c>
      <c r="O8191" t="n">
        <v>-0.003158479228726612</v>
      </c>
      <c r="P8191" t="n">
        <v>0.1031866071715055</v>
      </c>
      <c r="Q8191" t="n">
        <v>0.07180271758923297</v>
      </c>
      <c r="R8191" t="n">
        <v>-0.004644895192551275</v>
      </c>
    </row>
    <row r="8192">
      <c r="F8192" t="n">
        <v>0.09721139929385103</v>
      </c>
      <c r="G8192" t="n">
        <v>0.08673280880069965</v>
      </c>
      <c r="H8192" t="n">
        <v>-0.004008822942845423</v>
      </c>
      <c r="J8192" t="n">
        <v>0.03401361574540479</v>
      </c>
      <c r="K8192" t="n">
        <v>0.07801415985683578</v>
      </c>
      <c r="L8192" t="n">
        <v>-0.004041289166946804</v>
      </c>
      <c r="M8192" t="n">
        <v>0.06927473613495339</v>
      </c>
      <c r="N8192" t="n">
        <v>0.08608338157391239</v>
      </c>
      <c r="O8192" t="n">
        <v>-0.003160368294133782</v>
      </c>
      <c r="P8192" t="n">
        <v>0.103117212142851</v>
      </c>
      <c r="Q8192" t="n">
        <v>0.07181157556080826</v>
      </c>
      <c r="R8192" t="n">
        <v>-0.004644118110379578</v>
      </c>
    </row>
    <row r="8193">
      <c r="F8193" t="n">
        <v>0.09719888668934942</v>
      </c>
      <c r="G8193" t="n">
        <v>0.08674350730924792</v>
      </c>
      <c r="H8193" t="n">
        <v>-0.004009223825139708</v>
      </c>
      <c r="J8193" t="n">
        <v>0.03399701792318756</v>
      </c>
      <c r="K8193" t="n">
        <v>0.07802378291836988</v>
      </c>
      <c r="L8193" t="n">
        <v>-0.004041289166946804</v>
      </c>
      <c r="M8193" t="n">
        <v>0.06925407855028623</v>
      </c>
      <c r="N8193" t="n">
        <v>0.08609399997548806</v>
      </c>
      <c r="O8193" t="n">
        <v>-0.003160684330963196</v>
      </c>
      <c r="P8193" t="n">
        <v>0.1031184402115155</v>
      </c>
      <c r="Q8193" t="n">
        <v>0.07182043353238354</v>
      </c>
      <c r="R8193" t="n">
        <v>-0.004645511485150168</v>
      </c>
    </row>
    <row r="8194">
      <c r="F8194" t="n">
        <v>0.09721425235694101</v>
      </c>
      <c r="G8194" t="n">
        <v>0.08675420581779617</v>
      </c>
      <c r="H8194" t="n">
        <v>-0.004008822942845423</v>
      </c>
      <c r="J8194" t="n">
        <v>0.03398881978269309</v>
      </c>
      <c r="K8194" t="n">
        <v>0.07803340597990396</v>
      </c>
      <c r="L8194" t="n">
        <v>-0.004041693255454647</v>
      </c>
      <c r="M8194" t="n">
        <v>0.06927726731948411</v>
      </c>
      <c r="N8194" t="n">
        <v>0.08610461837706371</v>
      </c>
      <c r="O8194" t="n">
        <v>-0.003161000367792609</v>
      </c>
      <c r="P8194" t="n">
        <v>0.103119668180902</v>
      </c>
      <c r="Q8194" t="n">
        <v>0.07182929150395882</v>
      </c>
      <c r="R8194" t="n">
        <v>-0.004644118110379578</v>
      </c>
    </row>
    <row r="8195">
      <c r="F8195" t="n">
        <v>0.09720173957009276</v>
      </c>
      <c r="G8195" t="n">
        <v>0.08676490432634441</v>
      </c>
      <c r="H8195" t="n">
        <v>-0.004009624707433991</v>
      </c>
      <c r="J8195" t="n">
        <v>0.03400582086870706</v>
      </c>
      <c r="K8195" t="n">
        <v>0.07804302904143805</v>
      </c>
      <c r="L8195" t="n">
        <v>-0.004041289166946804</v>
      </c>
      <c r="M8195" t="n">
        <v>0.06923468585861212</v>
      </c>
      <c r="N8195" t="n">
        <v>0.08611523677863937</v>
      </c>
      <c r="O8195" t="n">
        <v>-0.003160684330963196</v>
      </c>
      <c r="P8195" t="n">
        <v>0.1031562081408133</v>
      </c>
      <c r="Q8195" t="n">
        <v>0.0718381494755341</v>
      </c>
      <c r="R8195" t="n">
        <v>-0.004645047026893305</v>
      </c>
    </row>
    <row r="8196">
      <c r="F8196" t="n">
        <v>0.09721710562557612</v>
      </c>
      <c r="G8196" t="n">
        <v>0.08677560283489268</v>
      </c>
      <c r="H8196" t="n">
        <v>-0.004009427356712853</v>
      </c>
      <c r="J8196" t="n">
        <v>0.03398922302685928</v>
      </c>
      <c r="K8196" t="n">
        <v>0.07805265210297213</v>
      </c>
      <c r="L8196" t="n">
        <v>-0.004041723967448696</v>
      </c>
      <c r="M8196" t="n">
        <v>0.06921402740925489</v>
      </c>
      <c r="N8196" t="n">
        <v>0.08612585518021504</v>
      </c>
      <c r="O8196" t="n">
        <v>-0.003162553433876122</v>
      </c>
      <c r="P8196" t="n">
        <v>0.1031927482473967</v>
      </c>
      <c r="Q8196" t="n">
        <v>0.0718470074471094</v>
      </c>
      <c r="R8196" t="n">
        <v>-0.004644269605089183</v>
      </c>
    </row>
    <row r="8197">
      <c r="F8197" t="n">
        <v>0.09720459265557108</v>
      </c>
      <c r="G8197" t="n">
        <v>0.08678630134344092</v>
      </c>
      <c r="H8197" t="n">
        <v>-0.004009026454067447</v>
      </c>
      <c r="J8197" t="n">
        <v>0.03398942470992372</v>
      </c>
      <c r="K8197" t="n">
        <v>0.07806227516450621</v>
      </c>
      <c r="L8197" t="n">
        <v>-0.004041723967448696</v>
      </c>
      <c r="M8197" t="n">
        <v>0.06921529235081655</v>
      </c>
      <c r="N8197" t="n">
        <v>0.0861364735817907</v>
      </c>
      <c r="O8197" t="n">
        <v>-0.003161921049666189</v>
      </c>
      <c r="P8197" t="n">
        <v>0.1031939761656706</v>
      </c>
      <c r="Q8197" t="n">
        <v>0.07185586541868468</v>
      </c>
      <c r="R8197" t="n">
        <v>-0.004645198459010201</v>
      </c>
    </row>
    <row r="8198">
      <c r="F8198" t="n">
        <v>0.09720601927459244</v>
      </c>
      <c r="G8198" t="n">
        <v>0.08679699985198919</v>
      </c>
      <c r="H8198" t="n">
        <v>-0.004009026454067447</v>
      </c>
      <c r="J8198" t="n">
        <v>0.03399802623639679</v>
      </c>
      <c r="K8198" t="n">
        <v>0.07807189822604031</v>
      </c>
      <c r="L8198" t="n">
        <v>-0.004040915703481604</v>
      </c>
      <c r="M8198" t="n">
        <v>0.06928232875886745</v>
      </c>
      <c r="N8198" t="n">
        <v>0.08614709198336637</v>
      </c>
      <c r="O8198" t="n">
        <v>-0.003161921049666189</v>
      </c>
      <c r="P8198" t="n">
        <v>0.1031598915275312</v>
      </c>
      <c r="Q8198" t="n">
        <v>0.07186472339025995</v>
      </c>
      <c r="R8198" t="n">
        <v>-0.004644269605089183</v>
      </c>
    </row>
    <row r="8199">
      <c r="F8199" t="n">
        <v>0.09720744594420536</v>
      </c>
      <c r="G8199" t="n">
        <v>0.08680769836053744</v>
      </c>
      <c r="H8199" t="n">
        <v>-0.004009026454067447</v>
      </c>
      <c r="J8199" t="n">
        <v>0.03401502766691199</v>
      </c>
      <c r="K8199" t="n">
        <v>0.0780815212875744</v>
      </c>
      <c r="L8199" t="n">
        <v>-0.004042128099432243</v>
      </c>
      <c r="M8199" t="n">
        <v>0.06928359392408087</v>
      </c>
      <c r="N8199" t="n">
        <v>0.08615771038494204</v>
      </c>
      <c r="O8199" t="n">
        <v>-0.003162553433876122</v>
      </c>
      <c r="P8199" t="n">
        <v>0.1031258065455883</v>
      </c>
      <c r="Q8199" t="n">
        <v>0.07187358136183523</v>
      </c>
      <c r="R8199" t="n">
        <v>-0.004644734032049692</v>
      </c>
    </row>
    <row r="8200">
      <c r="F8200" t="n">
        <v>0.09722281277316455</v>
      </c>
      <c r="G8200" t="n">
        <v>0.0868183968690857</v>
      </c>
      <c r="H8200" t="n">
        <v>-0.004010031218401217</v>
      </c>
      <c r="J8200" t="n">
        <v>0.03399842984720383</v>
      </c>
      <c r="K8200" t="n">
        <v>0.07809114434910848</v>
      </c>
      <c r="L8200" t="n">
        <v>-0.00404134926122887</v>
      </c>
      <c r="M8200" t="n">
        <v>0.06921908670787311</v>
      </c>
      <c r="N8200" t="n">
        <v>0.0861683287865177</v>
      </c>
      <c r="O8200" t="n">
        <v>-0.003164085971060269</v>
      </c>
      <c r="P8200" t="n">
        <v>0.1030917212200689</v>
      </c>
      <c r="Q8200" t="n">
        <v>0.07188243933341051</v>
      </c>
      <c r="R8200" t="n">
        <v>-0.004644885093413122</v>
      </c>
    </row>
    <row r="8201">
      <c r="F8201" t="n">
        <v>0.09722423968605975</v>
      </c>
      <c r="G8201" t="n">
        <v>0.08682909537763395</v>
      </c>
      <c r="H8201" t="n">
        <v>-0.004009229372526712</v>
      </c>
      <c r="J8201" t="n">
        <v>0.03401543144052599</v>
      </c>
      <c r="K8201" t="n">
        <v>0.07810076741064256</v>
      </c>
      <c r="L8201" t="n">
        <v>-0.00404134926122887</v>
      </c>
      <c r="M8201" t="n">
        <v>0.06922035133714005</v>
      </c>
      <c r="N8201" t="n">
        <v>0.08617894718809337</v>
      </c>
      <c r="O8201" t="n">
        <v>-0.003163453280404188</v>
      </c>
      <c r="P8201" t="n">
        <v>0.1031635740295616</v>
      </c>
      <c r="Q8201" t="n">
        <v>0.07189129730498579</v>
      </c>
      <c r="R8201" t="n">
        <v>-0.004643956302152692</v>
      </c>
    </row>
    <row r="8202">
      <c r="F8202" t="n">
        <v>0.09722566664895935</v>
      </c>
      <c r="G8202" t="n">
        <v>0.0868397938861822</v>
      </c>
      <c r="H8202" t="n">
        <v>-0.004009630295463965</v>
      </c>
      <c r="J8202" t="n">
        <v>0.03401563338906825</v>
      </c>
      <c r="K8202" t="n">
        <v>0.07811039047217665</v>
      </c>
      <c r="L8202" t="n">
        <v>-0.004041753436572527</v>
      </c>
      <c r="M8202" t="n">
        <v>0.0692216158879265</v>
      </c>
      <c r="N8202" t="n">
        <v>0.08618956558966903</v>
      </c>
      <c r="O8202" t="n">
        <v>-0.003163453280404188</v>
      </c>
      <c r="P8202" t="n">
        <v>0.1032001142834032</v>
      </c>
      <c r="Q8202" t="n">
        <v>0.07190015527656107</v>
      </c>
      <c r="R8202" t="n">
        <v>-0.004643491906522476</v>
      </c>
    </row>
    <row r="8203">
      <c r="F8203" t="n">
        <v>0.0972549747357479</v>
      </c>
      <c r="G8203" t="n">
        <v>0.08685049239473046</v>
      </c>
      <c r="H8203" t="n">
        <v>-0.004009832637455557</v>
      </c>
      <c r="J8203" t="n">
        <v>0.03401583537889812</v>
      </c>
      <c r="K8203" t="n">
        <v>0.07812001353371074</v>
      </c>
      <c r="L8203" t="n">
        <v>-0.00404134926122887</v>
      </c>
      <c r="M8203" t="n">
        <v>0.06924480484055379</v>
      </c>
      <c r="N8203" t="n">
        <v>0.0862001839912447</v>
      </c>
      <c r="O8203" t="n">
        <v>-0.003163136935076148</v>
      </c>
      <c r="P8203" t="n">
        <v>0.1031660285420605</v>
      </c>
      <c r="Q8203" t="n">
        <v>0.07190901324813635</v>
      </c>
      <c r="R8203" t="n">
        <v>-0.004644420697782908</v>
      </c>
    </row>
    <row r="8204">
      <c r="F8204" t="n">
        <v>0.09722852072398222</v>
      </c>
      <c r="G8204" t="n">
        <v>0.08686119090327871</v>
      </c>
      <c r="H8204" t="n">
        <v>-0.004009431694286129</v>
      </c>
      <c r="J8204" t="n">
        <v>0.03401603741011368</v>
      </c>
      <c r="K8204" t="n">
        <v>0.07812963659524481</v>
      </c>
      <c r="L8204" t="n">
        <v>-0.004041781662210885</v>
      </c>
      <c r="M8204" t="n">
        <v>0.06926799396727912</v>
      </c>
      <c r="N8204" t="n">
        <v>0.08621080239282035</v>
      </c>
      <c r="O8204" t="n">
        <v>-0.0031655978848957</v>
      </c>
      <c r="P8204" t="n">
        <v>0.1031672556522473</v>
      </c>
      <c r="Q8204" t="n">
        <v>0.07191787121971163</v>
      </c>
      <c r="R8204" t="n">
        <v>-0.004643178295804161</v>
      </c>
    </row>
    <row r="8205">
      <c r="F8205" t="n">
        <v>0.09721600701325225</v>
      </c>
      <c r="G8205" t="n">
        <v>0.08687188941182696</v>
      </c>
      <c r="H8205" t="n">
        <v>-0.004009431694286129</v>
      </c>
      <c r="J8205" t="n">
        <v>0.03400783953885352</v>
      </c>
      <c r="K8205" t="n">
        <v>0.07813925965677891</v>
      </c>
      <c r="L8205" t="n">
        <v>-0.004042994317975125</v>
      </c>
      <c r="M8205" t="n">
        <v>0.06929118326791608</v>
      </c>
      <c r="N8205" t="n">
        <v>0.08622142079439603</v>
      </c>
      <c r="O8205" t="n">
        <v>-0.003164964891917317</v>
      </c>
      <c r="P8205" t="n">
        <v>0.1031684826653226</v>
      </c>
      <c r="Q8205" t="n">
        <v>0.07192672919128693</v>
      </c>
      <c r="R8205" t="n">
        <v>-0.004644571388602182</v>
      </c>
    </row>
    <row r="8206">
      <c r="F8206" t="n">
        <v>0.09724531596182825</v>
      </c>
      <c r="G8206" t="n">
        <v>0.08688258792037522</v>
      </c>
      <c r="H8206" t="n">
        <v>-0.004009832637455557</v>
      </c>
      <c r="J8206" t="n">
        <v>0.03399964166876043</v>
      </c>
      <c r="K8206" t="n">
        <v>0.078148882718313</v>
      </c>
      <c r="L8206" t="n">
        <v>-0.004042590099387045</v>
      </c>
      <c r="M8206" t="n">
        <v>0.06922667330301305</v>
      </c>
      <c r="N8206" t="n">
        <v>0.08623203919597169</v>
      </c>
      <c r="O8206" t="n">
        <v>-0.003164964891917317</v>
      </c>
      <c r="P8206" t="n">
        <v>0.1032050230210987</v>
      </c>
      <c r="Q8206" t="n">
        <v>0.07193558716286221</v>
      </c>
      <c r="R8206" t="n">
        <v>-0.004643178295804161</v>
      </c>
    </row>
    <row r="8207">
      <c r="F8207" t="n">
        <v>0.09726068442240529</v>
      </c>
      <c r="G8207" t="n">
        <v>0.08689328642892347</v>
      </c>
      <c r="H8207" t="n">
        <v>-0.004010233580624986</v>
      </c>
      <c r="J8207" t="n">
        <v>0.03399984378429843</v>
      </c>
      <c r="K8207" t="n">
        <v>0.07815850577984708</v>
      </c>
      <c r="L8207" t="n">
        <v>-0.004041781662210885</v>
      </c>
      <c r="M8207" t="n">
        <v>0.06927178743144527</v>
      </c>
      <c r="N8207" t="n">
        <v>0.08624265759754735</v>
      </c>
      <c r="O8207" t="n">
        <v>-0.0031655978848957</v>
      </c>
      <c r="P8207" t="n">
        <v>0.1031003092763632</v>
      </c>
      <c r="Q8207" t="n">
        <v>0.07194444513443748</v>
      </c>
      <c r="R8207" t="n">
        <v>-0.004644107024336174</v>
      </c>
    </row>
    <row r="8208">
      <c r="F8208" t="n">
        <v>0.09722028821477355</v>
      </c>
      <c r="G8208" t="n">
        <v>0.08690398493747171</v>
      </c>
      <c r="H8208" t="n">
        <v>-0.004010034378750141</v>
      </c>
      <c r="J8208" t="n">
        <v>0.03401684595079442</v>
      </c>
      <c r="K8208" t="n">
        <v>0.07816812884138118</v>
      </c>
      <c r="L8208" t="n">
        <v>-0.004042617167182343</v>
      </c>
      <c r="M8208" t="n">
        <v>0.06925112664810748</v>
      </c>
      <c r="N8208" t="n">
        <v>0.08625327599912301</v>
      </c>
      <c r="O8208" t="n">
        <v>-0.003166455789775109</v>
      </c>
      <c r="P8208" t="n">
        <v>0.1031721631238595</v>
      </c>
      <c r="Q8208" t="n">
        <v>0.07195330310601276</v>
      </c>
      <c r="R8208" t="n">
        <v>-0.004643328679084802</v>
      </c>
    </row>
    <row r="8209">
      <c r="F8209" t="n">
        <v>0.09726353955950215</v>
      </c>
      <c r="G8209" t="n">
        <v>0.08691468344601998</v>
      </c>
      <c r="H8209" t="n">
        <v>-0.004010034378750141</v>
      </c>
      <c r="J8209" t="n">
        <v>0.03399184811596741</v>
      </c>
      <c r="K8209" t="n">
        <v>0.07817775190291525</v>
      </c>
      <c r="L8209" t="n">
        <v>-0.004043425690615779</v>
      </c>
      <c r="M8209" t="n">
        <v>0.06925239077138673</v>
      </c>
      <c r="N8209" t="n">
        <v>0.08626389440069868</v>
      </c>
      <c r="O8209" t="n">
        <v>-0.003166455789775109</v>
      </c>
      <c r="P8209" t="n">
        <v>0.103138075942874</v>
      </c>
      <c r="Q8209" t="n">
        <v>0.07196216107758806</v>
      </c>
      <c r="R8209" t="n">
        <v>-0.004642864346216894</v>
      </c>
    </row>
    <row r="8210">
      <c r="F8210" t="n">
        <v>0.09726496720080155</v>
      </c>
      <c r="G8210" t="n">
        <v>0.08692538195456823</v>
      </c>
      <c r="H8210" t="n">
        <v>-0.004009232452067061</v>
      </c>
      <c r="J8210" t="n">
        <v>0.03401725047199902</v>
      </c>
      <c r="K8210" t="n">
        <v>0.07818737496444934</v>
      </c>
      <c r="L8210" t="n">
        <v>-0.004043425690615779</v>
      </c>
      <c r="M8210" t="n">
        <v>0.06923172944939426</v>
      </c>
      <c r="N8210" t="n">
        <v>0.08627451280227434</v>
      </c>
      <c r="O8210" t="n">
        <v>-0.003166139144196131</v>
      </c>
      <c r="P8210" t="n">
        <v>0.1031393023507201</v>
      </c>
      <c r="Q8210" t="n">
        <v>0.07197101904916332</v>
      </c>
      <c r="R8210" t="n">
        <v>-0.00464379301195271</v>
      </c>
    </row>
    <row r="8211">
      <c r="F8211" t="n">
        <v>0.09726639489033836</v>
      </c>
      <c r="G8211" t="n">
        <v>0.08693608046311649</v>
      </c>
      <c r="H8211" t="n">
        <v>-0.004010034378750141</v>
      </c>
      <c r="J8211" t="n">
        <v>0.03401745279566064</v>
      </c>
      <c r="K8211" t="n">
        <v>0.07819699802598343</v>
      </c>
      <c r="L8211" t="n">
        <v>-0.004043425690615779</v>
      </c>
      <c r="M8211" t="n">
        <v>0.06923299328653393</v>
      </c>
      <c r="N8211" t="n">
        <v>0.08628513120385001</v>
      </c>
      <c r="O8211" t="n">
        <v>-0.003167089080933064</v>
      </c>
      <c r="P8211" t="n">
        <v>0.1031052146097854</v>
      </c>
      <c r="Q8211" t="n">
        <v>0.0719798770207386</v>
      </c>
      <c r="R8211" t="n">
        <v>-0.00464379301195271</v>
      </c>
    </row>
    <row r="8212">
      <c r="F8212" t="n">
        <v>0.09723993898476851</v>
      </c>
      <c r="G8212" t="n">
        <v>0.08694677897166474</v>
      </c>
      <c r="H8212" t="n">
        <v>-0.00401063649886343</v>
      </c>
      <c r="J8212" t="n">
        <v>0.03400085499049453</v>
      </c>
      <c r="K8212" t="n">
        <v>0.07820662108751751</v>
      </c>
      <c r="L8212" t="n">
        <v>-0.004042642990031058</v>
      </c>
      <c r="M8212" t="n">
        <v>0.0693000338983645</v>
      </c>
      <c r="N8212" t="n">
        <v>0.08629574960542567</v>
      </c>
      <c r="O8212" t="n">
        <v>-0.003168242672135053</v>
      </c>
      <c r="P8212" t="n">
        <v>0.1031064407033788</v>
      </c>
      <c r="Q8212" t="n">
        <v>0.07198873499231388</v>
      </c>
      <c r="R8212" t="n">
        <v>-0.00464301435943979</v>
      </c>
    </row>
    <row r="8213">
      <c r="F8213" t="n">
        <v>0.09724136648468776</v>
      </c>
      <c r="G8213" t="n">
        <v>0.08695747748021299</v>
      </c>
      <c r="H8213" t="n">
        <v>-0.004010235515410234</v>
      </c>
      <c r="J8213" t="n">
        <v>0.03400105735812137</v>
      </c>
      <c r="K8213" t="n">
        <v>0.07821624414905159</v>
      </c>
      <c r="L8213" t="n">
        <v>-0.00404345159949001</v>
      </c>
      <c r="M8213" t="n">
        <v>0.06923552072032763</v>
      </c>
      <c r="N8213" t="n">
        <v>0.08630636800700134</v>
      </c>
      <c r="O8213" t="n">
        <v>-0.003168559464723008</v>
      </c>
      <c r="P8213" t="n">
        <v>0.1031429809995629</v>
      </c>
      <c r="Q8213" t="n">
        <v>0.07199759296388918</v>
      </c>
      <c r="R8213" t="n">
        <v>-0.004643478660875735</v>
      </c>
    </row>
    <row r="8214">
      <c r="F8214" t="n">
        <v>0.09722885192516448</v>
      </c>
      <c r="G8214" t="n">
        <v>0.08696817598876125</v>
      </c>
      <c r="H8214" t="n">
        <v>-0.004009834531957039</v>
      </c>
      <c r="J8214" t="n">
        <v>0.03400965989408307</v>
      </c>
      <c r="K8214" t="n">
        <v>0.07822586721058568</v>
      </c>
      <c r="L8214" t="n">
        <v>-0.004043047294760534</v>
      </c>
      <c r="M8214" t="n">
        <v>0.0692587101876749</v>
      </c>
      <c r="N8214" t="n">
        <v>0.086316986408577</v>
      </c>
      <c r="O8214" t="n">
        <v>-0.003168559464723008</v>
      </c>
      <c r="P8214" t="n">
        <v>0.1032148358663432</v>
      </c>
      <c r="Q8214" t="n">
        <v>0.07200645093546446</v>
      </c>
      <c r="R8214" t="n">
        <v>-0.004643942962311678</v>
      </c>
    </row>
    <row r="8215">
      <c r="F8215" t="n">
        <v>0.09724422162723534</v>
      </c>
      <c r="G8215" t="n">
        <v>0.0869788744973095</v>
      </c>
      <c r="H8215" t="n">
        <v>-0.004009433548503843</v>
      </c>
      <c r="J8215" t="n">
        <v>0.03400146222054722</v>
      </c>
      <c r="K8215" t="n">
        <v>0.07823549027211978</v>
      </c>
      <c r="L8215" t="n">
        <v>-0.004042642990031058</v>
      </c>
      <c r="M8215" t="n">
        <v>0.06930382582453773</v>
      </c>
      <c r="N8215" t="n">
        <v>0.08632760481015267</v>
      </c>
      <c r="O8215" t="n">
        <v>-0.003168559464723008</v>
      </c>
      <c r="P8215" t="n">
        <v>0.1031454329551906</v>
      </c>
      <c r="Q8215" t="n">
        <v>0.07201530890703974</v>
      </c>
      <c r="R8215" t="n">
        <v>-0.004643478660875735</v>
      </c>
    </row>
    <row r="8216">
      <c r="F8216" t="n">
        <v>0.0972735340546724</v>
      </c>
      <c r="G8216" t="n">
        <v>0.08698957300585776</v>
      </c>
      <c r="H8216" t="n">
        <v>-0.004009634036490346</v>
      </c>
      <c r="J8216" t="n">
        <v>0.03399326454907077</v>
      </c>
      <c r="K8216" t="n">
        <v>0.07824511333365386</v>
      </c>
      <c r="L8216" t="n">
        <v>-0.004044284957823927</v>
      </c>
      <c r="M8216" t="n">
        <v>0.06928316351484115</v>
      </c>
      <c r="N8216" t="n">
        <v>0.08633822321172833</v>
      </c>
      <c r="O8216" t="n">
        <v>-0.003169692004309502</v>
      </c>
      <c r="P8216" t="n">
        <v>0.1031819734563967</v>
      </c>
      <c r="Q8216" t="n">
        <v>0.07202416687861501</v>
      </c>
      <c r="R8216" t="n">
        <v>-0.004643163971348467</v>
      </c>
    </row>
    <row r="8217">
      <c r="F8217" t="n">
        <v>0.0972749620294871</v>
      </c>
      <c r="G8217" t="n">
        <v>0.08700027151440601</v>
      </c>
      <c r="H8217" t="n">
        <v>-0.004009634036490346</v>
      </c>
      <c r="J8217" t="n">
        <v>0.03401026743991496</v>
      </c>
      <c r="K8217" t="n">
        <v>0.07825473639518794</v>
      </c>
      <c r="L8217" t="n">
        <v>-0.004043880610197671</v>
      </c>
      <c r="M8217" t="n">
        <v>0.06928442712159014</v>
      </c>
      <c r="N8217" t="n">
        <v>0.08634884161330399</v>
      </c>
      <c r="O8217" t="n">
        <v>-0.003170008941816183</v>
      </c>
      <c r="P8217" t="n">
        <v>0.1031478845311175</v>
      </c>
      <c r="Q8217" t="n">
        <v>0.07203302485019031</v>
      </c>
      <c r="R8217" t="n">
        <v>-0.004642235431408191</v>
      </c>
    </row>
    <row r="8218">
      <c r="F8218" t="n">
        <v>0.09723456201672417</v>
      </c>
      <c r="G8218" t="n">
        <v>0.08701097002295427</v>
      </c>
      <c r="H8218" t="n">
        <v>-0.004010837047002344</v>
      </c>
      <c r="J8218" t="n">
        <v>0.03401047004057058</v>
      </c>
      <c r="K8218" t="n">
        <v>0.07826435945672203</v>
      </c>
      <c r="L8218" t="n">
        <v>-0.004043071914945156</v>
      </c>
      <c r="M8218" t="n">
        <v>0.06924183789438471</v>
      </c>
      <c r="N8218" t="n">
        <v>0.08635946001487967</v>
      </c>
      <c r="O8218" t="n">
        <v>-0.003169692004309502</v>
      </c>
      <c r="P8218" t="n">
        <v>0.1031491101771878</v>
      </c>
      <c r="Q8218" t="n">
        <v>0.07204188282176559</v>
      </c>
      <c r="R8218" t="n">
        <v>-0.004643163971348467</v>
      </c>
    </row>
    <row r="8219">
      <c r="F8219" t="n">
        <v>0.09724993247763963</v>
      </c>
      <c r="G8219" t="n">
        <v>0.08702166853150252</v>
      </c>
      <c r="H8219" t="n">
        <v>-0.004009634036490346</v>
      </c>
      <c r="J8219" t="n">
        <v>0.03400227245683311</v>
      </c>
      <c r="K8219" t="n">
        <v>0.07827398251825611</v>
      </c>
      <c r="L8219" t="n">
        <v>-0.004043880610197671</v>
      </c>
      <c r="M8219" t="n">
        <v>0.06930888059438353</v>
      </c>
      <c r="N8219" t="n">
        <v>0.08637007841645533</v>
      </c>
      <c r="O8219" t="n">
        <v>-0.003169692004309502</v>
      </c>
      <c r="P8219" t="n">
        <v>0.1032209657960724</v>
      </c>
      <c r="Q8219" t="n">
        <v>0.07205074079334087</v>
      </c>
      <c r="R8219" t="n">
        <v>-0.004642235431408191</v>
      </c>
    </row>
    <row r="8220">
      <c r="F8220" t="n">
        <v>0.09727924623427289</v>
      </c>
      <c r="G8220" t="n">
        <v>0.08703236704005078</v>
      </c>
      <c r="H8220" t="n">
        <v>-0.004010635959076991</v>
      </c>
      <c r="J8220" t="n">
        <v>0.03401087537053771</v>
      </c>
      <c r="K8220" t="n">
        <v>0.07828360557979021</v>
      </c>
      <c r="L8220" t="n">
        <v>-0.004044308460059823</v>
      </c>
      <c r="M8220" t="n">
        <v>0.06924436419641961</v>
      </c>
      <c r="N8220" t="n">
        <v>0.086380696818031</v>
      </c>
      <c r="O8220" t="n">
        <v>-0.003170486176786102</v>
      </c>
      <c r="P8220" t="n">
        <v>0.1031868763426502</v>
      </c>
      <c r="Q8220" t="n">
        <v>0.07205959876491615</v>
      </c>
      <c r="R8220" t="n">
        <v>-0.004642848943614127</v>
      </c>
    </row>
    <row r="8221">
      <c r="F8221" t="n">
        <v>0.09725278818233782</v>
      </c>
      <c r="G8221" t="n">
        <v>0.08704306554859903</v>
      </c>
      <c r="H8221" t="n">
        <v>-0.004010234935583432</v>
      </c>
      <c r="J8221" t="n">
        <v>0.03401947836782859</v>
      </c>
      <c r="K8221" t="n">
        <v>0.07829322864132429</v>
      </c>
      <c r="L8221" t="n">
        <v>-0.004043499679245892</v>
      </c>
      <c r="M8221" t="n">
        <v>0.06928948073595631</v>
      </c>
      <c r="N8221" t="n">
        <v>0.08639131521960665</v>
      </c>
      <c r="O8221" t="n">
        <v>-0.003171120337437524</v>
      </c>
      <c r="P8221" t="n">
        <v>0.1032234171075107</v>
      </c>
      <c r="Q8221" t="n">
        <v>0.07206845673649143</v>
      </c>
      <c r="R8221" t="n">
        <v>-0.004642384705143612</v>
      </c>
    </row>
    <row r="8222">
      <c r="F8222" t="n">
        <v>0.09726815935315514</v>
      </c>
      <c r="G8222" t="n">
        <v>0.08705376405714728</v>
      </c>
      <c r="H8222" t="n">
        <v>-0.004009833912089874</v>
      </c>
      <c r="J8222" t="n">
        <v>0.03399448029658292</v>
      </c>
      <c r="K8222" t="n">
        <v>0.07830285170285838</v>
      </c>
      <c r="L8222" t="n">
        <v>-0.004044308460059823</v>
      </c>
      <c r="M8222" t="n">
        <v>0.06924689017216598</v>
      </c>
      <c r="N8222" t="n">
        <v>0.08640193362118231</v>
      </c>
      <c r="O8222" t="n">
        <v>-0.003171437417763235</v>
      </c>
      <c r="P8222" t="n">
        <v>0.1031893272213137</v>
      </c>
      <c r="Q8222" t="n">
        <v>0.07207731470806671</v>
      </c>
      <c r="R8222" t="n">
        <v>-0.00464331318208464</v>
      </c>
    </row>
    <row r="8223">
      <c r="F8223" t="n">
        <v>0.09725564407126097</v>
      </c>
      <c r="G8223" t="n">
        <v>0.08706446256569554</v>
      </c>
      <c r="H8223" t="n">
        <v>-0.004010635959076991</v>
      </c>
      <c r="J8223" t="n">
        <v>0.03401988399693726</v>
      </c>
      <c r="K8223" t="n">
        <v>0.07831247476439246</v>
      </c>
      <c r="L8223" t="n">
        <v>-0.004043904069652857</v>
      </c>
      <c r="M8223" t="n">
        <v>0.06931393406128766</v>
      </c>
      <c r="N8223" t="n">
        <v>0.08641255202275799</v>
      </c>
      <c r="O8223" t="n">
        <v>-0.003170803257111813</v>
      </c>
      <c r="P8223" t="n">
        <v>0.1031552369965227</v>
      </c>
      <c r="Q8223" t="n">
        <v>0.07208617267964199</v>
      </c>
      <c r="R8223" t="n">
        <v>-0.004642997784853034</v>
      </c>
    </row>
    <row r="8224">
      <c r="F8224" t="n">
        <v>0.09727101561919663</v>
      </c>
      <c r="G8224" t="n">
        <v>0.08707516107424379</v>
      </c>
      <c r="H8224" t="n">
        <v>-0.004011236301630161</v>
      </c>
      <c r="J8224" t="n">
        <v>0.03400328621921962</v>
      </c>
      <c r="K8224" t="n">
        <v>0.07832209782592654</v>
      </c>
      <c r="L8224" t="n">
        <v>-0.004044735148114244</v>
      </c>
      <c r="M8224" t="n">
        <v>0.06931519722320834</v>
      </c>
      <c r="N8224" t="n">
        <v>0.08642317042433365</v>
      </c>
      <c r="O8224" t="n">
        <v>-0.00317252757707921</v>
      </c>
      <c r="P8224" t="n">
        <v>0.1031564620795713</v>
      </c>
      <c r="Q8224" t="n">
        <v>0.07209503065121727</v>
      </c>
      <c r="R8224" t="n">
        <v>-0.004641605164041739</v>
      </c>
    </row>
    <row r="8225">
      <c r="F8225" t="n">
        <v>0.09728638749820795</v>
      </c>
      <c r="G8225" t="n">
        <v>0.08708585958279205</v>
      </c>
      <c r="H8225" t="n">
        <v>-0.004010033171365724</v>
      </c>
      <c r="J8225" t="n">
        <v>0.03399508875270461</v>
      </c>
      <c r="K8225" t="n">
        <v>0.07833172088746063</v>
      </c>
      <c r="L8225" t="n">
        <v>-0.00404433071504274</v>
      </c>
      <c r="M8225" t="n">
        <v>0.0693164603028813</v>
      </c>
      <c r="N8225" t="n">
        <v>0.08643378882590931</v>
      </c>
      <c r="O8225" t="n">
        <v>-0.003172210356043606</v>
      </c>
      <c r="P8225" t="n">
        <v>0.1031930028381824</v>
      </c>
      <c r="Q8225" t="n">
        <v>0.07210388862279256</v>
      </c>
      <c r="R8225" t="n">
        <v>-0.004642533577915935</v>
      </c>
    </row>
    <row r="8226">
      <c r="F8226" t="n">
        <v>0.09725992824661286</v>
      </c>
      <c r="G8226" t="n">
        <v>0.0870965580913403</v>
      </c>
      <c r="H8226" t="n">
        <v>-0.004011236301630161</v>
      </c>
      <c r="J8226" t="n">
        <v>0.03401209239674741</v>
      </c>
      <c r="K8226" t="n">
        <v>0.07834134394899472</v>
      </c>
      <c r="L8226" t="n">
        <v>-0.00404433071504274</v>
      </c>
      <c r="M8226" t="n">
        <v>0.06931772330014382</v>
      </c>
      <c r="N8226" t="n">
        <v>0.08644440722748498</v>
      </c>
      <c r="O8226" t="n">
        <v>-0.003172844798114814</v>
      </c>
      <c r="P8226" t="n">
        <v>0.1031235960752364</v>
      </c>
      <c r="Q8226" t="n">
        <v>0.07211274659436784</v>
      </c>
      <c r="R8226" t="n">
        <v>-0.004642533577915935</v>
      </c>
    </row>
    <row r="8227">
      <c r="F8227" t="n">
        <v>0.09728924432209382</v>
      </c>
      <c r="G8227" t="n">
        <v>0.08710725659988856</v>
      </c>
      <c r="H8227" t="n">
        <v>-0.004010434214787203</v>
      </c>
      <c r="J8227" t="n">
        <v>0.03400389499710736</v>
      </c>
      <c r="K8227" t="n">
        <v>0.07835096701052879</v>
      </c>
      <c r="L8227" t="n">
        <v>-0.00404433071504274</v>
      </c>
      <c r="M8227" t="n">
        <v>0.06929705870171421</v>
      </c>
      <c r="N8227" t="n">
        <v>0.08645502562906064</v>
      </c>
      <c r="O8227" t="n">
        <v>-0.003171893135008001</v>
      </c>
      <c r="P8227" t="n">
        <v>0.1031954527843189</v>
      </c>
      <c r="Q8227" t="n">
        <v>0.07212160456594312</v>
      </c>
      <c r="R8227" t="n">
        <v>-0.004642533577915935</v>
      </c>
    </row>
    <row r="8228">
      <c r="F8228" t="n">
        <v>0.09729067280145662</v>
      </c>
      <c r="G8228" t="n">
        <v>0.08711795510843681</v>
      </c>
      <c r="H8228" t="n">
        <v>-0.004011033936955933</v>
      </c>
      <c r="J8228" t="n">
        <v>0.03401249842020197</v>
      </c>
      <c r="K8228" t="n">
        <v>0.07836059007206289</v>
      </c>
      <c r="L8228" t="n">
        <v>-0.00404475619777894</v>
      </c>
      <c r="M8228" t="n">
        <v>0.06932024904678638</v>
      </c>
      <c r="N8228" t="n">
        <v>0.08646564403063631</v>
      </c>
      <c r="O8228" t="n">
        <v>-0.003174230988421568</v>
      </c>
      <c r="P8228" t="n">
        <v>0.1031260453461516</v>
      </c>
      <c r="Q8228" t="n">
        <v>0.0721304625375184</v>
      </c>
      <c r="R8228" t="n">
        <v>-0.004642682049867022</v>
      </c>
    </row>
    <row r="8229">
      <c r="F8229" t="n">
        <v>0.09727815707654519</v>
      </c>
      <c r="G8229" t="n">
        <v>0.08712865361698507</v>
      </c>
      <c r="H8229" t="n">
        <v>-0.004010632873668566</v>
      </c>
      <c r="J8229" t="n">
        <v>0.03402110192773694</v>
      </c>
      <c r="K8229" t="n">
        <v>0.07837021313359697</v>
      </c>
      <c r="L8229" t="n">
        <v>-0.004045160673398718</v>
      </c>
      <c r="M8229" t="n">
        <v>0.06929958403021444</v>
      </c>
      <c r="N8229" t="n">
        <v>0.08647626243221197</v>
      </c>
      <c r="O8229" t="n">
        <v>-0.003173913628794652</v>
      </c>
      <c r="P8229" t="n">
        <v>0.1031272698429946</v>
      </c>
      <c r="Q8229" t="n">
        <v>0.07213932050909368</v>
      </c>
      <c r="R8229" t="n">
        <v>-0.004641289523757284</v>
      </c>
    </row>
    <row r="8230">
      <c r="F8230" t="n">
        <v>0.09727958550224888</v>
      </c>
      <c r="G8230" t="n">
        <v>0.08713935212553332</v>
      </c>
      <c r="H8230" t="n">
        <v>-0.004011435000243299</v>
      </c>
      <c r="J8230" t="n">
        <v>0.03401290461898979</v>
      </c>
      <c r="K8230" t="n">
        <v>0.07837983619513106</v>
      </c>
      <c r="L8230" t="n">
        <v>-0.004045565149018496</v>
      </c>
      <c r="M8230" t="n">
        <v>0.06932277446183391</v>
      </c>
      <c r="N8230" t="n">
        <v>0.08648688083378764</v>
      </c>
      <c r="O8230" t="n">
        <v>-0.003173913628794652</v>
      </c>
      <c r="P8230" t="n">
        <v>0.1032344433908803</v>
      </c>
      <c r="Q8230" t="n">
        <v>0.07214817848066897</v>
      </c>
      <c r="R8230" t="n">
        <v>-0.004641289523757284</v>
      </c>
    </row>
    <row r="8231">
      <c r="F8231" t="n">
        <v>0.09725312490299945</v>
      </c>
      <c r="G8231" t="n">
        <v>0.08715005063408157</v>
      </c>
      <c r="H8231" t="n">
        <v>-0.004010632873668566</v>
      </c>
      <c r="J8231" t="n">
        <v>0.03401310778437885</v>
      </c>
      <c r="K8231" t="n">
        <v>0.07838945925666514</v>
      </c>
      <c r="L8231" t="n">
        <v>-0.004045160673398718</v>
      </c>
      <c r="M8231" t="n">
        <v>0.06932403704460258</v>
      </c>
      <c r="N8231" t="n">
        <v>0.08649749923536329</v>
      </c>
      <c r="O8231" t="n">
        <v>-0.003173913628794652</v>
      </c>
      <c r="P8231" t="n">
        <v>0.1031297185604406</v>
      </c>
      <c r="Q8231" t="n">
        <v>0.07215703645224425</v>
      </c>
      <c r="R8231" t="n">
        <v>-0.004641289523757284</v>
      </c>
    </row>
    <row r="8232">
      <c r="F8232" t="n">
        <v>0.09725455313139944</v>
      </c>
      <c r="G8232" t="n">
        <v>0.08716074914262983</v>
      </c>
      <c r="H8232" t="n">
        <v>-0.004010830908290427</v>
      </c>
      <c r="J8232" t="n">
        <v>0.03399651001179485</v>
      </c>
      <c r="K8232" t="n">
        <v>0.07839908231819923</v>
      </c>
      <c r="L8232" t="n">
        <v>-0.00404598955300271</v>
      </c>
      <c r="M8232" t="n">
        <v>0.06925951511100767</v>
      </c>
      <c r="N8232" t="n">
        <v>0.08650811763693897</v>
      </c>
      <c r="O8232" t="n">
        <v>-0.003175595894234147</v>
      </c>
      <c r="P8232" t="n">
        <v>0.1031309427814394</v>
      </c>
      <c r="Q8232" t="n">
        <v>0.07216589442381953</v>
      </c>
      <c r="R8232" t="n">
        <v>-0.004641437689831888</v>
      </c>
    </row>
    <row r="8233">
      <c r="F8233" t="n">
        <v>0.09728387104427424</v>
      </c>
      <c r="G8233" t="n">
        <v>0.08717144765117808</v>
      </c>
      <c r="H8233" t="n">
        <v>-0.004011633074472085</v>
      </c>
      <c r="J8233" t="n">
        <v>0.03402191475901124</v>
      </c>
      <c r="K8233" t="n">
        <v>0.07840870537973332</v>
      </c>
      <c r="L8233" t="n">
        <v>-0.00404598955300271</v>
      </c>
      <c r="M8233" t="n">
        <v>0.06930463368927417</v>
      </c>
      <c r="N8233" t="n">
        <v>0.08651873603851463</v>
      </c>
      <c r="O8233" t="n">
        <v>-0.003174643405963531</v>
      </c>
      <c r="P8233" t="n">
        <v>0.1031674836592516</v>
      </c>
      <c r="Q8233" t="n">
        <v>0.0721747523953948</v>
      </c>
      <c r="R8233" t="n">
        <v>-0.004641901833600871</v>
      </c>
    </row>
    <row r="8234">
      <c r="F8234" t="n">
        <v>0.09725740971964322</v>
      </c>
      <c r="G8234" t="n">
        <v>0.08718214615972635</v>
      </c>
      <c r="H8234" t="n">
        <v>-0.004010830908290427</v>
      </c>
      <c r="J8234" t="n">
        <v>0.03400531701400207</v>
      </c>
      <c r="K8234" t="n">
        <v>0.07841832844126741</v>
      </c>
      <c r="L8234" t="n">
        <v>-0.00404598955300271</v>
      </c>
      <c r="M8234" t="n">
        <v>0.0693058958951854</v>
      </c>
      <c r="N8234" t="n">
        <v>0.08652935444009029</v>
      </c>
      <c r="O8234" t="n">
        <v>-0.003175595894234147</v>
      </c>
      <c r="P8234" t="n">
        <v>0.1031687078197594</v>
      </c>
      <c r="Q8234" t="n">
        <v>0.07218361036697009</v>
      </c>
      <c r="R8234" t="n">
        <v>-0.004642365977369854</v>
      </c>
    </row>
    <row r="8235">
      <c r="F8235" t="n">
        <v>0.09730067339707207</v>
      </c>
      <c r="G8235" t="n">
        <v>0.08719284466827459</v>
      </c>
      <c r="H8235" t="n">
        <v>-0.004011633074472085</v>
      </c>
      <c r="J8235" t="n">
        <v>0.03400552033615745</v>
      </c>
      <c r="K8235" t="n">
        <v>0.07842795150280149</v>
      </c>
      <c r="L8235" t="n">
        <v>-0.00404477599884764</v>
      </c>
      <c r="M8235" t="n">
        <v>0.0693071580172297</v>
      </c>
      <c r="N8235" t="n">
        <v>0.08653997284166595</v>
      </c>
      <c r="O8235" t="n">
        <v>-0.003174643405963531</v>
      </c>
      <c r="P8235" t="n">
        <v>0.103240565875479</v>
      </c>
      <c r="Q8235" t="n">
        <v>0.07219246833854537</v>
      </c>
      <c r="R8235" t="n">
        <v>-0.004641437689831888</v>
      </c>
    </row>
    <row r="8236">
      <c r="F8236" t="n">
        <v>0.09727421173067716</v>
      </c>
      <c r="G8236" t="n">
        <v>0.08720354317682286</v>
      </c>
      <c r="H8236" t="n">
        <v>-0.004011028314715695</v>
      </c>
      <c r="J8236" t="n">
        <v>0.03399732313045792</v>
      </c>
      <c r="K8236" t="n">
        <v>0.07843757456433557</v>
      </c>
      <c r="L8236" t="n">
        <v>-0.004046008231808932</v>
      </c>
      <c r="M8236" t="n">
        <v>0.06933034870438481</v>
      </c>
      <c r="N8236" t="n">
        <v>0.08655059124324163</v>
      </c>
      <c r="O8236" t="n">
        <v>-0.003176939421103198</v>
      </c>
      <c r="P8236" t="n">
        <v>0.1032064729830619</v>
      </c>
      <c r="Q8236" t="n">
        <v>0.07220132631012065</v>
      </c>
      <c r="R8236" t="n">
        <v>-0.004640657231201771</v>
      </c>
    </row>
    <row r="8237">
      <c r="F8237" t="n">
        <v>0.09730353110277748</v>
      </c>
      <c r="G8237" t="n">
        <v>0.0872142416853711</v>
      </c>
      <c r="H8237" t="n">
        <v>-0.004011429417547166</v>
      </c>
      <c r="J8237" t="n">
        <v>0.03401432770682378</v>
      </c>
      <c r="K8237" t="n">
        <v>0.07844719762586966</v>
      </c>
      <c r="L8237" t="n">
        <v>-0.004046412792176076</v>
      </c>
      <c r="M8237" t="n">
        <v>0.06926582445841953</v>
      </c>
      <c r="N8237" t="n">
        <v>0.08656120964481728</v>
      </c>
      <c r="O8237" t="n">
        <v>-0.003176304160271144</v>
      </c>
      <c r="P8237" t="n">
        <v>0.1032430142310299</v>
      </c>
      <c r="Q8237" t="n">
        <v>0.07221018428169593</v>
      </c>
      <c r="R8237" t="n">
        <v>-0.004640657231201771</v>
      </c>
    </row>
    <row r="8238">
      <c r="F8238" t="n">
        <v>0.09729101448551844</v>
      </c>
      <c r="G8238" t="n">
        <v>0.08722494019391937</v>
      </c>
      <c r="H8238" t="n">
        <v>-0.004011429417547166</v>
      </c>
      <c r="J8238" t="n">
        <v>0.033997729957051</v>
      </c>
      <c r="K8238" t="n">
        <v>0.07845682068740376</v>
      </c>
      <c r="L8238" t="n">
        <v>-0.004045603671441788</v>
      </c>
      <c r="M8238" t="n">
        <v>0.06931094387853309</v>
      </c>
      <c r="N8238" t="n">
        <v>0.08657182804639295</v>
      </c>
      <c r="O8238" t="n">
        <v>-0.003176621790687171</v>
      </c>
      <c r="P8238" t="n">
        <v>0.1031736035521105</v>
      </c>
      <c r="Q8238" t="n">
        <v>0.07221904225327122</v>
      </c>
      <c r="R8238" t="n">
        <v>-0.004640657231201771</v>
      </c>
    </row>
    <row r="8239">
      <c r="F8239" t="n">
        <v>0.09726455194779601</v>
      </c>
      <c r="G8239" t="n">
        <v>0.08723563870246762</v>
      </c>
      <c r="H8239" t="n">
        <v>-0.004011429417547166</v>
      </c>
      <c r="J8239" t="n">
        <v>0.03399793343750609</v>
      </c>
      <c r="K8239" t="n">
        <v>0.07846644374893784</v>
      </c>
      <c r="L8239" t="n">
        <v>-0.004045603671441788</v>
      </c>
      <c r="M8239" t="n">
        <v>0.06933413469114549</v>
      </c>
      <c r="N8239" t="n">
        <v>0.08658244644796861</v>
      </c>
      <c r="O8239" t="n">
        <v>-0.003176939421103198</v>
      </c>
      <c r="P8239" t="n">
        <v>0.1031395097760416</v>
      </c>
      <c r="Q8239" t="n">
        <v>0.0722279002248465</v>
      </c>
      <c r="R8239" t="n">
        <v>-0.004642049567604771</v>
      </c>
    </row>
    <row r="8240">
      <c r="F8240" t="n">
        <v>0.09726598052171204</v>
      </c>
      <c r="G8240" t="n">
        <v>0.08724633721101586</v>
      </c>
      <c r="H8240" t="n">
        <v>-0.004011225089007277</v>
      </c>
      <c r="J8240" t="n">
        <v>0.0340233389241493</v>
      </c>
      <c r="K8240" t="n">
        <v>0.07847606681047192</v>
      </c>
      <c r="L8240" t="n">
        <v>-0.004046025660444187</v>
      </c>
      <c r="M8240" t="n">
        <v>0.06926960905610802</v>
      </c>
      <c r="N8240" t="n">
        <v>0.08659306484954428</v>
      </c>
      <c r="O8240" t="n">
        <v>-0.003177308186794553</v>
      </c>
      <c r="P8240" t="n">
        <v>0.1031407332701605</v>
      </c>
      <c r="Q8240" t="n">
        <v>0.07223675819642178</v>
      </c>
      <c r="R8240" t="n">
        <v>-0.004640804659883042</v>
      </c>
    </row>
    <row r="8241">
      <c r="F8241" t="n">
        <v>0.09726740913792936</v>
      </c>
      <c r="G8241" t="n">
        <v>0.08725703571956413</v>
      </c>
      <c r="H8241" t="n">
        <v>-0.004011626211516177</v>
      </c>
      <c r="J8241" t="n">
        <v>0.03402354255558589</v>
      </c>
      <c r="K8241" t="n">
        <v>0.07848568987200601</v>
      </c>
      <c r="L8241" t="n">
        <v>-0.004046834865576276</v>
      </c>
      <c r="M8241" t="n">
        <v>0.06931472897917459</v>
      </c>
      <c r="N8241" t="n">
        <v>0.08660368325111995</v>
      </c>
      <c r="O8241" t="n">
        <v>-0.003177308186794553</v>
      </c>
      <c r="P8241" t="n">
        <v>0.1031419566743096</v>
      </c>
      <c r="Q8241" t="n">
        <v>0.07224561616799706</v>
      </c>
      <c r="R8241" t="n">
        <v>-0.004640340579417053</v>
      </c>
    </row>
    <row r="8242">
      <c r="F8242" t="n">
        <v>0.0973106761144456</v>
      </c>
      <c r="G8242" t="n">
        <v>0.08726773422811238</v>
      </c>
      <c r="H8242" t="n">
        <v>-0.004010823966498376</v>
      </c>
      <c r="J8242" t="n">
        <v>0.03402374623213524</v>
      </c>
      <c r="K8242" t="n">
        <v>0.07849531293354009</v>
      </c>
      <c r="L8242" t="n">
        <v>-0.004045621057878142</v>
      </c>
      <c r="M8242" t="n">
        <v>0.06931599050959297</v>
      </c>
      <c r="N8242" t="n">
        <v>0.08661430165269561</v>
      </c>
      <c r="O8242" t="n">
        <v>-0.003177308186794553</v>
      </c>
      <c r="P8242" t="n">
        <v>0.1032491335380383</v>
      </c>
      <c r="Q8242" t="n">
        <v>0.07225447413957235</v>
      </c>
      <c r="R8242" t="n">
        <v>-0.00464126874034903</v>
      </c>
    </row>
    <row r="8243">
      <c r="F8243" t="n">
        <v>0.09731210524332615</v>
      </c>
      <c r="G8243" t="n">
        <v>0.08727843273666064</v>
      </c>
      <c r="H8243" t="n">
        <v>-0.004012027334025078</v>
      </c>
      <c r="J8243" t="n">
        <v>0.03399874780933815</v>
      </c>
      <c r="K8243" t="n">
        <v>0.07850493599507419</v>
      </c>
      <c r="L8243" t="n">
        <v>-0.004045621057878142</v>
      </c>
      <c r="M8243" t="n">
        <v>0.06931725195484231</v>
      </c>
      <c r="N8243" t="n">
        <v>0.08662492005427128</v>
      </c>
      <c r="O8243" t="n">
        <v>-0.00317794371198443</v>
      </c>
      <c r="P8243" t="n">
        <v>0.1032503571298458</v>
      </c>
      <c r="Q8243" t="n">
        <v>0.07226333211114762</v>
      </c>
      <c r="R8243" t="n">
        <v>-0.004640340579417053</v>
      </c>
    </row>
    <row r="8244">
      <c r="F8244" t="n">
        <v>0.09727169523841486</v>
      </c>
      <c r="G8244" t="n">
        <v>0.08728913124520889</v>
      </c>
      <c r="H8244" t="n">
        <v>-0.004012223511473522</v>
      </c>
      <c r="J8244" t="n">
        <v>0.03402415372096448</v>
      </c>
      <c r="K8244" t="n">
        <v>0.07851455905660827</v>
      </c>
      <c r="L8244" t="n">
        <v>-0.004047255772240993</v>
      </c>
      <c r="M8244" t="n">
        <v>0.06931851331475999</v>
      </c>
      <c r="N8244" t="n">
        <v>0.08663553845584693</v>
      </c>
      <c r="O8244" t="n">
        <v>-0.003179561960213312</v>
      </c>
      <c r="P8244" t="n">
        <v>0.1032515806322501</v>
      </c>
      <c r="Q8244" t="n">
        <v>0.0722721900827229</v>
      </c>
      <c r="R8244" t="n">
        <v>-0.004640023590951925</v>
      </c>
    </row>
    <row r="8245">
      <c r="F8245" t="n">
        <v>0.09730101709132419</v>
      </c>
      <c r="G8245" t="n">
        <v>0.08729982975375715</v>
      </c>
      <c r="H8245" t="n">
        <v>-0.004011421227228077</v>
      </c>
      <c r="J8245" t="n">
        <v>0.03399915526663384</v>
      </c>
      <c r="K8245" t="n">
        <v>0.07852418211814234</v>
      </c>
      <c r="L8245" t="n">
        <v>-0.004046446482944405</v>
      </c>
      <c r="M8245" t="n">
        <v>0.0693417043736636</v>
      </c>
      <c r="N8245" t="n">
        <v>0.08664615685742261</v>
      </c>
      <c r="O8245" t="n">
        <v>-0.003178926174978316</v>
      </c>
      <c r="P8245" t="n">
        <v>0.1032528040454493</v>
      </c>
      <c r="Q8245" t="n">
        <v>0.07228104805429818</v>
      </c>
      <c r="R8245" t="n">
        <v>-0.004640951688479868</v>
      </c>
    </row>
    <row r="8246">
      <c r="F8246" t="n">
        <v>0.09730244620188044</v>
      </c>
      <c r="G8246" t="n">
        <v>0.0873105282623054</v>
      </c>
      <c r="H8246" t="n">
        <v>-0.004012223511473522</v>
      </c>
      <c r="J8246" t="n">
        <v>0.03400775983945376</v>
      </c>
      <c r="K8246" t="n">
        <v>0.07853380517967644</v>
      </c>
      <c r="L8246" t="n">
        <v>-0.004046851127592699</v>
      </c>
      <c r="M8246" t="n">
        <v>0.06934296568853576</v>
      </c>
      <c r="N8246" t="n">
        <v>0.08665677525899827</v>
      </c>
      <c r="O8246" t="n">
        <v>-0.003178608282360818</v>
      </c>
      <c r="P8246" t="n">
        <v>0.1031833906915031</v>
      </c>
      <c r="Q8246" t="n">
        <v>0.07228990602587347</v>
      </c>
      <c r="R8246" t="n">
        <v>-0.004640487639715896</v>
      </c>
    </row>
    <row r="8247">
      <c r="F8247" t="n">
        <v>0.09727598171250565</v>
      </c>
      <c r="G8247" t="n">
        <v>0.08732122677085366</v>
      </c>
      <c r="H8247" t="n">
        <v>-0.0040118223693508</v>
      </c>
      <c r="J8247" t="n">
        <v>0.03400796370226546</v>
      </c>
      <c r="K8247" t="n">
        <v>0.07854342824121052</v>
      </c>
      <c r="L8247" t="n">
        <v>-0.004047255772240993</v>
      </c>
      <c r="M8247" t="n">
        <v>0.06934422691757933</v>
      </c>
      <c r="N8247" t="n">
        <v>0.08666739366057392</v>
      </c>
      <c r="O8247" t="n">
        <v>-0.003179561960213312</v>
      </c>
      <c r="P8247" t="n">
        <v>0.1031846136822877</v>
      </c>
      <c r="Q8247" t="n">
        <v>0.07229876399744875</v>
      </c>
      <c r="R8247" t="n">
        <v>-0.004640951688479868</v>
      </c>
    </row>
    <row r="8248">
      <c r="F8248" t="n">
        <v>0.09729135758273791</v>
      </c>
      <c r="G8248" t="n">
        <v>0.08733192527940191</v>
      </c>
      <c r="H8248" t="n">
        <v>-0.004012017887113549</v>
      </c>
      <c r="J8248" t="n">
        <v>0.03399976679400817</v>
      </c>
      <c r="K8248" t="n">
        <v>0.07855305130274462</v>
      </c>
      <c r="L8248" t="n">
        <v>-0.004047270824594115</v>
      </c>
      <c r="M8248" t="n">
        <v>0.06932355789785805</v>
      </c>
      <c r="N8248" t="n">
        <v>0.08667801206214959</v>
      </c>
      <c r="O8248" t="n">
        <v>-0.00318052276308141</v>
      </c>
      <c r="P8248" t="n">
        <v>0.1032564737517955</v>
      </c>
      <c r="Q8248" t="n">
        <v>0.07230762196902403</v>
      </c>
      <c r="R8248" t="n">
        <v>-0.004640170283077861</v>
      </c>
    </row>
    <row r="8249">
      <c r="F8249" t="n">
        <v>0.09729278667316824</v>
      </c>
      <c r="G8249" t="n">
        <v>0.08734262378795017</v>
      </c>
      <c r="H8249" t="n">
        <v>-0.004011215563768461</v>
      </c>
      <c r="J8249" t="n">
        <v>0.0339999707279067</v>
      </c>
      <c r="K8249" t="n">
        <v>0.0785626743642787</v>
      </c>
      <c r="L8249" t="n">
        <v>-0.004046866137980317</v>
      </c>
      <c r="M8249" t="n">
        <v>0.06928095825096778</v>
      </c>
      <c r="N8249" t="n">
        <v>0.08668863046372527</v>
      </c>
      <c r="O8249" t="n">
        <v>-0.00318052276308141</v>
      </c>
      <c r="P8249" t="n">
        <v>0.1031517406923338</v>
      </c>
      <c r="Q8249" t="n">
        <v>0.07231647994059931</v>
      </c>
      <c r="R8249" t="n">
        <v>-0.004640634300106169</v>
      </c>
    </row>
    <row r="8250">
      <c r="F8250" t="n">
        <v>0.09730816305338263</v>
      </c>
      <c r="G8250" t="n">
        <v>0.08735332229649842</v>
      </c>
      <c r="H8250" t="n">
        <v>-0.004012017887113549</v>
      </c>
      <c r="J8250" t="n">
        <v>0.03400857556524536</v>
      </c>
      <c r="K8250" t="n">
        <v>0.07857229742581277</v>
      </c>
      <c r="L8250" t="n">
        <v>-0.004046461451366519</v>
      </c>
      <c r="M8250" t="n">
        <v>0.06930414925825931</v>
      </c>
      <c r="N8250" t="n">
        <v>0.08669924886530093</v>
      </c>
      <c r="O8250" t="n">
        <v>-0.003180840783555671</v>
      </c>
      <c r="P8250" t="n">
        <v>0.103223600952083</v>
      </c>
      <c r="Q8250" t="n">
        <v>0.0723253379121746</v>
      </c>
      <c r="R8250" t="n">
        <v>-0.004641098317134477</v>
      </c>
    </row>
    <row r="8251">
      <c r="F8251" t="n">
        <v>0.09728169758324567</v>
      </c>
      <c r="G8251" t="n">
        <v>0.08736402080504667</v>
      </c>
      <c r="H8251" t="n">
        <v>-0.004011616725441005</v>
      </c>
      <c r="J8251" t="n">
        <v>0.03401718048937492</v>
      </c>
      <c r="K8251" t="n">
        <v>0.07858192048734687</v>
      </c>
      <c r="L8251" t="n">
        <v>-0.004047675511207913</v>
      </c>
      <c r="M8251" t="n">
        <v>0.06932734043122354</v>
      </c>
      <c r="N8251" t="n">
        <v>0.08670986726687659</v>
      </c>
      <c r="O8251" t="n">
        <v>-0.003180840783555671</v>
      </c>
      <c r="P8251" t="n">
        <v>0.1031895047614677</v>
      </c>
      <c r="Q8251" t="n">
        <v>0.07233419588374988</v>
      </c>
      <c r="R8251" t="n">
        <v>-0.004640170283077861</v>
      </c>
    </row>
    <row r="8252">
      <c r="F8252" t="n">
        <v>0.09732496925702949</v>
      </c>
      <c r="G8252" t="n">
        <v>0.08737471931359493</v>
      </c>
      <c r="H8252" t="n">
        <v>-0.004011811579708967</v>
      </c>
      <c r="J8252" t="n">
        <v>0.03402578550040726</v>
      </c>
      <c r="K8252" t="n">
        <v>0.07859154354888095</v>
      </c>
      <c r="L8252" t="n">
        <v>-0.004046879896127338</v>
      </c>
      <c r="M8252" t="n">
        <v>0.0693286011026282</v>
      </c>
      <c r="N8252" t="n">
        <v>0.08672048566845225</v>
      </c>
      <c r="O8252" t="n">
        <v>-0.003181779704001313</v>
      </c>
      <c r="P8252" t="n">
        <v>0.1031907273112623</v>
      </c>
      <c r="Q8252" t="n">
        <v>0.07234305385532516</v>
      </c>
      <c r="R8252" t="n">
        <v>-0.004640316575471154</v>
      </c>
    </row>
    <row r="8253">
      <c r="F8253" t="n">
        <v>0.09732639879424093</v>
      </c>
      <c r="G8253" t="n">
        <v>0.08738541782214318</v>
      </c>
      <c r="H8253" t="n">
        <v>-0.004011410398550996</v>
      </c>
      <c r="J8253" t="n">
        <v>0.03400078692331748</v>
      </c>
      <c r="K8253" t="n">
        <v>0.07860116661041505</v>
      </c>
      <c r="L8253" t="n">
        <v>-0.004046879896127338</v>
      </c>
      <c r="M8253" t="n">
        <v>0.06932986168723632</v>
      </c>
      <c r="N8253" t="n">
        <v>0.08673110407002793</v>
      </c>
      <c r="O8253" t="n">
        <v>-0.003181779704001313</v>
      </c>
      <c r="P8253" t="n">
        <v>0.1031919497734526</v>
      </c>
      <c r="Q8253" t="n">
        <v>0.07235191182690044</v>
      </c>
      <c r="R8253" t="n">
        <v>-0.004639852590212133</v>
      </c>
    </row>
    <row r="8254">
      <c r="F8254" t="n">
        <v>0.09729993272930401</v>
      </c>
      <c r="G8254" t="n">
        <v>0.08739611633069144</v>
      </c>
      <c r="H8254" t="n">
        <v>-0.004012613942024909</v>
      </c>
      <c r="J8254" t="n">
        <v>0.03401779296601998</v>
      </c>
      <c r="K8254" t="n">
        <v>0.07861078967194912</v>
      </c>
      <c r="L8254" t="n">
        <v>-0.004048094081514715</v>
      </c>
      <c r="M8254" t="n">
        <v>0.06928726034663207</v>
      </c>
      <c r="N8254" t="n">
        <v>0.08674172247160358</v>
      </c>
      <c r="O8254" t="n">
        <v>-0.003181143411689743</v>
      </c>
      <c r="P8254" t="n">
        <v>0.1031931721482364</v>
      </c>
      <c r="Q8254" t="n">
        <v>0.07236076979847572</v>
      </c>
      <c r="R8254" t="n">
        <v>-0.004640780560730176</v>
      </c>
    </row>
    <row r="8255">
      <c r="F8255" t="n">
        <v>0.09728741409606526</v>
      </c>
      <c r="G8255" t="n">
        <v>0.08740681483923969</v>
      </c>
      <c r="H8255" t="n">
        <v>-0.004012613942024909</v>
      </c>
      <c r="J8255" t="n">
        <v>0.03400119529828563</v>
      </c>
      <c r="K8255" t="n">
        <v>0.07862041273348321</v>
      </c>
      <c r="L8255" t="n">
        <v>-0.004048094081514715</v>
      </c>
      <c r="M8255" t="n">
        <v>0.06931045155025706</v>
      </c>
      <c r="N8255" t="n">
        <v>0.08675234087317925</v>
      </c>
      <c r="O8255" t="n">
        <v>-0.003181779704001313</v>
      </c>
      <c r="P8255" t="n">
        <v>0.103229713875255</v>
      </c>
      <c r="Q8255" t="n">
        <v>0.072369627770051</v>
      </c>
      <c r="R8255" t="n">
        <v>-0.004640316575471154</v>
      </c>
    </row>
    <row r="8256">
      <c r="F8256" t="n">
        <v>0.09733068764356809</v>
      </c>
      <c r="G8256" t="n">
        <v>0.08741751334778795</v>
      </c>
      <c r="H8256" t="n">
        <v>-0.004012808187252089</v>
      </c>
      <c r="J8256" t="n">
        <v>0.03402660249558918</v>
      </c>
      <c r="K8256" t="n">
        <v>0.0786300357950173</v>
      </c>
      <c r="L8256" t="n">
        <v>-0.004047701941810722</v>
      </c>
      <c r="M8256" t="n">
        <v>0.06935557408982895</v>
      </c>
      <c r="N8256" t="n">
        <v>0.08676295927475491</v>
      </c>
      <c r="O8256" t="n">
        <v>-0.003182696526262988</v>
      </c>
      <c r="P8256" t="n">
        <v>0.1031956166363757</v>
      </c>
      <c r="Q8256" t="n">
        <v>0.07237848574162628</v>
      </c>
      <c r="R8256" t="n">
        <v>-0.00464046246827418</v>
      </c>
    </row>
    <row r="8257">
      <c r="F8257" t="n">
        <v>0.09730422083906587</v>
      </c>
      <c r="G8257" t="n">
        <v>0.0874282118563362</v>
      </c>
      <c r="H8257" t="n">
        <v>-0.00401240698667348</v>
      </c>
      <c r="J8257" t="n">
        <v>0.03402680686059935</v>
      </c>
      <c r="K8257" t="n">
        <v>0.07863965885655139</v>
      </c>
      <c r="L8257" t="n">
        <v>-0.004047297171616541</v>
      </c>
      <c r="M8257" t="n">
        <v>0.06935683445163457</v>
      </c>
      <c r="N8257" t="n">
        <v>0.08677357767633058</v>
      </c>
      <c r="O8257" t="n">
        <v>-0.003182378256610361</v>
      </c>
      <c r="P8257" t="n">
        <v>0.103232158434002</v>
      </c>
      <c r="Q8257" t="n">
        <v>0.07238734371320156</v>
      </c>
      <c r="R8257" t="n">
        <v>-0.004639534561361907</v>
      </c>
    </row>
    <row r="8258">
      <c r="F8258" t="n">
        <v>0.09729170189444528</v>
      </c>
      <c r="G8258" t="n">
        <v>0.08743891036488445</v>
      </c>
      <c r="H8258" t="n">
        <v>-0.00401240698667348</v>
      </c>
      <c r="J8258" t="n">
        <v>0.03402701127229155</v>
      </c>
      <c r="K8258" t="n">
        <v>0.07864928191808547</v>
      </c>
      <c r="L8258" t="n">
        <v>-0.004048106712004903</v>
      </c>
      <c r="M8258" t="n">
        <v>0.0693361633026332</v>
      </c>
      <c r="N8258" t="n">
        <v>0.08678419607790624</v>
      </c>
      <c r="O8258" t="n">
        <v>-0.003183014795915614</v>
      </c>
      <c r="P8258" t="n">
        <v>0.1032333805833409</v>
      </c>
      <c r="Q8258" t="n">
        <v>0.07239620168477684</v>
      </c>
      <c r="R8258" t="n">
        <v>-0.004639070607905771</v>
      </c>
    </row>
    <row r="8259">
      <c r="F8259" t="n">
        <v>0.09733497684528822</v>
      </c>
      <c r="G8259" t="n">
        <v>0.08744960887343271</v>
      </c>
      <c r="H8259" t="n">
        <v>-0.004012808187252089</v>
      </c>
      <c r="J8259" t="n">
        <v>0.03401041364803424</v>
      </c>
      <c r="K8259" t="n">
        <v>0.07865890497961955</v>
      </c>
      <c r="L8259" t="n">
        <v>-0.004048106712004903</v>
      </c>
      <c r="M8259" t="n">
        <v>0.06931549181386315</v>
      </c>
      <c r="N8259" t="n">
        <v>0.08679481447948191</v>
      </c>
      <c r="O8259" t="n">
        <v>-0.00318333306556824</v>
      </c>
      <c r="P8259" t="n">
        <v>0.1031639627897103</v>
      </c>
      <c r="Q8259" t="n">
        <v>0.07240505965635213</v>
      </c>
      <c r="R8259" t="n">
        <v>-0.00464046246827418</v>
      </c>
    </row>
    <row r="8260">
      <c r="F8260" t="n">
        <v>0.09729456062076886</v>
      </c>
      <c r="G8260" t="n">
        <v>0.08746030738198096</v>
      </c>
      <c r="H8260" t="n">
        <v>-0.004012600560595688</v>
      </c>
      <c r="J8260" t="n">
        <v>0.03402742023611434</v>
      </c>
      <c r="K8260" t="n">
        <v>0.07866852804115364</v>
      </c>
      <c r="L8260" t="n">
        <v>-0.0040477132768721</v>
      </c>
      <c r="M8260" t="n">
        <v>0.06933868333552012</v>
      </c>
      <c r="N8260" t="n">
        <v>0.08680543288105758</v>
      </c>
      <c r="O8260" t="n">
        <v>-0.00318390955342906</v>
      </c>
      <c r="P8260" t="n">
        <v>0.1032005045724816</v>
      </c>
      <c r="Q8260" t="n">
        <v>0.07241391762792741</v>
      </c>
      <c r="R8260" t="n">
        <v>-0.004639680118390057</v>
      </c>
    </row>
    <row r="8261">
      <c r="F8261" t="n">
        <v>0.09729599004155959</v>
      </c>
      <c r="G8261" t="n">
        <v>0.08747100589052921</v>
      </c>
      <c r="H8261" t="n">
        <v>-0.004013001780529754</v>
      </c>
      <c r="J8261" t="n">
        <v>0.03401082262391632</v>
      </c>
      <c r="K8261" t="n">
        <v>0.07867815110268774</v>
      </c>
      <c r="L8261" t="n">
        <v>-0.004048927712298704</v>
      </c>
      <c r="M8261" t="n">
        <v>0.0693618750210391</v>
      </c>
      <c r="N8261" t="n">
        <v>0.08681605128263323</v>
      </c>
      <c r="O8261" t="n">
        <v>-0.00318390955342906</v>
      </c>
      <c r="P8261" t="n">
        <v>0.1032723666862278</v>
      </c>
      <c r="Q8261" t="n">
        <v>0.07242277559950269</v>
      </c>
      <c r="R8261" t="n">
        <v>-0.004638752275150702</v>
      </c>
    </row>
    <row r="8262">
      <c r="F8262" t="n">
        <v>0.09733926639407026</v>
      </c>
      <c r="G8262" t="n">
        <v>0.08748170439907747</v>
      </c>
      <c r="H8262" t="n">
        <v>-0.004012600560595688</v>
      </c>
      <c r="J8262" t="n">
        <v>0.03402782938784223</v>
      </c>
      <c r="K8262" t="n">
        <v>0.07868777416422182</v>
      </c>
      <c r="L8262" t="n">
        <v>-0.004048927712298704</v>
      </c>
      <c r="M8262" t="n">
        <v>0.06931927108890412</v>
      </c>
      <c r="N8262" t="n">
        <v>0.08682666968420891</v>
      </c>
      <c r="O8262" t="n">
        <v>-0.003183591162473717</v>
      </c>
      <c r="P8262" t="n">
        <v>0.1032382683184163</v>
      </c>
      <c r="Q8262" t="n">
        <v>0.07243163357107797</v>
      </c>
      <c r="R8262" t="n">
        <v>-0.004639680118390057</v>
      </c>
    </row>
    <row r="8263">
      <c r="F8263" t="n">
        <v>0.09729884899741187</v>
      </c>
      <c r="G8263" t="n">
        <v>0.08749240290762572</v>
      </c>
      <c r="H8263" t="n">
        <v>-0.004011798120727555</v>
      </c>
      <c r="J8263" t="n">
        <v>0.03401963291123695</v>
      </c>
      <c r="K8263" t="n">
        <v>0.0786973972257559</v>
      </c>
      <c r="L8263" t="n">
        <v>-0.004048522900489836</v>
      </c>
      <c r="M8263" t="n">
        <v>0.06934246272370476</v>
      </c>
      <c r="N8263" t="n">
        <v>0.08683728808578457</v>
      </c>
      <c r="O8263" t="n">
        <v>-0.003185419054967773</v>
      </c>
      <c r="P8263" t="n">
        <v>0.1032041696206425</v>
      </c>
      <c r="Q8263" t="n">
        <v>0.07244049154265327</v>
      </c>
      <c r="R8263" t="n">
        <v>-0.004639216196770379</v>
      </c>
    </row>
    <row r="8264">
      <c r="F8264" t="n">
        <v>0.09730027853207868</v>
      </c>
      <c r="G8264" t="n">
        <v>0.08750310141617397</v>
      </c>
      <c r="H8264" t="n">
        <v>-0.00401199100024818</v>
      </c>
      <c r="J8264" t="n">
        <v>0.03401143644097165</v>
      </c>
      <c r="K8264" t="n">
        <v>0.07870702028728999</v>
      </c>
      <c r="L8264" t="n">
        <v>-0.004049342770851255</v>
      </c>
      <c r="M8264" t="n">
        <v>0.06936565452182619</v>
      </c>
      <c r="N8264" t="n">
        <v>0.08684790648736022</v>
      </c>
      <c r="O8264" t="n">
        <v>-0.00318478203485879</v>
      </c>
      <c r="P8264" t="n">
        <v>0.1032053911322431</v>
      </c>
      <c r="Q8264" t="n">
        <v>0.07244934951422854</v>
      </c>
      <c r="R8264" t="n">
        <v>-0.004639361386430411</v>
      </c>
    </row>
    <row r="8265">
      <c r="F8265" t="n">
        <v>0.09732960689115852</v>
      </c>
      <c r="G8265" t="n">
        <v>0.08751379992472223</v>
      </c>
      <c r="H8265" t="n">
        <v>-0.00401199100024818</v>
      </c>
      <c r="J8265" t="n">
        <v>0.03402844346947249</v>
      </c>
      <c r="K8265" t="n">
        <v>0.07871664334882407</v>
      </c>
      <c r="L8265" t="n">
        <v>-0.004048128210931984</v>
      </c>
      <c r="M8265" t="n">
        <v>0.06930111726325167</v>
      </c>
      <c r="N8265" t="n">
        <v>0.08685852488893589</v>
      </c>
      <c r="O8265" t="n">
        <v>-0.003185737565022264</v>
      </c>
      <c r="P8265" t="n">
        <v>0.1032066125586135</v>
      </c>
      <c r="Q8265" t="n">
        <v>0.07245820748580382</v>
      </c>
      <c r="R8265" t="n">
        <v>-0.004638897496680743</v>
      </c>
    </row>
    <row r="8266">
      <c r="F8266" t="n">
        <v>0.09733103678670629</v>
      </c>
      <c r="G8266" t="n">
        <v>0.08752449843327048</v>
      </c>
      <c r="H8266" t="n">
        <v>-0.004012793478696074</v>
      </c>
      <c r="J8266" t="n">
        <v>0.03400344470438514</v>
      </c>
      <c r="K8266" t="n">
        <v>0.07872626641035817</v>
      </c>
      <c r="L8266" t="n">
        <v>-0.004048533064238408</v>
      </c>
      <c r="M8266" t="n">
        <v>0.06934624131460856</v>
      </c>
      <c r="N8266" t="n">
        <v>0.08686914329051156</v>
      </c>
      <c r="O8266" t="n">
        <v>-0.00318478203485879</v>
      </c>
      <c r="P8266" t="n">
        <v>0.1032078338999519</v>
      </c>
      <c r="Q8266" t="n">
        <v>0.07246706545737909</v>
      </c>
      <c r="R8266" t="n">
        <v>-0.004639361386430411</v>
      </c>
    </row>
    <row r="8267">
      <c r="F8267" t="n">
        <v>0.09730456736067306</v>
      </c>
      <c r="G8267" t="n">
        <v>0.08753519694181874</v>
      </c>
      <c r="H8267" t="n">
        <v>-0.004012392239472127</v>
      </c>
      <c r="J8267" t="n">
        <v>0.03402885309439591</v>
      </c>
      <c r="K8267" t="n">
        <v>0.07873588947189225</v>
      </c>
      <c r="L8267" t="n">
        <v>-0.004048533064238408</v>
      </c>
      <c r="M8267" t="n">
        <v>0.0693036355533547</v>
      </c>
      <c r="N8267" t="n">
        <v>0.08687976169208722</v>
      </c>
      <c r="O8267" t="n">
        <v>-0.003185100544913281</v>
      </c>
      <c r="P8267" t="n">
        <v>0.1032443760619714</v>
      </c>
      <c r="Q8267" t="n">
        <v>0.07247592342895438</v>
      </c>
      <c r="R8267" t="n">
        <v>-0.004638578461336194</v>
      </c>
    </row>
    <row r="8268">
      <c r="F8268" t="n">
        <v>0.09734784651149564</v>
      </c>
      <c r="G8268" t="n">
        <v>0.08754589545036699</v>
      </c>
      <c r="H8268" t="n">
        <v>-0.004013386995485013</v>
      </c>
      <c r="J8268" t="n">
        <v>0.03402065675275012</v>
      </c>
      <c r="K8268" t="n">
        <v>0.07874551253342632</v>
      </c>
      <c r="L8268" t="n">
        <v>-0.004048541972834168</v>
      </c>
      <c r="M8268" t="n">
        <v>0.06934875993010717</v>
      </c>
      <c r="N8268" t="n">
        <v>0.08689038009366289</v>
      </c>
      <c r="O8268" t="n">
        <v>-0.003186269406285186</v>
      </c>
      <c r="P8268" t="n">
        <v>0.1032455973559558</v>
      </c>
      <c r="Q8268" t="n">
        <v>0.07248478140052966</v>
      </c>
      <c r="R8268" t="n">
        <v>-0.004638578461336194</v>
      </c>
    </row>
    <row r="8269">
      <c r="F8269" t="n">
        <v>0.09732137673027155</v>
      </c>
      <c r="G8269" t="n">
        <v>0.08755659395891524</v>
      </c>
      <c r="H8269" t="n">
        <v>-0.004012985737037155</v>
      </c>
      <c r="J8269" t="n">
        <v>0.03402086166392888</v>
      </c>
      <c r="K8269" t="n">
        <v>0.07875513559496042</v>
      </c>
      <c r="L8269" t="n">
        <v>-0.004048541972834168</v>
      </c>
      <c r="M8269" t="n">
        <v>0.06937195191246659</v>
      </c>
      <c r="N8269" t="n">
        <v>0.08690099849523855</v>
      </c>
      <c r="O8269" t="n">
        <v>-0.003186588033225815</v>
      </c>
      <c r="P8269" t="n">
        <v>0.1032114974157518</v>
      </c>
      <c r="Q8269" t="n">
        <v>0.07249363937210494</v>
      </c>
      <c r="R8269" t="n">
        <v>-0.004639506177028461</v>
      </c>
    </row>
    <row r="8270">
      <c r="F8270" t="n">
        <v>0.09732280663035106</v>
      </c>
      <c r="G8270" t="n">
        <v>0.0875672924674635</v>
      </c>
      <c r="H8270" t="n">
        <v>-0.004013386995485013</v>
      </c>
      <c r="J8270" t="n">
        <v>0.03402106662296187</v>
      </c>
      <c r="K8270" t="n">
        <v>0.0787647586564945</v>
      </c>
      <c r="L8270" t="n">
        <v>-0.004049351762207672</v>
      </c>
      <c r="M8270" t="n">
        <v>0.06930741231895302</v>
      </c>
      <c r="N8270" t="n">
        <v>0.08691161689681422</v>
      </c>
      <c r="O8270" t="n">
        <v>-0.003186269406285186</v>
      </c>
      <c r="P8270" t="n">
        <v>0.1032833609626234</v>
      </c>
      <c r="Q8270" t="n">
        <v>0.07250249734368022</v>
      </c>
      <c r="R8270" t="n">
        <v>-0.00463811460349006</v>
      </c>
    </row>
    <row r="8271">
      <c r="F8271" t="n">
        <v>0.09735213706947676</v>
      </c>
      <c r="G8271" t="n">
        <v>0.08757799097601175</v>
      </c>
      <c r="H8271" t="n">
        <v>-0.004012183220141436</v>
      </c>
      <c r="J8271" t="n">
        <v>0.03401287034291282</v>
      </c>
      <c r="K8271" t="n">
        <v>0.0787743817180286</v>
      </c>
      <c r="L8271" t="n">
        <v>-0.00404894686752092</v>
      </c>
      <c r="M8271" t="n">
        <v>0.0693306041220321</v>
      </c>
      <c r="N8271" t="n">
        <v>0.08692223529838988</v>
      </c>
      <c r="O8271" t="n">
        <v>-0.003185950779344558</v>
      </c>
      <c r="P8271" t="n">
        <v>0.1032492607320185</v>
      </c>
      <c r="Q8271" t="n">
        <v>0.07251135531525552</v>
      </c>
      <c r="R8271" t="n">
        <v>-0.004638578461336194</v>
      </c>
    </row>
    <row r="8272">
      <c r="F8272" t="n">
        <v>0.09732566653946234</v>
      </c>
      <c r="G8272" t="n">
        <v>0.08758868948456001</v>
      </c>
      <c r="H8272" t="n">
        <v>-0.004012374776470626</v>
      </c>
      <c r="J8272" t="n">
        <v>0.034013075377445</v>
      </c>
      <c r="K8272" t="n">
        <v>0.07878400477956267</v>
      </c>
      <c r="L8272" t="n">
        <v>-0.00404935949756638</v>
      </c>
      <c r="M8272" t="n">
        <v>0.06930992971441599</v>
      </c>
      <c r="N8272" t="n">
        <v>0.08693285369996555</v>
      </c>
      <c r="O8272" t="n">
        <v>-0.003187734784718621</v>
      </c>
      <c r="P8272" t="n">
        <v>0.1032858032054192</v>
      </c>
      <c r="Q8272" t="n">
        <v>0.0725202132868308</v>
      </c>
      <c r="R8272" t="n">
        <v>-0.004638722916889026</v>
      </c>
    </row>
    <row r="8273">
      <c r="F8273" t="n">
        <v>0.09735499762275854</v>
      </c>
      <c r="G8273" t="n">
        <v>0.08759938799310826</v>
      </c>
      <c r="H8273" t="n">
        <v>-0.004012776054076034</v>
      </c>
      <c r="J8273" t="n">
        <v>0.03401328046012077</v>
      </c>
      <c r="K8273" t="n">
        <v>0.07879362784109675</v>
      </c>
      <c r="L8273" t="n">
        <v>-0.004048954561616623</v>
      </c>
      <c r="M8273" t="n">
        <v>0.06933312158933749</v>
      </c>
      <c r="N8273" t="n">
        <v>0.08694347210154121</v>
      </c>
      <c r="O8273" t="n">
        <v>-0.003187097301509998</v>
      </c>
      <c r="P8273" t="n">
        <v>0.1031810592869446</v>
      </c>
      <c r="Q8273" t="n">
        <v>0.07252907125840607</v>
      </c>
      <c r="R8273" t="n">
        <v>-0.004638722916889026</v>
      </c>
    </row>
    <row r="8274">
      <c r="F8274" t="n">
        <v>0.09734247727286133</v>
      </c>
      <c r="G8274" t="n">
        <v>0.08761008650165653</v>
      </c>
      <c r="H8274" t="n">
        <v>-0.004012776054076034</v>
      </c>
      <c r="J8274" t="n">
        <v>0.0340218869395973</v>
      </c>
      <c r="K8274" t="n">
        <v>0.07880325090263085</v>
      </c>
      <c r="L8274" t="n">
        <v>-0.004049764433516137</v>
      </c>
      <c r="M8274" t="n">
        <v>0.06931244674974488</v>
      </c>
      <c r="N8274" t="n">
        <v>0.08695409050311687</v>
      </c>
      <c r="O8274" t="n">
        <v>-0.00318741604311431</v>
      </c>
      <c r="P8274" t="n">
        <v>0.1032529233533998</v>
      </c>
      <c r="Q8274" t="n">
        <v>0.07253792922998135</v>
      </c>
      <c r="R8274" t="n">
        <v>-0.004638259090979928</v>
      </c>
    </row>
    <row r="8275">
      <c r="F8275" t="n">
        <v>0.09732995667254882</v>
      </c>
      <c r="G8275" t="n">
        <v>0.08762078501020477</v>
      </c>
      <c r="H8275" t="n">
        <v>-0.004013177331681442</v>
      </c>
      <c r="J8275" t="n">
        <v>0.03400528940121834</v>
      </c>
      <c r="K8275" t="n">
        <v>0.07881287396416493</v>
      </c>
      <c r="L8275" t="n">
        <v>-0.004050169369465894</v>
      </c>
      <c r="M8275" t="n">
        <v>0.06935757225969144</v>
      </c>
      <c r="N8275" t="n">
        <v>0.08696470890469254</v>
      </c>
      <c r="O8275" t="n">
        <v>-0.00318741604311431</v>
      </c>
      <c r="P8275" t="n">
        <v>0.10325414406041</v>
      </c>
      <c r="Q8275" t="n">
        <v>0.07254678720155665</v>
      </c>
      <c r="R8275" t="n">
        <v>-0.004638722916889026</v>
      </c>
    </row>
    <row r="8276">
      <c r="F8276" t="n">
        <v>0.09735928872067376</v>
      </c>
      <c r="G8276" t="n">
        <v>0.08763148351875304</v>
      </c>
      <c r="H8276" t="n">
        <v>-0.004012966961995247</v>
      </c>
      <c r="J8276" t="n">
        <v>0.03400549460839052</v>
      </c>
      <c r="K8276" t="n">
        <v>0.07882249702569903</v>
      </c>
      <c r="L8276" t="n">
        <v>-0.004050580907603344</v>
      </c>
      <c r="M8276" t="n">
        <v>0.06933689711334926</v>
      </c>
      <c r="N8276" t="n">
        <v>0.08697532730626821</v>
      </c>
      <c r="O8276" t="n">
        <v>-0.003188540360970186</v>
      </c>
      <c r="P8276" t="n">
        <v>0.1032200426800903</v>
      </c>
      <c r="Q8276" t="n">
        <v>0.07255564517313191</v>
      </c>
      <c r="R8276" t="n">
        <v>-0.00463886697373231</v>
      </c>
    </row>
    <row r="8277">
      <c r="F8277" t="n">
        <v>0.09731886582921445</v>
      </c>
      <c r="G8277" t="n">
        <v>0.08764218202730129</v>
      </c>
      <c r="H8277" t="n">
        <v>-0.004013368258691447</v>
      </c>
      <c r="J8277" t="n">
        <v>0.03402250268434855</v>
      </c>
      <c r="K8277" t="n">
        <v>0.0788321200872331</v>
      </c>
      <c r="L8277" t="n">
        <v>-0.004050580907603344</v>
      </c>
      <c r="M8277" t="n">
        <v>0.06931622162463921</v>
      </c>
      <c r="N8277" t="n">
        <v>0.08698594570784386</v>
      </c>
      <c r="O8277" t="n">
        <v>-0.003188540360970186</v>
      </c>
      <c r="P8277" t="n">
        <v>0.1032212630991327</v>
      </c>
      <c r="Q8277" t="n">
        <v>0.07256450314470719</v>
      </c>
      <c r="R8277" t="n">
        <v>-0.004637939385855139</v>
      </c>
    </row>
    <row r="8278">
      <c r="F8278" t="n">
        <v>0.09732029587181379</v>
      </c>
      <c r="G8278" t="n">
        <v>0.08765288053584953</v>
      </c>
      <c r="H8278" t="n">
        <v>-0.004012966961995247</v>
      </c>
      <c r="J8278" t="n">
        <v>0.03403110946040568</v>
      </c>
      <c r="K8278" t="n">
        <v>0.07884174314876718</v>
      </c>
      <c r="L8278" t="n">
        <v>-0.00404936597631732</v>
      </c>
      <c r="M8278" t="n">
        <v>0.06938328155889623</v>
      </c>
      <c r="N8278" t="n">
        <v>0.08699656410941953</v>
      </c>
      <c r="O8278" t="n">
        <v>-0.003188540360970186</v>
      </c>
      <c r="P8278" t="n">
        <v>0.1032931279322042</v>
      </c>
      <c r="Q8278" t="n">
        <v>0.07257336111628247</v>
      </c>
      <c r="R8278" t="n">
        <v>-0.00463886697373231</v>
      </c>
    </row>
    <row r="8279">
      <c r="F8279" t="n">
        <v>0.09734962874003208</v>
      </c>
      <c r="G8279" t="n">
        <v>0.0876635790443978</v>
      </c>
      <c r="H8279" t="n">
        <v>-0.004012565665299048</v>
      </c>
      <c r="J8279" t="n">
        <v>0.03400611052148526</v>
      </c>
      <c r="K8279" t="n">
        <v>0.07885136621030128</v>
      </c>
      <c r="L8279" t="n">
        <v>-0.004050580907603344</v>
      </c>
      <c r="M8279" t="n">
        <v>0.06931873775393774</v>
      </c>
      <c r="N8279" t="n">
        <v>0.08700718251099519</v>
      </c>
      <c r="O8279" t="n">
        <v>-0.003188859215006283</v>
      </c>
      <c r="P8279" t="n">
        <v>0.1032590260598104</v>
      </c>
      <c r="Q8279" t="n">
        <v>0.07258221908785775</v>
      </c>
      <c r="R8279" t="n">
        <v>-0.004637939385855139</v>
      </c>
    </row>
    <row r="8280">
      <c r="F8280" t="n">
        <v>0.09736501067652076</v>
      </c>
      <c r="G8280" t="n">
        <v>0.08767427755294604</v>
      </c>
      <c r="H8280" t="n">
        <v>-0.004013558514129685</v>
      </c>
      <c r="J8280" t="n">
        <v>0.03400631592336976</v>
      </c>
      <c r="K8280" t="n">
        <v>0.07886098927183537</v>
      </c>
      <c r="L8280" t="n">
        <v>-0.004049776215974232</v>
      </c>
      <c r="M8280" t="n">
        <v>0.0693638640678845</v>
      </c>
      <c r="N8280" t="n">
        <v>0.08701780091257087</v>
      </c>
      <c r="O8280" t="n">
        <v>-0.003189961229648893</v>
      </c>
      <c r="P8280" t="n">
        <v>0.1032249238611036</v>
      </c>
      <c r="Q8280" t="n">
        <v>0.07259107705943305</v>
      </c>
      <c r="R8280" t="n">
        <v>-0.004638083108139644</v>
      </c>
    </row>
    <row r="8281">
      <c r="F8281" t="n">
        <v>0.09732458620762507</v>
      </c>
      <c r="G8281" t="n">
        <v>0.08768497606149431</v>
      </c>
      <c r="H8281" t="n">
        <v>-0.004013959829849526</v>
      </c>
      <c r="J8281" t="n">
        <v>0.03402332435875073</v>
      </c>
      <c r="K8281" t="n">
        <v>0.07887061233336945</v>
      </c>
      <c r="L8281" t="n">
        <v>-0.004050181234097642</v>
      </c>
      <c r="M8281" t="n">
        <v>0.06936512215611351</v>
      </c>
      <c r="N8281" t="n">
        <v>0.08702841931414652</v>
      </c>
      <c r="O8281" t="n">
        <v>-0.003190280193875435</v>
      </c>
      <c r="P8281" t="n">
        <v>0.1031908213363064</v>
      </c>
      <c r="Q8281" t="n">
        <v>0.07259993503100833</v>
      </c>
      <c r="R8281" t="n">
        <v>-0.004637619346205024</v>
      </c>
    </row>
    <row r="8282">
      <c r="F8282" t="n">
        <v>0.09732601638824195</v>
      </c>
      <c r="G8282" t="n">
        <v>0.08769567457004256</v>
      </c>
      <c r="H8282" t="n">
        <v>-0.004013959829849526</v>
      </c>
      <c r="J8282" t="n">
        <v>0.03403193141252245</v>
      </c>
      <c r="K8282" t="n">
        <v>0.07888023539490353</v>
      </c>
      <c r="L8282" t="n">
        <v>-0.004050586252221052</v>
      </c>
      <c r="M8282" t="n">
        <v>0.06932251126368458</v>
      </c>
      <c r="N8282" t="n">
        <v>0.08703903771572219</v>
      </c>
      <c r="O8282" t="n">
        <v>-0.00318964226542235</v>
      </c>
      <c r="P8282" t="n">
        <v>0.1032273639584327</v>
      </c>
      <c r="Q8282" t="n">
        <v>0.0726087930025836</v>
      </c>
      <c r="R8282" t="n">
        <v>-0.004638083108139644</v>
      </c>
    </row>
    <row r="8283">
      <c r="F8283" t="n">
        <v>0.09732744660286979</v>
      </c>
      <c r="G8283" t="n">
        <v>0.08770637307859082</v>
      </c>
      <c r="H8283" t="n">
        <v>-0.00401374809405867</v>
      </c>
      <c r="J8283" t="n">
        <v>0.03401533395635026</v>
      </c>
      <c r="K8283" t="n">
        <v>0.07888985845643762</v>
      </c>
      <c r="L8283" t="n">
        <v>-0.004050181234097642</v>
      </c>
      <c r="M8283" t="n">
        <v>0.06938957262820863</v>
      </c>
      <c r="N8283" t="n">
        <v>0.08704965611729786</v>
      </c>
      <c r="O8283" t="n">
        <v>-0.003189961229648893</v>
      </c>
      <c r="P8283" t="n">
        <v>0.1032285838844954</v>
      </c>
      <c r="Q8283" t="n">
        <v>0.07261765097415888</v>
      </c>
      <c r="R8283" t="n">
        <v>-0.004638546870074265</v>
      </c>
    </row>
    <row r="8284">
      <c r="F8284" t="n">
        <v>0.09735678107245313</v>
      </c>
      <c r="G8284" t="n">
        <v>0.08771707158713907</v>
      </c>
      <c r="H8284" t="n">
        <v>-0.00401374809405867</v>
      </c>
      <c r="J8284" t="n">
        <v>0.03402394112903526</v>
      </c>
      <c r="K8284" t="n">
        <v>0.07889948151797171</v>
      </c>
      <c r="L8284" t="n">
        <v>-0.004051400456726927</v>
      </c>
      <c r="M8284" t="n">
        <v>0.06936889587105174</v>
      </c>
      <c r="N8284" t="n">
        <v>0.08706027451887352</v>
      </c>
      <c r="O8284" t="n">
        <v>-0.00319104073420654</v>
      </c>
      <c r="P8284" t="n">
        <v>0.1032651267094601</v>
      </c>
      <c r="Q8284" t="n">
        <v>0.07262650894573418</v>
      </c>
      <c r="R8284" t="n">
        <v>-0.004638226432067232</v>
      </c>
    </row>
    <row r="8285">
      <c r="F8285" t="n">
        <v>0.09734425938698216</v>
      </c>
      <c r="G8285" t="n">
        <v>0.08772777009568733</v>
      </c>
      <c r="H8285" t="n">
        <v>-0.004012945424706793</v>
      </c>
      <c r="J8285" t="n">
        <v>0.03403254839217416</v>
      </c>
      <c r="K8285" t="n">
        <v>0.0789091045795058</v>
      </c>
      <c r="L8285" t="n">
        <v>-0.004050995397693062</v>
      </c>
      <c r="M8285" t="n">
        <v>0.069326283948485</v>
      </c>
      <c r="N8285" t="n">
        <v>0.08707089292044919</v>
      </c>
      <c r="O8285" t="n">
        <v>-0.003191359806372744</v>
      </c>
      <c r="P8285" t="n">
        <v>0.103195700390057</v>
      </c>
      <c r="Q8285" t="n">
        <v>0.07263536691730946</v>
      </c>
      <c r="R8285" t="n">
        <v>-0.004637762702170005</v>
      </c>
    </row>
    <row r="8286">
      <c r="F8286" t="n">
        <v>0.09735964224216365</v>
      </c>
      <c r="G8286" t="n">
        <v>0.08773846860423558</v>
      </c>
      <c r="H8286" t="n">
        <v>-0.004012945424706793</v>
      </c>
      <c r="J8286" t="n">
        <v>0.03402435255568784</v>
      </c>
      <c r="K8286" t="n">
        <v>0.07891872764103988</v>
      </c>
      <c r="L8286" t="n">
        <v>-0.004051400456726927</v>
      </c>
      <c r="M8286" t="n">
        <v>0.06932754132600438</v>
      </c>
      <c r="N8286" t="n">
        <v>0.08708151132202485</v>
      </c>
      <c r="O8286" t="n">
        <v>-0.003191359806372744</v>
      </c>
      <c r="P8286" t="n">
        <v>0.103302889623285</v>
      </c>
      <c r="Q8286" t="n">
        <v>0.07264422488888474</v>
      </c>
      <c r="R8286" t="n">
        <v>-0.004636835242375551</v>
      </c>
    </row>
    <row r="8287">
      <c r="F8287" t="n">
        <v>0.0973471203372511</v>
      </c>
      <c r="G8287" t="n">
        <v>0.08774916711278383</v>
      </c>
      <c r="H8287" t="n">
        <v>-0.00401374809405867</v>
      </c>
      <c r="J8287" t="n">
        <v>0.03401615672757444</v>
      </c>
      <c r="K8287" t="n">
        <v>0.07892835070257397</v>
      </c>
      <c r="L8287" t="n">
        <v>-0.00405018527962533</v>
      </c>
      <c r="M8287" t="n">
        <v>0.06932879861121216</v>
      </c>
      <c r="N8287" t="n">
        <v>0.08709212972360052</v>
      </c>
      <c r="O8287" t="n">
        <v>-0.003190721662040336</v>
      </c>
      <c r="P8287" t="n">
        <v>0.1031981394297393</v>
      </c>
      <c r="Q8287" t="n">
        <v>0.07265308286046002</v>
      </c>
      <c r="R8287" t="n">
        <v>-0.004638226432067232</v>
      </c>
    </row>
    <row r="8288">
      <c r="F8288" t="n">
        <v>0.09733459817926418</v>
      </c>
      <c r="G8288" t="n">
        <v>0.08775986562133209</v>
      </c>
      <c r="H8288" t="n">
        <v>-0.004013535640976816</v>
      </c>
      <c r="J8288" t="n">
        <v>0.03402476418042603</v>
      </c>
      <c r="K8288" t="n">
        <v>0.07893797376410805</v>
      </c>
      <c r="L8288" t="n">
        <v>-0.004050593166308585</v>
      </c>
      <c r="M8288" t="n">
        <v>0.06933005580394566</v>
      </c>
      <c r="N8288" t="n">
        <v>0.08710274812517618</v>
      </c>
      <c r="O8288" t="n">
        <v>-0.00319145927854804</v>
      </c>
      <c r="P8288" t="n">
        <v>0.1032346822967042</v>
      </c>
      <c r="Q8288" t="n">
        <v>0.0726619408320353</v>
      </c>
      <c r="R8288" t="n">
        <v>-0.004637905659954454</v>
      </c>
    </row>
    <row r="8289">
      <c r="F8289" t="n">
        <v>0.09734998141962914</v>
      </c>
      <c r="G8289" t="n">
        <v>0.08777056412988034</v>
      </c>
      <c r="H8289" t="n">
        <v>-0.004013535640976816</v>
      </c>
      <c r="J8289" t="n">
        <v>0.0340165684104814</v>
      </c>
      <c r="K8289" t="n">
        <v>0.07894759682564215</v>
      </c>
      <c r="L8289" t="n">
        <v>-0.004050998266135198</v>
      </c>
      <c r="M8289" t="n">
        <v>0.06937518355368788</v>
      </c>
      <c r="N8289" t="n">
        <v>0.08711336652675185</v>
      </c>
      <c r="O8289" t="n">
        <v>-0.003192097634239319</v>
      </c>
      <c r="P8289" t="n">
        <v>0.1032712253270838</v>
      </c>
      <c r="Q8289" t="n">
        <v>0.07267079880361058</v>
      </c>
      <c r="R8289" t="n">
        <v>-0.004636514566475164</v>
      </c>
    </row>
    <row r="8290">
      <c r="F8290" t="n">
        <v>0.09737931794761714</v>
      </c>
      <c r="G8290" t="n">
        <v>0.0877812626384286</v>
      </c>
      <c r="H8290" t="n">
        <v>-0.004013936994540914</v>
      </c>
      <c r="J8290" t="n">
        <v>0.03401677432660179</v>
      </c>
      <c r="K8290" t="n">
        <v>0.07895721988717623</v>
      </c>
      <c r="L8290" t="n">
        <v>-0.004050998266135198</v>
      </c>
      <c r="M8290" t="n">
        <v>0.06935450536187501</v>
      </c>
      <c r="N8290" t="n">
        <v>0.08712398492832751</v>
      </c>
      <c r="O8290" t="n">
        <v>-0.003192097634239319</v>
      </c>
      <c r="P8290" t="n">
        <v>0.1033077685210517</v>
      </c>
      <c r="Q8290" t="n">
        <v>0.07267965677518586</v>
      </c>
      <c r="R8290" t="n">
        <v>-0.004636978264301594</v>
      </c>
    </row>
    <row r="8291">
      <c r="F8291" t="n">
        <v>0.09738074885641318</v>
      </c>
      <c r="G8291" t="n">
        <v>0.08779196114697685</v>
      </c>
      <c r="H8291" t="n">
        <v>-0.004013134287412718</v>
      </c>
      <c r="J8291" t="n">
        <v>0.03402538199066017</v>
      </c>
      <c r="K8291" t="n">
        <v>0.07896684294871031</v>
      </c>
      <c r="L8291" t="n">
        <v>-0.004051403365961811</v>
      </c>
      <c r="M8291" t="n">
        <v>0.0693557624019133</v>
      </c>
      <c r="N8291" t="n">
        <v>0.08713460332990317</v>
      </c>
      <c r="O8291" t="n">
        <v>-0.00319145927854804</v>
      </c>
      <c r="P8291" t="n">
        <v>0.1032736642107066</v>
      </c>
      <c r="Q8291" t="n">
        <v>0.07268851474676113</v>
      </c>
      <c r="R8291" t="n">
        <v>-0.004636514566475164</v>
      </c>
    </row>
    <row r="8292">
      <c r="F8292" t="n">
        <v>0.09738217979745328</v>
      </c>
      <c r="G8292" t="n">
        <v>0.08780265965552511</v>
      </c>
      <c r="H8292" t="n">
        <v>-0.004014526584022855</v>
      </c>
      <c r="J8292" t="n">
        <v>0.03401718630866678</v>
      </c>
      <c r="K8292" t="n">
        <v>0.0789764660102444</v>
      </c>
      <c r="L8292" t="n">
        <v>-0.004051405015563527</v>
      </c>
      <c r="M8292" t="n">
        <v>0.06935701934881705</v>
      </c>
      <c r="N8292" t="n">
        <v>0.08714522173147883</v>
      </c>
      <c r="O8292" t="n">
        <v>-0.003192812554051915</v>
      </c>
      <c r="P8292" t="n">
        <v>0.1032748835325752</v>
      </c>
      <c r="Q8292" t="n">
        <v>0.07269737271833643</v>
      </c>
      <c r="R8292" t="n">
        <v>-0.004637120888256923</v>
      </c>
    </row>
    <row r="8293">
      <c r="F8293" t="n">
        <v>0.09734175057632335</v>
      </c>
      <c r="G8293" t="n">
        <v>0.08781335816407336</v>
      </c>
      <c r="H8293" t="n">
        <v>-0.00401412521163893</v>
      </c>
      <c r="J8293" t="n">
        <v>0.03403419585328245</v>
      </c>
      <c r="K8293" t="n">
        <v>0.07898608907177848</v>
      </c>
      <c r="L8293" t="n">
        <v>-0.004051810156065083</v>
      </c>
      <c r="M8293" t="n">
        <v>0.06940214785766408</v>
      </c>
      <c r="N8293" t="n">
        <v>0.08715584013305451</v>
      </c>
      <c r="O8293" t="n">
        <v>-0.003193451116562725</v>
      </c>
      <c r="P8293" t="n">
        <v>0.1032761027747457</v>
      </c>
      <c r="Q8293" t="n">
        <v>0.07270623068991171</v>
      </c>
      <c r="R8293" t="n">
        <v>-0.004636657222534669</v>
      </c>
    </row>
    <row r="8294">
      <c r="F8294" t="n">
        <v>0.09738504177547599</v>
      </c>
      <c r="G8294" t="n">
        <v>0.08782405667262162</v>
      </c>
      <c r="H8294" t="n">
        <v>-0.004013322466871079</v>
      </c>
      <c r="J8294" t="n">
        <v>0.0340344020108493</v>
      </c>
      <c r="K8294" t="n">
        <v>0.07899571213331258</v>
      </c>
      <c r="L8294" t="n">
        <v>-0.004051810156065083</v>
      </c>
      <c r="M8294" t="n">
        <v>0.06940340486916269</v>
      </c>
      <c r="N8294" t="n">
        <v>0.08716645853463016</v>
      </c>
      <c r="O8294" t="n">
        <v>-0.00319313183530732</v>
      </c>
      <c r="P8294" t="n">
        <v>0.1032419977376425</v>
      </c>
      <c r="Q8294" t="n">
        <v>0.07271508866148699</v>
      </c>
      <c r="R8294" t="n">
        <v>-0.004637584553979176</v>
      </c>
    </row>
    <row r="8295">
      <c r="F8295" t="n">
        <v>0.09735856544362539</v>
      </c>
      <c r="G8295" t="n">
        <v>0.08783475518116987</v>
      </c>
      <c r="H8295" t="n">
        <v>-0.004013322466871079</v>
      </c>
      <c r="J8295" t="n">
        <v>0.03402620643826139</v>
      </c>
      <c r="K8295" t="n">
        <v>0.07900533519484665</v>
      </c>
      <c r="L8295" t="n">
        <v>-0.004050999875061971</v>
      </c>
      <c r="M8295" t="n">
        <v>0.06933885355013117</v>
      </c>
      <c r="N8295" t="n">
        <v>0.08717707693620583</v>
      </c>
      <c r="O8295" t="n">
        <v>-0.00319313183530732</v>
      </c>
      <c r="P8295" t="n">
        <v>0.1033138653424543</v>
      </c>
      <c r="Q8295" t="n">
        <v>0.07272394663306227</v>
      </c>
      <c r="R8295" t="n">
        <v>-0.004637584553979176</v>
      </c>
    </row>
    <row r="8296">
      <c r="F8296" t="n">
        <v>0.09734604239821368</v>
      </c>
      <c r="G8296" t="n">
        <v>0.08784545368971812</v>
      </c>
      <c r="H8296" t="n">
        <v>-0.004013509959145178</v>
      </c>
      <c r="J8296" t="n">
        <v>0.03402641267592663</v>
      </c>
      <c r="K8296" t="n">
        <v>0.07901495825638073</v>
      </c>
      <c r="L8296" t="n">
        <v>-0.004051810585982055</v>
      </c>
      <c r="M8296" t="n">
        <v>0.0694059186110729</v>
      </c>
      <c r="N8296" t="n">
        <v>0.08718769533778149</v>
      </c>
      <c r="O8296" t="n">
        <v>-0.003193504478198517</v>
      </c>
      <c r="P8296" t="n">
        <v>0.103209111137932</v>
      </c>
      <c r="Q8296" t="n">
        <v>0.07273280460463756</v>
      </c>
      <c r="R8296" t="n">
        <v>-0.004635872213630477</v>
      </c>
    </row>
    <row r="8297">
      <c r="F8297" t="n">
        <v>0.09737538100902593</v>
      </c>
      <c r="G8297" t="n">
        <v>0.08785615219826638</v>
      </c>
      <c r="H8297" t="n">
        <v>-0.004014714132550262</v>
      </c>
      <c r="J8297" t="n">
        <v>0.03403502078580822</v>
      </c>
      <c r="K8297" t="n">
        <v>0.07902458131791483</v>
      </c>
      <c r="L8297" t="n">
        <v>-0.004052620948099251</v>
      </c>
      <c r="M8297" t="n">
        <v>0.06938523901089089</v>
      </c>
      <c r="N8297" t="n">
        <v>0.08719831373935716</v>
      </c>
      <c r="O8297" t="n">
        <v>-0.003194462625356692</v>
      </c>
      <c r="P8297" t="n">
        <v>0.1033163035158441</v>
      </c>
      <c r="Q8297" t="n">
        <v>0.07274166257621284</v>
      </c>
      <c r="R8297" t="n">
        <v>-0.004637263114384641</v>
      </c>
    </row>
    <row r="8298">
      <c r="F8298" t="n">
        <v>0.09739076610976291</v>
      </c>
      <c r="G8298" t="n">
        <v>0.08786685070681463</v>
      </c>
      <c r="H8298" t="n">
        <v>-0.004014312741415233</v>
      </c>
      <c r="J8298" t="n">
        <v>0.03402682530286152</v>
      </c>
      <c r="K8298" t="n">
        <v>0.07903420437944891</v>
      </c>
      <c r="L8298" t="n">
        <v>-0.004051405404923457</v>
      </c>
      <c r="M8298" t="n">
        <v>0.06940843197711524</v>
      </c>
      <c r="N8298" t="n">
        <v>0.08720893214093282</v>
      </c>
      <c r="O8298" t="n">
        <v>-0.003193823860584575</v>
      </c>
      <c r="P8298" t="n">
        <v>0.1032468731097433</v>
      </c>
      <c r="Q8298" t="n">
        <v>0.07275052054778812</v>
      </c>
      <c r="R8298" t="n">
        <v>-0.004637263114384641</v>
      </c>
    </row>
    <row r="8299">
      <c r="F8299" t="n">
        <v>0.09739219727098311</v>
      </c>
      <c r="G8299" t="n">
        <v>0.08787754921536289</v>
      </c>
      <c r="H8299" t="n">
        <v>-0.004014312741415233</v>
      </c>
      <c r="J8299" t="n">
        <v>0.03401022796636147</v>
      </c>
      <c r="K8299" t="n">
        <v>0.079043827440983</v>
      </c>
      <c r="L8299" t="n">
        <v>-0.004052215767040653</v>
      </c>
      <c r="M8299" t="n">
        <v>0.06934387877417239</v>
      </c>
      <c r="N8299" t="n">
        <v>0.08721955054250849</v>
      </c>
      <c r="O8299" t="n">
        <v>-0.003194143242970634</v>
      </c>
      <c r="P8299" t="n">
        <v>0.1033187413743679</v>
      </c>
      <c r="Q8299" t="n">
        <v>0.07275937851936339</v>
      </c>
      <c r="R8299" t="n">
        <v>-0.004635872213630477</v>
      </c>
    </row>
    <row r="8300">
      <c r="F8300" t="n">
        <v>0.09737967406322673</v>
      </c>
      <c r="G8300" t="n">
        <v>0.08788824772391114</v>
      </c>
      <c r="H8300" t="n">
        <v>-0.004013696760298312</v>
      </c>
      <c r="J8300" t="n">
        <v>0.03401043436533967</v>
      </c>
      <c r="K8300" t="n">
        <v>0.07905345050251708</v>
      </c>
      <c r="L8300" t="n">
        <v>-0.004053025419423944</v>
      </c>
      <c r="M8300" t="n">
        <v>0.06936707155167732</v>
      </c>
      <c r="N8300" t="n">
        <v>0.08723016894408415</v>
      </c>
      <c r="O8300" t="n">
        <v>-0.003194492800333041</v>
      </c>
      <c r="P8300" t="n">
        <v>0.1032846352550174</v>
      </c>
      <c r="Q8300" t="n">
        <v>0.07276823649093868</v>
      </c>
      <c r="R8300" t="n">
        <v>-0.004636477740000236</v>
      </c>
    </row>
    <row r="8301">
      <c r="F8301" t="n">
        <v>0.09736715059975015</v>
      </c>
      <c r="G8301" t="n">
        <v>0.0878989462324594</v>
      </c>
      <c r="H8301" t="n">
        <v>-0.004013696760298312</v>
      </c>
      <c r="J8301" t="n">
        <v>0.03403584652801793</v>
      </c>
      <c r="K8301" t="n">
        <v>0.07906307356405116</v>
      </c>
      <c r="L8301" t="n">
        <v>-0.004053025419423944</v>
      </c>
      <c r="M8301" t="n">
        <v>0.0693683276530476</v>
      </c>
      <c r="N8301" t="n">
        <v>0.08724078734565981</v>
      </c>
      <c r="O8301" t="n">
        <v>-0.003194492800333041</v>
      </c>
      <c r="P8301" t="n">
        <v>0.1032858538667275</v>
      </c>
      <c r="Q8301" t="n">
        <v>0.07277709446251396</v>
      </c>
      <c r="R8301" t="n">
        <v>-0.004635550537172518</v>
      </c>
    </row>
    <row r="8302">
      <c r="F8302" t="n">
        <v>0.09738253625200965</v>
      </c>
      <c r="G8302" t="n">
        <v>0.08790964474100765</v>
      </c>
      <c r="H8302" t="n">
        <v>-0.004014098170115324</v>
      </c>
      <c r="J8302" t="n">
        <v>0.0340360530908191</v>
      </c>
      <c r="K8302" t="n">
        <v>0.07907269662558526</v>
      </c>
      <c r="L8302" t="n">
        <v>-0.004052620197926301</v>
      </c>
      <c r="M8302" t="n">
        <v>0.06939152061802201</v>
      </c>
      <c r="N8302" t="n">
        <v>0.08725140574723549</v>
      </c>
      <c r="O8302" t="n">
        <v>-0.003195131762789354</v>
      </c>
      <c r="P8302" t="n">
        <v>0.103322397575243</v>
      </c>
      <c r="Q8302" t="n">
        <v>0.07278595243408924</v>
      </c>
      <c r="R8302" t="n">
        <v>-0.004636014138586377</v>
      </c>
    </row>
    <row r="8303">
      <c r="F8303" t="n">
        <v>0.0973979222205347</v>
      </c>
      <c r="G8303" t="n">
        <v>0.08792034324955592</v>
      </c>
      <c r="H8303" t="n">
        <v>-0.004014900989749347</v>
      </c>
      <c r="J8303" t="n">
        <v>0.03402785775913454</v>
      </c>
      <c r="K8303" t="n">
        <v>0.07908231968711935</v>
      </c>
      <c r="L8303" t="n">
        <v>-0.004053025419423944</v>
      </c>
      <c r="M8303" t="n">
        <v>0.06941471373925415</v>
      </c>
      <c r="N8303" t="n">
        <v>0.08726202414881115</v>
      </c>
      <c r="O8303" t="n">
        <v>-0.003194812281561198</v>
      </c>
      <c r="P8303" t="n">
        <v>0.1032176402634822</v>
      </c>
      <c r="Q8303" t="n">
        <v>0.07279481040566452</v>
      </c>
      <c r="R8303" t="n">
        <v>-0.004636941341414094</v>
      </c>
    </row>
    <row r="8304">
      <c r="F8304" t="n">
        <v>0.09735748861700191</v>
      </c>
      <c r="G8304" t="n">
        <v>0.08793104175810416</v>
      </c>
      <c r="H8304" t="n">
        <v>-0.004013882866393785</v>
      </c>
      <c r="J8304" t="n">
        <v>0.03403646636980642</v>
      </c>
      <c r="K8304" t="n">
        <v>0.07909194274865343</v>
      </c>
      <c r="L8304" t="n">
        <v>-0.004053023447759808</v>
      </c>
      <c r="M8304" t="n">
        <v>0.0693720953879364</v>
      </c>
      <c r="N8304" t="n">
        <v>0.0872726425503868</v>
      </c>
      <c r="O8304" t="n">
        <v>-0.003196416878095825</v>
      </c>
      <c r="P8304" t="n">
        <v>0.1032895092351466</v>
      </c>
      <c r="Q8304" t="n">
        <v>0.0728036683772398</v>
      </c>
      <c r="R8304" t="n">
        <v>-0.004636155666101088</v>
      </c>
    </row>
    <row r="8305">
      <c r="F8305" t="n">
        <v>0.09738682976020926</v>
      </c>
      <c r="G8305" t="n">
        <v>0.08794174026665241</v>
      </c>
      <c r="H8305" t="n">
        <v>-0.004013882866393785</v>
      </c>
      <c r="J8305" t="n">
        <v>0.03401986911236629</v>
      </c>
      <c r="K8305" t="n">
        <v>0.07910156581018751</v>
      </c>
      <c r="L8305" t="n">
        <v>-0.004052618185941214</v>
      </c>
      <c r="M8305" t="n">
        <v>0.06941722577950474</v>
      </c>
      <c r="N8305" t="n">
        <v>0.08728326095196247</v>
      </c>
      <c r="O8305" t="n">
        <v>-0.00319545814477906</v>
      </c>
      <c r="P8305" t="n">
        <v>0.103255401996176</v>
      </c>
      <c r="Q8305" t="n">
        <v>0.07281252634881509</v>
      </c>
      <c r="R8305" t="n">
        <v>-0.004635692096891399</v>
      </c>
    </row>
    <row r="8306">
      <c r="F8306" t="n">
        <v>0.09736035047233044</v>
      </c>
      <c r="G8306" t="n">
        <v>0.08795243877520068</v>
      </c>
      <c r="H8306" t="n">
        <v>-0.004013882866393785</v>
      </c>
      <c r="J8306" t="n">
        <v>0.03402007583879324</v>
      </c>
      <c r="K8306" t="n">
        <v>0.0791111888717216</v>
      </c>
      <c r="L8306" t="n">
        <v>-0.004052618185941214</v>
      </c>
      <c r="M8306" t="n">
        <v>0.06939654419589011</v>
      </c>
      <c r="N8306" t="n">
        <v>0.08729387935353815</v>
      </c>
      <c r="O8306" t="n">
        <v>-0.00319545814477906</v>
      </c>
      <c r="P8306" t="n">
        <v>0.1032212944364593</v>
      </c>
      <c r="Q8306" t="n">
        <v>0.07282138432039037</v>
      </c>
      <c r="R8306" t="n">
        <v>-0.004636619235310777</v>
      </c>
    </row>
    <row r="8307">
      <c r="F8307" t="n">
        <v>0.09738969224672245</v>
      </c>
      <c r="G8307" t="n">
        <v>0.08796313728374892</v>
      </c>
      <c r="H8307" t="n">
        <v>-0.00401468572325275</v>
      </c>
      <c r="J8307" t="n">
        <v>0.03402028261669784</v>
      </c>
      <c r="K8307" t="n">
        <v>0.07912081193325569</v>
      </c>
      <c r="L8307" t="n">
        <v>-0.004053428709578402</v>
      </c>
      <c r="M8307" t="n">
        <v>0.06939779985180133</v>
      </c>
      <c r="N8307" t="n">
        <v>0.0873044977551138</v>
      </c>
      <c r="O8307" t="n">
        <v>-0.00319609730032357</v>
      </c>
      <c r="P8307" t="n">
        <v>0.103328489691467</v>
      </c>
      <c r="Q8307" t="n">
        <v>0.07283024229196565</v>
      </c>
      <c r="R8307" t="n">
        <v>-0.004636619235310777</v>
      </c>
    </row>
    <row r="8308">
      <c r="F8308" t="n">
        <v>0.09736321244475335</v>
      </c>
      <c r="G8308" t="n">
        <v>0.08797383579229719</v>
      </c>
      <c r="H8308" t="n">
        <v>-0.004015272614411036</v>
      </c>
      <c r="J8308" t="n">
        <v>0.03401208739723362</v>
      </c>
      <c r="K8308" t="n">
        <v>0.07913043499478978</v>
      </c>
      <c r="L8308" t="n">
        <v>-0.004053830817600309</v>
      </c>
      <c r="M8308" t="n">
        <v>0.0693990554119647</v>
      </c>
      <c r="N8308" t="n">
        <v>0.08731511615668947</v>
      </c>
      <c r="O8308" t="n">
        <v>-0.003197039761133376</v>
      </c>
      <c r="P8308" t="n">
        <v>0.103223730166886</v>
      </c>
      <c r="Q8308" t="n">
        <v>0.07283910026354093</v>
      </c>
      <c r="R8308" t="n">
        <v>-0.004635369722373462</v>
      </c>
    </row>
    <row r="8309">
      <c r="F8309" t="n">
        <v>0.09739255484956369</v>
      </c>
      <c r="G8309" t="n">
        <v>0.08798453430084544</v>
      </c>
      <c r="H8309" t="n">
        <v>-0.004014469720466943</v>
      </c>
      <c r="J8309" t="n">
        <v>0.03402069632733236</v>
      </c>
      <c r="K8309" t="n">
        <v>0.07914005805632386</v>
      </c>
      <c r="L8309" t="n">
        <v>-0.004052614911536242</v>
      </c>
      <c r="M8309" t="n">
        <v>0.0694222487135214</v>
      </c>
      <c r="N8309" t="n">
        <v>0.08732573455826513</v>
      </c>
      <c r="O8309" t="n">
        <v>-0.003197359433142288</v>
      </c>
      <c r="P8309" t="n">
        <v>0.1033309259994088</v>
      </c>
      <c r="Q8309" t="n">
        <v>0.07284795823511621</v>
      </c>
      <c r="R8309" t="n">
        <v>-0.004634906185401224</v>
      </c>
    </row>
    <row r="8310">
      <c r="F8310" t="n">
        <v>0.09736607453269147</v>
      </c>
      <c r="G8310" t="n">
        <v>0.0879952328093937</v>
      </c>
      <c r="H8310" t="n">
        <v>-0.004014068273494896</v>
      </c>
      <c r="J8310" t="n">
        <v>0.03402090326025839</v>
      </c>
      <c r="K8310" t="n">
        <v>0.07914968111785795</v>
      </c>
      <c r="L8310" t="n">
        <v>-0.004053830817600309</v>
      </c>
      <c r="M8310" t="n">
        <v>0.06937962828156885</v>
      </c>
      <c r="N8310" t="n">
        <v>0.08733635295984081</v>
      </c>
      <c r="O8310" t="n">
        <v>-0.003197039761133376</v>
      </c>
      <c r="P8310" t="n">
        <v>0.10326149174042</v>
      </c>
      <c r="Q8310" t="n">
        <v>0.07285681620669149</v>
      </c>
      <c r="R8310" t="n">
        <v>-0.004634906185401224</v>
      </c>
    </row>
    <row r="8311">
      <c r="F8311" t="n">
        <v>0.09736750561948532</v>
      </c>
      <c r="G8311" t="n">
        <v>0.08800593131794195</v>
      </c>
      <c r="H8311" t="n">
        <v>-0.004014068273494896</v>
      </c>
      <c r="J8311" t="n">
        <v>0.0340127081340298</v>
      </c>
      <c r="K8311" t="n">
        <v>0.07915930417939203</v>
      </c>
      <c r="L8311" t="n">
        <v>-0.004053425515578954</v>
      </c>
      <c r="M8311" t="n">
        <v>0.06940282151634045</v>
      </c>
      <c r="N8311" t="n">
        <v>0.08734697136141646</v>
      </c>
      <c r="O8311" t="n">
        <v>-0.003196400417115551</v>
      </c>
      <c r="P8311" t="n">
        <v>0.1032627094600917</v>
      </c>
      <c r="Q8311" t="n">
        <v>0.07286567417826677</v>
      </c>
      <c r="R8311" t="n">
        <v>-0.004635510519977285</v>
      </c>
    </row>
    <row r="8312">
      <c r="F8312" t="n">
        <v>0.09736893673456579</v>
      </c>
      <c r="G8312" t="n">
        <v>0.08801662982649021</v>
      </c>
      <c r="H8312" t="n">
        <v>-0.004014654443109258</v>
      </c>
      <c r="J8312" t="n">
        <v>0.03402971941354638</v>
      </c>
      <c r="K8312" t="n">
        <v>0.07916892724092613</v>
      </c>
      <c r="L8312" t="n">
        <v>-0.004053015716209851</v>
      </c>
      <c r="M8312" t="n">
        <v>0.06940407669188497</v>
      </c>
      <c r="N8312" t="n">
        <v>0.08735758976299213</v>
      </c>
      <c r="O8312" t="n">
        <v>-0.003198278814707547</v>
      </c>
      <c r="P8312" t="n">
        <v>0.103299253496543</v>
      </c>
      <c r="Q8312" t="n">
        <v>0.07287453214984205</v>
      </c>
      <c r="R8312" t="n">
        <v>-0.004635510519977285</v>
      </c>
    </row>
    <row r="8313">
      <c r="F8313" t="n">
        <v>0.09738432413782408</v>
      </c>
      <c r="G8313" t="n">
        <v>0.08802732833503846</v>
      </c>
      <c r="H8313" t="n">
        <v>-0.004015055908553569</v>
      </c>
      <c r="J8313" t="n">
        <v>0.03401312221821109</v>
      </c>
      <c r="K8313" t="n">
        <v>0.0791785503024602</v>
      </c>
      <c r="L8313" t="n">
        <v>-0.004053421058315683</v>
      </c>
      <c r="M8313" t="n">
        <v>0.06942727011021116</v>
      </c>
      <c r="N8313" t="n">
        <v>0.08736820816456779</v>
      </c>
      <c r="O8313" t="n">
        <v>-0.003198278814707547</v>
      </c>
      <c r="P8313" t="n">
        <v>0.1032298181573735</v>
      </c>
      <c r="Q8313" t="n">
        <v>0.07288339012141734</v>
      </c>
      <c r="R8313" t="n">
        <v>-0.004635047015275758</v>
      </c>
    </row>
    <row r="8314">
      <c r="F8314" t="n">
        <v>0.09738575545201714</v>
      </c>
      <c r="G8314" t="n">
        <v>0.08803802684358671</v>
      </c>
      <c r="H8314" t="n">
        <v>-0.004014252977664947</v>
      </c>
      <c r="J8314" t="n">
        <v>0.0340217315116422</v>
      </c>
      <c r="K8314" t="n">
        <v>0.07918817336399429</v>
      </c>
      <c r="L8314" t="n">
        <v>-0.004054231742527346</v>
      </c>
      <c r="M8314" t="n">
        <v>0.06942852521795548</v>
      </c>
      <c r="N8314" t="n">
        <v>0.08737882656614344</v>
      </c>
      <c r="O8314" t="n">
        <v>-0.003197959050778862</v>
      </c>
      <c r="P8314" t="n">
        <v>0.1032663621643137</v>
      </c>
      <c r="Q8314" t="n">
        <v>0.07289224809299262</v>
      </c>
      <c r="R8314" t="n">
        <v>-0.004634583510574231</v>
      </c>
    </row>
    <row r="8315">
      <c r="F8315" t="n">
        <v>0.09738718679390737</v>
      </c>
      <c r="G8315" t="n">
        <v>0.08804872535213497</v>
      </c>
      <c r="H8315" t="n">
        <v>-0.004015055908553569</v>
      </c>
      <c r="J8315" t="n">
        <v>0.03403874309263939</v>
      </c>
      <c r="K8315" t="n">
        <v>0.07919779642552838</v>
      </c>
      <c r="L8315" t="n">
        <v>-0.004053015716209851</v>
      </c>
      <c r="M8315" t="n">
        <v>0.0694078416384982</v>
      </c>
      <c r="N8315" t="n">
        <v>0.08738944496771912</v>
      </c>
      <c r="O8315" t="n">
        <v>-0.003198535221297989</v>
      </c>
      <c r="P8315" t="n">
        <v>0.1032675795814496</v>
      </c>
      <c r="Q8315" t="n">
        <v>0.0729011060645679</v>
      </c>
      <c r="R8315" t="n">
        <v>-0.004634583510574231</v>
      </c>
    </row>
    <row r="8316">
      <c r="F8316" t="n">
        <v>0.09737466147380638</v>
      </c>
      <c r="G8316" t="n">
        <v>0.08805942386068322</v>
      </c>
      <c r="H8316" t="n">
        <v>-0.004015641426504882</v>
      </c>
      <c r="J8316" t="n">
        <v>0.03403054816510989</v>
      </c>
      <c r="K8316" t="n">
        <v>0.07920741948706246</v>
      </c>
      <c r="L8316" t="n">
        <v>-0.004054226101325271</v>
      </c>
      <c r="M8316" t="n">
        <v>0.06936521899527773</v>
      </c>
      <c r="N8316" t="n">
        <v>0.08740006336929479</v>
      </c>
      <c r="O8316" t="n">
        <v>-0.003199174928342249</v>
      </c>
      <c r="P8316" t="n">
        <v>0.1033041238031384</v>
      </c>
      <c r="Q8316" t="n">
        <v>0.07290996403614318</v>
      </c>
      <c r="R8316" t="n">
        <v>-0.004635650920636652</v>
      </c>
    </row>
    <row r="8317">
      <c r="F8317" t="n">
        <v>0.09741796322525165</v>
      </c>
      <c r="G8317" t="n">
        <v>0.08807012236923147</v>
      </c>
      <c r="H8317" t="n">
        <v>-0.004014436974967238</v>
      </c>
      <c r="J8317" t="n">
        <v>0.03403915771923928</v>
      </c>
      <c r="K8317" t="n">
        <v>0.07921704254859656</v>
      </c>
      <c r="L8317" t="n">
        <v>-0.004054226101325271</v>
      </c>
      <c r="M8317" t="n">
        <v>0.06943228995915673</v>
      </c>
      <c r="N8317" t="n">
        <v>0.08741068177087045</v>
      </c>
      <c r="O8317" t="n">
        <v>-0.003199174928342249</v>
      </c>
      <c r="P8317" t="n">
        <v>0.1033053411919203</v>
      </c>
      <c r="Q8317" t="n">
        <v>0.07291882200771847</v>
      </c>
      <c r="R8317" t="n">
        <v>-0.004635187448239067</v>
      </c>
    </row>
    <row r="8318">
      <c r="F8318" t="n">
        <v>0.09740543795956083</v>
      </c>
      <c r="G8318" t="n">
        <v>0.08808082087777973</v>
      </c>
      <c r="H8318" t="n">
        <v>-0.004014838458813119</v>
      </c>
      <c r="J8318" t="n">
        <v>0.0340141583431607</v>
      </c>
      <c r="K8318" t="n">
        <v>0.07922666561013063</v>
      </c>
      <c r="L8318" t="n">
        <v>-0.004054631483397196</v>
      </c>
      <c r="M8318" t="n">
        <v>0.06938966674498839</v>
      </c>
      <c r="N8318" t="n">
        <v>0.08742130017244611</v>
      </c>
      <c r="O8318" t="n">
        <v>-0.00319821536777586</v>
      </c>
      <c r="P8318" t="n">
        <v>0.1033065585059511</v>
      </c>
      <c r="Q8318" t="n">
        <v>0.07292767997929375</v>
      </c>
      <c r="R8318" t="n">
        <v>-0.004635650920636652</v>
      </c>
    </row>
    <row r="8319">
      <c r="F8319" t="n">
        <v>0.09737895531557456</v>
      </c>
      <c r="G8319" t="n">
        <v>0.08809151938632798</v>
      </c>
      <c r="H8319" t="n">
        <v>-0.004014436974967238</v>
      </c>
      <c r="J8319" t="n">
        <v>0.0340395725561066</v>
      </c>
      <c r="K8319" t="n">
        <v>0.07923628867166473</v>
      </c>
      <c r="L8319" t="n">
        <v>-0.00405341533718142</v>
      </c>
      <c r="M8319" t="n">
        <v>0.06941286020785858</v>
      </c>
      <c r="N8319" t="n">
        <v>0.08743191857402179</v>
      </c>
      <c r="O8319" t="n">
        <v>-0.00319821536777586</v>
      </c>
      <c r="P8319" t="n">
        <v>0.1033077757454288</v>
      </c>
      <c r="Q8319" t="n">
        <v>0.07293653795086903</v>
      </c>
      <c r="R8319" t="n">
        <v>-0.0046342605034439</v>
      </c>
    </row>
    <row r="8320">
      <c r="F8320" t="n">
        <v>0.09739434391190824</v>
      </c>
      <c r="G8320" t="n">
        <v>0.08810221789487623</v>
      </c>
      <c r="H8320" t="n">
        <v>-0.004015021763641435</v>
      </c>
      <c r="J8320" t="n">
        <v>0.03401457316099817</v>
      </c>
      <c r="K8320" t="n">
        <v>0.07924591173319881</v>
      </c>
      <c r="L8320" t="n">
        <v>-0.004054219195408464</v>
      </c>
      <c r="M8320" t="n">
        <v>0.06943605382389234</v>
      </c>
      <c r="N8320" t="n">
        <v>0.08744253697559745</v>
      </c>
      <c r="O8320" t="n">
        <v>-0.003200047679597044</v>
      </c>
      <c r="P8320" t="n">
        <v>0.1032383381774424</v>
      </c>
      <c r="Q8320" t="n">
        <v>0.07294539592244431</v>
      </c>
      <c r="R8320" t="n">
        <v>-0.004633937164253404</v>
      </c>
    </row>
    <row r="8321">
      <c r="F8321" t="n">
        <v>0.09739577541583644</v>
      </c>
      <c r="G8321" t="n">
        <v>0.08811291640342449</v>
      </c>
      <c r="H8321" t="n">
        <v>-0.0040154232658178</v>
      </c>
      <c r="J8321" t="n">
        <v>0.03401478064913574</v>
      </c>
      <c r="K8321" t="n">
        <v>0.07925553479473289</v>
      </c>
      <c r="L8321" t="n">
        <v>-0.004055030039247546</v>
      </c>
      <c r="M8321" t="n">
        <v>0.06937149022107195</v>
      </c>
      <c r="N8321" t="n">
        <v>0.0874531553771731</v>
      </c>
      <c r="O8321" t="n">
        <v>-0.003199087857257633</v>
      </c>
      <c r="P8321" t="n">
        <v>0.1033102100015161</v>
      </c>
      <c r="Q8321" t="n">
        <v>0.07295425389401959</v>
      </c>
      <c r="R8321" t="n">
        <v>-0.004635327484434698</v>
      </c>
    </row>
    <row r="8322">
      <c r="F8322" t="n">
        <v>0.09741116449444945</v>
      </c>
      <c r="G8322" t="n">
        <v>0.08812361491197274</v>
      </c>
      <c r="H8322" t="n">
        <v>-0.004014620261465071</v>
      </c>
      <c r="J8322" t="n">
        <v>0.03401498819021659</v>
      </c>
      <c r="K8322" t="n">
        <v>0.07926515785626698</v>
      </c>
      <c r="L8322" t="n">
        <v>-0.004055030039247546</v>
      </c>
      <c r="M8322" t="n">
        <v>0.06941662310958968</v>
      </c>
      <c r="N8322" t="n">
        <v>0.08746377377874877</v>
      </c>
      <c r="O8322" t="n">
        <v>-0.003200047679597044</v>
      </c>
      <c r="P8322" t="n">
        <v>0.1033467546284623</v>
      </c>
      <c r="Q8322" t="n">
        <v>0.07296311186559487</v>
      </c>
      <c r="R8322" t="n">
        <v>-0.004635327484434698</v>
      </c>
    </row>
    <row r="8323">
      <c r="F8323" t="n">
        <v>0.09738468081091656</v>
      </c>
      <c r="G8323" t="n">
        <v>0.088134313420521</v>
      </c>
      <c r="H8323" t="n">
        <v>-0.0040154232658178</v>
      </c>
      <c r="J8323" t="n">
        <v>0.03402359814415319</v>
      </c>
      <c r="K8323" t="n">
        <v>0.07927478091780106</v>
      </c>
      <c r="L8323" t="n">
        <v>-0.004054219195408464</v>
      </c>
      <c r="M8323" t="n">
        <v>0.06939593762024349</v>
      </c>
      <c r="N8323" t="n">
        <v>0.08747439218032445</v>
      </c>
      <c r="O8323" t="n">
        <v>-0.00319972773881724</v>
      </c>
      <c r="P8323" t="n">
        <v>0.1032419884985192</v>
      </c>
      <c r="Q8323" t="n">
        <v>0.07297196983717015</v>
      </c>
      <c r="R8323" t="n">
        <v>-0.004633937164253404</v>
      </c>
    </row>
    <row r="8324">
      <c r="F8324" t="n">
        <v>0.09741402791940704</v>
      </c>
      <c r="G8324" t="n">
        <v>0.08814501192906925</v>
      </c>
      <c r="H8324" t="n">
        <v>-0.004015605874092476</v>
      </c>
      <c r="J8324" t="n">
        <v>0.03402380581218159</v>
      </c>
      <c r="K8324" t="n">
        <v>0.07928440397933516</v>
      </c>
      <c r="L8324" t="n">
        <v>-0.004055427409116076</v>
      </c>
      <c r="M8324" t="n">
        <v>0.06937525178176931</v>
      </c>
      <c r="N8324" t="n">
        <v>0.0874850105819001</v>
      </c>
      <c r="O8324" t="n">
        <v>-0.003200576948330315</v>
      </c>
      <c r="P8324" t="n">
        <v>0.1033491886847431</v>
      </c>
      <c r="Q8324" t="n">
        <v>0.07298082780874543</v>
      </c>
      <c r="R8324" t="n">
        <v>-0.004634076900936007</v>
      </c>
    </row>
    <row r="8325">
      <c r="F8325" t="n">
        <v>0.09741545967057311</v>
      </c>
      <c r="G8325" t="n">
        <v>0.0881557104376175</v>
      </c>
      <c r="H8325" t="n">
        <v>-0.004015605874092476</v>
      </c>
      <c r="J8325" t="n">
        <v>0.03401561113209942</v>
      </c>
      <c r="K8325" t="n">
        <v>0.07929402704086924</v>
      </c>
      <c r="L8325" t="n">
        <v>-0.004055021947467493</v>
      </c>
      <c r="M8325" t="n">
        <v>0.06939844528309058</v>
      </c>
      <c r="N8325" t="n">
        <v>0.08749562898347577</v>
      </c>
      <c r="O8325" t="n">
        <v>-0.003199936896945788</v>
      </c>
      <c r="P8325" t="n">
        <v>0.1033150776277593</v>
      </c>
      <c r="Q8325" t="n">
        <v>0.07298968578032072</v>
      </c>
      <c r="R8325" t="n">
        <v>-0.004634076900936007</v>
      </c>
    </row>
    <row r="8326">
      <c r="F8326" t="n">
        <v>0.09743084956827497</v>
      </c>
      <c r="G8326" t="n">
        <v>0.08816640894616576</v>
      </c>
      <c r="H8326" t="n">
        <v>-0.004015605874092476</v>
      </c>
      <c r="J8326" t="n">
        <v>0.03404102615232636</v>
      </c>
      <c r="K8326" t="n">
        <v>0.07930365010240333</v>
      </c>
      <c r="L8326" t="n">
        <v>-0.004054616485818912</v>
      </c>
      <c r="M8326" t="n">
        <v>0.06944357890638758</v>
      </c>
      <c r="N8326" t="n">
        <v>0.08750624738505143</v>
      </c>
      <c r="O8326" t="n">
        <v>-0.003200256922638052</v>
      </c>
      <c r="P8326" t="n">
        <v>0.10328096625428</v>
      </c>
      <c r="Q8326" t="n">
        <v>0.072998543751896</v>
      </c>
      <c r="R8326" t="n">
        <v>-0.004635003716316194</v>
      </c>
    </row>
    <row r="8327">
      <c r="F8327" t="n">
        <v>0.09743228151346617</v>
      </c>
      <c r="G8327" t="n">
        <v>0.08817710745471401</v>
      </c>
      <c r="H8327" t="n">
        <v>-0.004014802833221745</v>
      </c>
      <c r="J8327" t="n">
        <v>0.03401602669320203</v>
      </c>
      <c r="K8327" t="n">
        <v>0.07931327316393741</v>
      </c>
      <c r="L8327" t="n">
        <v>-0.00405421102417033</v>
      </c>
      <c r="M8327" t="n">
        <v>0.06942289264652285</v>
      </c>
      <c r="N8327" t="n">
        <v>0.0875168657866271</v>
      </c>
      <c r="O8327" t="n">
        <v>-0.003200576948330315</v>
      </c>
      <c r="P8327" t="n">
        <v>0.1033175110010813</v>
      </c>
      <c r="Q8327" t="n">
        <v>0.07300740172347128</v>
      </c>
      <c r="R8327" t="n">
        <v>-0.004633613493245914</v>
      </c>
    </row>
    <row r="8328">
      <c r="F8328" t="n">
        <v>0.09739183826176825</v>
      </c>
      <c r="G8328" t="n">
        <v>0.08818780596326227</v>
      </c>
      <c r="H8328" t="n">
        <v>-0.004016189302168038</v>
      </c>
      <c r="J8328" t="n">
        <v>0.03402463701770347</v>
      </c>
      <c r="K8328" t="n">
        <v>0.07932289622547149</v>
      </c>
      <c r="L8328" t="n">
        <v>-0.004055012589522564</v>
      </c>
      <c r="M8328" t="n">
        <v>0.06938026581634452</v>
      </c>
      <c r="N8328" t="n">
        <v>0.08752748418820276</v>
      </c>
      <c r="O8328" t="n">
        <v>-0.003201402608919439</v>
      </c>
      <c r="P8328" t="n">
        <v>0.103318727578485</v>
      </c>
      <c r="Q8328" t="n">
        <v>0.07301625969504656</v>
      </c>
      <c r="R8328" t="n">
        <v>-0.004633289490664599</v>
      </c>
    </row>
    <row r="8329">
      <c r="F8329" t="n">
        <v>0.0974211869285464</v>
      </c>
      <c r="G8329" t="n">
        <v>0.08819850447181052</v>
      </c>
      <c r="H8329" t="n">
        <v>-0.004016189302168038</v>
      </c>
      <c r="J8329" t="n">
        <v>0.03403324743742162</v>
      </c>
      <c r="K8329" t="n">
        <v>0.07933251928700559</v>
      </c>
      <c r="L8329" t="n">
        <v>-0.004055418090781516</v>
      </c>
      <c r="M8329" t="n">
        <v>0.06940345942347304</v>
      </c>
      <c r="N8329" t="n">
        <v>0.08753810258977843</v>
      </c>
      <c r="O8329" t="n">
        <v>-0.003200762392419305</v>
      </c>
      <c r="P8329" t="n">
        <v>0.1033199440833142</v>
      </c>
      <c r="Q8329" t="n">
        <v>0.07302511766662184</v>
      </c>
      <c r="R8329" t="n">
        <v>-0.004634216241237789</v>
      </c>
    </row>
    <row r="8330">
      <c r="F8330" t="n">
        <v>0.09739470141800785</v>
      </c>
      <c r="G8330" t="n">
        <v>0.08820920298035878</v>
      </c>
      <c r="H8330" t="n">
        <v>-0.004015787763545546</v>
      </c>
      <c r="J8330" t="n">
        <v>0.03402505294188225</v>
      </c>
      <c r="K8330" t="n">
        <v>0.07934214234853967</v>
      </c>
      <c r="L8330" t="n">
        <v>-0.004054607088263612</v>
      </c>
      <c r="M8330" t="n">
        <v>0.06944859365322156</v>
      </c>
      <c r="N8330" t="n">
        <v>0.08754872099135409</v>
      </c>
      <c r="O8330" t="n">
        <v>-0.003201082500669372</v>
      </c>
      <c r="P8330" t="n">
        <v>0.1033564890989603</v>
      </c>
      <c r="Q8330" t="n">
        <v>0.07303397563819714</v>
      </c>
      <c r="R8330" t="n">
        <v>-0.004634679616524385</v>
      </c>
    </row>
    <row r="8331">
      <c r="F8331" t="n">
        <v>0.09742405070675436</v>
      </c>
      <c r="G8331" t="n">
        <v>0.08821990148890703</v>
      </c>
      <c r="H8331" t="n">
        <v>-0.004016189302168038</v>
      </c>
      <c r="J8331" t="n">
        <v>0.03404206603686624</v>
      </c>
      <c r="K8331" t="n">
        <v>0.07935176541007376</v>
      </c>
      <c r="L8331" t="n">
        <v>-0.004055418090781516</v>
      </c>
      <c r="M8331" t="n">
        <v>0.0694059658984047</v>
      </c>
      <c r="N8331" t="n">
        <v>0.08755933939292974</v>
      </c>
      <c r="O8331" t="n">
        <v>-0.003201082500669372</v>
      </c>
      <c r="P8331" t="n">
        <v>0.1032870481712241</v>
      </c>
      <c r="Q8331" t="n">
        <v>0.07304283360977241</v>
      </c>
      <c r="R8331" t="n">
        <v>-0.004633752865951194</v>
      </c>
    </row>
    <row r="8332">
      <c r="F8332" t="n">
        <v>0.09743944161251269</v>
      </c>
      <c r="G8332" t="n">
        <v>0.08823059999745529</v>
      </c>
      <c r="H8332" t="n">
        <v>-0.00401516581676482</v>
      </c>
      <c r="J8332" t="n">
        <v>0.03401706653447743</v>
      </c>
      <c r="K8332" t="n">
        <v>0.07936138847160784</v>
      </c>
      <c r="L8332" t="n">
        <v>-0.004055813046307852</v>
      </c>
      <c r="M8332" t="n">
        <v>0.06942915970838467</v>
      </c>
      <c r="N8332" t="n">
        <v>0.08756995779450542</v>
      </c>
      <c r="O8332" t="n">
        <v>-0.00320188443770093</v>
      </c>
      <c r="P8332" t="n">
        <v>0.103252935511467</v>
      </c>
      <c r="Q8332" t="n">
        <v>0.07305169158134768</v>
      </c>
      <c r="R8332" t="n">
        <v>-0.004633428499602591</v>
      </c>
    </row>
    <row r="8333">
      <c r="F8333" t="n">
        <v>0.09739899633589583</v>
      </c>
      <c r="G8333" t="n">
        <v>0.08824129850600354</v>
      </c>
      <c r="H8333" t="n">
        <v>-0.00401556737350217</v>
      </c>
      <c r="J8333" t="n">
        <v>0.03401727466440588</v>
      </c>
      <c r="K8333" t="n">
        <v>0.07937101153314192</v>
      </c>
      <c r="L8333" t="n">
        <v>-0.004055813046307852</v>
      </c>
      <c r="M8333" t="n">
        <v>0.06938653112756327</v>
      </c>
      <c r="N8333" t="n">
        <v>0.08758057619608109</v>
      </c>
      <c r="O8333" t="n">
        <v>-0.00320188443770093</v>
      </c>
      <c r="P8333" t="n">
        <v>0.1033248093808451</v>
      </c>
      <c r="Q8333" t="n">
        <v>0.07306054955292296</v>
      </c>
      <c r="R8333" t="n">
        <v>-0.004632965156752631</v>
      </c>
    </row>
    <row r="8334">
      <c r="F8334" t="n">
        <v>0.09742834655615074</v>
      </c>
      <c r="G8334" t="n">
        <v>0.08825199701455179</v>
      </c>
      <c r="H8334" t="n">
        <v>-0.00401516581676482</v>
      </c>
      <c r="J8334" t="n">
        <v>0.0340426906140853</v>
      </c>
      <c r="K8334" t="n">
        <v>0.07938063459467601</v>
      </c>
      <c r="L8334" t="n">
        <v>-0.004055407505557296</v>
      </c>
      <c r="M8334" t="n">
        <v>0.06945360680803869</v>
      </c>
      <c r="N8334" t="n">
        <v>0.08759119459765674</v>
      </c>
      <c r="O8334" t="n">
        <v>-0.0032022046261447</v>
      </c>
      <c r="P8334" t="n">
        <v>0.1033613545954163</v>
      </c>
      <c r="Q8334" t="n">
        <v>0.07306940752449825</v>
      </c>
      <c r="R8334" t="n">
        <v>-0.004633891842452552</v>
      </c>
    </row>
    <row r="8335">
      <c r="F8335" t="n">
        <v>0.09740185973453727</v>
      </c>
      <c r="G8335" t="n">
        <v>0.08826269552310005</v>
      </c>
      <c r="H8335" t="n">
        <v>-0.00401655094501646</v>
      </c>
      <c r="J8335" t="n">
        <v>0.03403449630545971</v>
      </c>
      <c r="K8335" t="n">
        <v>0.07939025765621011</v>
      </c>
      <c r="L8335" t="n">
        <v>-0.00405500196480674</v>
      </c>
      <c r="M8335" t="n">
        <v>0.06938903655347423</v>
      </c>
      <c r="N8335" t="n">
        <v>0.08760181299923241</v>
      </c>
      <c r="O8335" t="n">
        <v>-0.0032022046261447</v>
      </c>
      <c r="P8335" t="n">
        <v>0.1033625707905499</v>
      </c>
      <c r="Q8335" t="n">
        <v>0.07307826549607353</v>
      </c>
      <c r="R8335" t="n">
        <v>-0.004634355185302512</v>
      </c>
    </row>
    <row r="8336">
      <c r="F8336" t="n">
        <v>0.09740329146928065</v>
      </c>
      <c r="G8336" t="n">
        <v>0.0882733940316483</v>
      </c>
      <c r="H8336" t="n">
        <v>-0.00401655094501646</v>
      </c>
      <c r="J8336" t="n">
        <v>0.03403470463970469</v>
      </c>
      <c r="K8336" t="n">
        <v>0.07939988071774418</v>
      </c>
      <c r="L8336" t="n">
        <v>-0.004055395652837689</v>
      </c>
      <c r="M8336" t="n">
        <v>0.06943417156215168</v>
      </c>
      <c r="N8336" t="n">
        <v>0.08761243140080807</v>
      </c>
      <c r="O8336" t="n">
        <v>-0.003203303171830122</v>
      </c>
      <c r="P8336" t="n">
        <v>0.1033284576016584</v>
      </c>
      <c r="Q8336" t="n">
        <v>0.07308712346764881</v>
      </c>
      <c r="R8336" t="n">
        <v>-0.004632640491753182</v>
      </c>
    </row>
    <row r="8337">
      <c r="F8337" t="n">
        <v>0.0974326426193102</v>
      </c>
      <c r="G8337" t="n">
        <v>0.08828409254019656</v>
      </c>
      <c r="H8337" t="n">
        <v>-0.00401655094501646</v>
      </c>
      <c r="J8337" t="n">
        <v>0.03403491302837461</v>
      </c>
      <c r="K8337" t="n">
        <v>0.07940950377927827</v>
      </c>
      <c r="L8337" t="n">
        <v>-0.004055395652837689</v>
      </c>
      <c r="M8337" t="n">
        <v>0.06941348292653859</v>
      </c>
      <c r="N8337" t="n">
        <v>0.08762304980238374</v>
      </c>
      <c r="O8337" t="n">
        <v>-0.003202982905566191</v>
      </c>
      <c r="P8337" t="n">
        <v>0.1033296735330163</v>
      </c>
      <c r="Q8337" t="n">
        <v>0.07309598143922409</v>
      </c>
      <c r="R8337" t="n">
        <v>-0.004634030422893821</v>
      </c>
    </row>
    <row r="8338">
      <c r="F8338" t="n">
        <v>0.09740615500862579</v>
      </c>
      <c r="G8338" t="n">
        <v>0.08829479104874481</v>
      </c>
      <c r="H8338" t="n">
        <v>-0.004015346220677823</v>
      </c>
      <c r="J8338" t="n">
        <v>0.03402671879968758</v>
      </c>
      <c r="K8338" t="n">
        <v>0.07941912684081236</v>
      </c>
      <c r="L8338" t="n">
        <v>-0.004055395652837689</v>
      </c>
      <c r="M8338" t="n">
        <v>0.0693927939397978</v>
      </c>
      <c r="N8338" t="n">
        <v>0.0876336682039594</v>
      </c>
      <c r="O8338" t="n">
        <v>-0.003203303171830122</v>
      </c>
      <c r="P8338" t="n">
        <v>0.1032955598375969</v>
      </c>
      <c r="Q8338" t="n">
        <v>0.07310483941079939</v>
      </c>
      <c r="R8338" t="n">
        <v>-0.004634030422893821</v>
      </c>
    </row>
    <row r="8339">
      <c r="F8339" t="n">
        <v>0.09744946675989571</v>
      </c>
      <c r="G8339" t="n">
        <v>0.08830548955729307</v>
      </c>
      <c r="H8339" t="n">
        <v>-0.004016149370236914</v>
      </c>
      <c r="J8339" t="n">
        <v>0.03401852458392624</v>
      </c>
      <c r="K8339" t="n">
        <v>0.07942874990234644</v>
      </c>
      <c r="L8339" t="n">
        <v>-0.004056206813084281</v>
      </c>
      <c r="M8339" t="n">
        <v>0.06941598779935668</v>
      </c>
      <c r="N8339" t="n">
        <v>0.08764428660553507</v>
      </c>
      <c r="O8339" t="n">
        <v>-0.003203303171830122</v>
      </c>
      <c r="P8339" t="n">
        <v>0.1032614458284482</v>
      </c>
      <c r="Q8339" t="n">
        <v>0.07311369738237466</v>
      </c>
      <c r="R8339" t="n">
        <v>-0.004633103802133395</v>
      </c>
    </row>
    <row r="8340">
      <c r="F8340" t="n">
        <v>0.09740901863979956</v>
      </c>
      <c r="G8340" t="n">
        <v>0.08831618806584132</v>
      </c>
      <c r="H8340" t="n">
        <v>-0.004016329079600241</v>
      </c>
      <c r="J8340" t="n">
        <v>0.0340271358083339</v>
      </c>
      <c r="K8340" t="n">
        <v>0.07943837296388052</v>
      </c>
      <c r="L8340" t="n">
        <v>-0.00405700500952566</v>
      </c>
      <c r="M8340" t="n">
        <v>0.06939529836041994</v>
      </c>
      <c r="N8340" t="n">
        <v>0.08765490500711073</v>
      </c>
      <c r="O8340" t="n">
        <v>-0.003203096669341795</v>
      </c>
      <c r="P8340" t="n">
        <v>0.1033333209031205</v>
      </c>
      <c r="Q8340" t="n">
        <v>0.07312255535394994</v>
      </c>
      <c r="R8340" t="n">
        <v>-0.004632778773786799</v>
      </c>
    </row>
    <row r="8341">
      <c r="F8341" t="n">
        <v>0.0974104504893287</v>
      </c>
      <c r="G8341" t="n">
        <v>0.08832688657438958</v>
      </c>
      <c r="H8341" t="n">
        <v>-0.004015525894102871</v>
      </c>
      <c r="J8341" t="n">
        <v>0.0340441498637046</v>
      </c>
      <c r="K8341" t="n">
        <v>0.07944799602541461</v>
      </c>
      <c r="L8341" t="n">
        <v>-0.00405700500952566</v>
      </c>
      <c r="M8341" t="n">
        <v>0.06941849226839161</v>
      </c>
      <c r="N8341" t="n">
        <v>0.0876655234086864</v>
      </c>
      <c r="O8341" t="n">
        <v>-0.003203737352744004</v>
      </c>
      <c r="P8341" t="n">
        <v>0.1032638767111654</v>
      </c>
      <c r="Q8341" t="n">
        <v>0.07313141332552522</v>
      </c>
      <c r="R8341" t="n">
        <v>-0.004632778773786799</v>
      </c>
    </row>
    <row r="8342">
      <c r="F8342" t="n">
        <v>0.09743980318512702</v>
      </c>
      <c r="G8342" t="n">
        <v>0.08833758508293783</v>
      </c>
      <c r="H8342" t="n">
        <v>-0.004016329079600241</v>
      </c>
      <c r="J8342" t="n">
        <v>0.03402755303622718</v>
      </c>
      <c r="K8342" t="n">
        <v>0.07945761908694871</v>
      </c>
      <c r="L8342" t="n">
        <v>-0.004056599390148582</v>
      </c>
      <c r="M8342" t="n">
        <v>0.06939780237664847</v>
      </c>
      <c r="N8342" t="n">
        <v>0.08767614181026206</v>
      </c>
      <c r="O8342" t="n">
        <v>-0.003204057694445108</v>
      </c>
      <c r="P8342" t="n">
        <v>0.1033004220896521</v>
      </c>
      <c r="Q8342" t="n">
        <v>0.0731402712971005</v>
      </c>
      <c r="R8342" t="n">
        <v>-0.004632315495909421</v>
      </c>
    </row>
    <row r="8343">
      <c r="F8343" t="n">
        <v>0.09744123536559621</v>
      </c>
      <c r="G8343" t="n">
        <v>0.08834828359148608</v>
      </c>
      <c r="H8343" t="n">
        <v>-0.004015927486851556</v>
      </c>
      <c r="J8343" t="n">
        <v>0.03402776173263659</v>
      </c>
      <c r="K8343" t="n">
        <v>0.07946724214848279</v>
      </c>
      <c r="L8343" t="n">
        <v>-0.00405700500952566</v>
      </c>
      <c r="M8343" t="n">
        <v>0.0694429384319748</v>
      </c>
      <c r="N8343" t="n">
        <v>0.08768676021183773</v>
      </c>
      <c r="O8343" t="n">
        <v>-0.003204057694445108</v>
      </c>
      <c r="P8343" t="n">
        <v>0.1033016374776785</v>
      </c>
      <c r="Q8343" t="n">
        <v>0.07314912926867578</v>
      </c>
      <c r="R8343" t="n">
        <v>-0.004632778773786799</v>
      </c>
    </row>
    <row r="8344">
      <c r="F8344" t="n">
        <v>0.09745662826640172</v>
      </c>
      <c r="G8344" t="n">
        <v>0.08835898210003434</v>
      </c>
      <c r="H8344" t="n">
        <v>-0.004016909665036389</v>
      </c>
      <c r="J8344" t="n">
        <v>0.03404477607824874</v>
      </c>
      <c r="K8344" t="n">
        <v>0.07947686521001687</v>
      </c>
      <c r="L8344" t="n">
        <v>-0.004056585118026732</v>
      </c>
      <c r="M8344" t="n">
        <v>0.06942224821200285</v>
      </c>
      <c r="N8344" t="n">
        <v>0.08769737861341338</v>
      </c>
      <c r="O8344" t="n">
        <v>-0.00320446787323823</v>
      </c>
      <c r="P8344" t="n">
        <v>0.1033735133666648</v>
      </c>
      <c r="Q8344" t="n">
        <v>0.07315798724025106</v>
      </c>
      <c r="R8344" t="n">
        <v>-0.004633379905488962</v>
      </c>
    </row>
    <row r="8345">
      <c r="F8345" t="n">
        <v>0.09743013895069103</v>
      </c>
      <c r="G8345" t="n">
        <v>0.08836968060858259</v>
      </c>
      <c r="H8345" t="n">
        <v>-0.004015704833103264</v>
      </c>
      <c r="J8345" t="n">
        <v>0.03403658210880034</v>
      </c>
      <c r="K8345" t="n">
        <v>0.07948648827155096</v>
      </c>
      <c r="L8345" t="n">
        <v>-0.004056990776538535</v>
      </c>
      <c r="M8345" t="n">
        <v>0.06946738468990266</v>
      </c>
      <c r="N8345" t="n">
        <v>0.08770799701498906</v>
      </c>
      <c r="O8345" t="n">
        <v>-0.003203827043746532</v>
      </c>
      <c r="P8345" t="n">
        <v>0.1033040680451314</v>
      </c>
      <c r="Q8345" t="n">
        <v>0.07316684521182634</v>
      </c>
      <c r="R8345" t="n">
        <v>-0.00463199016946452</v>
      </c>
    </row>
    <row r="8346">
      <c r="F8346" t="n">
        <v>0.09744553203806158</v>
      </c>
      <c r="G8346" t="n">
        <v>0.08838037911713086</v>
      </c>
      <c r="H8346" t="n">
        <v>-0.00401610644374764</v>
      </c>
      <c r="J8346" t="n">
        <v>0.03402838815289259</v>
      </c>
      <c r="K8346" t="n">
        <v>0.07949611133308504</v>
      </c>
      <c r="L8346" t="n">
        <v>-0.00405617945951493</v>
      </c>
      <c r="M8346" t="n">
        <v>0.06944669414105092</v>
      </c>
      <c r="N8346" t="n">
        <v>0.08771861541656473</v>
      </c>
      <c r="O8346" t="n">
        <v>-0.003204788287984079</v>
      </c>
      <c r="P8346" t="n">
        <v>0.1033759442815986</v>
      </c>
      <c r="Q8346" t="n">
        <v>0.07317570318340164</v>
      </c>
      <c r="R8346" t="n">
        <v>-0.004632916660147481</v>
      </c>
    </row>
    <row r="8347">
      <c r="F8347" t="n">
        <v>0.09744696430524458</v>
      </c>
      <c r="G8347" t="n">
        <v>0.0883910776256791</v>
      </c>
      <c r="H8347" t="n">
        <v>-0.004016909665036389</v>
      </c>
      <c r="J8347" t="n">
        <v>0.03402019421060702</v>
      </c>
      <c r="K8347" t="n">
        <v>0.07950573439461914</v>
      </c>
      <c r="L8347" t="n">
        <v>-0.004056585118026732</v>
      </c>
      <c r="M8347" t="n">
        <v>0.06944794584010303</v>
      </c>
      <c r="N8347" t="n">
        <v>0.08772923381814039</v>
      </c>
      <c r="O8347" t="n">
        <v>-0.00320446787323823</v>
      </c>
      <c r="P8347" t="n">
        <v>0.1033771596354374</v>
      </c>
      <c r="Q8347" t="n">
        <v>0.07318456115497692</v>
      </c>
      <c r="R8347" t="n">
        <v>-0.004633379905488962</v>
      </c>
    </row>
    <row r="8348">
      <c r="F8348" t="n">
        <v>0.09744839659361249</v>
      </c>
      <c r="G8348" t="n">
        <v>0.08840177613422737</v>
      </c>
      <c r="H8348" t="n">
        <v>-0.004015883033742305</v>
      </c>
      <c r="J8348" t="n">
        <v>0.0340288060432337</v>
      </c>
      <c r="K8348" t="n">
        <v>0.07951535745615322</v>
      </c>
      <c r="L8348" t="n">
        <v>-0.004057380971291919</v>
      </c>
      <c r="M8348" t="n">
        <v>0.06947114016236838</v>
      </c>
      <c r="N8348" t="n">
        <v>0.08773985221971604</v>
      </c>
      <c r="O8348" t="n">
        <v>-0.003205494857997683</v>
      </c>
      <c r="P8348" t="n">
        <v>0.1033430441491168</v>
      </c>
      <c r="Q8348" t="n">
        <v>0.07319341912655219</v>
      </c>
      <c r="R8348" t="n">
        <v>-0.004632127725434193</v>
      </c>
    </row>
    <row r="8349">
      <c r="F8349" t="n">
        <v>0.09742190607412052</v>
      </c>
      <c r="G8349" t="n">
        <v>0.08841247464277562</v>
      </c>
      <c r="H8349" t="n">
        <v>-0.004016284662208525</v>
      </c>
      <c r="J8349" t="n">
        <v>0.0340458208747639</v>
      </c>
      <c r="K8349" t="n">
        <v>0.0795249805176873</v>
      </c>
      <c r="L8349" t="n">
        <v>-0.004057380971291919</v>
      </c>
      <c r="M8349" t="n">
        <v>0.06945044893127084</v>
      </c>
      <c r="N8349" t="n">
        <v>0.08775047062129171</v>
      </c>
      <c r="O8349" t="n">
        <v>-0.003205174372608962</v>
      </c>
      <c r="P8349" t="n">
        <v>0.1033795901368481</v>
      </c>
      <c r="Q8349" t="n">
        <v>0.07320227709812747</v>
      </c>
      <c r="R8349" t="n">
        <v>-0.00463305415097928</v>
      </c>
    </row>
    <row r="8350">
      <c r="F8350" t="n">
        <v>0.09745126123311321</v>
      </c>
      <c r="G8350" t="n">
        <v>0.08842317315132388</v>
      </c>
      <c r="H8350" t="n">
        <v>-0.004015883033742305</v>
      </c>
      <c r="J8350" t="n">
        <v>0.0340460300007909</v>
      </c>
      <c r="K8350" t="n">
        <v>0.07953460357922139</v>
      </c>
      <c r="L8350" t="n">
        <v>-0.004056569576237167</v>
      </c>
      <c r="M8350" t="n">
        <v>0.06945170032306108</v>
      </c>
      <c r="N8350" t="n">
        <v>0.08776108902286739</v>
      </c>
      <c r="O8350" t="n">
        <v>-0.003205494857997683</v>
      </c>
      <c r="P8350" t="n">
        <v>0.1033808052848158</v>
      </c>
      <c r="Q8350" t="n">
        <v>0.07321113506970277</v>
      </c>
      <c r="R8350" t="n">
        <v>-0.00463305415097928</v>
      </c>
    </row>
    <row r="8351">
      <c r="F8351" t="n">
        <v>0.09746665528471429</v>
      </c>
      <c r="G8351" t="n">
        <v>0.08843387165987213</v>
      </c>
      <c r="H8351" t="n">
        <v>-0.004016686290674746</v>
      </c>
      <c r="J8351" t="n">
        <v>0.03402103035263261</v>
      </c>
      <c r="K8351" t="n">
        <v>0.07954422664075547</v>
      </c>
      <c r="L8351" t="n">
        <v>-0.004056569576237167</v>
      </c>
      <c r="M8351" t="n">
        <v>0.06943100851125406</v>
      </c>
      <c r="N8351" t="n">
        <v>0.08777170742444304</v>
      </c>
      <c r="O8351" t="n">
        <v>-0.003205494857997683</v>
      </c>
      <c r="P8351" t="n">
        <v>0.1033466892287463</v>
      </c>
      <c r="Q8351" t="n">
        <v>0.07321999304127805</v>
      </c>
      <c r="R8351" t="n">
        <v>-0.004632590938206736</v>
      </c>
    </row>
    <row r="8352">
      <c r="F8352" t="n">
        <v>0.09745412595498432</v>
      </c>
      <c r="G8352" t="n">
        <v>0.08844457016842038</v>
      </c>
      <c r="H8352" t="n">
        <v>-0.00401646213829712</v>
      </c>
      <c r="J8352" t="n">
        <v>0.03402964249185514</v>
      </c>
      <c r="K8352" t="n">
        <v>0.07955384970228957</v>
      </c>
      <c r="L8352" t="n">
        <v>-0.004057769973446516</v>
      </c>
      <c r="M8352" t="n">
        <v>0.06941031634632588</v>
      </c>
      <c r="N8352" t="n">
        <v>0.08778232582601871</v>
      </c>
      <c r="O8352" t="n">
        <v>-0.003205856756416289</v>
      </c>
      <c r="P8352" t="n">
        <v>0.1033479041189794</v>
      </c>
      <c r="Q8352" t="n">
        <v>0.07322885101285333</v>
      </c>
      <c r="R8352" t="n">
        <v>-0.00463133852574398</v>
      </c>
    </row>
    <row r="8353">
      <c r="F8353" t="n">
        <v>0.09742763437169383</v>
      </c>
      <c r="G8353" t="n">
        <v>0.08845526867696864</v>
      </c>
      <c r="H8353" t="n">
        <v>-0.00401606049208329</v>
      </c>
      <c r="J8353" t="n">
        <v>0.03404665771408526</v>
      </c>
      <c r="K8353" t="n">
        <v>0.07956347276382365</v>
      </c>
      <c r="L8353" t="n">
        <v>-0.004058175709870218</v>
      </c>
      <c r="M8353" t="n">
        <v>0.06947739723235691</v>
      </c>
      <c r="N8353" t="n">
        <v>0.08779294422759437</v>
      </c>
      <c r="O8353" t="n">
        <v>-0.003205536202796009</v>
      </c>
      <c r="P8353" t="n">
        <v>0.1033844503201434</v>
      </c>
      <c r="Q8353" t="n">
        <v>0.07323770898442861</v>
      </c>
      <c r="R8353" t="n">
        <v>-0.00463133852574398</v>
      </c>
    </row>
    <row r="8354">
      <c r="F8354" t="n">
        <v>0.09744302862710894</v>
      </c>
      <c r="G8354" t="n">
        <v>0.08846596718551689</v>
      </c>
      <c r="H8354" t="n">
        <v>-0.00401606049208329</v>
      </c>
      <c r="J8354" t="n">
        <v>0.03403846405780961</v>
      </c>
      <c r="K8354" t="n">
        <v>0.07957309582535772</v>
      </c>
      <c r="L8354" t="n">
        <v>-0.004056958500599111</v>
      </c>
      <c r="M8354" t="n">
        <v>0.0694786483372716</v>
      </c>
      <c r="N8354" t="n">
        <v>0.08780356262917004</v>
      </c>
      <c r="O8354" t="n">
        <v>-0.003205536202796009</v>
      </c>
      <c r="P8354" t="n">
        <v>0.1033503336961675</v>
      </c>
      <c r="Q8354" t="n">
        <v>0.07324656695600389</v>
      </c>
      <c r="R8354" t="n">
        <v>-0.004631801705914571</v>
      </c>
    </row>
    <row r="8355">
      <c r="F8355" t="n">
        <v>0.09745842318878056</v>
      </c>
      <c r="G8355" t="n">
        <v>0.08847666569406515</v>
      </c>
      <c r="H8355" t="n">
        <v>-0.004017265430724779</v>
      </c>
      <c r="J8355" t="n">
        <v>0.03403027041585693</v>
      </c>
      <c r="K8355" t="n">
        <v>0.07958271888689182</v>
      </c>
      <c r="L8355" t="n">
        <v>-0.004058175709870218</v>
      </c>
      <c r="M8355" t="n">
        <v>0.0694360121363515</v>
      </c>
      <c r="N8355" t="n">
        <v>0.0878141810307457</v>
      </c>
      <c r="O8355" t="n">
        <v>-0.003206177310036569</v>
      </c>
      <c r="P8355" t="n">
        <v>0.1033162167618421</v>
      </c>
      <c r="Q8355" t="n">
        <v>0.07325542492757917</v>
      </c>
      <c r="R8355" t="n">
        <v>-0.00463240165156163</v>
      </c>
    </row>
    <row r="8356">
      <c r="F8356" t="n">
        <v>0.09744589322252306</v>
      </c>
      <c r="G8356" t="n">
        <v>0.0884873642026134</v>
      </c>
      <c r="H8356" t="n">
        <v>-0.004017040531963137</v>
      </c>
      <c r="J8356" t="n">
        <v>0.03404728593225936</v>
      </c>
      <c r="K8356" t="n">
        <v>0.0795923419484259</v>
      </c>
      <c r="L8356" t="n">
        <v>-0.004058157782040101</v>
      </c>
      <c r="M8356" t="n">
        <v>0.06948115023671567</v>
      </c>
      <c r="N8356" t="n">
        <v>0.08782479943232137</v>
      </c>
      <c r="O8356" t="n">
        <v>-0.003206194310789225</v>
      </c>
      <c r="P8356" t="n">
        <v>0.1033174312605113</v>
      </c>
      <c r="Q8356" t="n">
        <v>0.07326428289915445</v>
      </c>
      <c r="R8356" t="n">
        <v>-0.00463193850402598</v>
      </c>
    </row>
    <row r="8357">
      <c r="F8357" t="n">
        <v>0.09743336298920824</v>
      </c>
      <c r="G8357" t="n">
        <v>0.08849806271116166</v>
      </c>
      <c r="H8357" t="n">
        <v>-0.004017442195849945</v>
      </c>
      <c r="J8357" t="n">
        <v>0.03403068931310797</v>
      </c>
      <c r="K8357" t="n">
        <v>0.07960196500996</v>
      </c>
      <c r="L8357" t="n">
        <v>-0.004057752006839417</v>
      </c>
      <c r="M8357" t="n">
        <v>0.0694824010309196</v>
      </c>
      <c r="N8357" t="n">
        <v>0.08783541783389703</v>
      </c>
      <c r="O8357" t="n">
        <v>-0.003205873691358147</v>
      </c>
      <c r="P8357" t="n">
        <v>0.1033186456921535</v>
      </c>
      <c r="Q8357" t="n">
        <v>0.07327314087072972</v>
      </c>
      <c r="R8357" t="n">
        <v>-0.00463240165156163</v>
      </c>
    </row>
    <row r="8358">
      <c r="F8358" t="n">
        <v>0.09746272059902594</v>
      </c>
      <c r="G8358" t="n">
        <v>0.08850876121970991</v>
      </c>
      <c r="H8358" t="n">
        <v>-0.004016237204189523</v>
      </c>
      <c r="J8358" t="n">
        <v>0.03404770502617191</v>
      </c>
      <c r="K8358" t="n">
        <v>0.07961158807149409</v>
      </c>
      <c r="L8358" t="n">
        <v>-0.004057346231638732</v>
      </c>
      <c r="M8358" t="n">
        <v>0.06941781979209721</v>
      </c>
      <c r="N8358" t="n">
        <v>0.0878460362354727</v>
      </c>
      <c r="O8358" t="n">
        <v>-0.003206514930220304</v>
      </c>
      <c r="P8358" t="n">
        <v>0.1033551920429721</v>
      </c>
      <c r="Q8358" t="n">
        <v>0.073281998842305</v>
      </c>
      <c r="R8358" t="n">
        <v>-0.004631012208954683</v>
      </c>
    </row>
    <row r="8359">
      <c r="F8359" t="n">
        <v>0.09746415310739731</v>
      </c>
      <c r="G8359" t="n">
        <v>0.08851945972825817</v>
      </c>
      <c r="H8359" t="n">
        <v>-0.00401663886807633</v>
      </c>
      <c r="J8359" t="n">
        <v>0.03403110843627412</v>
      </c>
      <c r="K8359" t="n">
        <v>0.07962121113302816</v>
      </c>
      <c r="L8359" t="n">
        <v>-0.004058563557240784</v>
      </c>
      <c r="M8359" t="n">
        <v>0.06944101410465639</v>
      </c>
      <c r="N8359" t="n">
        <v>0.08785665463704836</v>
      </c>
      <c r="O8359" t="n">
        <v>-0.003206514930220304</v>
      </c>
      <c r="P8359" t="n">
        <v>0.103391738570019</v>
      </c>
      <c r="Q8359" t="n">
        <v>0.0732908568138803</v>
      </c>
      <c r="R8359" t="n">
        <v>-0.004631012208954683</v>
      </c>
    </row>
    <row r="8360">
      <c r="F8360" t="n">
        <v>0.09747954862452371</v>
      </c>
      <c r="G8360" t="n">
        <v>0.08853015823680642</v>
      </c>
      <c r="H8360" t="n">
        <v>-0.004016413166124304</v>
      </c>
      <c r="J8360" t="n">
        <v>0.03403131808282051</v>
      </c>
      <c r="K8360" t="n">
        <v>0.07963083419456225</v>
      </c>
      <c r="L8360" t="n">
        <v>-0.00405895020996868</v>
      </c>
      <c r="M8360" t="n">
        <v>0.06942032011020458</v>
      </c>
      <c r="N8360" t="n">
        <v>0.08786727303862403</v>
      </c>
      <c r="O8360" t="n">
        <v>-0.003206507433957746</v>
      </c>
      <c r="P8360" t="n">
        <v>0.1033929530446134</v>
      </c>
      <c r="Q8360" t="n">
        <v>0.07329971478545558</v>
      </c>
      <c r="R8360" t="n">
        <v>-0.00463207490714015</v>
      </c>
    </row>
    <row r="8361">
      <c r="F8361" t="n">
        <v>0.09748098131356939</v>
      </c>
      <c r="G8361" t="n">
        <v>0.08854085674535467</v>
      </c>
      <c r="H8361" t="n">
        <v>-0.004016413166124304</v>
      </c>
      <c r="J8361" t="n">
        <v>0.03403152778613985</v>
      </c>
      <c r="K8361" t="n">
        <v>0.07964045725609634</v>
      </c>
      <c r="L8361" t="n">
        <v>-0.004058138582252229</v>
      </c>
      <c r="M8361" t="n">
        <v>0.0694215701128105</v>
      </c>
      <c r="N8361" t="n">
        <v>0.08787789144019968</v>
      </c>
      <c r="O8361" t="n">
        <v>-0.003207469482392776</v>
      </c>
      <c r="P8361" t="n">
        <v>0.1033588351026838</v>
      </c>
      <c r="Q8361" t="n">
        <v>0.07330857275703086</v>
      </c>
      <c r="R8361" t="n">
        <v>-0.00463161179227241</v>
      </c>
    </row>
    <row r="8362">
      <c r="F8362" t="n">
        <v>0.09746845074461621</v>
      </c>
      <c r="G8362" t="n">
        <v>0.08855155525390293</v>
      </c>
      <c r="H8362" t="n">
        <v>-0.004017216529093826</v>
      </c>
      <c r="J8362" t="n">
        <v>0.03404854389383948</v>
      </c>
      <c r="K8362" t="n">
        <v>0.07965008031763043</v>
      </c>
      <c r="L8362" t="n">
        <v>-0.004057732768394004</v>
      </c>
      <c r="M8362" t="n">
        <v>0.06942282001090092</v>
      </c>
      <c r="N8362" t="n">
        <v>0.08788850984177535</v>
      </c>
      <c r="O8362" t="n">
        <v>-0.003206507433957746</v>
      </c>
      <c r="P8362" t="n">
        <v>0.1033953817952536</v>
      </c>
      <c r="Q8362" t="n">
        <v>0.07331743072860614</v>
      </c>
      <c r="R8362" t="n">
        <v>-0.004630685562536929</v>
      </c>
    </row>
    <row r="8363">
      <c r="F8363" t="n">
        <v>0.09748384674673161</v>
      </c>
      <c r="G8363" t="n">
        <v>0.08856225376245118</v>
      </c>
      <c r="H8363" t="n">
        <v>-0.004016588373950934</v>
      </c>
      <c r="J8363" t="n">
        <v>0.03402354416875331</v>
      </c>
      <c r="K8363" t="n">
        <v>0.0796597033791645</v>
      </c>
      <c r="L8363" t="n">
        <v>-0.00405895020996868</v>
      </c>
      <c r="M8363" t="n">
        <v>0.06946795900719424</v>
      </c>
      <c r="N8363" t="n">
        <v>0.08789912824335103</v>
      </c>
      <c r="O8363" t="n">
        <v>-0.003207469482392776</v>
      </c>
      <c r="P8363" t="n">
        <v>0.1033965960716951</v>
      </c>
      <c r="Q8363" t="n">
        <v>0.07332628870018143</v>
      </c>
      <c r="R8363" t="n">
        <v>-0.00463114867740467</v>
      </c>
    </row>
    <row r="8364">
      <c r="F8364" t="n">
        <v>0.0974573523646306</v>
      </c>
      <c r="G8364" t="n">
        <v>0.08857295227099944</v>
      </c>
      <c r="H8364" t="n">
        <v>-0.004016588373950934</v>
      </c>
      <c r="J8364" t="n">
        <v>0.03403215723771623</v>
      </c>
      <c r="K8364" t="n">
        <v>0.07966932644069859</v>
      </c>
      <c r="L8364" t="n">
        <v>-0.004058523962299126</v>
      </c>
      <c r="M8364" t="n">
        <v>0.06949115367215014</v>
      </c>
      <c r="N8364" t="n">
        <v>0.08790974664492668</v>
      </c>
      <c r="O8364" t="n">
        <v>-0.003207437526306135</v>
      </c>
      <c r="P8364" t="n">
        <v>0.1033978102824814</v>
      </c>
      <c r="Q8364" t="n">
        <v>0.07333514667175671</v>
      </c>
      <c r="R8364" t="n">
        <v>-0.00463174783323456</v>
      </c>
    </row>
    <row r="8365">
      <c r="F8365" t="n">
        <v>0.09745878483968756</v>
      </c>
      <c r="G8365" t="n">
        <v>0.08858365077954769</v>
      </c>
      <c r="H8365" t="n">
        <v>-0.004017391771965527</v>
      </c>
      <c r="J8365" t="n">
        <v>0.0340239639323911</v>
      </c>
      <c r="K8365" t="n">
        <v>0.07967894950223268</v>
      </c>
      <c r="L8365" t="n">
        <v>-0.004058118109902896</v>
      </c>
      <c r="M8365" t="n">
        <v>0.06944851392784476</v>
      </c>
      <c r="N8365" t="n">
        <v>0.08792036504650234</v>
      </c>
      <c r="O8365" t="n">
        <v>-0.003207758270058766</v>
      </c>
      <c r="P8365" t="n">
        <v>0.1032930259201836</v>
      </c>
      <c r="Q8365" t="n">
        <v>0.07334400464333198</v>
      </c>
      <c r="R8365" t="n">
        <v>-0.00463082166890078</v>
      </c>
    </row>
    <row r="8366">
      <c r="F8366" t="n">
        <v>0.09748814503118999</v>
      </c>
      <c r="G8366" t="n">
        <v>0.08859434928809595</v>
      </c>
      <c r="H8366" t="n">
        <v>-0.00401699007295823</v>
      </c>
      <c r="J8366" t="n">
        <v>0.03402417390004728</v>
      </c>
      <c r="K8366" t="n">
        <v>0.07968857256376677</v>
      </c>
      <c r="L8366" t="n">
        <v>-0.004058118109902896</v>
      </c>
      <c r="M8366" t="n">
        <v>0.06949365348391259</v>
      </c>
      <c r="N8366" t="n">
        <v>0.08793098344807801</v>
      </c>
      <c r="O8366" t="n">
        <v>-0.003207437526306135</v>
      </c>
      <c r="P8366" t="n">
        <v>0.1033649055506206</v>
      </c>
      <c r="Q8366" t="n">
        <v>0.07335286261490725</v>
      </c>
      <c r="R8366" t="n">
        <v>-0.00463174783323456</v>
      </c>
    </row>
    <row r="8367">
      <c r="F8367" t="n">
        <v>0.09746164984249228</v>
      </c>
      <c r="G8367" t="n">
        <v>0.0886050477966442</v>
      </c>
      <c r="H8367" t="n">
        <v>-0.004017793470972822</v>
      </c>
      <c r="J8367" t="n">
        <v>0.03404959376122019</v>
      </c>
      <c r="K8367" t="n">
        <v>0.07969819562530085</v>
      </c>
      <c r="L8367" t="n">
        <v>-0.004058118109902896</v>
      </c>
      <c r="M8367" t="n">
        <v>0.06942906792792541</v>
      </c>
      <c r="N8367" t="n">
        <v>0.08794160184965367</v>
      </c>
      <c r="O8367" t="n">
        <v>-0.003207758270058766</v>
      </c>
      <c r="P8367" t="n">
        <v>0.1034014525228881</v>
      </c>
      <c r="Q8367" t="n">
        <v>0.07336172058648255</v>
      </c>
      <c r="R8367" t="n">
        <v>-0.004631284751067669</v>
      </c>
    </row>
    <row r="8368">
      <c r="F8368" t="n">
        <v>0.09747704650575703</v>
      </c>
      <c r="G8368" t="n">
        <v>0.08861574630519246</v>
      </c>
      <c r="H8368" t="n">
        <v>-0.004016762823732715</v>
      </c>
      <c r="J8368" t="n">
        <v>0.03404140060698591</v>
      </c>
      <c r="K8368" t="n">
        <v>0.07970781868683494</v>
      </c>
      <c r="L8368" t="n">
        <v>-0.004059314036832587</v>
      </c>
      <c r="M8368" t="n">
        <v>0.06943031719550574</v>
      </c>
      <c r="N8368" t="n">
        <v>0.08795222025122934</v>
      </c>
      <c r="O8368" t="n">
        <v>-0.003208022444968899</v>
      </c>
      <c r="P8368" t="n">
        <v>0.1034026664730325</v>
      </c>
      <c r="Q8368" t="n">
        <v>0.07337057855805783</v>
      </c>
      <c r="R8368" t="n">
        <v>-0.0046314204300881</v>
      </c>
    </row>
    <row r="8369">
      <c r="F8369" t="n">
        <v>0.0974924434725678</v>
      </c>
      <c r="G8369" t="n">
        <v>0.08862644481374071</v>
      </c>
      <c r="H8369" t="n">
        <v>-0.00401796797309477</v>
      </c>
      <c r="J8369" t="n">
        <v>0.03404161078903517</v>
      </c>
      <c r="K8369" t="n">
        <v>0.07971744174836902</v>
      </c>
      <c r="L8369" t="n">
        <v>-0.004059314036832587</v>
      </c>
      <c r="M8369" t="n">
        <v>0.06943156635743156</v>
      </c>
      <c r="N8369" t="n">
        <v>0.08796283865280501</v>
      </c>
      <c r="O8369" t="n">
        <v>-0.003208664049457893</v>
      </c>
      <c r="P8369" t="n">
        <v>0.1033332137157682</v>
      </c>
      <c r="Q8369" t="n">
        <v>0.07337943652963311</v>
      </c>
      <c r="R8369" t="n">
        <v>-0.004630957380654979</v>
      </c>
    </row>
    <row r="8370">
      <c r="F8370" t="n">
        <v>0.09747991189788766</v>
      </c>
      <c r="G8370" t="n">
        <v>0.08863714332228896</v>
      </c>
      <c r="H8370" t="n">
        <v>-0.004017164540186733</v>
      </c>
      <c r="J8370" t="n">
        <v>0.03403341768697705</v>
      </c>
      <c r="K8370" t="n">
        <v>0.07972706480990312</v>
      </c>
      <c r="L8370" t="n">
        <v>-0.004058502255203383</v>
      </c>
      <c r="M8370" t="n">
        <v>0.06949865184180704</v>
      </c>
      <c r="N8370" t="n">
        <v>0.08797345705438067</v>
      </c>
      <c r="O8370" t="n">
        <v>-0.003207701642724403</v>
      </c>
      <c r="P8370" t="n">
        <v>0.1034050941795224</v>
      </c>
      <c r="Q8370" t="n">
        <v>0.07338829450120839</v>
      </c>
      <c r="R8370" t="n">
        <v>-0.0046314204300881</v>
      </c>
    </row>
    <row r="8371">
      <c r="F8371" t="n">
        <v>0.09748134461901775</v>
      </c>
      <c r="G8371" t="n">
        <v>0.08864784183083722</v>
      </c>
      <c r="H8371" t="n">
        <v>-0.004017164540186733</v>
      </c>
      <c r="J8371" t="n">
        <v>0.03405043468901198</v>
      </c>
      <c r="K8371" t="n">
        <v>0.0797366878714372</v>
      </c>
      <c r="L8371" t="n">
        <v>-0.004058502255203383</v>
      </c>
      <c r="M8371" t="n">
        <v>0.06947795556566175</v>
      </c>
      <c r="N8371" t="n">
        <v>0.08798407545595632</v>
      </c>
      <c r="O8371" t="n">
        <v>-0.003207701642724403</v>
      </c>
      <c r="P8371" t="n">
        <v>0.1033356408081019</v>
      </c>
      <c r="Q8371" t="n">
        <v>0.07339715247278368</v>
      </c>
      <c r="R8371" t="n">
        <v>-0.004630957380654979</v>
      </c>
    </row>
    <row r="8372">
      <c r="F8372" t="n">
        <v>0.09746881264765486</v>
      </c>
      <c r="G8372" t="n">
        <v>0.08865854033938547</v>
      </c>
      <c r="H8372" t="n">
        <v>-0.004016936511532946</v>
      </c>
      <c r="J8372" t="n">
        <v>0.03404224168154296</v>
      </c>
      <c r="K8372" t="n">
        <v>0.07974631093297128</v>
      </c>
      <c r="L8372" t="n">
        <v>-0.004058885203333436</v>
      </c>
      <c r="M8372" t="n">
        <v>0.06945725893354807</v>
      </c>
      <c r="N8372" t="n">
        <v>0.087994693857532</v>
      </c>
      <c r="O8372" t="n">
        <v>-0.003208261920049415</v>
      </c>
      <c r="P8372" t="n">
        <v>0.103336854258081</v>
      </c>
      <c r="Q8372" t="n">
        <v>0.07340601044435896</v>
      </c>
      <c r="R8372" t="n">
        <v>-0.004630166664611096</v>
      </c>
    </row>
    <row r="8373">
      <c r="F8373" t="n">
        <v>0.09749817496262095</v>
      </c>
      <c r="G8373" t="n">
        <v>0.08866923884793372</v>
      </c>
      <c r="H8373" t="n">
        <v>-0.004018141713006552</v>
      </c>
      <c r="J8373" t="n">
        <v>0.03403404868995677</v>
      </c>
      <c r="K8373" t="n">
        <v>0.07975593399450537</v>
      </c>
      <c r="L8373" t="n">
        <v>-0.004059697061559926</v>
      </c>
      <c r="M8373" t="n">
        <v>0.06948045364689448</v>
      </c>
      <c r="N8373" t="n">
        <v>0.08800531225910767</v>
      </c>
      <c r="O8373" t="n">
        <v>-0.003209224494882913</v>
      </c>
      <c r="P8373" t="n">
        <v>0.1033380676441987</v>
      </c>
      <c r="Q8373" t="n">
        <v>0.07341486841593424</v>
      </c>
      <c r="R8373" t="n">
        <v>-0.004630166664611096</v>
      </c>
    </row>
    <row r="8374">
      <c r="F8374" t="n">
        <v>0.09747167788483468</v>
      </c>
      <c r="G8374" t="n">
        <v>0.08867993735648198</v>
      </c>
      <c r="H8374" t="n">
        <v>-0.004016936511532946</v>
      </c>
      <c r="J8374" t="n">
        <v>0.03404266256616213</v>
      </c>
      <c r="K8374" t="n">
        <v>0.07976555705603945</v>
      </c>
      <c r="L8374" t="n">
        <v>-0.00406010299067317</v>
      </c>
      <c r="M8374" t="n">
        <v>0.06945975655220291</v>
      </c>
      <c r="N8374" t="n">
        <v>0.08801593066068332</v>
      </c>
      <c r="O8374" t="n">
        <v>-0.003208582778327247</v>
      </c>
      <c r="P8374" t="n">
        <v>0.1033746148947497</v>
      </c>
      <c r="Q8374" t="n">
        <v>0.07342372638750952</v>
      </c>
      <c r="R8374" t="n">
        <v>-0.004630166664611096</v>
      </c>
    </row>
    <row r="8375">
      <c r="F8375" t="n">
        <v>0.09748707566602996</v>
      </c>
      <c r="G8375" t="n">
        <v>0.08869063586503023</v>
      </c>
      <c r="H8375" t="n">
        <v>-0.004016936511532946</v>
      </c>
      <c r="J8375" t="n">
        <v>0.03404287309565009</v>
      </c>
      <c r="K8375" t="n">
        <v>0.07977518011757355</v>
      </c>
      <c r="L8375" t="n">
        <v>-0.004059697061559926</v>
      </c>
      <c r="M8375" t="n">
        <v>0.06950489740268975</v>
      </c>
      <c r="N8375" t="n">
        <v>0.08802654906225899</v>
      </c>
      <c r="O8375" t="n">
        <v>-0.00320890363660508</v>
      </c>
      <c r="P8375" t="n">
        <v>0.1034111623244868</v>
      </c>
      <c r="Q8375" t="n">
        <v>0.0734325843590848</v>
      </c>
      <c r="R8375" t="n">
        <v>-0.004630166664611096</v>
      </c>
    </row>
    <row r="8376">
      <c r="F8376" t="n">
        <v>0.09750247374941209</v>
      </c>
      <c r="G8376" t="n">
        <v>0.08870133437357848</v>
      </c>
      <c r="H8376" t="n">
        <v>-0.004018314686770287</v>
      </c>
      <c r="J8376" t="n">
        <v>0.03403468021536622</v>
      </c>
      <c r="K8376" t="n">
        <v>0.07978480317910763</v>
      </c>
      <c r="L8376" t="n">
        <v>-0.004060484855207212</v>
      </c>
      <c r="M8376" t="n">
        <v>0.06948419996966618</v>
      </c>
      <c r="N8376" t="n">
        <v>0.08803716746383466</v>
      </c>
      <c r="O8376" t="n">
        <v>-0.003209439343793911</v>
      </c>
      <c r="P8376" t="n">
        <v>0.1033063732506205</v>
      </c>
      <c r="Q8376" t="n">
        <v>0.07344144233066008</v>
      </c>
      <c r="R8376" t="n">
        <v>-0.004630301653178625</v>
      </c>
    </row>
    <row r="8377">
      <c r="F8377" t="n">
        <v>0.09747597585900641</v>
      </c>
      <c r="G8377" t="n">
        <v>0.08871203288212674</v>
      </c>
      <c r="H8377" t="n">
        <v>-0.00401751118453338</v>
      </c>
      <c r="J8377" t="n">
        <v>0.03405169781855723</v>
      </c>
      <c r="K8377" t="n">
        <v>0.0797944262406417</v>
      </c>
      <c r="L8377" t="n">
        <v>-0.004059672920623088</v>
      </c>
      <c r="M8377" t="n">
        <v>0.06946350217996705</v>
      </c>
      <c r="N8377" t="n">
        <v>0.08804778586541033</v>
      </c>
      <c r="O8377" t="n">
        <v>-0.003209760255637106</v>
      </c>
      <c r="P8377" t="n">
        <v>0.1033782548460691</v>
      </c>
      <c r="Q8377" t="n">
        <v>0.07345030030223536</v>
      </c>
      <c r="R8377" t="n">
        <v>-0.004629838669311694</v>
      </c>
    </row>
    <row r="8378">
      <c r="F8378" t="n">
        <v>0.09750533968490704</v>
      </c>
      <c r="G8378" t="n">
        <v>0.08872273139067499</v>
      </c>
      <c r="H8378" t="n">
        <v>-0.004017109433414927</v>
      </c>
      <c r="J8378" t="n">
        <v>0.03404350503400447</v>
      </c>
      <c r="K8378" t="n">
        <v>0.0798040493021758</v>
      </c>
      <c r="L8378" t="n">
        <v>-0.004059672920623088</v>
      </c>
      <c r="M8378" t="n">
        <v>0.0694866969835635</v>
      </c>
      <c r="N8378" t="n">
        <v>0.08805840426698598</v>
      </c>
      <c r="O8378" t="n">
        <v>-0.003208797520107521</v>
      </c>
      <c r="P8378" t="n">
        <v>0.1034148024505173</v>
      </c>
      <c r="Q8378" t="n">
        <v>0.07345915827381064</v>
      </c>
      <c r="R8378" t="n">
        <v>-0.004630301653178625</v>
      </c>
    </row>
    <row r="8379">
      <c r="F8379" t="n">
        <v>0.09746487553995248</v>
      </c>
      <c r="G8379" t="n">
        <v>0.08873342989922324</v>
      </c>
      <c r="H8379" t="n">
        <v>-0.004018314686770287</v>
      </c>
      <c r="J8379" t="n">
        <v>0.03405211932830624</v>
      </c>
      <c r="K8379" t="n">
        <v>0.07981367236370988</v>
      </c>
      <c r="L8379" t="n">
        <v>-0.004059672920623088</v>
      </c>
      <c r="M8379" t="n">
        <v>0.06944405212989285</v>
      </c>
      <c r="N8379" t="n">
        <v>0.08806902266856165</v>
      </c>
      <c r="O8379" t="n">
        <v>-0.003208797520107521</v>
      </c>
      <c r="P8379" t="n">
        <v>0.1033806811655605</v>
      </c>
      <c r="Q8379" t="n">
        <v>0.07346801624538592</v>
      </c>
      <c r="R8379" t="n">
        <v>-0.004629838669311694</v>
      </c>
    </row>
    <row r="8380">
      <c r="F8380" t="n">
        <v>0.09750820568066645</v>
      </c>
      <c r="G8380" t="n">
        <v>0.0887441284077715</v>
      </c>
      <c r="H8380" t="n">
        <v>-0.004017281585441961</v>
      </c>
      <c r="J8380" t="n">
        <v>0.03405233017110343</v>
      </c>
      <c r="K8380" t="n">
        <v>0.07982329542524398</v>
      </c>
      <c r="L8380" t="n">
        <v>-0.004059647504234124</v>
      </c>
      <c r="M8380" t="n">
        <v>0.06946724684356384</v>
      </c>
      <c r="N8380" t="n">
        <v>0.08807964107013733</v>
      </c>
      <c r="O8380" t="n">
        <v>-0.003209308348477697</v>
      </c>
      <c r="P8380" t="n">
        <v>0.1033465595755259</v>
      </c>
      <c r="Q8380" t="n">
        <v>0.07347687421696121</v>
      </c>
      <c r="R8380" t="n">
        <v>-0.004629047394532287</v>
      </c>
    </row>
    <row r="8381">
      <c r="F8381" t="n">
        <v>0.09746774070561612</v>
      </c>
      <c r="G8381" t="n">
        <v>0.08875482691631975</v>
      </c>
      <c r="H8381" t="n">
        <v>-0.004017683353777338</v>
      </c>
      <c r="J8381" t="n">
        <v>0.03402733035246881</v>
      </c>
      <c r="K8381" t="n">
        <v>0.07983291848677805</v>
      </c>
      <c r="L8381" t="n">
        <v>-0.004060053509585082</v>
      </c>
      <c r="M8381" t="n">
        <v>0.06946849484974391</v>
      </c>
      <c r="N8381" t="n">
        <v>0.08809025947171298</v>
      </c>
      <c r="O8381" t="n">
        <v>-0.003209629311408838</v>
      </c>
      <c r="P8381" t="n">
        <v>0.1033124376806301</v>
      </c>
      <c r="Q8381" t="n">
        <v>0.07348573218853649</v>
      </c>
      <c r="R8381" t="n">
        <v>-0.004629510345566843</v>
      </c>
    </row>
    <row r="8382">
      <c r="F8382" t="n">
        <v>0.0974831394518707</v>
      </c>
      <c r="G8382" t="n">
        <v>0.08876552542486801</v>
      </c>
      <c r="H8382" t="n">
        <v>-0.004017281585441961</v>
      </c>
      <c r="J8382" t="n">
        <v>0.03405275203303369</v>
      </c>
      <c r="K8382" t="n">
        <v>0.07984254154831213</v>
      </c>
      <c r="L8382" t="n">
        <v>-0.00406045951493604</v>
      </c>
      <c r="M8382" t="n">
        <v>0.06951363669669297</v>
      </c>
      <c r="N8382" t="n">
        <v>0.08810087787328864</v>
      </c>
      <c r="O8382" t="n">
        <v>-0.003209308348477697</v>
      </c>
      <c r="P8382" t="n">
        <v>0.1033843201766731</v>
      </c>
      <c r="Q8382" t="n">
        <v>0.07349459016011177</v>
      </c>
      <c r="R8382" t="n">
        <v>-0.004629047394532287</v>
      </c>
    </row>
    <row r="8383">
      <c r="F8383" t="n">
        <v>0.09751250478384604</v>
      </c>
      <c r="G8383" t="n">
        <v>0.08877622393341626</v>
      </c>
      <c r="H8383" t="n">
        <v>-0.004018486890448094</v>
      </c>
      <c r="J8383" t="n">
        <v>0.03403615582119868</v>
      </c>
      <c r="K8383" t="n">
        <v>0.07985216460984623</v>
      </c>
      <c r="L8383" t="n">
        <v>-0.004060865520286999</v>
      </c>
      <c r="M8383" t="n">
        <v>0.06949293763765327</v>
      </c>
      <c r="N8383" t="n">
        <v>0.08811149627486431</v>
      </c>
      <c r="O8383" t="n">
        <v>-0.00321027123727112</v>
      </c>
      <c r="P8383" t="n">
        <v>0.1033148630167283</v>
      </c>
      <c r="Q8383" t="n">
        <v>0.07350344813168705</v>
      </c>
      <c r="R8383" t="n">
        <v>-0.004629047394532287</v>
      </c>
    </row>
    <row r="8384">
      <c r="F8384" t="n">
        <v>0.09748600499031262</v>
      </c>
      <c r="G8384" t="n">
        <v>0.08878692244196452</v>
      </c>
      <c r="H8384" t="n">
        <v>-0.004018256534627177</v>
      </c>
      <c r="J8384" t="n">
        <v>0.03403636685736081</v>
      </c>
      <c r="K8384" t="n">
        <v>0.07986178767138032</v>
      </c>
      <c r="L8384" t="n">
        <v>-0.004060026855080702</v>
      </c>
      <c r="M8384" t="n">
        <v>0.06947223822094933</v>
      </c>
      <c r="N8384" t="n">
        <v>0.08812211467643997</v>
      </c>
      <c r="O8384" t="n">
        <v>-0.003210436333803377</v>
      </c>
      <c r="P8384" t="n">
        <v>0.1033160755921604</v>
      </c>
      <c r="Q8384" t="n">
        <v>0.07351230610326234</v>
      </c>
      <c r="R8384" t="n">
        <v>-0.004629181693619742</v>
      </c>
    </row>
    <row r="8385">
      <c r="F8385" t="n">
        <v>0.09747347120899744</v>
      </c>
      <c r="G8385" t="n">
        <v>0.08879762095051277</v>
      </c>
      <c r="H8385" t="n">
        <v>-0.004017854749152262</v>
      </c>
      <c r="J8385" t="n">
        <v>0.03404498161044464</v>
      </c>
      <c r="K8385" t="n">
        <v>0.07987141073291441</v>
      </c>
      <c r="L8385" t="n">
        <v>-0.004060026855080702</v>
      </c>
      <c r="M8385" t="n">
        <v>0.0694954331436099</v>
      </c>
      <c r="N8385" t="n">
        <v>0.08813273307801564</v>
      </c>
      <c r="O8385" t="n">
        <v>-0.003209794310738923</v>
      </c>
      <c r="P8385" t="n">
        <v>0.1033526233684485</v>
      </c>
      <c r="Q8385" t="n">
        <v>0.07352116407483762</v>
      </c>
      <c r="R8385" t="n">
        <v>-0.004630107529958466</v>
      </c>
    </row>
    <row r="8386">
      <c r="F8386" t="n">
        <v>0.09747490386953589</v>
      </c>
      <c r="G8386" t="n">
        <v>0.08880831945906104</v>
      </c>
      <c r="H8386" t="n">
        <v>-0.004018256534627177</v>
      </c>
      <c r="J8386" t="n">
        <v>0.03402838542825169</v>
      </c>
      <c r="K8386" t="n">
        <v>0.07988103379444848</v>
      </c>
      <c r="L8386" t="n">
        <v>-0.004060432898370539</v>
      </c>
      <c r="M8386" t="n">
        <v>0.06947473326067993</v>
      </c>
      <c r="N8386" t="n">
        <v>0.08814335147959131</v>
      </c>
      <c r="O8386" t="n">
        <v>-0.00321011532227115</v>
      </c>
      <c r="P8386" t="n">
        <v>0.1033185005587798</v>
      </c>
      <c r="Q8386" t="n">
        <v>0.0735300220464129</v>
      </c>
      <c r="R8386" t="n">
        <v>-0.004630107529958466</v>
      </c>
    </row>
    <row r="8387">
      <c r="F8387" t="n">
        <v>0.09750427025958677</v>
      </c>
      <c r="G8387" t="n">
        <v>0.08881901796760928</v>
      </c>
      <c r="H8387" t="n">
        <v>-0.004017452963677347</v>
      </c>
      <c r="J8387" t="n">
        <v>0.03405380772106219</v>
      </c>
      <c r="K8387" t="n">
        <v>0.07989065685598257</v>
      </c>
      <c r="L8387" t="n">
        <v>-0.004060432898370539</v>
      </c>
      <c r="M8387" t="n">
        <v>0.06947598061773513</v>
      </c>
      <c r="N8387" t="n">
        <v>0.08815396988116697</v>
      </c>
      <c r="O8387" t="n">
        <v>-0.00321011532227115</v>
      </c>
      <c r="P8387" t="n">
        <v>0.1033197129503628</v>
      </c>
      <c r="Q8387" t="n">
        <v>0.07353888001798818</v>
      </c>
      <c r="R8387" t="n">
        <v>-0.004629644611789104</v>
      </c>
    </row>
    <row r="8388">
      <c r="F8388" t="n">
        <v>0.09751967023475697</v>
      </c>
      <c r="G8388" t="n">
        <v>0.08882971647615755</v>
      </c>
      <c r="H8388" t="n">
        <v>-0.004017623564184386</v>
      </c>
      <c r="J8388" t="n">
        <v>0.03404561531541359</v>
      </c>
      <c r="K8388" t="n">
        <v>0.07990027991751666</v>
      </c>
      <c r="L8388" t="n">
        <v>-0.004060811086017334</v>
      </c>
      <c r="M8388" t="n">
        <v>0.06949917558881985</v>
      </c>
      <c r="N8388" t="n">
        <v>0.08816458828274262</v>
      </c>
      <c r="O8388" t="n">
        <v>-0.003211218485381208</v>
      </c>
      <c r="P8388" t="n">
        <v>0.1033915965332398</v>
      </c>
      <c r="Q8388" t="n">
        <v>0.07354773798956346</v>
      </c>
      <c r="R8388" t="n">
        <v>-0.004628852713713584</v>
      </c>
    </row>
    <row r="8389">
      <c r="F8389" t="n">
        <v>0.09752110336500386</v>
      </c>
      <c r="G8389" t="n">
        <v>0.0888404149847058</v>
      </c>
      <c r="H8389" t="n">
        <v>-0.004018828971794403</v>
      </c>
      <c r="J8389" t="n">
        <v>0.0340542304116144</v>
      </c>
      <c r="K8389" t="n">
        <v>0.07990990297905075</v>
      </c>
      <c r="L8389" t="n">
        <v>-0.004061217167125935</v>
      </c>
      <c r="M8389" t="n">
        <v>0.06947847500541154</v>
      </c>
      <c r="N8389" t="n">
        <v>0.0881752066843183</v>
      </c>
      <c r="O8389" t="n">
        <v>-0.003210255312470175</v>
      </c>
      <c r="P8389" t="n">
        <v>0.1033574732983943</v>
      </c>
      <c r="Q8389" t="n">
        <v>0.07355659596113874</v>
      </c>
      <c r="R8389" t="n">
        <v>-0.004628389828442213</v>
      </c>
    </row>
    <row r="8390">
      <c r="F8390" t="n">
        <v>0.09750856922027692</v>
      </c>
      <c r="G8390" t="n">
        <v>0.08885111349325404</v>
      </c>
      <c r="H8390" t="n">
        <v>-0.004017623564184386</v>
      </c>
      <c r="J8390" t="n">
        <v>0.03404603808285249</v>
      </c>
      <c r="K8390" t="n">
        <v>0.07991952604058483</v>
      </c>
      <c r="L8390" t="n">
        <v>-0.004061217167125935</v>
      </c>
      <c r="M8390" t="n">
        <v>0.06945777406350379</v>
      </c>
      <c r="N8390" t="n">
        <v>0.08818582508589397</v>
      </c>
      <c r="O8390" t="n">
        <v>-0.003210897427744197</v>
      </c>
      <c r="P8390" t="n">
        <v>0.1033586856291419</v>
      </c>
      <c r="Q8390" t="n">
        <v>0.07356545393271402</v>
      </c>
      <c r="R8390" t="n">
        <v>-0.004629778484256327</v>
      </c>
    </row>
    <row r="8391">
      <c r="F8391" t="n">
        <v>0.09749603480167285</v>
      </c>
      <c r="G8391" t="n">
        <v>0.08886181200180231</v>
      </c>
      <c r="H8391" t="n">
        <v>-0.004018025366721059</v>
      </c>
      <c r="J8391" t="n">
        <v>0.03404624955610404</v>
      </c>
      <c r="K8391" t="n">
        <v>0.07992914910211892</v>
      </c>
      <c r="L8391" t="n">
        <v>-0.004061217167125935</v>
      </c>
      <c r="M8391" t="n">
        <v>0.06952486515054926</v>
      </c>
      <c r="N8391" t="n">
        <v>0.08819644348746962</v>
      </c>
      <c r="O8391" t="n">
        <v>-0.003210576370107186</v>
      </c>
      <c r="P8391" t="n">
        <v>0.1034305698791694</v>
      </c>
      <c r="Q8391" t="n">
        <v>0.0735743119042893</v>
      </c>
      <c r="R8391" t="n">
        <v>-0.004628389828442213</v>
      </c>
    </row>
    <row r="8392">
      <c r="F8392" t="n">
        <v>0.09749746768343359</v>
      </c>
      <c r="G8392" t="n">
        <v>0.08887251051035056</v>
      </c>
      <c r="H8392" t="n">
        <v>-0.004017793383026379</v>
      </c>
      <c r="J8392" t="n">
        <v>0.03405486489490274</v>
      </c>
      <c r="K8392" t="n">
        <v>0.079938772163653</v>
      </c>
      <c r="L8392" t="n">
        <v>-0.004061594190370501</v>
      </c>
      <c r="M8392" t="n">
        <v>0.06946026754682361</v>
      </c>
      <c r="N8392" t="n">
        <v>0.08820706188904529</v>
      </c>
      <c r="O8392" t="n">
        <v>-0.003210691259250431</v>
      </c>
      <c r="P8392" t="n">
        <v>0.1034317823319571</v>
      </c>
      <c r="Q8392" t="n">
        <v>0.07358316987586459</v>
      </c>
      <c r="R8392" t="n">
        <v>-0.004628523406091565</v>
      </c>
    </row>
    <row r="8393">
      <c r="F8393" t="n">
        <v>0.09752683601295883</v>
      </c>
      <c r="G8393" t="n">
        <v>0.08888320901889882</v>
      </c>
      <c r="H8393" t="n">
        <v>-0.004017793383026379</v>
      </c>
      <c r="J8393" t="n">
        <v>0.03403826885527612</v>
      </c>
      <c r="K8393" t="n">
        <v>0.0799483952251871</v>
      </c>
      <c r="L8393" t="n">
        <v>-0.004061594190370501</v>
      </c>
      <c r="M8393" t="n">
        <v>0.06950541081671927</v>
      </c>
      <c r="N8393" t="n">
        <v>0.08821768029062096</v>
      </c>
      <c r="O8393" t="n">
        <v>-0.00321101236048648</v>
      </c>
      <c r="P8393" t="n">
        <v>0.1034329947248286</v>
      </c>
      <c r="Q8393" t="n">
        <v>0.07359202784743987</v>
      </c>
      <c r="R8393" t="n">
        <v>-0.004629449110772783</v>
      </c>
    </row>
    <row r="8394">
      <c r="F8394" t="n">
        <v>0.09748636562263269</v>
      </c>
      <c r="G8394" t="n">
        <v>0.08889390752744707</v>
      </c>
      <c r="H8394" t="n">
        <v>-0.004017793383026379</v>
      </c>
      <c r="J8394" t="n">
        <v>0.0340552881832126</v>
      </c>
      <c r="K8394" t="n">
        <v>0.07995801828672118</v>
      </c>
      <c r="L8394" t="n">
        <v>-0.004062000309177657</v>
      </c>
      <c r="M8394" t="n">
        <v>0.06946276059190429</v>
      </c>
      <c r="N8394" t="n">
        <v>0.08822829869219662</v>
      </c>
      <c r="O8394" t="n">
        <v>-0.003211333461722529</v>
      </c>
      <c r="P8394" t="n">
        <v>0.1034342070579818</v>
      </c>
      <c r="Q8394" t="n">
        <v>0.07360088581901515</v>
      </c>
      <c r="R8394" t="n">
        <v>-0.004628986258432174</v>
      </c>
    </row>
    <row r="8395">
      <c r="F8395" t="n">
        <v>0.0975297024103525</v>
      </c>
      <c r="G8395" t="n">
        <v>0.08890460603599533</v>
      </c>
      <c r="H8395" t="n">
        <v>-0.004018597022066888</v>
      </c>
      <c r="J8395" t="n">
        <v>0.03404709604827914</v>
      </c>
      <c r="K8395" t="n">
        <v>0.07996764134825526</v>
      </c>
      <c r="L8395" t="n">
        <v>-0.004061594190370501</v>
      </c>
      <c r="M8395" t="n">
        <v>0.06946400694969818</v>
      </c>
      <c r="N8395" t="n">
        <v>0.08823891709377228</v>
      </c>
      <c r="O8395" t="n">
        <v>-0.00321101236048648</v>
      </c>
      <c r="P8395" t="n">
        <v>0.1033647463823384</v>
      </c>
      <c r="Q8395" t="n">
        <v>0.07360974379059043</v>
      </c>
      <c r="R8395" t="n">
        <v>-0.004629449110772783</v>
      </c>
    </row>
    <row r="8396">
      <c r="F8396" t="n">
        <v>0.09751716747910436</v>
      </c>
      <c r="G8396" t="n">
        <v>0.08891530454454358</v>
      </c>
      <c r="H8396" t="n">
        <v>-0.004018364252691897</v>
      </c>
      <c r="J8396" t="n">
        <v>0.03403890393121241</v>
      </c>
      <c r="K8396" t="n">
        <v>0.07997726440978935</v>
      </c>
      <c r="L8396" t="n">
        <v>-0.004061970010431848</v>
      </c>
      <c r="M8396" t="n">
        <v>0.06953109935801946</v>
      </c>
      <c r="N8396" t="n">
        <v>0.08824953549534795</v>
      </c>
      <c r="O8396" t="n">
        <v>-0.003211423198978567</v>
      </c>
      <c r="P8396" t="n">
        <v>0.1033659583542545</v>
      </c>
      <c r="Q8396" t="n">
        <v>0.07361860176216573</v>
      </c>
      <c r="R8396" t="n">
        <v>-0.004627730951619779</v>
      </c>
    </row>
    <row r="8397">
      <c r="F8397" t="n">
        <v>0.09749066398187792</v>
      </c>
      <c r="G8397" t="n">
        <v>0.08892600305309184</v>
      </c>
      <c r="H8397" t="n">
        <v>-0.004018364252691897</v>
      </c>
      <c r="J8397" t="n">
        <v>0.03405592356681543</v>
      </c>
      <c r="K8397" t="n">
        <v>0.07998688747132343</v>
      </c>
      <c r="L8397" t="n">
        <v>-0.004061157697661039</v>
      </c>
      <c r="M8397" t="n">
        <v>0.06951039702461539</v>
      </c>
      <c r="N8397" t="n">
        <v>0.08826015389692361</v>
      </c>
      <c r="O8397" t="n">
        <v>-0.003212065483618362</v>
      </c>
      <c r="P8397" t="n">
        <v>0.1034378437011113</v>
      </c>
      <c r="Q8397" t="n">
        <v>0.073627459733741</v>
      </c>
      <c r="R8397" t="n">
        <v>-0.004628656590373978</v>
      </c>
    </row>
    <row r="8398">
      <c r="F8398" t="n">
        <v>0.09752003365957329</v>
      </c>
      <c r="G8398" t="n">
        <v>0.08893670156164009</v>
      </c>
      <c r="H8398" t="n">
        <v>-0.004018766089117166</v>
      </c>
      <c r="J8398" t="n">
        <v>0.0340561354820455</v>
      </c>
      <c r="K8398" t="n">
        <v>0.07999651053285753</v>
      </c>
      <c r="L8398" t="n">
        <v>-0.004061563854046444</v>
      </c>
      <c r="M8398" t="n">
        <v>0.0694677453621414</v>
      </c>
      <c r="N8398" t="n">
        <v>0.08827077229849928</v>
      </c>
      <c r="O8398" t="n">
        <v>-0.003211423198978567</v>
      </c>
      <c r="P8398" t="n">
        <v>0.1034390557973706</v>
      </c>
      <c r="Q8398" t="n">
        <v>0.07363631770531627</v>
      </c>
      <c r="R8398" t="n">
        <v>-0.004628193770996878</v>
      </c>
    </row>
    <row r="8399">
      <c r="F8399" t="n">
        <v>0.0974935296115931</v>
      </c>
      <c r="G8399" t="n">
        <v>0.08894740007018834</v>
      </c>
      <c r="H8399" t="n">
        <v>-0.004018766089117166</v>
      </c>
      <c r="J8399" t="n">
        <v>0.03403113559592198</v>
      </c>
      <c r="K8399" t="n">
        <v>0.08000613359439161</v>
      </c>
      <c r="L8399" t="n">
        <v>-0.004062376166817253</v>
      </c>
      <c r="M8399" t="n">
        <v>0.06949094037280454</v>
      </c>
      <c r="N8399" t="n">
        <v>0.08828139070007494</v>
      </c>
      <c r="O8399" t="n">
        <v>-0.003212065483618362</v>
      </c>
      <c r="P8399" t="n">
        <v>0.1033342569567264</v>
      </c>
      <c r="Q8399" t="n">
        <v>0.07364517567689155</v>
      </c>
      <c r="R8399" t="n">
        <v>-0.004628789381434456</v>
      </c>
    </row>
    <row r="8400">
      <c r="F8400" t="n">
        <v>0.0975089311637152</v>
      </c>
      <c r="G8400" t="n">
        <v>0.0889580985787366</v>
      </c>
      <c r="H8400" t="n">
        <v>-0.004019336219722397</v>
      </c>
      <c r="J8400" t="n">
        <v>0.03403134756867469</v>
      </c>
      <c r="K8400" t="n">
        <v>0.0800157566559257</v>
      </c>
      <c r="L8400" t="n">
        <v>-0.004062750820191011</v>
      </c>
      <c r="M8400" t="n">
        <v>0.0694702370846943</v>
      </c>
      <c r="N8400" t="n">
        <v>0.08829200910165061</v>
      </c>
      <c r="O8400" t="n">
        <v>-0.003211808791152982</v>
      </c>
      <c r="P8400" t="n">
        <v>0.1034061427333357</v>
      </c>
      <c r="Q8400" t="n">
        <v>0.07365403364846684</v>
      </c>
      <c r="R8400" t="n">
        <v>-0.004628789381434456</v>
      </c>
    </row>
    <row r="8401">
      <c r="F8401" t="n">
        <v>0.09753830187724313</v>
      </c>
      <c r="G8401" t="n">
        <v>0.08896879708728485</v>
      </c>
      <c r="H8401" t="n">
        <v>-0.004019336219722397</v>
      </c>
      <c r="J8401" t="n">
        <v>0.03405677159119626</v>
      </c>
      <c r="K8401" t="n">
        <v>0.08002537971745978</v>
      </c>
      <c r="L8401" t="n">
        <v>-0.004062750820191011</v>
      </c>
      <c r="M8401" t="n">
        <v>0.0695373308093967</v>
      </c>
      <c r="N8401" t="n">
        <v>0.08830262750322626</v>
      </c>
      <c r="O8401" t="n">
        <v>-0.003212451152911212</v>
      </c>
      <c r="P8401" t="n">
        <v>0.1034073545328346</v>
      </c>
      <c r="Q8401" t="n">
        <v>0.07366289162004212</v>
      </c>
      <c r="R8401" t="n">
        <v>-0.004627401022291855</v>
      </c>
    </row>
    <row r="8402">
      <c r="F8402" t="n">
        <v>0.09751179714493494</v>
      </c>
      <c r="G8402" t="n">
        <v>0.08897949559583311</v>
      </c>
      <c r="H8402" t="n">
        <v>-0.004019336219722397</v>
      </c>
      <c r="J8402" t="n">
        <v>0.03405698374906029</v>
      </c>
      <c r="K8402" t="n">
        <v>0.08003500277899386</v>
      </c>
      <c r="L8402" t="n">
        <v>-0.00406234462634776</v>
      </c>
      <c r="M8402" t="n">
        <v>0.06953857676715053</v>
      </c>
      <c r="N8402" t="n">
        <v>0.08831324590480194</v>
      </c>
      <c r="O8402" t="n">
        <v>-0.003211487610273866</v>
      </c>
      <c r="P8402" t="n">
        <v>0.1034085662742043</v>
      </c>
      <c r="Q8402" t="n">
        <v>0.0736717495916174</v>
      </c>
      <c r="R8402" t="n">
        <v>-0.004628789381434456</v>
      </c>
    </row>
    <row r="8403">
      <c r="F8403" t="n">
        <v>0.09751323015113145</v>
      </c>
      <c r="G8403" t="n">
        <v>0.08899019410438136</v>
      </c>
      <c r="H8403" t="n">
        <v>-0.004019336219722397</v>
      </c>
      <c r="J8403" t="n">
        <v>0.03405719596782798</v>
      </c>
      <c r="K8403" t="n">
        <v>0.08004462584052796</v>
      </c>
      <c r="L8403" t="n">
        <v>-0.00406193843250451</v>
      </c>
      <c r="M8403" t="n">
        <v>0.06951787302134119</v>
      </c>
      <c r="N8403" t="n">
        <v>0.08832386430637761</v>
      </c>
      <c r="O8403" t="n">
        <v>-0.003212451152911212</v>
      </c>
      <c r="P8403" t="n">
        <v>0.1034097779576427</v>
      </c>
      <c r="Q8403" t="n">
        <v>0.07368060756319268</v>
      </c>
      <c r="R8403" t="n">
        <v>-0.004628789381434456</v>
      </c>
    </row>
    <row r="8404">
      <c r="F8404" t="n">
        <v>0.09751466316745588</v>
      </c>
      <c r="G8404" t="n">
        <v>0.08900089261292962</v>
      </c>
      <c r="H8404" t="n">
        <v>-0.004019503720189148</v>
      </c>
      <c r="J8404" t="n">
        <v>0.03404900418758472</v>
      </c>
      <c r="K8404" t="n">
        <v>0.08005424890206203</v>
      </c>
      <c r="L8404" t="n">
        <v>-0.004061905574794818</v>
      </c>
      <c r="M8404" t="n">
        <v>0.06949716891505153</v>
      </c>
      <c r="N8404" t="n">
        <v>0.08833448270795326</v>
      </c>
      <c r="O8404" t="n">
        <v>-0.003212811476387775</v>
      </c>
      <c r="P8404" t="n">
        <v>0.1034109895833475</v>
      </c>
      <c r="Q8404" t="n">
        <v>0.07368946553476796</v>
      </c>
      <c r="R8404" t="n">
        <v>-0.004627996272714225</v>
      </c>
    </row>
    <row r="8405">
      <c r="F8405" t="n">
        <v>0.09751609619371077</v>
      </c>
      <c r="G8405" t="n">
        <v>0.08901159112147787</v>
      </c>
      <c r="H8405" t="n">
        <v>-0.00401869998019311</v>
      </c>
      <c r="J8405" t="n">
        <v>0.03405762058846681</v>
      </c>
      <c r="K8405" t="n">
        <v>0.08006387196359611</v>
      </c>
      <c r="L8405" t="n">
        <v>-0.004061905574794818</v>
      </c>
      <c r="M8405" t="n">
        <v>0.06952036413101015</v>
      </c>
      <c r="N8405" t="n">
        <v>0.08834510110952892</v>
      </c>
      <c r="O8405" t="n">
        <v>-0.003212811476387775</v>
      </c>
      <c r="P8405" t="n">
        <v>0.1033415257788238</v>
      </c>
      <c r="Q8405" t="n">
        <v>0.07369832350634326</v>
      </c>
      <c r="R8405" t="n">
        <v>-0.004628459026066161</v>
      </c>
    </row>
    <row r="8406">
      <c r="F8406" t="n">
        <v>0.09753149881029649</v>
      </c>
      <c r="G8406" t="n">
        <v>0.08902228963002613</v>
      </c>
      <c r="H8406" t="n">
        <v>-0.00401829811019509</v>
      </c>
      <c r="J8406" t="n">
        <v>0.03404102478557697</v>
      </c>
      <c r="K8406" t="n">
        <v>0.08007349502513021</v>
      </c>
      <c r="L8406" t="n">
        <v>-0.004062718037156013</v>
      </c>
      <c r="M8406" t="n">
        <v>0.0694996595524246</v>
      </c>
      <c r="N8406" t="n">
        <v>0.08835571951110459</v>
      </c>
      <c r="O8406" t="n">
        <v>-0.003211847825675002</v>
      </c>
      <c r="P8406" t="n">
        <v>0.1034134126623483</v>
      </c>
      <c r="Q8406" t="n">
        <v>0.07370718147791853</v>
      </c>
      <c r="R8406" t="n">
        <v>-0.004628459026066161</v>
      </c>
    </row>
    <row r="8407">
      <c r="F8407" t="n">
        <v>0.09750499255132003</v>
      </c>
      <c r="G8407" t="n">
        <v>0.08903298813857438</v>
      </c>
      <c r="H8407" t="n">
        <v>-0.00401869998019311</v>
      </c>
      <c r="J8407" t="n">
        <v>0.03405804545389736</v>
      </c>
      <c r="K8407" t="n">
        <v>0.0800831180866643</v>
      </c>
      <c r="L8407" t="n">
        <v>-0.00406312426833661</v>
      </c>
      <c r="M8407" t="n">
        <v>0.06950090470341899</v>
      </c>
      <c r="N8407" t="n">
        <v>0.08836633791268027</v>
      </c>
      <c r="O8407" t="n">
        <v>-0.00321216904257926</v>
      </c>
      <c r="P8407" t="n">
        <v>0.1034499620446588</v>
      </c>
      <c r="Q8407" t="n">
        <v>0.07371603944949381</v>
      </c>
      <c r="R8407" t="n">
        <v>-0.004627996272714225</v>
      </c>
    </row>
    <row r="8408">
      <c r="F8408" t="n">
        <v>0.09754833506449989</v>
      </c>
      <c r="G8408" t="n">
        <v>0.08904368664712263</v>
      </c>
      <c r="H8408" t="n">
        <v>-0.004018866649674875</v>
      </c>
      <c r="J8408" t="n">
        <v>0.03404985383368585</v>
      </c>
      <c r="K8408" t="n">
        <v>0.08009274114819838</v>
      </c>
      <c r="L8408" t="n">
        <v>-0.004062683973497038</v>
      </c>
      <c r="M8408" t="n">
        <v>0.06954605017235008</v>
      </c>
      <c r="N8408" t="n">
        <v>0.08837695631425592</v>
      </c>
      <c r="O8408" t="n">
        <v>-0.003213146359598699</v>
      </c>
      <c r="P8408" t="n">
        <v>0.1034511735625361</v>
      </c>
      <c r="Q8408" t="n">
        <v>0.07372489742106909</v>
      </c>
      <c r="R8408" t="n">
        <v>-0.004627202903308775</v>
      </c>
    </row>
    <row r="8409">
      <c r="F8409" t="n">
        <v>0.09753579840460119</v>
      </c>
      <c r="G8409" t="n">
        <v>0.08905438515567089</v>
      </c>
      <c r="H8409" t="n">
        <v>-0.004018464763009907</v>
      </c>
      <c r="J8409" t="n">
        <v>0.03404166223245778</v>
      </c>
      <c r="K8409" t="n">
        <v>0.08010236420973246</v>
      </c>
      <c r="L8409" t="n">
        <v>-0.004062277705099688</v>
      </c>
      <c r="M8409" t="n">
        <v>0.06952534500867663</v>
      </c>
      <c r="N8409" t="n">
        <v>0.08838757471583158</v>
      </c>
      <c r="O8409" t="n">
        <v>-0.003213146359598699</v>
      </c>
      <c r="P8409" t="n">
        <v>0.103346370511059</v>
      </c>
      <c r="Q8409" t="n">
        <v>0.07373375539264437</v>
      </c>
      <c r="R8409" t="n">
        <v>-0.004628128343889437</v>
      </c>
    </row>
    <row r="8410">
      <c r="F8410" t="n">
        <v>0.09753723162085468</v>
      </c>
      <c r="G8410" t="n">
        <v>0.08906508366421914</v>
      </c>
      <c r="H8410" t="n">
        <v>-0.004018866649674875</v>
      </c>
      <c r="J8410" t="n">
        <v>0.03405868321274404</v>
      </c>
      <c r="K8410" t="n">
        <v>0.08011198727126655</v>
      </c>
      <c r="L8410" t="n">
        <v>-0.004062683973497038</v>
      </c>
      <c r="M8410" t="n">
        <v>0.0695046394836806</v>
      </c>
      <c r="N8410" t="n">
        <v>0.08839819311740725</v>
      </c>
      <c r="O8410" t="n">
        <v>-0.003212182608441051</v>
      </c>
      <c r="P8410" t="n">
        <v>0.103347581552286</v>
      </c>
      <c r="Q8410" t="n">
        <v>0.07374261336421965</v>
      </c>
      <c r="R8410" t="n">
        <v>-0.004627202903308775</v>
      </c>
    </row>
    <row r="8411">
      <c r="F8411" t="n">
        <v>0.09755263514298471</v>
      </c>
      <c r="G8411" t="n">
        <v>0.0890757821727674</v>
      </c>
      <c r="H8411" t="n">
        <v>-0.004019670423004809</v>
      </c>
      <c r="J8411" t="n">
        <v>0.03405889592227218</v>
      </c>
      <c r="K8411" t="n">
        <v>0.08012161033280064</v>
      </c>
      <c r="L8411" t="n">
        <v>-0.004063090241894388</v>
      </c>
      <c r="M8411" t="n">
        <v>0.06948393359723296</v>
      </c>
      <c r="N8411" t="n">
        <v>0.08840881151898292</v>
      </c>
      <c r="O8411" t="n">
        <v>-0.003212182608441051</v>
      </c>
      <c r="P8411" t="n">
        <v>0.103454807776461</v>
      </c>
      <c r="Q8411" t="n">
        <v>0.07375147133579493</v>
      </c>
      <c r="R8411" t="n">
        <v>-0.004628128343889437</v>
      </c>
    </row>
    <row r="8412">
      <c r="F8412" t="n">
        <v>0.09752612763896618</v>
      </c>
      <c r="G8412" t="n">
        <v>0.08908648068131565</v>
      </c>
      <c r="H8412" t="n">
        <v>-0.004018630614476181</v>
      </c>
      <c r="J8412" t="n">
        <v>0.03405070446356334</v>
      </c>
      <c r="K8412" t="n">
        <v>0.08013123339433473</v>
      </c>
      <c r="L8412" t="n">
        <v>-0.004063054934107252</v>
      </c>
      <c r="M8412" t="n">
        <v>0.06955103020071476</v>
      </c>
      <c r="N8412" t="n">
        <v>0.08841942992055858</v>
      </c>
      <c r="O8412" t="n">
        <v>-0.003212813145465539</v>
      </c>
      <c r="P8412" t="n">
        <v>0.1033500034659265</v>
      </c>
      <c r="Q8412" t="n">
        <v>0.07376032930737021</v>
      </c>
      <c r="R8412" t="n">
        <v>-0.004626409273559301</v>
      </c>
    </row>
    <row r="8413">
      <c r="F8413" t="n">
        <v>0.09751359015380967</v>
      </c>
      <c r="G8413" t="n">
        <v>0.08909717918986391</v>
      </c>
      <c r="H8413" t="n">
        <v>-0.004019434420979726</v>
      </c>
      <c r="J8413" t="n">
        <v>0.03404251302418089</v>
      </c>
      <c r="K8413" t="n">
        <v>0.08014085645586881</v>
      </c>
      <c r="L8413" t="n">
        <v>-0.004062648628613842</v>
      </c>
      <c r="M8413" t="n">
        <v>0.06953032408876766</v>
      </c>
      <c r="N8413" t="n">
        <v>0.08843004832213425</v>
      </c>
      <c r="O8413" t="n">
        <v>-0.003213455708094632</v>
      </c>
      <c r="P8413" t="n">
        <v>0.1033512143387358</v>
      </c>
      <c r="Q8413" t="n">
        <v>0.07376918727894551</v>
      </c>
      <c r="R8413" t="n">
        <v>-0.004627334647951452</v>
      </c>
    </row>
    <row r="8414">
      <c r="F8414" t="n">
        <v>0.09752899384430411</v>
      </c>
      <c r="G8414" t="n">
        <v>0.08910787769841216</v>
      </c>
      <c r="H8414" t="n">
        <v>-0.004018630614476181</v>
      </c>
      <c r="J8414" t="n">
        <v>0.03405953442196731</v>
      </c>
      <c r="K8414" t="n">
        <v>0.0801504795174029</v>
      </c>
      <c r="L8414" t="n">
        <v>-0.004062648628613842</v>
      </c>
      <c r="M8414" t="n">
        <v>0.06948766665317566</v>
      </c>
      <c r="N8414" t="n">
        <v>0.08844066672370991</v>
      </c>
      <c r="O8414" t="n">
        <v>-0.003213134426780086</v>
      </c>
      <c r="P8414" t="n">
        <v>0.103423102708588</v>
      </c>
      <c r="Q8414" t="n">
        <v>0.07377804525052079</v>
      </c>
      <c r="R8414" t="n">
        <v>-0.004627797335147527</v>
      </c>
    </row>
    <row r="8415">
      <c r="F8415" t="n">
        <v>0.09753042695900635</v>
      </c>
      <c r="G8415" t="n">
        <v>0.08911857620696043</v>
      </c>
      <c r="H8415" t="n">
        <v>-0.004018795660657215</v>
      </c>
      <c r="J8415" t="n">
        <v>0.03403453449759213</v>
      </c>
      <c r="K8415" t="n">
        <v>0.08016010257893698</v>
      </c>
      <c r="L8415" t="n">
        <v>-0.004063054934107252</v>
      </c>
      <c r="M8415" t="n">
        <v>0.06953281295146743</v>
      </c>
      <c r="N8415" t="n">
        <v>0.08845128512528558</v>
      </c>
      <c r="O8415" t="n">
        <v>-0.003213134426780086</v>
      </c>
      <c r="P8415" t="n">
        <v>0.1033536359173217</v>
      </c>
      <c r="Q8415" t="n">
        <v>0.07378690322209606</v>
      </c>
      <c r="R8415" t="n">
        <v>-0.004627334647951452</v>
      </c>
    </row>
    <row r="8416">
      <c r="F8416" t="n">
        <v>0.09753186008146755</v>
      </c>
      <c r="G8416" t="n">
        <v>0.08912927471550867</v>
      </c>
      <c r="H8416" t="n">
        <v>-0.004018795660657215</v>
      </c>
      <c r="J8416" t="n">
        <v>0.03403474745314007</v>
      </c>
      <c r="K8416" t="n">
        <v>0.08016972564047108</v>
      </c>
      <c r="L8416" t="n">
        <v>-0.004063424686843935</v>
      </c>
      <c r="M8416" t="n">
        <v>0.06949015479171078</v>
      </c>
      <c r="N8416" t="n">
        <v>0.08846190352686124</v>
      </c>
      <c r="O8416" t="n">
        <v>-0.003213096808064613</v>
      </c>
      <c r="P8416" t="n">
        <v>0.1034608636791864</v>
      </c>
      <c r="Q8416" t="n">
        <v>0.07379576119367134</v>
      </c>
      <c r="R8416" t="n">
        <v>-0.004627003346014481</v>
      </c>
    </row>
    <row r="8417">
      <c r="F8417" t="n">
        <v>0.09756123552548229</v>
      </c>
      <c r="G8417" t="n">
        <v>0.08913997322405692</v>
      </c>
      <c r="H8417" t="n">
        <v>-0.004020001419931339</v>
      </c>
      <c r="J8417" t="n">
        <v>0.03405176914390762</v>
      </c>
      <c r="K8417" t="n">
        <v>0.08017934870200516</v>
      </c>
      <c r="L8417" t="n">
        <v>-0.004063424686843935</v>
      </c>
      <c r="M8417" t="n">
        <v>0.06953530136086725</v>
      </c>
      <c r="N8417" t="n">
        <v>0.08847252192843691</v>
      </c>
      <c r="O8417" t="n">
        <v>-0.003213096808064613</v>
      </c>
      <c r="P8417" t="n">
        <v>0.1033913964141574</v>
      </c>
      <c r="Q8417" t="n">
        <v>0.07380461916524664</v>
      </c>
      <c r="R8417" t="n">
        <v>-0.004626078037876093</v>
      </c>
    </row>
    <row r="8418">
      <c r="F8418" t="n">
        <v>0.09754869764918708</v>
      </c>
      <c r="G8418" t="n">
        <v>0.08915067173260519</v>
      </c>
      <c r="H8418" t="n">
        <v>-0.004018795660657215</v>
      </c>
      <c r="J8418" t="n">
        <v>0.0340351735511084</v>
      </c>
      <c r="K8418" t="n">
        <v>0.08018897176353924</v>
      </c>
      <c r="L8418" t="n">
        <v>-0.00406301834437525</v>
      </c>
      <c r="M8418" t="n">
        <v>0.06951459393577927</v>
      </c>
      <c r="N8418" t="n">
        <v>0.08848314033001256</v>
      </c>
      <c r="O8418" t="n">
        <v>-0.003213096808064613</v>
      </c>
      <c r="P8418" t="n">
        <v>0.1033572678705859</v>
      </c>
      <c r="Q8418" t="n">
        <v>0.07381347713682192</v>
      </c>
      <c r="R8418" t="n">
        <v>-0.004626540691945287</v>
      </c>
    </row>
    <row r="8419">
      <c r="F8419" t="n">
        <v>0.09756410238067939</v>
      </c>
      <c r="G8419" t="n">
        <v>0.08916137024115343</v>
      </c>
      <c r="H8419" t="n">
        <v>-0.004018795660657215</v>
      </c>
      <c r="J8419" t="n">
        <v>0.03403538669372488</v>
      </c>
      <c r="K8419" t="n">
        <v>0.08019859482507333</v>
      </c>
      <c r="L8419" t="n">
        <v>-0.004063831029312619</v>
      </c>
      <c r="M8419" t="n">
        <v>0.06949388614811886</v>
      </c>
      <c r="N8419" t="n">
        <v>0.08849375873158823</v>
      </c>
      <c r="O8419" t="n">
        <v>-0.003212775498383806</v>
      </c>
      <c r="P8419" t="n">
        <v>0.103393817793681</v>
      </c>
      <c r="Q8419" t="n">
        <v>0.0738223351083972</v>
      </c>
      <c r="R8419" t="n">
        <v>-0.004626078037876093</v>
      </c>
    </row>
    <row r="8420">
      <c r="F8420" t="n">
        <v>0.0975236210580149</v>
      </c>
      <c r="G8420" t="n">
        <v>0.0891720687497017</v>
      </c>
      <c r="H8420" t="n">
        <v>-0.004019361833799686</v>
      </c>
      <c r="J8420" t="n">
        <v>0.03405240869975353</v>
      </c>
      <c r="K8420" t="n">
        <v>0.08020821788660741</v>
      </c>
      <c r="L8420" t="n">
        <v>-0.004064605989391109</v>
      </c>
      <c r="M8420" t="n">
        <v>0.06951708141404023</v>
      </c>
      <c r="N8420" t="n">
        <v>0.08850437713316391</v>
      </c>
      <c r="O8420" t="n">
        <v>-0.003213997423144126</v>
      </c>
      <c r="P8420" t="n">
        <v>0.1033596888986607</v>
      </c>
      <c r="Q8420" t="n">
        <v>0.07383119307997248</v>
      </c>
      <c r="R8420" t="n">
        <v>-0.004626671718031415</v>
      </c>
    </row>
    <row r="8421">
      <c r="F8421" t="n">
        <v>0.09755299753350441</v>
      </c>
      <c r="G8421" t="n">
        <v>0.08918276725824995</v>
      </c>
      <c r="H8421" t="n">
        <v>-0.004019361833799686</v>
      </c>
      <c r="J8421" t="n">
        <v>0.03403581316671279</v>
      </c>
      <c r="K8421" t="n">
        <v>0.08021784094814151</v>
      </c>
      <c r="L8421" t="n">
        <v>-0.004064605989391109</v>
      </c>
      <c r="M8421" t="n">
        <v>0.06951832498206106</v>
      </c>
      <c r="N8421" t="n">
        <v>0.08851499553473956</v>
      </c>
      <c r="O8421" t="n">
        <v>-0.003213676087668906</v>
      </c>
      <c r="P8421" t="n">
        <v>0.1034669182027476</v>
      </c>
      <c r="Q8421" t="n">
        <v>0.07384005105154776</v>
      </c>
      <c r="R8421" t="n">
        <v>-0.004626671718031415</v>
      </c>
    </row>
    <row r="8422">
      <c r="F8422" t="n">
        <v>0.09756840271526204</v>
      </c>
      <c r="G8422" t="n">
        <v>0.08919346576679821</v>
      </c>
      <c r="H8422" t="n">
        <v>-0.004019361833799686</v>
      </c>
      <c r="J8422" t="n">
        <v>0.03405283538346837</v>
      </c>
      <c r="K8422" t="n">
        <v>0.08022746400967558</v>
      </c>
      <c r="L8422" t="n">
        <v>-0.004064199610068034</v>
      </c>
      <c r="M8422" t="n">
        <v>0.06954152039263545</v>
      </c>
      <c r="N8422" t="n">
        <v>0.08852561393631522</v>
      </c>
      <c r="O8422" t="n">
        <v>-0.003213997423144126</v>
      </c>
      <c r="P8422" t="n">
        <v>0.1034327891991915</v>
      </c>
      <c r="Q8422" t="n">
        <v>0.07384890902312304</v>
      </c>
      <c r="R8422" t="n">
        <v>-0.004627134338941128</v>
      </c>
    </row>
    <row r="8423">
      <c r="F8423" t="n">
        <v>0.09756983617314299</v>
      </c>
      <c r="G8423" t="n">
        <v>0.08920416427534646</v>
      </c>
      <c r="H8423" t="n">
        <v>-0.004019361833799686</v>
      </c>
      <c r="J8423" t="n">
        <v>0.03406145328400077</v>
      </c>
      <c r="K8423" t="n">
        <v>0.08023708707120968</v>
      </c>
      <c r="L8423" t="n">
        <v>-0.004063386851421886</v>
      </c>
      <c r="M8423" t="n">
        <v>0.06952081177506991</v>
      </c>
      <c r="N8423" t="n">
        <v>0.08853623233789089</v>
      </c>
      <c r="O8423" t="n">
        <v>-0.003213997423144126</v>
      </c>
      <c r="P8423" t="n">
        <v>0.1034693396315471</v>
      </c>
      <c r="Q8423" t="n">
        <v>0.07385776699469832</v>
      </c>
      <c r="R8423" t="n">
        <v>-0.004626209097121703</v>
      </c>
    </row>
    <row r="8424">
      <c r="F8424" t="n">
        <v>0.09752935315658551</v>
      </c>
      <c r="G8424" t="n">
        <v>0.08921486278389472</v>
      </c>
      <c r="H8424" t="n">
        <v>-0.004019123321416757</v>
      </c>
      <c r="J8424" t="n">
        <v>0.03405326231861924</v>
      </c>
      <c r="K8424" t="n">
        <v>0.08024671013274376</v>
      </c>
      <c r="L8424" t="n">
        <v>-0.004064160564848204</v>
      </c>
      <c r="M8424" t="n">
        <v>0.06952205499973244</v>
      </c>
      <c r="N8424" t="n">
        <v>0.08854685073946655</v>
      </c>
      <c r="O8424" t="n">
        <v>-0.003213908242110639</v>
      </c>
      <c r="P8424" t="n">
        <v>0.1033998702911179</v>
      </c>
      <c r="Q8424" t="n">
        <v>0.07386662496627359</v>
      </c>
      <c r="R8424" t="n">
        <v>-0.004626339764245471</v>
      </c>
    </row>
    <row r="8425">
      <c r="F8425" t="n">
        <v>0.09753078619667593</v>
      </c>
      <c r="G8425" t="n">
        <v>0.08922556129244297</v>
      </c>
      <c r="H8425" t="n">
        <v>-0.004019927226471546</v>
      </c>
      <c r="J8425" t="n">
        <v>0.03404507137359103</v>
      </c>
      <c r="K8425" t="n">
        <v>0.08025633319427784</v>
      </c>
      <c r="L8425" t="n">
        <v>-0.004064973396961174</v>
      </c>
      <c r="M8425" t="n">
        <v>0.06956720276923858</v>
      </c>
      <c r="N8425" t="n">
        <v>0.08855746914104222</v>
      </c>
      <c r="O8425" t="n">
        <v>-0.003213586883422297</v>
      </c>
      <c r="P8425" t="n">
        <v>0.1033657405210329</v>
      </c>
      <c r="Q8425" t="n">
        <v>0.07387548293784889</v>
      </c>
      <c r="R8425" t="n">
        <v>-0.004626802351963124</v>
      </c>
    </row>
    <row r="8426">
      <c r="F8426" t="n">
        <v>0.09754619168939438</v>
      </c>
      <c r="G8426" t="n">
        <v>0.08923625980099122</v>
      </c>
      <c r="H8426" t="n">
        <v>-0.00402032917899894</v>
      </c>
      <c r="J8426" t="n">
        <v>0.03403688044899525</v>
      </c>
      <c r="K8426" t="n">
        <v>0.08026595625581194</v>
      </c>
      <c r="L8426" t="n">
        <v>-0.004064566980904689</v>
      </c>
      <c r="M8426" t="n">
        <v>0.0695025886504495</v>
      </c>
      <c r="N8426" t="n">
        <v>0.08856808754261788</v>
      </c>
      <c r="O8426" t="n">
        <v>-0.003213586883422297</v>
      </c>
      <c r="P8426" t="n">
        <v>0.1033669506846076</v>
      </c>
      <c r="Q8426" t="n">
        <v>0.07388434090942417</v>
      </c>
      <c r="R8426" t="n">
        <v>-0.004626802351963124</v>
      </c>
    </row>
    <row r="8427">
      <c r="F8427" t="n">
        <v>0.09757557006450196</v>
      </c>
      <c r="G8427" t="n">
        <v>0.08924695830953948</v>
      </c>
      <c r="H8427" t="n">
        <v>-0.004019927226471546</v>
      </c>
      <c r="J8427" t="n">
        <v>0.03403709409477547</v>
      </c>
      <c r="K8427" t="n">
        <v>0.08027557931734601</v>
      </c>
      <c r="L8427" t="n">
        <v>-0.004064973396961174</v>
      </c>
      <c r="M8427" t="n">
        <v>0.06950383140600105</v>
      </c>
      <c r="N8427" t="n">
        <v>0.08857870594419355</v>
      </c>
      <c r="O8427" t="n">
        <v>-0.003213586883422297</v>
      </c>
      <c r="P8427" t="n">
        <v>0.1034741818453541</v>
      </c>
      <c r="Q8427" t="n">
        <v>0.07389319888099945</v>
      </c>
      <c r="R8427" t="n">
        <v>-0.004625877176527818</v>
      </c>
    </row>
    <row r="8428">
      <c r="F8428" t="n">
        <v>0.09757700355131324</v>
      </c>
      <c r="G8428" t="n">
        <v>0.08925765681808773</v>
      </c>
      <c r="H8428" t="n">
        <v>-0.004020089865701253</v>
      </c>
      <c r="J8428" t="n">
        <v>0.03404571237512991</v>
      </c>
      <c r="K8428" t="n">
        <v>0.08028520237888011</v>
      </c>
      <c r="L8428" t="n">
        <v>-0.004064120235522724</v>
      </c>
      <c r="M8428" t="n">
        <v>0.0695270267489726</v>
      </c>
      <c r="N8428" t="n">
        <v>0.08858932434576922</v>
      </c>
      <c r="O8428" t="n">
        <v>-0.00321443586594144</v>
      </c>
      <c r="P8428" t="n">
        <v>0.1034753922658368</v>
      </c>
      <c r="Q8428" t="n">
        <v>0.07390205685257473</v>
      </c>
      <c r="R8428" t="n">
        <v>-0.004625544930406829</v>
      </c>
    </row>
    <row r="8429">
      <c r="F8429" t="n">
        <v>0.0975644641665144</v>
      </c>
      <c r="G8429" t="n">
        <v>0.08926835532663598</v>
      </c>
      <c r="H8429" t="n">
        <v>-0.00401928592812187</v>
      </c>
      <c r="J8429" t="n">
        <v>0.03406273535429477</v>
      </c>
      <c r="K8429" t="n">
        <v>0.08029482544041419</v>
      </c>
      <c r="L8429" t="n">
        <v>-0.004064526688191543</v>
      </c>
      <c r="M8429" t="n">
        <v>0.06952826939811646</v>
      </c>
      <c r="N8429" t="n">
        <v>0.08859994274734488</v>
      </c>
      <c r="O8429" t="n">
        <v>-0.003213793107319976</v>
      </c>
      <c r="P8429" t="n">
        <v>0.1034412620413829</v>
      </c>
      <c r="Q8429" t="n">
        <v>0.07391091482415001</v>
      </c>
      <c r="R8429" t="n">
        <v>-0.004626470039392911</v>
      </c>
    </row>
    <row r="8430">
      <c r="F8430" t="n">
        <v>0.09756589752019462</v>
      </c>
      <c r="G8430" t="n">
        <v>0.08927905383518424</v>
      </c>
      <c r="H8430" t="n">
        <v>-0.004019687896911562</v>
      </c>
      <c r="J8430" t="n">
        <v>0.03403773541252851</v>
      </c>
      <c r="K8430" t="n">
        <v>0.08030444850194828</v>
      </c>
      <c r="L8430" t="n">
        <v>-0.004065339593529181</v>
      </c>
      <c r="M8430" t="n">
        <v>0.06950755898047525</v>
      </c>
      <c r="N8430" t="n">
        <v>0.08861056114892055</v>
      </c>
      <c r="O8430" t="n">
        <v>-0.00321443586594144</v>
      </c>
      <c r="P8430" t="n">
        <v>0.1034778129486248</v>
      </c>
      <c r="Q8430" t="n">
        <v>0.0739197727957253</v>
      </c>
      <c r="R8430" t="n">
        <v>-0.004625544930406829</v>
      </c>
    </row>
    <row r="8431">
      <c r="F8431" t="n">
        <v>0.09755335771522686</v>
      </c>
      <c r="G8431" t="n">
        <v>0.08928975234373249</v>
      </c>
      <c r="H8431" t="n">
        <v>-0.00401928592812187</v>
      </c>
      <c r="J8431" t="n">
        <v>0.03403794931224383</v>
      </c>
      <c r="K8431" t="n">
        <v>0.08031407156348236</v>
      </c>
      <c r="L8431" t="n">
        <v>-0.004064526688191543</v>
      </c>
      <c r="M8431" t="n">
        <v>0.06950880127403078</v>
      </c>
      <c r="N8431" t="n">
        <v>0.0886211795504962</v>
      </c>
      <c r="O8431" t="n">
        <v>-0.003213793107319976</v>
      </c>
      <c r="P8431" t="n">
        <v>0.1034436823771717</v>
      </c>
      <c r="Q8431" t="n">
        <v>0.07392863076730057</v>
      </c>
      <c r="R8431" t="n">
        <v>-0.004625544930406829</v>
      </c>
    </row>
    <row r="8432">
      <c r="F8432" t="n">
        <v>0.0975827375485209</v>
      </c>
      <c r="G8432" t="n">
        <v>0.08930045085228074</v>
      </c>
      <c r="H8432" t="n">
        <v>-0.004020653668704573</v>
      </c>
      <c r="J8432" t="n">
        <v>0.03405497258927455</v>
      </c>
      <c r="K8432" t="n">
        <v>0.08032369462501644</v>
      </c>
      <c r="L8432" t="n">
        <v>-0.004064891599812851</v>
      </c>
      <c r="M8432" t="n">
        <v>0.0695759030506759</v>
      </c>
      <c r="N8432" t="n">
        <v>0.08863179795207186</v>
      </c>
      <c r="O8432" t="n">
        <v>-0.003213973329456262</v>
      </c>
      <c r="P8432" t="n">
        <v>0.1034448924666778</v>
      </c>
      <c r="Q8432" t="n">
        <v>0.07393748873887585</v>
      </c>
      <c r="R8432" t="n">
        <v>-0.004626137401473731</v>
      </c>
    </row>
    <row r="8433">
      <c r="F8433" t="n">
        <v>0.09754225070905415</v>
      </c>
      <c r="G8433" t="n">
        <v>0.089311149360829</v>
      </c>
      <c r="H8433" t="n">
        <v>-0.00401984969876482</v>
      </c>
      <c r="J8433" t="n">
        <v>0.03406359133755354</v>
      </c>
      <c r="K8433" t="n">
        <v>0.08033331768655054</v>
      </c>
      <c r="L8433" t="n">
        <v>-0.004065298088972833</v>
      </c>
      <c r="M8433" t="n">
        <v>0.06953323883714535</v>
      </c>
      <c r="N8433" t="n">
        <v>0.08864241635364754</v>
      </c>
      <c r="O8433" t="n">
        <v>-0.003213973329456262</v>
      </c>
      <c r="P8433" t="n">
        <v>0.1034461025041889</v>
      </c>
      <c r="Q8433" t="n">
        <v>0.07394634671045112</v>
      </c>
      <c r="R8433" t="n">
        <v>-0.004625212359001931</v>
      </c>
    </row>
    <row r="8434">
      <c r="F8434" t="n">
        <v>0.09758560457433813</v>
      </c>
      <c r="G8434" t="n">
        <v>0.08932184786937725</v>
      </c>
      <c r="H8434" t="n">
        <v>-0.004019447713794944</v>
      </c>
      <c r="J8434" t="n">
        <v>0.03403859139415538</v>
      </c>
      <c r="K8434" t="n">
        <v>0.08034294074808462</v>
      </c>
      <c r="L8434" t="n">
        <v>-0.004065704578132814</v>
      </c>
      <c r="M8434" t="n">
        <v>0.06953448090670225</v>
      </c>
      <c r="N8434" t="n">
        <v>0.0886530347552232</v>
      </c>
      <c r="O8434" t="n">
        <v>-0.003213973329456262</v>
      </c>
      <c r="P8434" t="n">
        <v>0.1034473124899029</v>
      </c>
      <c r="Q8434" t="n">
        <v>0.07395520468202642</v>
      </c>
      <c r="R8434" t="n">
        <v>-0.004625674880237831</v>
      </c>
    </row>
    <row r="8435">
      <c r="F8435" t="n">
        <v>0.09755909061988544</v>
      </c>
      <c r="G8435" t="n">
        <v>0.0893325463779255</v>
      </c>
      <c r="H8435" t="n">
        <v>-0.00401984969876482</v>
      </c>
      <c r="J8435" t="n">
        <v>0.03404721027040163</v>
      </c>
      <c r="K8435" t="n">
        <v>0.08035256380961871</v>
      </c>
      <c r="L8435" t="n">
        <v>-0.00406448511065287</v>
      </c>
      <c r="M8435" t="n">
        <v>0.06955767643213953</v>
      </c>
      <c r="N8435" t="n">
        <v>0.08866365315679886</v>
      </c>
      <c r="O8435" t="n">
        <v>-0.003213651932123317</v>
      </c>
      <c r="P8435" t="n">
        <v>0.1034131811059071</v>
      </c>
      <c r="Q8435" t="n">
        <v>0.0739640626536017</v>
      </c>
      <c r="R8435" t="n">
        <v>-0.00462474983776603</v>
      </c>
    </row>
    <row r="8436">
      <c r="F8436" t="n">
        <v>0.0975465499760102</v>
      </c>
      <c r="G8436" t="n">
        <v>0.08934324488647376</v>
      </c>
      <c r="H8436" t="n">
        <v>-0.004020010675566835</v>
      </c>
      <c r="J8436" t="n">
        <v>0.03405582925361715</v>
      </c>
      <c r="K8436" t="n">
        <v>0.08036218687115279</v>
      </c>
      <c r="L8436" t="n">
        <v>-0.004064848773220131</v>
      </c>
      <c r="M8436" t="n">
        <v>0.06955891839290615</v>
      </c>
      <c r="N8436" t="n">
        <v>0.08867427155837453</v>
      </c>
      <c r="O8436" t="n">
        <v>-0.003213806042655147</v>
      </c>
      <c r="P8436" t="n">
        <v>0.103449732306731</v>
      </c>
      <c r="Q8436" t="n">
        <v>0.07397292062517698</v>
      </c>
      <c r="R8436" t="n">
        <v>-0.004624879462556318</v>
      </c>
    </row>
    <row r="8437">
      <c r="F8437" t="n">
        <v>0.09754798307248486</v>
      </c>
      <c r="G8437" t="n">
        <v>0.08935394339502201</v>
      </c>
      <c r="H8437" t="n">
        <v>-0.004020814677701949</v>
      </c>
      <c r="J8437" t="n">
        <v>0.034047638816156</v>
      </c>
      <c r="K8437" t="n">
        <v>0.08037180993268687</v>
      </c>
      <c r="L8437" t="n">
        <v>-0.004065661824279881</v>
      </c>
      <c r="M8437" t="n">
        <v>0.06956016023692999</v>
      </c>
      <c r="N8437" t="n">
        <v>0.08868488995995021</v>
      </c>
      <c r="O8437" t="n">
        <v>-0.003214127455400687</v>
      </c>
      <c r="P8437" t="n">
        <v>0.1034862836982989</v>
      </c>
      <c r="Q8437" t="n">
        <v>0.07398177859675226</v>
      </c>
      <c r="R8437" t="n">
        <v>-0.004625804438448829</v>
      </c>
    </row>
    <row r="8438">
      <c r="F8438" t="n">
        <v>0.09759133867250128</v>
      </c>
      <c r="G8438" t="n">
        <v>0.08936464190357027</v>
      </c>
      <c r="H8438" t="n">
        <v>-0.004020814677701949</v>
      </c>
      <c r="J8438" t="n">
        <v>0.03405625797078818</v>
      </c>
      <c r="K8438" t="n">
        <v>0.08038143299422096</v>
      </c>
      <c r="L8438" t="n">
        <v>-0.004066068349809756</v>
      </c>
      <c r="M8438" t="n">
        <v>0.06953944801924641</v>
      </c>
      <c r="N8438" t="n">
        <v>0.08869550836152586</v>
      </c>
      <c r="O8438" t="n">
        <v>-0.003213806042655147</v>
      </c>
      <c r="P8438" t="n">
        <v>0.1034168102377216</v>
      </c>
      <c r="Q8438" t="n">
        <v>0.07399063656832755</v>
      </c>
      <c r="R8438" t="n">
        <v>-0.004624416974610062</v>
      </c>
    </row>
    <row r="8439">
      <c r="F8439" t="n">
        <v>0.09755084927548369</v>
      </c>
      <c r="G8439" t="n">
        <v>0.08937534041211852</v>
      </c>
      <c r="H8439" t="n">
        <v>-0.004020412676634392</v>
      </c>
      <c r="J8439" t="n">
        <v>0.03406487723272876</v>
      </c>
      <c r="K8439" t="n">
        <v>0.08039105605575506</v>
      </c>
      <c r="L8439" t="n">
        <v>-0.004064848773220131</v>
      </c>
      <c r="M8439" t="n">
        <v>0.06954068950514794</v>
      </c>
      <c r="N8439" t="n">
        <v>0.08870612676310152</v>
      </c>
      <c r="O8439" t="n">
        <v>-0.003214448868146227</v>
      </c>
      <c r="P8439" t="n">
        <v>0.1034887034504265</v>
      </c>
      <c r="Q8439" t="n">
        <v>0.07399949453990283</v>
      </c>
      <c r="R8439" t="n">
        <v>-0.004624416974610062</v>
      </c>
    </row>
    <row r="8440">
      <c r="F8440" t="n">
        <v>0.09756625683497142</v>
      </c>
      <c r="G8440" t="n">
        <v>0.08938603892066678</v>
      </c>
      <c r="H8440" t="n">
        <v>-0.004020170823380515</v>
      </c>
      <c r="J8440" t="n">
        <v>0.03403987728924827</v>
      </c>
      <c r="K8440" t="n">
        <v>0.08040067911728914</v>
      </c>
      <c r="L8440" t="n">
        <v>-0.004065211222262477</v>
      </c>
      <c r="M8440" t="n">
        <v>0.06956388506691757</v>
      </c>
      <c r="N8440" t="n">
        <v>0.08871674516467719</v>
      </c>
      <c r="O8440" t="n">
        <v>-0.003214898241800932</v>
      </c>
      <c r="P8440" t="n">
        <v>0.1034899132504691</v>
      </c>
      <c r="Q8440" t="n">
        <v>0.07400835251147811</v>
      </c>
      <c r="R8440" t="n">
        <v>-0.004624083786689054</v>
      </c>
    </row>
    <row r="8441">
      <c r="F8441" t="n">
        <v>0.09759563928061665</v>
      </c>
      <c r="G8441" t="n">
        <v>0.08939673742921503</v>
      </c>
      <c r="H8441" t="n">
        <v>-0.004020974857545191</v>
      </c>
      <c r="J8441" t="n">
        <v>0.03406530637966897</v>
      </c>
      <c r="K8441" t="n">
        <v>0.08041030217882322</v>
      </c>
      <c r="L8441" t="n">
        <v>-0.004066430907597688</v>
      </c>
      <c r="M8441" t="n">
        <v>0.06958708075955541</v>
      </c>
      <c r="N8441" t="n">
        <v>0.08872736356625284</v>
      </c>
      <c r="O8441" t="n">
        <v>-0.003213933965183715</v>
      </c>
      <c r="P8441" t="n">
        <v>0.1034204389123122</v>
      </c>
      <c r="Q8441" t="n">
        <v>0.07401721048305339</v>
      </c>
      <c r="R8441" t="n">
        <v>-0.004624083786689054</v>
      </c>
    </row>
    <row r="8442">
      <c r="F8442" t="n">
        <v>0.09756912334215412</v>
      </c>
      <c r="G8442" t="n">
        <v>0.08940743593776329</v>
      </c>
      <c r="H8442" t="n">
        <v>-0.004020974857545191</v>
      </c>
      <c r="J8442" t="n">
        <v>0.03406552105018325</v>
      </c>
      <c r="K8442" t="n">
        <v>0.08041992524035731</v>
      </c>
      <c r="L8442" t="n">
        <v>-0.004065211222262477</v>
      </c>
      <c r="M8442" t="n">
        <v>0.06956636770021174</v>
      </c>
      <c r="N8442" t="n">
        <v>0.08873798196782852</v>
      </c>
      <c r="O8442" t="n">
        <v>-0.003213933965183715</v>
      </c>
      <c r="P8442" t="n">
        <v>0.1033863062049901</v>
      </c>
      <c r="Q8442" t="n">
        <v>0.07402606845462867</v>
      </c>
      <c r="R8442" t="n">
        <v>-0.004625008695937317</v>
      </c>
    </row>
    <row r="8443">
      <c r="F8443" t="n">
        <v>0.0975705565994876</v>
      </c>
      <c r="G8443" t="n">
        <v>0.08941813444631154</v>
      </c>
      <c r="H8443" t="n">
        <v>-0.004020170823380515</v>
      </c>
      <c r="J8443" t="n">
        <v>0.03405733089292441</v>
      </c>
      <c r="K8443" t="n">
        <v>0.08042954830189139</v>
      </c>
      <c r="L8443" t="n">
        <v>-0.004066024345819284</v>
      </c>
      <c r="M8443" t="n">
        <v>0.06956760884036137</v>
      </c>
      <c r="N8443" t="n">
        <v>0.08874860036940418</v>
      </c>
      <c r="O8443" t="n">
        <v>-0.003214255390722788</v>
      </c>
      <c r="P8443" t="n">
        <v>0.1034228577773308</v>
      </c>
      <c r="Q8443" t="n">
        <v>0.07403492642620395</v>
      </c>
      <c r="R8443" t="n">
        <v>-0.00462421269551573</v>
      </c>
    </row>
    <row r="8444">
      <c r="F8444" t="n">
        <v>0.09758596488571336</v>
      </c>
      <c r="G8444" t="n">
        <v>0.08942883295485979</v>
      </c>
      <c r="H8444" t="n">
        <v>-0.004020330138268766</v>
      </c>
      <c r="J8444" t="n">
        <v>0.03404073584356335</v>
      </c>
      <c r="K8444" t="n">
        <v>0.08043917136342549</v>
      </c>
      <c r="L8444" t="n">
        <v>-0.004066385652628824</v>
      </c>
      <c r="M8444" t="n">
        <v>0.06959080455214625</v>
      </c>
      <c r="N8444" t="n">
        <v>0.08875921877097985</v>
      </c>
      <c r="O8444" t="n">
        <v>-0.003214678476696195</v>
      </c>
      <c r="P8444" t="n">
        <v>0.1034594095417347</v>
      </c>
      <c r="Q8444" t="n">
        <v>0.07404378439777923</v>
      </c>
      <c r="R8444" t="n">
        <v>-0.004625137538054833</v>
      </c>
    </row>
    <row r="8445">
      <c r="F8445" t="n">
        <v>0.0975873982906387</v>
      </c>
      <c r="G8445" t="n">
        <v>0.08943953146340805</v>
      </c>
      <c r="H8445" t="n">
        <v>-0.00402113420429642</v>
      </c>
      <c r="J8445" t="n">
        <v>0.03404935557996389</v>
      </c>
      <c r="K8445" t="n">
        <v>0.08044879442495956</v>
      </c>
      <c r="L8445" t="n">
        <v>-0.004066385652628824</v>
      </c>
      <c r="M8445" t="n">
        <v>0.0695481359532564</v>
      </c>
      <c r="N8445" t="n">
        <v>0.0887698371725555</v>
      </c>
      <c r="O8445" t="n">
        <v>-0.003214357040992096</v>
      </c>
      <c r="P8445" t="n">
        <v>0.1033899339154517</v>
      </c>
      <c r="Q8445" t="n">
        <v>0.07405264236935451</v>
      </c>
      <c r="R8445" t="n">
        <v>-0.004624675116785282</v>
      </c>
    </row>
    <row r="8446">
      <c r="F8446" t="n">
        <v>0.09760280701071414</v>
      </c>
      <c r="G8446" t="n">
        <v>0.0894502299719563</v>
      </c>
      <c r="H8446" t="n">
        <v>-0.004020330138268766</v>
      </c>
      <c r="J8446" t="n">
        <v>0.03405797542444354</v>
      </c>
      <c r="K8446" t="n">
        <v>0.08045841748649366</v>
      </c>
      <c r="L8446" t="n">
        <v>-0.004066385652628824</v>
      </c>
      <c r="M8446" t="n">
        <v>0.06957133155286707</v>
      </c>
      <c r="N8446" t="n">
        <v>0.08878045557413118</v>
      </c>
      <c r="O8446" t="n">
        <v>-0.003214999912400294</v>
      </c>
      <c r="P8446" t="n">
        <v>0.1034618283503234</v>
      </c>
      <c r="Q8446" t="n">
        <v>0.0740615003409298</v>
      </c>
      <c r="R8446" t="n">
        <v>-0.004625137538054833</v>
      </c>
    </row>
    <row r="8447">
      <c r="F8447" t="n">
        <v>0.09760424056244238</v>
      </c>
      <c r="G8447" t="n">
        <v>0.08946092848050456</v>
      </c>
      <c r="H8447" t="n">
        <v>-0.00402113420429642</v>
      </c>
      <c r="J8447" t="n">
        <v>0.03404978542003589</v>
      </c>
      <c r="K8447" t="n">
        <v>0.08046804054802774</v>
      </c>
      <c r="L8447" t="n">
        <v>-0.004065979054723352</v>
      </c>
      <c r="M8447" t="n">
        <v>0.06955061715879624</v>
      </c>
      <c r="N8447" t="n">
        <v>0.08879107397570685</v>
      </c>
      <c r="O8447" t="n">
        <v>-0.003214678476696195</v>
      </c>
      <c r="P8447" t="n">
        <v>0.1034630376806818</v>
      </c>
      <c r="Q8447" t="n">
        <v>0.07407035831250508</v>
      </c>
      <c r="R8447" t="n">
        <v>-0.004625137538054833</v>
      </c>
    </row>
    <row r="8448">
      <c r="F8448" t="n">
        <v>0.09756374731571374</v>
      </c>
      <c r="G8448" t="n">
        <v>0.08947162698905281</v>
      </c>
      <c r="H8448" t="n">
        <v>-0.004020488616294495</v>
      </c>
      <c r="J8448" t="n">
        <v>0.03405000043797922</v>
      </c>
      <c r="K8448" t="n">
        <v>0.08047766360956182</v>
      </c>
      <c r="L8448" t="n">
        <v>-0.004067152377657262</v>
      </c>
      <c r="M8448" t="n">
        <v>0.06957381276962415</v>
      </c>
      <c r="N8448" t="n">
        <v>0.0888016923772825</v>
      </c>
      <c r="O8448" t="n">
        <v>-0.003215075198240505</v>
      </c>
      <c r="P8448" t="n">
        <v>0.1034289040716062</v>
      </c>
      <c r="Q8448" t="n">
        <v>0.07407921628408036</v>
      </c>
      <c r="R8448" t="n">
        <v>-0.004623878825407146</v>
      </c>
    </row>
    <row r="8449">
      <c r="F8449" t="n">
        <v>0.09757915618344173</v>
      </c>
      <c r="G8449" t="n">
        <v>0.08948232549760107</v>
      </c>
      <c r="H8449" t="n">
        <v>-0.004020086567432865</v>
      </c>
      <c r="J8449" t="n">
        <v>0.03405021552132487</v>
      </c>
      <c r="K8449" t="n">
        <v>0.08048728667109591</v>
      </c>
      <c r="L8449" t="n">
        <v>-0.004066745743746279</v>
      </c>
      <c r="M8449" t="n">
        <v>0.06953114258046236</v>
      </c>
      <c r="N8449" t="n">
        <v>0.08881231077885816</v>
      </c>
      <c r="O8449" t="n">
        <v>-0.003214110868546971</v>
      </c>
      <c r="P8449" t="n">
        <v>0.1034301131831977</v>
      </c>
      <c r="Q8449" t="n">
        <v>0.07408807425565564</v>
      </c>
      <c r="R8449" t="n">
        <v>-0.004623416437524605</v>
      </c>
    </row>
    <row r="8450">
      <c r="F8450" t="n">
        <v>0.09759456533887051</v>
      </c>
      <c r="G8450" t="n">
        <v>0.08949302400614932</v>
      </c>
      <c r="H8450" t="n">
        <v>-0.004020488616294495</v>
      </c>
      <c r="J8450" t="n">
        <v>0.03406724075630492</v>
      </c>
      <c r="K8450" t="n">
        <v>0.08049690973262999</v>
      </c>
      <c r="L8450" t="n">
        <v>-0.004065932475924313</v>
      </c>
      <c r="M8450" t="n">
        <v>0.06959824894540598</v>
      </c>
      <c r="N8450" t="n">
        <v>0.08882292918043384</v>
      </c>
      <c r="O8450" t="n">
        <v>-0.003214110868546971</v>
      </c>
      <c r="P8450" t="n">
        <v>0.1034313222461629</v>
      </c>
      <c r="Q8450" t="n">
        <v>0.07409693222723093</v>
      </c>
      <c r="R8450" t="n">
        <v>-0.004623878825407146</v>
      </c>
    </row>
    <row r="8451">
      <c r="F8451" t="n">
        <v>0.09759599875185593</v>
      </c>
      <c r="G8451" t="n">
        <v>0.08950372251469758</v>
      </c>
      <c r="H8451" t="n">
        <v>-0.004020890665156124</v>
      </c>
      <c r="J8451" t="n">
        <v>0.03405905094920379</v>
      </c>
      <c r="K8451" t="n">
        <v>0.08050653279416409</v>
      </c>
      <c r="L8451" t="n">
        <v>-0.004067152377657262</v>
      </c>
      <c r="M8451" t="n">
        <v>0.06953362258850546</v>
      </c>
      <c r="N8451" t="n">
        <v>0.08883354758200949</v>
      </c>
      <c r="O8451" t="n">
        <v>-0.003214110868546971</v>
      </c>
      <c r="P8451" t="n">
        <v>0.1034678745138259</v>
      </c>
      <c r="Q8451" t="n">
        <v>0.07410579019880621</v>
      </c>
      <c r="R8451" t="n">
        <v>-0.004624341213289687</v>
      </c>
    </row>
    <row r="8452">
      <c r="F8452" t="n">
        <v>0.09759743216549369</v>
      </c>
      <c r="G8452" t="n">
        <v>0.08951442102324583</v>
      </c>
      <c r="H8452" t="n">
        <v>-0.004020244188895256</v>
      </c>
      <c r="J8452" t="n">
        <v>0.03405086116475625</v>
      </c>
      <c r="K8452" t="n">
        <v>0.08051615585569817</v>
      </c>
      <c r="L8452" t="n">
        <v>-0.004066697948414588</v>
      </c>
      <c r="M8452" t="n">
        <v>0.06960072945929674</v>
      </c>
      <c r="N8452" t="n">
        <v>0.08884416598358516</v>
      </c>
      <c r="O8452" t="n">
        <v>-0.00321512400487221</v>
      </c>
      <c r="P8452" t="n">
        <v>0.1033983968529836</v>
      </c>
      <c r="Q8452" t="n">
        <v>0.07411464817038149</v>
      </c>
      <c r="R8452" t="n">
        <v>-0.004623082276767505</v>
      </c>
    </row>
    <row r="8453">
      <c r="F8453" t="n">
        <v>0.09758488926298525</v>
      </c>
      <c r="G8453" t="n">
        <v>0.0895251195317941</v>
      </c>
      <c r="H8453" t="n">
        <v>-0.00402104831814596</v>
      </c>
      <c r="J8453" t="n">
        <v>0.03405948161834281</v>
      </c>
      <c r="K8453" t="n">
        <v>0.08052577891723225</v>
      </c>
      <c r="L8453" t="n">
        <v>-0.004067104618209429</v>
      </c>
      <c r="M8453" t="n">
        <v>0.06960196953728542</v>
      </c>
      <c r="N8453" t="n">
        <v>0.08885478438516083</v>
      </c>
      <c r="O8453" t="n">
        <v>-0.00321448110865048</v>
      </c>
      <c r="P8453" t="n">
        <v>0.1035056361351092</v>
      </c>
      <c r="Q8453" t="n">
        <v>0.07412350614195677</v>
      </c>
      <c r="R8453" t="n">
        <v>-0.004624006985693751</v>
      </c>
    </row>
    <row r="8454">
      <c r="F8454" t="n">
        <v>0.09758632253400831</v>
      </c>
      <c r="G8454" t="n">
        <v>0.08953581804034234</v>
      </c>
      <c r="H8454" t="n">
        <v>-0.004021450382771312</v>
      </c>
      <c r="J8454" t="n">
        <v>0.03406810218090432</v>
      </c>
      <c r="K8454" t="n">
        <v>0.08053540197876634</v>
      </c>
      <c r="L8454" t="n">
        <v>-0.004067104618209429</v>
      </c>
      <c r="M8454" t="n">
        <v>0.06960320949575266</v>
      </c>
      <c r="N8454" t="n">
        <v>0.08886540278673649</v>
      </c>
      <c r="O8454" t="n">
        <v>-0.003214159660539615</v>
      </c>
      <c r="P8454" t="n">
        <v>0.1034008143999177</v>
      </c>
      <c r="Q8454" t="n">
        <v>0.07413236411353204</v>
      </c>
      <c r="R8454" t="n">
        <v>-0.004623544631230628</v>
      </c>
    </row>
    <row r="8455">
      <c r="F8455" t="n">
        <v>0.09760173240834674</v>
      </c>
      <c r="G8455" t="n">
        <v>0.08954651654889059</v>
      </c>
      <c r="H8455" t="n">
        <v>-0.004020244188895256</v>
      </c>
      <c r="J8455" t="n">
        <v>0.03404310224959856</v>
      </c>
      <c r="K8455" t="n">
        <v>0.08054502504030042</v>
      </c>
      <c r="L8455" t="n">
        <v>-0.004066697948414588</v>
      </c>
      <c r="M8455" t="n">
        <v>0.06960444933453569</v>
      </c>
      <c r="N8455" t="n">
        <v>0.08887602118831216</v>
      </c>
      <c r="O8455" t="n">
        <v>-0.00321448110865048</v>
      </c>
      <c r="P8455" t="n">
        <v>0.1034727105752052</v>
      </c>
      <c r="Q8455" t="n">
        <v>0.07414122208510733</v>
      </c>
      <c r="R8455" t="n">
        <v>-0.004624469340156874</v>
      </c>
    </row>
    <row r="8456">
      <c r="F8456" t="n">
        <v>0.09761714256920195</v>
      </c>
      <c r="G8456" t="n">
        <v>0.08955721505743885</v>
      </c>
      <c r="H8456" t="n">
        <v>-0.004020803046010013</v>
      </c>
      <c r="J8456" t="n">
        <v>0.03406012811654049</v>
      </c>
      <c r="K8456" t="n">
        <v>0.08055464810183452</v>
      </c>
      <c r="L8456" t="n">
        <v>-0.004066648863942152</v>
      </c>
      <c r="M8456" t="n">
        <v>0.0696056890534717</v>
      </c>
      <c r="N8456" t="n">
        <v>0.08888663958988782</v>
      </c>
      <c r="O8456" t="n">
        <v>-0.003214824787512342</v>
      </c>
      <c r="P8456" t="n">
        <v>0.1034385756138845</v>
      </c>
      <c r="Q8456" t="n">
        <v>0.07415008005668261</v>
      </c>
      <c r="R8456" t="n">
        <v>-0.004623210113229371</v>
      </c>
    </row>
    <row r="8457">
      <c r="F8457" t="n">
        <v>0.09757664545673869</v>
      </c>
      <c r="G8457" t="n">
        <v>0.0895679135659871</v>
      </c>
      <c r="H8457" t="n">
        <v>-0.004020803046010013</v>
      </c>
      <c r="J8457" t="n">
        <v>0.03404353336048493</v>
      </c>
      <c r="K8457" t="n">
        <v>0.0805642711633686</v>
      </c>
      <c r="L8457" t="n">
        <v>-0.004066648863942152</v>
      </c>
      <c r="M8457" t="n">
        <v>0.06958497235079297</v>
      </c>
      <c r="N8457" t="n">
        <v>0.08889725799146349</v>
      </c>
      <c r="O8457" t="n">
        <v>-0.00321514623784606</v>
      </c>
      <c r="P8457" t="n">
        <v>0.1034751283204406</v>
      </c>
      <c r="Q8457" t="n">
        <v>0.07415893802825789</v>
      </c>
      <c r="R8457" t="n">
        <v>-0.004622747792218048</v>
      </c>
    </row>
    <row r="8458">
      <c r="F8458" t="n">
        <v>0.09760603264996345</v>
      </c>
      <c r="G8458" t="n">
        <v>0.08957861207453537</v>
      </c>
      <c r="H8458" t="n">
        <v>-0.004021607206619216</v>
      </c>
      <c r="J8458" t="n">
        <v>0.03404374901529644</v>
      </c>
      <c r="K8458" t="n">
        <v>0.08057389422490269</v>
      </c>
      <c r="L8458" t="n">
        <v>-0.004067462275056053</v>
      </c>
      <c r="M8458" t="n">
        <v>0.06960816813115159</v>
      </c>
      <c r="N8458" t="n">
        <v>0.08890787639303914</v>
      </c>
      <c r="O8458" t="n">
        <v>-0.003214824787512342</v>
      </c>
      <c r="P8458" t="n">
        <v>0.103440993023085</v>
      </c>
      <c r="Q8458" t="n">
        <v>0.07416779599983317</v>
      </c>
      <c r="R8458" t="n">
        <v>-0.004623210113229371</v>
      </c>
    </row>
    <row r="8459">
      <c r="F8459" t="n">
        <v>0.09760746606263962</v>
      </c>
      <c r="G8459" t="n">
        <v>0.08958931058308361</v>
      </c>
      <c r="H8459" t="n">
        <v>-0.004021205126314614</v>
      </c>
      <c r="J8459" t="n">
        <v>0.03406918044747625</v>
      </c>
      <c r="K8459" t="n">
        <v>0.08058351728643677</v>
      </c>
      <c r="L8459" t="n">
        <v>-0.004067868980613002</v>
      </c>
      <c r="M8459" t="n">
        <v>0.06960940748956995</v>
      </c>
      <c r="N8459" t="n">
        <v>0.08891849479461482</v>
      </c>
      <c r="O8459" t="n">
        <v>-0.003214824787512342</v>
      </c>
      <c r="P8459" t="n">
        <v>0.1034775458774838</v>
      </c>
      <c r="Q8459" t="n">
        <v>0.07417665397140846</v>
      </c>
      <c r="R8459" t="n">
        <v>-0.004623672434240694</v>
      </c>
    </row>
    <row r="8460">
      <c r="F8460" t="n">
        <v>0.09762287679427897</v>
      </c>
      <c r="G8460" t="n">
        <v>0.08960000909163188</v>
      </c>
      <c r="H8460" t="n">
        <v>-0.004021763181623582</v>
      </c>
      <c r="J8460" t="n">
        <v>0.03405258578272459</v>
      </c>
      <c r="K8460" t="n">
        <v>0.08059314034797085</v>
      </c>
      <c r="L8460" t="n">
        <v>-0.004067005230929503</v>
      </c>
      <c r="M8460" t="n">
        <v>0.06954477670747602</v>
      </c>
      <c r="N8460" t="n">
        <v>0.08892911319619048</v>
      </c>
      <c r="O8460" t="n">
        <v>-0.003215146945120885</v>
      </c>
      <c r="P8460" t="n">
        <v>0.1034080659038791</v>
      </c>
      <c r="Q8460" t="n">
        <v>0.07418551194298374</v>
      </c>
      <c r="R8460" t="n">
        <v>-0.004623337559173737</v>
      </c>
    </row>
    <row r="8461">
      <c r="F8461" t="n">
        <v>0.09758237795857938</v>
      </c>
      <c r="G8461" t="n">
        <v>0.08961070760018013</v>
      </c>
      <c r="H8461" t="n">
        <v>-0.0040213610857246</v>
      </c>
      <c r="J8461" t="n">
        <v>0.03405280165854666</v>
      </c>
      <c r="K8461" t="n">
        <v>0.08060276340950495</v>
      </c>
      <c r="L8461" t="n">
        <v>-0.004067005230929503</v>
      </c>
      <c r="M8461" t="n">
        <v>0.06954601545307462</v>
      </c>
      <c r="N8461" t="n">
        <v>0.08893973159776614</v>
      </c>
      <c r="O8461" t="n">
        <v>-0.003214504044312023</v>
      </c>
      <c r="P8461" t="n">
        <v>0.103479963247918</v>
      </c>
      <c r="Q8461" t="n">
        <v>0.07419436991455902</v>
      </c>
      <c r="R8461" t="n">
        <v>-0.004623799846700901</v>
      </c>
    </row>
    <row r="8462">
      <c r="F8462" t="n">
        <v>0.09762574390085954</v>
      </c>
      <c r="G8462" t="n">
        <v>0.08962140610872839</v>
      </c>
      <c r="H8462" t="n">
        <v>-0.0040213610857246</v>
      </c>
      <c r="J8462" t="n">
        <v>0.03406142290280594</v>
      </c>
      <c r="K8462" t="n">
        <v>0.08061238647103904</v>
      </c>
      <c r="L8462" t="n">
        <v>-0.004067411972126716</v>
      </c>
      <c r="M8462" t="n">
        <v>0.06956921099898572</v>
      </c>
      <c r="N8462" t="n">
        <v>0.0889503499993418</v>
      </c>
      <c r="O8462" t="n">
        <v>-0.003215146945120885</v>
      </c>
      <c r="P8462" t="n">
        <v>0.1034811718636514</v>
      </c>
      <c r="Q8462" t="n">
        <v>0.0742032278861343</v>
      </c>
      <c r="R8462" t="n">
        <v>-0.004623799846700901</v>
      </c>
    </row>
    <row r="8463">
      <c r="F8463" t="n">
        <v>0.09762717745196928</v>
      </c>
      <c r="G8463" t="n">
        <v>0.08963210461727664</v>
      </c>
      <c r="H8463" t="n">
        <v>-0.0040213610857246</v>
      </c>
      <c r="J8463" t="n">
        <v>0.03405323361032014</v>
      </c>
      <c r="K8463" t="n">
        <v>0.08062200953257311</v>
      </c>
      <c r="L8463" t="n">
        <v>-0.004067411972126716</v>
      </c>
      <c r="M8463" t="n">
        <v>0.06957044962670966</v>
      </c>
      <c r="N8463" t="n">
        <v>0.08896096840091748</v>
      </c>
      <c r="O8463" t="n">
        <v>-0.003215146945120885</v>
      </c>
      <c r="P8463" t="n">
        <v>0.103482380433326</v>
      </c>
      <c r="Q8463" t="n">
        <v>0.07421208585770959</v>
      </c>
      <c r="R8463" t="n">
        <v>-0.004623799846700901</v>
      </c>
    </row>
    <row r="8464">
      <c r="F8464" t="n">
        <v>0.09758667732177317</v>
      </c>
      <c r="G8464" t="n">
        <v>0.08964280312582489</v>
      </c>
      <c r="H8464" t="n">
        <v>-0.004021516192438432</v>
      </c>
      <c r="J8464" t="n">
        <v>0.03407026037640498</v>
      </c>
      <c r="K8464" t="n">
        <v>0.0806316325941072</v>
      </c>
      <c r="L8464" t="n">
        <v>-0.004068580708766372</v>
      </c>
      <c r="M8464" t="n">
        <v>0.06957168813330869</v>
      </c>
      <c r="N8464" t="n">
        <v>0.08897158680249313</v>
      </c>
      <c r="O8464" t="n">
        <v>-0.003214821384663143</v>
      </c>
      <c r="P8464" t="n">
        <v>0.1034835889571399</v>
      </c>
      <c r="Q8464" t="n">
        <v>0.07422094382928486</v>
      </c>
      <c r="R8464" t="n">
        <v>-0.004623464614746769</v>
      </c>
    </row>
    <row r="8465">
      <c r="F8465" t="n">
        <v>0.09761606651231802</v>
      </c>
      <c r="G8465" t="n">
        <v>0.08965350163437315</v>
      </c>
      <c r="H8465" t="n">
        <v>-0.004021114081030328</v>
      </c>
      <c r="J8465" t="n">
        <v>0.03406207119616946</v>
      </c>
      <c r="K8465" t="n">
        <v>0.08064125565564129</v>
      </c>
      <c r="L8465" t="n">
        <v>-0.004067767155335305</v>
      </c>
      <c r="M8465" t="n">
        <v>0.06961684110392372</v>
      </c>
      <c r="N8465" t="n">
        <v>0.0889822052040688</v>
      </c>
      <c r="O8465" t="n">
        <v>-0.00321514283465661</v>
      </c>
      <c r="P8465" t="n">
        <v>0.1035201423805401</v>
      </c>
      <c r="Q8465" t="n">
        <v>0.07422980180086014</v>
      </c>
      <c r="R8465" t="n">
        <v>-0.004623002360736097</v>
      </c>
    </row>
    <row r="8466">
      <c r="F8466" t="n">
        <v>0.0976035217345104</v>
      </c>
      <c r="G8466" t="n">
        <v>0.0896642001429214</v>
      </c>
      <c r="H8466" t="n">
        <v>-0.004021918303846534</v>
      </c>
      <c r="J8466" t="n">
        <v>0.03406228742797864</v>
      </c>
      <c r="K8466" t="n">
        <v>0.08065087871717538</v>
      </c>
      <c r="L8466" t="n">
        <v>-0.004067767155335305</v>
      </c>
      <c r="M8466" t="n">
        <v>0.06955220736600268</v>
      </c>
      <c r="N8466" t="n">
        <v>0.08899282360564446</v>
      </c>
      <c r="O8466" t="n">
        <v>-0.00321514283465661</v>
      </c>
      <c r="P8466" t="n">
        <v>0.1034153157358168</v>
      </c>
      <c r="Q8466" t="n">
        <v>0.07423865977243542</v>
      </c>
      <c r="R8466" t="n">
        <v>-0.004622540106725424</v>
      </c>
    </row>
    <row r="8467">
      <c r="F8467" t="n">
        <v>0.09759097666774239</v>
      </c>
      <c r="G8467" t="n">
        <v>0.08967489865146966</v>
      </c>
      <c r="H8467" t="n">
        <v>-0.004022072569350189</v>
      </c>
      <c r="J8467" t="n">
        <v>0.03405409831713022</v>
      </c>
      <c r="K8467" t="n">
        <v>0.08066050177870947</v>
      </c>
      <c r="L8467" t="n">
        <v>-0.004067360378619772</v>
      </c>
      <c r="M8467" t="n">
        <v>0.06955344538443631</v>
      </c>
      <c r="N8467" t="n">
        <v>0.08900344200722013</v>
      </c>
      <c r="O8467" t="n">
        <v>-0.003214821384663143</v>
      </c>
      <c r="P8467" t="n">
        <v>0.1034872142553961</v>
      </c>
      <c r="Q8467" t="n">
        <v>0.07424751774401071</v>
      </c>
      <c r="R8467" t="n">
        <v>-0.004622077852714752</v>
      </c>
    </row>
    <row r="8468">
      <c r="F8468" t="n">
        <v>0.09763434517781452</v>
      </c>
      <c r="G8468" t="n">
        <v>0.08968559716001791</v>
      </c>
      <c r="H8468" t="n">
        <v>-0.004021268315687052</v>
      </c>
      <c r="J8468" t="n">
        <v>0.03406272009321742</v>
      </c>
      <c r="K8468" t="n">
        <v>0.08067012484024354</v>
      </c>
      <c r="L8468" t="n">
        <v>-0.004068121118162744</v>
      </c>
      <c r="M8468" t="n">
        <v>0.0695546832811062</v>
      </c>
      <c r="N8468" t="n">
        <v>0.08901406040879579</v>
      </c>
      <c r="O8468" t="n">
        <v>-0.003214170856405132</v>
      </c>
      <c r="P8468" t="n">
        <v>0.1034530772900168</v>
      </c>
      <c r="Q8468" t="n">
        <v>0.07425637571558599</v>
      </c>
      <c r="R8468" t="n">
        <v>-0.004623129059632866</v>
      </c>
    </row>
    <row r="8469">
      <c r="F8469" t="n">
        <v>0.09762180010583632</v>
      </c>
      <c r="G8469" t="n">
        <v>0.08969629566856617</v>
      </c>
      <c r="H8469" t="n">
        <v>-0.004021268315687052</v>
      </c>
      <c r="J8469" t="n">
        <v>0.03405453107373578</v>
      </c>
      <c r="K8469" t="n">
        <v>0.08067974790177763</v>
      </c>
      <c r="L8469" t="n">
        <v>-0.004068934742386376</v>
      </c>
      <c r="M8469" t="n">
        <v>0.06955592105584973</v>
      </c>
      <c r="N8469" t="n">
        <v>0.08902467881037146</v>
      </c>
      <c r="O8469" t="n">
        <v>-0.003215135204096822</v>
      </c>
      <c r="P8469" t="n">
        <v>0.1035249763237707</v>
      </c>
      <c r="Q8469" t="n">
        <v>0.07426523368716127</v>
      </c>
      <c r="R8469" t="n">
        <v>-0.004621742398247254</v>
      </c>
    </row>
    <row r="8470">
      <c r="F8470" t="n">
        <v>0.09762323349745608</v>
      </c>
      <c r="G8470" t="n">
        <v>0.08970699417711442</v>
      </c>
      <c r="H8470" t="n">
        <v>-0.00402167044251862</v>
      </c>
      <c r="J8470" t="n">
        <v>0.03404634207842658</v>
      </c>
      <c r="K8470" t="n">
        <v>0.08068937096331172</v>
      </c>
      <c r="L8470" t="n">
        <v>-0.004067714306050928</v>
      </c>
      <c r="M8470" t="n">
        <v>0.06960107453182815</v>
      </c>
      <c r="N8470" t="n">
        <v>0.08903529721194713</v>
      </c>
      <c r="O8470" t="n">
        <v>-0.003214492305635695</v>
      </c>
      <c r="P8470" t="n">
        <v>0.1035261846973888</v>
      </c>
      <c r="Q8470" t="n">
        <v>0.07427409165873655</v>
      </c>
      <c r="R8470" t="n">
        <v>-0.004622204618709124</v>
      </c>
    </row>
    <row r="8471">
      <c r="F8471" t="n">
        <v>0.09761068798950326</v>
      </c>
      <c r="G8471" t="n">
        <v>0.08971769268566268</v>
      </c>
      <c r="H8471" t="n">
        <v>-0.004020866188855483</v>
      </c>
      <c r="J8471" t="n">
        <v>0.03404655860377767</v>
      </c>
      <c r="K8471" t="n">
        <v>0.08069899402484582</v>
      </c>
      <c r="L8471" t="n">
        <v>-0.004068934742386376</v>
      </c>
      <c r="M8471" t="n">
        <v>0.06960231230976152</v>
      </c>
      <c r="N8471" t="n">
        <v>0.08904591561352278</v>
      </c>
      <c r="O8471" t="n">
        <v>-0.003214170856405132</v>
      </c>
      <c r="P8471" t="n">
        <v>0.1034920473563581</v>
      </c>
      <c r="Q8471" t="n">
        <v>0.07428294963031185</v>
      </c>
      <c r="R8471" t="n">
        <v>-0.004622204618709124</v>
      </c>
    </row>
    <row r="8472">
      <c r="F8472" t="n">
        <v>0.09759814219160581</v>
      </c>
      <c r="G8472" t="n">
        <v>0.08972839119421093</v>
      </c>
      <c r="H8472" t="n">
        <v>-0.004022225974196667</v>
      </c>
      <c r="J8472" t="n">
        <v>0.03407199175099412</v>
      </c>
      <c r="K8472" t="n">
        <v>0.08070861708637989</v>
      </c>
      <c r="L8472" t="n">
        <v>-0.004069287554418836</v>
      </c>
      <c r="M8472" t="n">
        <v>0.06958159180607529</v>
      </c>
      <c r="N8472" t="n">
        <v>0.08905653401509846</v>
      </c>
      <c r="O8472" t="n">
        <v>-0.003215124058625095</v>
      </c>
      <c r="P8472" t="n">
        <v>0.1035286013113826</v>
      </c>
      <c r="Q8472" t="n">
        <v>0.07429180760188712</v>
      </c>
      <c r="R8472" t="n">
        <v>-0.004621406620960083</v>
      </c>
    </row>
    <row r="8473">
      <c r="F8473" t="n">
        <v>0.09759957528668925</v>
      </c>
      <c r="G8473" t="n">
        <v>0.08973908970275918</v>
      </c>
      <c r="H8473" t="n">
        <v>-0.004021421689858695</v>
      </c>
      <c r="J8473" t="n">
        <v>0.03407220847674987</v>
      </c>
      <c r="K8473" t="n">
        <v>0.08071824014791397</v>
      </c>
      <c r="L8473" t="n">
        <v>-0.004068880707032872</v>
      </c>
      <c r="M8473" t="n">
        <v>0.06962674578106995</v>
      </c>
      <c r="N8473" t="n">
        <v>0.08906715241667412</v>
      </c>
      <c r="O8473" t="n">
        <v>-0.003215124058625095</v>
      </c>
      <c r="P8473" t="n">
        <v>0.1034944636403813</v>
      </c>
      <c r="Q8473" t="n">
        <v>0.0743006655734624</v>
      </c>
      <c r="R8473" t="n">
        <v>-0.004621406620960083</v>
      </c>
    </row>
    <row r="8474">
      <c r="F8474" t="n">
        <v>0.0976010083780823</v>
      </c>
      <c r="G8474" t="n">
        <v>0.08974978821130744</v>
      </c>
      <c r="H8474" t="n">
        <v>-0.004021421689858695</v>
      </c>
      <c r="J8474" t="n">
        <v>0.03407242527037298</v>
      </c>
      <c r="K8474" t="n">
        <v>0.08072786320944807</v>
      </c>
      <c r="L8474" t="n">
        <v>-0.004069287554418836</v>
      </c>
      <c r="M8474" t="n">
        <v>0.06962798331492656</v>
      </c>
      <c r="N8474" t="n">
        <v>0.08907777081824979</v>
      </c>
      <c r="O8474" t="n">
        <v>-0.003214802610508856</v>
      </c>
      <c r="P8474" t="n">
        <v>0.1034249796513342</v>
      </c>
      <c r="Q8474" t="n">
        <v>0.07430952354503768</v>
      </c>
      <c r="R8474" t="n">
        <v>-0.004621868807840867</v>
      </c>
    </row>
    <row r="8475">
      <c r="F8475" t="n">
        <v>0.09764437987489263</v>
      </c>
      <c r="G8475" t="n">
        <v>0.08976048671985569</v>
      </c>
      <c r="H8475" t="n">
        <v>-0.004021823832027681</v>
      </c>
      <c r="J8475" t="n">
        <v>0.03405583096576843</v>
      </c>
      <c r="K8475" t="n">
        <v>0.08073748627098215</v>
      </c>
      <c r="L8475" t="n">
        <v>-0.004068880707032872</v>
      </c>
      <c r="M8475" t="n">
        <v>0.06960726219547711</v>
      </c>
      <c r="N8475" t="n">
        <v>0.08908838921982544</v>
      </c>
      <c r="O8475" t="n">
        <v>-0.003214145063471965</v>
      </c>
      <c r="P8475" t="n">
        <v>0.1034261874421574</v>
      </c>
      <c r="Q8475" t="n">
        <v>0.07431838151661296</v>
      </c>
      <c r="R8475" t="n">
        <v>-0.004622330994721651</v>
      </c>
    </row>
    <row r="8476">
      <c r="F8476" t="n">
        <v>0.09761785416209884</v>
      </c>
      <c r="G8476" t="n">
        <v>0.08977118522840395</v>
      </c>
      <c r="H8476" t="n">
        <v>-0.004021976357028126</v>
      </c>
      <c r="J8476" t="n">
        <v>0.03407285906161374</v>
      </c>
      <c r="K8476" t="n">
        <v>0.08074710933251623</v>
      </c>
      <c r="L8476" t="n">
        <v>-0.004069639143901438</v>
      </c>
      <c r="M8476" t="n">
        <v>0.0696304580136583</v>
      </c>
      <c r="N8476" t="n">
        <v>0.08909900762140111</v>
      </c>
      <c r="O8476" t="n">
        <v>-0.00321478795677399</v>
      </c>
      <c r="P8476" t="n">
        <v>0.1035334340119423</v>
      </c>
      <c r="Q8476" t="n">
        <v>0.07432723948818824</v>
      </c>
      <c r="R8476" t="n">
        <v>-0.00462107052109641</v>
      </c>
    </row>
    <row r="8477">
      <c r="F8477" t="n">
        <v>0.09763326714097209</v>
      </c>
      <c r="G8477" t="n">
        <v>0.0897818837369522</v>
      </c>
      <c r="H8477" t="n">
        <v>-0.004021172042188204</v>
      </c>
      <c r="J8477" t="n">
        <v>0.03406467043294689</v>
      </c>
      <c r="K8477" t="n">
        <v>0.08075673239405032</v>
      </c>
      <c r="L8477" t="n">
        <v>-0.004069232261363555</v>
      </c>
      <c r="M8477" t="n">
        <v>0.06956581884492108</v>
      </c>
      <c r="N8477" t="n">
        <v>0.08910962602297678</v>
      </c>
      <c r="O8477" t="n">
        <v>-0.00321478795677399</v>
      </c>
      <c r="P8477" t="n">
        <v>0.1035346420783558</v>
      </c>
      <c r="Q8477" t="n">
        <v>0.07433609745976352</v>
      </c>
      <c r="R8477" t="n">
        <v>-0.004621532674363846</v>
      </c>
    </row>
    <row r="8478">
      <c r="F8478" t="n">
        <v>0.09762072060253843</v>
      </c>
      <c r="G8478" t="n">
        <v>0.08979258224550046</v>
      </c>
      <c r="H8478" t="n">
        <v>-0.004021976357028126</v>
      </c>
      <c r="J8478" t="n">
        <v>0.03407329312550106</v>
      </c>
      <c r="K8478" t="n">
        <v>0.0807663554555844</v>
      </c>
      <c r="L8478" t="n">
        <v>-0.004068418496287789</v>
      </c>
      <c r="M8478" t="n">
        <v>0.06956705551500461</v>
      </c>
      <c r="N8478" t="n">
        <v>0.08912024442455244</v>
      </c>
      <c r="O8478" t="n">
        <v>-0.003215109403425002</v>
      </c>
      <c r="P8478" t="n">
        <v>0.1034298105545534</v>
      </c>
      <c r="Q8478" t="n">
        <v>0.0743449554313388</v>
      </c>
      <c r="R8478" t="n">
        <v>-0.00462107052109641</v>
      </c>
    </row>
    <row r="8479">
      <c r="F8479" t="n">
        <v>0.0976221538158403</v>
      </c>
      <c r="G8479" t="n">
        <v>0.08980328075404871</v>
      </c>
      <c r="H8479" t="n">
        <v>-0.004021172042188204</v>
      </c>
      <c r="J8479" t="n">
        <v>0.03407351025993237</v>
      </c>
      <c r="K8479" t="n">
        <v>0.0807759785171185</v>
      </c>
      <c r="L8479" t="n">
        <v>-0.004069232261363555</v>
      </c>
      <c r="M8479" t="n">
        <v>0.06959025108664321</v>
      </c>
      <c r="N8479" t="n">
        <v>0.0891308628261281</v>
      </c>
      <c r="O8479" t="n">
        <v>-0.003215109403425002</v>
      </c>
      <c r="P8479" t="n">
        <v>0.1034310181726537</v>
      </c>
      <c r="Q8479" t="n">
        <v>0.07435381340291408</v>
      </c>
      <c r="R8479" t="n">
        <v>-0.00462107052109641</v>
      </c>
    </row>
    <row r="8480">
      <c r="F8480" t="n">
        <v>0.0976375672106442</v>
      </c>
      <c r="G8480" t="n">
        <v>0.08981397926259697</v>
      </c>
      <c r="H8480" t="n">
        <v>-0.00402132366841427</v>
      </c>
      <c r="J8480" t="n">
        <v>0.03405691607960364</v>
      </c>
      <c r="K8480" t="n">
        <v>0.08078560157865258</v>
      </c>
      <c r="L8480" t="n">
        <v>-0.004069989509871862</v>
      </c>
      <c r="M8480" t="n">
        <v>0.06963540593063813</v>
      </c>
      <c r="N8480" t="n">
        <v>0.08914148122770377</v>
      </c>
      <c r="O8480" t="n">
        <v>-0.003215091243680116</v>
      </c>
      <c r="P8480" t="n">
        <v>0.1035382660198193</v>
      </c>
      <c r="Q8480" t="n">
        <v>0.07436267137448938</v>
      </c>
      <c r="R8480" t="n">
        <v>-0.004621658338143111</v>
      </c>
    </row>
    <row r="8481">
      <c r="F8481" t="n">
        <v>0.09761103989792358</v>
      </c>
      <c r="G8481" t="n">
        <v>0.08982467777114522</v>
      </c>
      <c r="H8481" t="n">
        <v>-0.00402253018616657</v>
      </c>
      <c r="J8481" t="n">
        <v>0.0340739447342607</v>
      </c>
      <c r="K8481" t="n">
        <v>0.08079522464018667</v>
      </c>
      <c r="L8481" t="n">
        <v>-0.004069175674736915</v>
      </c>
      <c r="M8481" t="n">
        <v>0.06959272405568839</v>
      </c>
      <c r="N8481" t="n">
        <v>0.08915209962927943</v>
      </c>
      <c r="O8481" t="n">
        <v>-0.003214448354009314</v>
      </c>
      <c r="P8481" t="n">
        <v>0.1034687801590093</v>
      </c>
      <c r="Q8481" t="n">
        <v>0.07437152934606465</v>
      </c>
      <c r="R8481" t="n">
        <v>-0.004621658338143111</v>
      </c>
    </row>
    <row r="8482">
      <c r="F8482" t="n">
        <v>0.09761247295268791</v>
      </c>
      <c r="G8482" t="n">
        <v>0.08983537627969347</v>
      </c>
      <c r="H8482" t="n">
        <v>-0.00402132366841427</v>
      </c>
      <c r="J8482" t="n">
        <v>0.03404894486917263</v>
      </c>
      <c r="K8482" t="n">
        <v>0.08080484770172075</v>
      </c>
      <c r="L8482" t="n">
        <v>-0.004068768757169441</v>
      </c>
      <c r="M8482" t="n">
        <v>0.0696159197502465</v>
      </c>
      <c r="N8482" t="n">
        <v>0.0891627180308551</v>
      </c>
      <c r="O8482" t="n">
        <v>-0.003214448354009314</v>
      </c>
      <c r="P8482" t="n">
        <v>0.1035406817679598</v>
      </c>
      <c r="Q8482" t="n">
        <v>0.07438038731763993</v>
      </c>
      <c r="R8482" t="n">
        <v>-0.004621196218521259</v>
      </c>
    </row>
    <row r="8483">
      <c r="F8483" t="n">
        <v>0.09761390600198544</v>
      </c>
      <c r="G8483" t="n">
        <v>0.08984607478824173</v>
      </c>
      <c r="H8483" t="n">
        <v>-0.00402253018616657</v>
      </c>
      <c r="J8483" t="n">
        <v>0.03406597372640026</v>
      </c>
      <c r="K8483" t="n">
        <v>0.08081447076325483</v>
      </c>
      <c r="L8483" t="n">
        <v>-0.004069582592304389</v>
      </c>
      <c r="M8483" t="n">
        <v>0.06957323700886409</v>
      </c>
      <c r="N8483" t="n">
        <v>0.08917333643243076</v>
      </c>
      <c r="O8483" t="n">
        <v>-0.003214126909173913</v>
      </c>
      <c r="P8483" t="n">
        <v>0.1035418895787731</v>
      </c>
      <c r="Q8483" t="n">
        <v>0.07438924528921521</v>
      </c>
      <c r="R8483" t="n">
        <v>-0.004621196218521259</v>
      </c>
    </row>
    <row r="8484">
      <c r="F8484" t="n">
        <v>0.0976572813245847</v>
      </c>
      <c r="G8484" t="n">
        <v>0.08985677329678998</v>
      </c>
      <c r="H8484" t="n">
        <v>-0.004021474422431207</v>
      </c>
      <c r="J8484" t="n">
        <v>0.03404937962526761</v>
      </c>
      <c r="K8484" t="n">
        <v>0.08082409382478893</v>
      </c>
      <c r="L8484" t="n">
        <v>-0.00406952474641851</v>
      </c>
      <c r="M8484" t="n">
        <v>0.06957447293518529</v>
      </c>
      <c r="N8484" t="n">
        <v>0.08918395483400643</v>
      </c>
      <c r="O8484" t="n">
        <v>-0.00321410525656424</v>
      </c>
      <c r="P8484" t="n">
        <v>0.1035077501073924</v>
      </c>
      <c r="Q8484" t="n">
        <v>0.07439810326079051</v>
      </c>
      <c r="R8484" t="n">
        <v>-0.0046208594405563</v>
      </c>
    </row>
    <row r="8485">
      <c r="F8485" t="n">
        <v>0.09764473388933731</v>
      </c>
      <c r="G8485" t="n">
        <v>0.08986747180533823</v>
      </c>
      <c r="H8485" t="n">
        <v>-0.004021876610092216</v>
      </c>
      <c r="J8485" t="n">
        <v>0.03406640870723583</v>
      </c>
      <c r="K8485" t="n">
        <v>0.08083371688632301</v>
      </c>
      <c r="L8485" t="n">
        <v>-0.004070338651367794</v>
      </c>
      <c r="M8485" t="n">
        <v>0.06959766850382701</v>
      </c>
      <c r="N8485" t="n">
        <v>0.08919457323558209</v>
      </c>
      <c r="O8485" t="n">
        <v>-0.003215069584574011</v>
      </c>
      <c r="P8485" t="n">
        <v>0.1035089577138403</v>
      </c>
      <c r="Q8485" t="n">
        <v>0.07440696123236579</v>
      </c>
      <c r="R8485" t="n">
        <v>-0.0046208594405563</v>
      </c>
    </row>
    <row r="8486">
      <c r="F8486" t="n">
        <v>0.09761820511510305</v>
      </c>
      <c r="G8486" t="n">
        <v>0.08987817031388649</v>
      </c>
      <c r="H8486" t="n">
        <v>-0.004021474422431207</v>
      </c>
      <c r="J8486" t="n">
        <v>0.0340750321232087</v>
      </c>
      <c r="K8486" t="n">
        <v>0.08084333994785708</v>
      </c>
      <c r="L8486" t="n">
        <v>-0.00406952474641851</v>
      </c>
      <c r="M8486" t="n">
        <v>0.06964282408536665</v>
      </c>
      <c r="N8486" t="n">
        <v>0.08920519163715776</v>
      </c>
      <c r="O8486" t="n">
        <v>-0.003214748141904087</v>
      </c>
      <c r="P8486" t="n">
        <v>0.1035455127605606</v>
      </c>
      <c r="Q8486" t="n">
        <v>0.07441581920394107</v>
      </c>
      <c r="R8486" t="n">
        <v>-0.004620397354612244</v>
      </c>
    </row>
    <row r="8487">
      <c r="F8487" t="n">
        <v>0.09764760051977503</v>
      </c>
      <c r="G8487" t="n">
        <v>0.08988886882243474</v>
      </c>
      <c r="H8487" t="n">
        <v>-0.004021876610092216</v>
      </c>
      <c r="J8487" t="n">
        <v>0.03406684396422124</v>
      </c>
      <c r="K8487" t="n">
        <v>0.08085296300939118</v>
      </c>
      <c r="L8487" t="n">
        <v>-0.004069931698893152</v>
      </c>
      <c r="M8487" t="n">
        <v>0.06964406000831272</v>
      </c>
      <c r="N8487" t="n">
        <v>0.08921581003873343</v>
      </c>
      <c r="O8487" t="n">
        <v>-0.003215069584574011</v>
      </c>
      <c r="P8487" t="n">
        <v>0.1035467204049318</v>
      </c>
      <c r="Q8487" t="n">
        <v>0.07442467717551633</v>
      </c>
      <c r="R8487" t="n">
        <v>-0.004621446445180306</v>
      </c>
    </row>
    <row r="8488">
      <c r="F8488" t="n">
        <v>0.09762107115956187</v>
      </c>
      <c r="G8488" t="n">
        <v>0.08989956733098299</v>
      </c>
      <c r="H8488" t="n">
        <v>-0.004021624300302315</v>
      </c>
      <c r="J8488" t="n">
        <v>0.03405865583093225</v>
      </c>
      <c r="K8488" t="n">
        <v>0.08086258607092527</v>
      </c>
      <c r="L8488" t="n">
        <v>-0.004069465605649042</v>
      </c>
      <c r="M8488" t="n">
        <v>0.06962333566865014</v>
      </c>
      <c r="N8488" t="n">
        <v>0.08922642844030908</v>
      </c>
      <c r="O8488" t="n">
        <v>-0.003214080110824966</v>
      </c>
      <c r="P8488" t="n">
        <v>0.1034418848384188</v>
      </c>
      <c r="Q8488" t="n">
        <v>0.07443353514709163</v>
      </c>
      <c r="R8488" t="n">
        <v>-0.004620522340712164</v>
      </c>
    </row>
    <row r="8489">
      <c r="F8489" t="n">
        <v>0.09762250417191318</v>
      </c>
      <c r="G8489" t="n">
        <v>0.08991026583953125</v>
      </c>
      <c r="H8489" t="n">
        <v>-0.00402202650295261</v>
      </c>
      <c r="J8489" t="n">
        <v>0.03407568538550215</v>
      </c>
      <c r="K8489" t="n">
        <v>0.08087220913245936</v>
      </c>
      <c r="L8489" t="n">
        <v>-0.004070279580167623</v>
      </c>
      <c r="M8489" t="n">
        <v>0.06960261095668413</v>
      </c>
      <c r="N8489" t="n">
        <v>0.08923704684188474</v>
      </c>
      <c r="O8489" t="n">
        <v>-0.003214722991135162</v>
      </c>
      <c r="P8489" t="n">
        <v>0.1035491355705249</v>
      </c>
      <c r="Q8489" t="n">
        <v>0.07444239311866691</v>
      </c>
      <c r="R8489" t="n">
        <v>-0.004620984392946234</v>
      </c>
    </row>
    <row r="8490">
      <c r="F8490" t="n">
        <v>0.09766588203607943</v>
      </c>
      <c r="G8490" t="n">
        <v>0.0899209643480795</v>
      </c>
      <c r="H8490" t="n">
        <v>-0.0040228309082532</v>
      </c>
      <c r="J8490" t="n">
        <v>0.03405909146005055</v>
      </c>
      <c r="K8490" t="n">
        <v>0.08088183219399343</v>
      </c>
      <c r="L8490" t="n">
        <v>-0.004070279580167623</v>
      </c>
      <c r="M8490" t="n">
        <v>0.06962580664154083</v>
      </c>
      <c r="N8490" t="n">
        <v>0.08924766524346042</v>
      </c>
      <c r="O8490" t="n">
        <v>-0.003214080110824966</v>
      </c>
      <c r="P8490" t="n">
        <v>0.1034442991979936</v>
      </c>
      <c r="Q8490" t="n">
        <v>0.07445125109024218</v>
      </c>
      <c r="R8490" t="n">
        <v>-0.004620060288478093</v>
      </c>
    </row>
    <row r="8491">
      <c r="F8491" t="n">
        <v>0.09766731546447879</v>
      </c>
      <c r="G8491" t="n">
        <v>0.08993166285662775</v>
      </c>
      <c r="H8491" t="n">
        <v>-0.00402202650295261</v>
      </c>
      <c r="J8491" t="n">
        <v>0.03406771530977985</v>
      </c>
      <c r="K8491" t="n">
        <v>0.08089145525552752</v>
      </c>
      <c r="L8491" t="n">
        <v>-0.004069465605649042</v>
      </c>
      <c r="M8491" t="n">
        <v>0.06962704193977057</v>
      </c>
      <c r="N8491" t="n">
        <v>0.08925828364503607</v>
      </c>
      <c r="O8491" t="n">
        <v>-0.003214722991135162</v>
      </c>
      <c r="P8491" t="n">
        <v>0.1034808544023574</v>
      </c>
      <c r="Q8491" t="n">
        <v>0.07446010906181746</v>
      </c>
      <c r="R8491" t="n">
        <v>-0.004620522340712164</v>
      </c>
    </row>
    <row r="8492">
      <c r="F8492" t="n">
        <v>0.09762680316708625</v>
      </c>
      <c r="G8492" t="n">
        <v>0.08994236136517601</v>
      </c>
      <c r="H8492" t="n">
        <v>-0.004022979950745588</v>
      </c>
      <c r="J8492" t="n">
        <v>0.0340595273672523</v>
      </c>
      <c r="K8492" t="n">
        <v>0.08090107831706161</v>
      </c>
      <c r="L8492" t="n">
        <v>-0.004071033257086907</v>
      </c>
      <c r="M8492" t="n">
        <v>0.06962827711230624</v>
      </c>
      <c r="N8492" t="n">
        <v>0.08926890204661174</v>
      </c>
      <c r="O8492" t="n">
        <v>-0.003215015789012438</v>
      </c>
      <c r="P8492" t="n">
        <v>0.1035174098078491</v>
      </c>
      <c r="Q8492" t="n">
        <v>0.07446896703339276</v>
      </c>
      <c r="R8492" t="n">
        <v>-0.004620646937723969</v>
      </c>
    </row>
    <row r="8493">
      <c r="F8493" t="n">
        <v>0.09765620024984867</v>
      </c>
      <c r="G8493" t="n">
        <v>0.08995305987372426</v>
      </c>
      <c r="H8493" t="n">
        <v>-0.00402217551564246</v>
      </c>
      <c r="J8493" t="n">
        <v>0.03406815139992216</v>
      </c>
      <c r="K8493" t="n">
        <v>0.0809107013785957</v>
      </c>
      <c r="L8493" t="n">
        <v>-0.004070626235165582</v>
      </c>
      <c r="M8493" t="n">
        <v>0.06962951215898511</v>
      </c>
      <c r="N8493" t="n">
        <v>0.0892795204481874</v>
      </c>
      <c r="O8493" t="n">
        <v>-0.003214694351720995</v>
      </c>
      <c r="P8493" t="n">
        <v>0.103447920434026</v>
      </c>
      <c r="Q8493" t="n">
        <v>0.07447782500496804</v>
      </c>
      <c r="R8493" t="n">
        <v>-0.004620184919232046</v>
      </c>
    </row>
    <row r="8494">
      <c r="F8494" t="n">
        <v>0.09767161570541402</v>
      </c>
      <c r="G8494" t="n">
        <v>0.08996375838227252</v>
      </c>
      <c r="H8494" t="n">
        <v>-0.004022979950745588</v>
      </c>
      <c r="J8494" t="n">
        <v>0.03407677554603265</v>
      </c>
      <c r="K8494" t="n">
        <v>0.0809203244401298</v>
      </c>
      <c r="L8494" t="n">
        <v>-0.004069812191322934</v>
      </c>
      <c r="M8494" t="n">
        <v>0.06958682532240415</v>
      </c>
      <c r="N8494" t="n">
        <v>0.08929013884976307</v>
      </c>
      <c r="O8494" t="n">
        <v>-0.003214372914429552</v>
      </c>
      <c r="P8494" t="n">
        <v>0.1034491274326069</v>
      </c>
      <c r="Q8494" t="n">
        <v>0.07448668297654332</v>
      </c>
      <c r="R8494" t="n">
        <v>-0.004620184919232046</v>
      </c>
    </row>
    <row r="8495">
      <c r="F8495" t="n">
        <v>0.09767304910364663</v>
      </c>
      <c r="G8495" t="n">
        <v>0.08997445689082077</v>
      </c>
      <c r="H8495" t="n">
        <v>-0.004023128108953515</v>
      </c>
      <c r="J8495" t="n">
        <v>0.03407699378752768</v>
      </c>
      <c r="K8495" t="n">
        <v>0.08092994750166387</v>
      </c>
      <c r="L8495" t="n">
        <v>-0.004070626235165582</v>
      </c>
      <c r="M8495" t="n">
        <v>0.06961002087203411</v>
      </c>
      <c r="N8495" t="n">
        <v>0.08930075725133874</v>
      </c>
      <c r="O8495" t="n">
        <v>-0.003215015789012438</v>
      </c>
      <c r="P8495" t="n">
        <v>0.103521031528061</v>
      </c>
      <c r="Q8495" t="n">
        <v>0.0744955409481186</v>
      </c>
      <c r="R8495" t="n">
        <v>-0.004620184919232046</v>
      </c>
    </row>
    <row r="8496">
      <c r="F8496" t="n">
        <v>0.09767448249384392</v>
      </c>
      <c r="G8496" t="n">
        <v>0.08998515539936904</v>
      </c>
      <c r="H8496" t="n">
        <v>-0.004023128108953515</v>
      </c>
      <c r="J8496" t="n">
        <v>0.03406880605904597</v>
      </c>
      <c r="K8496" t="n">
        <v>0.08093957056319795</v>
      </c>
      <c r="L8496" t="n">
        <v>-0.004070564606464163</v>
      </c>
      <c r="M8496" t="n">
        <v>0.06963321654225318</v>
      </c>
      <c r="N8496" t="n">
        <v>0.0893113756529144</v>
      </c>
      <c r="O8496" t="n">
        <v>-0.003214983662924117</v>
      </c>
      <c r="P8496" t="n">
        <v>0.1034868899998106</v>
      </c>
      <c r="Q8496" t="n">
        <v>0.07450439891969389</v>
      </c>
      <c r="R8496" t="n">
        <v>-0.004619385191641506</v>
      </c>
    </row>
    <row r="8497">
      <c r="F8497" t="n">
        <v>0.09764795063033282</v>
      </c>
      <c r="G8497" t="n">
        <v>0.08999585390791728</v>
      </c>
      <c r="H8497" t="n">
        <v>-0.004022323644224671</v>
      </c>
      <c r="J8497" t="n">
        <v>0.03406061835701993</v>
      </c>
      <c r="K8497" t="n">
        <v>0.08094919362473205</v>
      </c>
      <c r="L8497" t="n">
        <v>-0.004070564606464163</v>
      </c>
      <c r="M8497" t="n">
        <v>0.06965641233286074</v>
      </c>
      <c r="N8497" t="n">
        <v>0.08932199405449007</v>
      </c>
      <c r="O8497" t="n">
        <v>-0.003214983662924117</v>
      </c>
      <c r="P8497" t="n">
        <v>0.1034880970005294</v>
      </c>
      <c r="Q8497" t="n">
        <v>0.07451325689126916</v>
      </c>
      <c r="R8497" t="n">
        <v>-0.004619385191641506</v>
      </c>
    </row>
    <row r="8498">
      <c r="F8498" t="n">
        <v>0.09766336648329638</v>
      </c>
      <c r="G8498" t="n">
        <v>0.09000655241646555</v>
      </c>
      <c r="H8498" t="n">
        <v>-0.004022725876589093</v>
      </c>
      <c r="J8498" t="n">
        <v>0.03405243068152655</v>
      </c>
      <c r="K8498" t="n">
        <v>0.08095881668626613</v>
      </c>
      <c r="L8498" t="n">
        <v>-0.004070971662924809</v>
      </c>
      <c r="M8498" t="n">
        <v>0.0696356854988307</v>
      </c>
      <c r="N8498" t="n">
        <v>0.08933261245606573</v>
      </c>
      <c r="O8498" t="n">
        <v>-0.003214340794765164</v>
      </c>
      <c r="P8498" t="n">
        <v>0.1035246528925153</v>
      </c>
      <c r="Q8498" t="n">
        <v>0.07452211486284444</v>
      </c>
      <c r="R8498" t="n">
        <v>-0.004619847176359142</v>
      </c>
    </row>
    <row r="8499">
      <c r="F8499" t="n">
        <v>0.09767878261424959</v>
      </c>
      <c r="G8499" t="n">
        <v>0.09001725092501379</v>
      </c>
      <c r="H8499" t="n">
        <v>-0.004023128108953515</v>
      </c>
      <c r="J8499" t="n">
        <v>0.03405264913816718</v>
      </c>
      <c r="K8499" t="n">
        <v>0.08096843974780021</v>
      </c>
      <c r="L8499" t="n">
        <v>-0.004070157550003517</v>
      </c>
      <c r="M8499" t="n">
        <v>0.06961495829112171</v>
      </c>
      <c r="N8499" t="n">
        <v>0.0893432308576414</v>
      </c>
      <c r="O8499" t="n">
        <v>-0.003214019360685688</v>
      </c>
      <c r="P8499" t="n">
        <v>0.1035258599358661</v>
      </c>
      <c r="Q8499" t="n">
        <v>0.07453097283441971</v>
      </c>
      <c r="R8499" t="n">
        <v>-0.004619385191641506</v>
      </c>
    </row>
    <row r="8500">
      <c r="F8500" t="n">
        <v>0.09763826681234736</v>
      </c>
      <c r="G8500" t="n">
        <v>0.09002794943356204</v>
      </c>
      <c r="H8500" t="n">
        <v>-0.004022470884762151</v>
      </c>
      <c r="J8500" t="n">
        <v>0.03407808604734194</v>
      </c>
      <c r="K8500" t="n">
        <v>0.0809780628093343</v>
      </c>
      <c r="L8500" t="n">
        <v>-0.004070908771605923</v>
      </c>
      <c r="M8500" t="n">
        <v>0.06966011556730778</v>
      </c>
      <c r="N8500" t="n">
        <v>0.08935384925921706</v>
      </c>
      <c r="O8500" t="n">
        <v>-0.003214305197169437</v>
      </c>
      <c r="P8500" t="n">
        <v>0.1035270669404799</v>
      </c>
      <c r="Q8500" t="n">
        <v>0.07453983080599501</v>
      </c>
      <c r="R8500" t="n">
        <v>-0.00461997106324788</v>
      </c>
    </row>
    <row r="8501">
      <c r="F8501" t="n">
        <v>0.0976396997294883</v>
      </c>
      <c r="G8501" t="n">
        <v>0.09003864794211031</v>
      </c>
      <c r="H8501" t="n">
        <v>-0.004022873131850627</v>
      </c>
      <c r="J8501" t="n">
        <v>0.0340783047104592</v>
      </c>
      <c r="K8501" t="n">
        <v>0.08098768587086838</v>
      </c>
      <c r="L8501" t="n">
        <v>-0.004070501680728762</v>
      </c>
      <c r="M8501" t="n">
        <v>0.06961742623941619</v>
      </c>
      <c r="N8501" t="n">
        <v>0.08936446766079272</v>
      </c>
      <c r="O8501" t="n">
        <v>-0.00321398376664972</v>
      </c>
      <c r="P8501" t="n">
        <v>0.103492924614093</v>
      </c>
      <c r="Q8501" t="n">
        <v>0.07454868877757029</v>
      </c>
      <c r="R8501" t="n">
        <v>-0.00461997106324788</v>
      </c>
    </row>
    <row r="8502">
      <c r="F8502" t="n">
        <v>0.0976830826552294</v>
      </c>
      <c r="G8502" t="n">
        <v>0.09004934645065855</v>
      </c>
      <c r="H8502" t="n">
        <v>-0.004022873131850627</v>
      </c>
      <c r="J8502" t="n">
        <v>0.03407852344419007</v>
      </c>
      <c r="K8502" t="n">
        <v>0.08099730893240248</v>
      </c>
      <c r="L8502" t="n">
        <v>-0.004071722953360244</v>
      </c>
      <c r="M8502" t="n">
        <v>0.06961866002268147</v>
      </c>
      <c r="N8502" t="n">
        <v>0.08937508606236838</v>
      </c>
      <c r="O8502" t="n">
        <v>-0.003214948058208871</v>
      </c>
      <c r="P8502" t="n">
        <v>0.1035294808342875</v>
      </c>
      <c r="Q8502" t="n">
        <v>0.07455754674914557</v>
      </c>
      <c r="R8502" t="n">
        <v>-0.004619047161425412</v>
      </c>
    </row>
    <row r="8503">
      <c r="F8503" t="n">
        <v>0.09765654901849777</v>
      </c>
      <c r="G8503" t="n">
        <v>0.09006004495920682</v>
      </c>
      <c r="H8503" t="n">
        <v>-0.004022873131850627</v>
      </c>
      <c r="J8503" t="n">
        <v>0.03407033605564641</v>
      </c>
      <c r="K8503" t="n">
        <v>0.08100693199393656</v>
      </c>
      <c r="L8503" t="n">
        <v>-0.004071315862483084</v>
      </c>
      <c r="M8503" t="n">
        <v>0.06959793168910736</v>
      </c>
      <c r="N8503" t="n">
        <v>0.08938570446394406</v>
      </c>
      <c r="O8503" t="n">
        <v>-0.00321398376664972</v>
      </c>
      <c r="P8503" t="n">
        <v>0.1035660372576961</v>
      </c>
      <c r="Q8503" t="n">
        <v>0.07456640472072085</v>
      </c>
      <c r="R8503" t="n">
        <v>-0.004619509112336646</v>
      </c>
    </row>
    <row r="8504">
      <c r="F8504" t="n">
        <v>0.09765798205069812</v>
      </c>
      <c r="G8504" t="n">
        <v>0.09007074346775507</v>
      </c>
      <c r="H8504" t="n">
        <v>-0.004022214971594476</v>
      </c>
      <c r="J8504" t="n">
        <v>0.0340705549090157</v>
      </c>
      <c r="K8504" t="n">
        <v>0.08101655505547065</v>
      </c>
      <c r="L8504" t="n">
        <v>-0.004070844582536643</v>
      </c>
      <c r="M8504" t="n">
        <v>0.06959916509391395</v>
      </c>
      <c r="N8504" t="n">
        <v>0.08939632286551973</v>
      </c>
      <c r="O8504" t="n">
        <v>-0.003213944700212227</v>
      </c>
      <c r="P8504" t="n">
        <v>0.1035318945755211</v>
      </c>
      <c r="Q8504" t="n">
        <v>0.07457526269229613</v>
      </c>
      <c r="R8504" t="n">
        <v>-0.004619632644480496</v>
      </c>
    </row>
    <row r="8505">
      <c r="F8505" t="n">
        <v>0.09768738261145229</v>
      </c>
      <c r="G8505" t="n">
        <v>0.09008144197630333</v>
      </c>
      <c r="H8505" t="n">
        <v>-0.004022617233317807</v>
      </c>
      <c r="J8505" t="n">
        <v>0.0340791800700454</v>
      </c>
      <c r="K8505" t="n">
        <v>0.08102617811700473</v>
      </c>
      <c r="L8505" t="n">
        <v>-0.004070844582536643</v>
      </c>
      <c r="M8505" t="n">
        <v>0.06962236060699695</v>
      </c>
      <c r="N8505" t="n">
        <v>0.08940694126709538</v>
      </c>
      <c r="O8505" t="n">
        <v>-0.003213944700212227</v>
      </c>
      <c r="P8505" t="n">
        <v>0.1035331013894174</v>
      </c>
      <c r="Q8505" t="n">
        <v>0.07458412066387142</v>
      </c>
      <c r="R8505" t="n">
        <v>-0.004619170727407755</v>
      </c>
    </row>
    <row r="8506">
      <c r="F8506" t="n">
        <v>0.0976748319979536</v>
      </c>
      <c r="G8506" t="n">
        <v>0.09009214048485158</v>
      </c>
      <c r="H8506" t="n">
        <v>-0.004023421756764471</v>
      </c>
      <c r="J8506" t="n">
        <v>0.03407939908721169</v>
      </c>
      <c r="K8506" t="n">
        <v>0.08103580117853881</v>
      </c>
      <c r="L8506" t="n">
        <v>-0.004072065958048955</v>
      </c>
      <c r="M8506" t="n">
        <v>0.06966751859817535</v>
      </c>
      <c r="N8506" t="n">
        <v>0.08941755966867104</v>
      </c>
      <c r="O8506" t="n">
        <v>-0.003214587553437591</v>
      </c>
      <c r="P8506" t="n">
        <v>0.1035696580615909</v>
      </c>
      <c r="Q8506" t="n">
        <v>0.0745929786354467</v>
      </c>
      <c r="R8506" t="n">
        <v>-0.004618708810335014</v>
      </c>
    </row>
    <row r="8507">
      <c r="F8507" t="n">
        <v>0.09766228108764727</v>
      </c>
      <c r="G8507" t="n">
        <v>0.09010283899339984</v>
      </c>
      <c r="H8507" t="n">
        <v>-0.004022617233317807</v>
      </c>
      <c r="J8507" t="n">
        <v>0.03407121189492059</v>
      </c>
      <c r="K8507" t="n">
        <v>0.08104542424007291</v>
      </c>
      <c r="L8507" t="n">
        <v>-0.004072065958048955</v>
      </c>
      <c r="M8507" t="n">
        <v>0.0696248270236795</v>
      </c>
      <c r="N8507" t="n">
        <v>0.08942817807024672</v>
      </c>
      <c r="O8507" t="n">
        <v>-0.003214587553437591</v>
      </c>
      <c r="P8507" t="n">
        <v>0.1035001648882695</v>
      </c>
      <c r="Q8507" t="n">
        <v>0.07460183660702198</v>
      </c>
      <c r="R8507" t="n">
        <v>-0.004619632644480496</v>
      </c>
    </row>
    <row r="8508">
      <c r="F8508" t="n">
        <v>0.09767769827850439</v>
      </c>
      <c r="G8508" t="n">
        <v>0.09011353750194809</v>
      </c>
      <c r="H8508" t="n">
        <v>-0.004023164962223142</v>
      </c>
      <c r="J8508" t="n">
        <v>0.03407143103248149</v>
      </c>
      <c r="K8508" t="n">
        <v>0.08105504730160699</v>
      </c>
      <c r="L8508" t="n">
        <v>-0.004072000573147889</v>
      </c>
      <c r="M8508" t="n">
        <v>0.0696040974336703</v>
      </c>
      <c r="N8508" t="n">
        <v>0.08943879647182237</v>
      </c>
      <c r="O8508" t="n">
        <v>-0.003214223588914116</v>
      </c>
      <c r="P8508" t="n">
        <v>0.1035367216065987</v>
      </c>
      <c r="Q8508" t="n">
        <v>0.07461069457859726</v>
      </c>
      <c r="R8508" t="n">
        <v>-0.004619293905017845</v>
      </c>
    </row>
    <row r="8509">
      <c r="F8509" t="n">
        <v>0.09765116271821517</v>
      </c>
      <c r="G8509" t="n">
        <v>0.09012423601049634</v>
      </c>
      <c r="H8509" t="n">
        <v>-0.004022762685954546</v>
      </c>
      <c r="J8509" t="n">
        <v>0.03407165024133547</v>
      </c>
      <c r="K8509" t="n">
        <v>0.08106467036314108</v>
      </c>
      <c r="L8509" t="n">
        <v>-0.004072000573147889</v>
      </c>
      <c r="M8509" t="n">
        <v>0.06960533019792828</v>
      </c>
      <c r="N8509" t="n">
        <v>0.08944941487339804</v>
      </c>
      <c r="O8509" t="n">
        <v>-0.003214223588914116</v>
      </c>
      <c r="P8509" t="n">
        <v>0.1035025780136815</v>
      </c>
      <c r="Q8509" t="n">
        <v>0.07461955255017254</v>
      </c>
      <c r="R8509" t="n">
        <v>-0.004618370138613481</v>
      </c>
    </row>
    <row r="8510">
      <c r="F8510" t="n">
        <v>0.097666580030973</v>
      </c>
      <c r="G8510" t="n">
        <v>0.0901349345190446</v>
      </c>
      <c r="H8510" t="n">
        <v>-0.004023567238491736</v>
      </c>
      <c r="J8510" t="n">
        <v>0.0340718695215806</v>
      </c>
      <c r="K8510" t="n">
        <v>0.08107429342467516</v>
      </c>
      <c r="L8510" t="n">
        <v>-0.004071186254465129</v>
      </c>
      <c r="M8510" t="n">
        <v>0.06967245139129424</v>
      </c>
      <c r="N8510" t="n">
        <v>0.0894600332749737</v>
      </c>
      <c r="O8510" t="n">
        <v>-0.003214223588914116</v>
      </c>
      <c r="P8510" t="n">
        <v>0.1035744852780607</v>
      </c>
      <c r="Q8510" t="n">
        <v>0.07462841052174782</v>
      </c>
      <c r="R8510" t="n">
        <v>-0.004618370138613481</v>
      </c>
    </row>
    <row r="8511">
      <c r="F8511" t="n">
        <v>0.09769598224830284</v>
      </c>
      <c r="G8511" t="n">
        <v>0.09014563302759285</v>
      </c>
      <c r="H8511" t="n">
        <v>-0.004022762685954546</v>
      </c>
      <c r="J8511" t="n">
        <v>0.03405527613681394</v>
      </c>
      <c r="K8511" t="n">
        <v>0.08108391648620925</v>
      </c>
      <c r="L8511" t="n">
        <v>-0.004071593413806509</v>
      </c>
      <c r="M8511" t="n">
        <v>0.06965172129215119</v>
      </c>
      <c r="N8511" t="n">
        <v>0.08947065167654937</v>
      </c>
      <c r="O8511" t="n">
        <v>-0.003214866433631898</v>
      </c>
      <c r="P8511" t="n">
        <v>0.1035049909920747</v>
      </c>
      <c r="Q8511" t="n">
        <v>0.0746372684933231</v>
      </c>
      <c r="R8511" t="n">
        <v>-0.004618370138613481</v>
      </c>
    </row>
    <row r="8512">
      <c r="F8512" t="n">
        <v>0.09766944593854507</v>
      </c>
      <c r="G8512" t="n">
        <v>0.09015633153614111</v>
      </c>
      <c r="H8512" t="n">
        <v>-0.004023711820183024</v>
      </c>
      <c r="J8512" t="n">
        <v>0.03406390190644598</v>
      </c>
      <c r="K8512" t="n">
        <v>0.08109353954774334</v>
      </c>
      <c r="L8512" t="n">
        <v>-0.004071526695552192</v>
      </c>
      <c r="M8512" t="n">
        <v>0.06965295391662768</v>
      </c>
      <c r="N8512" t="n">
        <v>0.08948127007812504</v>
      </c>
      <c r="O8512" t="n">
        <v>-0.003213856170860733</v>
      </c>
      <c r="P8512" t="n">
        <v>0.1035061974266339</v>
      </c>
      <c r="Q8512" t="n">
        <v>0.07464612646489838</v>
      </c>
      <c r="R8512" t="n">
        <v>-0.004618954845103145</v>
      </c>
    </row>
    <row r="8513">
      <c r="F8513" t="n">
        <v>0.097656893959783</v>
      </c>
      <c r="G8513" t="n">
        <v>0.09016703004468936</v>
      </c>
      <c r="H8513" t="n">
        <v>-0.004023711820183024</v>
      </c>
      <c r="J8513" t="n">
        <v>0.03407252779164363</v>
      </c>
      <c r="K8513" t="n">
        <v>0.08110316260927741</v>
      </c>
      <c r="L8513" t="n">
        <v>-0.004071933888941086</v>
      </c>
      <c r="M8513" t="n">
        <v>0.06965418641199228</v>
      </c>
      <c r="N8513" t="n">
        <v>0.0894918884797007</v>
      </c>
      <c r="O8513" t="n">
        <v>-0.003214820424137319</v>
      </c>
      <c r="P8513" t="n">
        <v>0.1035781053057971</v>
      </c>
      <c r="Q8513" t="n">
        <v>0.07465498443647367</v>
      </c>
      <c r="R8513" t="n">
        <v>-0.004618954845103145</v>
      </c>
    </row>
    <row r="8514">
      <c r="F8514" t="n">
        <v>0.09768629685941344</v>
      </c>
      <c r="G8514" t="n">
        <v>0.09017772855323762</v>
      </c>
      <c r="H8514" t="n">
        <v>-0.004023711820183024</v>
      </c>
      <c r="J8514" t="n">
        <v>0.03405593449024921</v>
      </c>
      <c r="K8514" t="n">
        <v>0.0811127856708115</v>
      </c>
      <c r="L8514" t="n">
        <v>-0.004071933888941086</v>
      </c>
      <c r="M8514" t="n">
        <v>0.06965541877808232</v>
      </c>
      <c r="N8514" t="n">
        <v>0.08950250688127637</v>
      </c>
      <c r="O8514" t="n">
        <v>-0.003214499006378457</v>
      </c>
      <c r="P8514" t="n">
        <v>0.1034732593264484</v>
      </c>
      <c r="Q8514" t="n">
        <v>0.07466384240804895</v>
      </c>
      <c r="R8514" t="n">
        <v>-0.004619416694402725</v>
      </c>
    </row>
    <row r="8515">
      <c r="F8515" t="n">
        <v>0.09767374471398738</v>
      </c>
      <c r="G8515" t="n">
        <v>0.09018842706178587</v>
      </c>
      <c r="H8515" t="n">
        <v>-0.004023711820183024</v>
      </c>
      <c r="J8515" t="n">
        <v>0.03406456054105193</v>
      </c>
      <c r="K8515" t="n">
        <v>0.08112240873234559</v>
      </c>
      <c r="L8515" t="n">
        <v>-0.004071526695552192</v>
      </c>
      <c r="M8515" t="n">
        <v>0.06967861448348955</v>
      </c>
      <c r="N8515" t="n">
        <v>0.08951312528285202</v>
      </c>
      <c r="O8515" t="n">
        <v>-0.003214499006378457</v>
      </c>
      <c r="P8515" t="n">
        <v>0.1035805184774395</v>
      </c>
      <c r="Q8515" t="n">
        <v>0.07467270037962423</v>
      </c>
      <c r="R8515" t="n">
        <v>-0.004618492995803565</v>
      </c>
    </row>
    <row r="8516">
      <c r="F8516" t="n">
        <v>0.09767517761543426</v>
      </c>
      <c r="G8516" t="n">
        <v>0.09019912557033413</v>
      </c>
      <c r="H8516" t="n">
        <v>-0.004023050887722903</v>
      </c>
      <c r="J8516" t="n">
        <v>0.03408159318578054</v>
      </c>
      <c r="K8516" t="n">
        <v>0.08113203179387968</v>
      </c>
      <c r="L8516" t="n">
        <v>-0.004072680359462236</v>
      </c>
      <c r="M8516" t="n">
        <v>0.06961395593788161</v>
      </c>
      <c r="N8516" t="n">
        <v>0.0895237436844277</v>
      </c>
      <c r="O8516" t="n">
        <v>-0.003214128131123884</v>
      </c>
      <c r="P8516" t="n">
        <v>0.1035463739075193</v>
      </c>
      <c r="Q8516" t="n">
        <v>0.07468155835119951</v>
      </c>
      <c r="R8516" t="n">
        <v>-0.004617691834249695</v>
      </c>
    </row>
    <row r="8517">
      <c r="F8517" t="n">
        <v>0.09766262501597658</v>
      </c>
      <c r="G8517" t="n">
        <v>0.09020982407888238</v>
      </c>
      <c r="H8517" t="n">
        <v>-0.004023453192811675</v>
      </c>
      <c r="J8517" t="n">
        <v>0.03408181299048579</v>
      </c>
      <c r="K8517" t="n">
        <v>0.08114165485541376</v>
      </c>
      <c r="L8517" t="n">
        <v>-0.004071865904835806</v>
      </c>
      <c r="M8517" t="n">
        <v>0.06963715138393886</v>
      </c>
      <c r="N8517" t="n">
        <v>0.08953436208600336</v>
      </c>
      <c r="O8517" t="n">
        <v>-0.003214128131123884</v>
      </c>
      <c r="P8517" t="n">
        <v>0.1035829315067834</v>
      </c>
      <c r="Q8517" t="n">
        <v>0.0746904163227748</v>
      </c>
      <c r="R8517" t="n">
        <v>-0.004619077280344579</v>
      </c>
    </row>
    <row r="8518">
      <c r="F8518" t="n">
        <v>0.0976920290136058</v>
      </c>
      <c r="G8518" t="n">
        <v>0.09022052258743063</v>
      </c>
      <c r="H8518" t="n">
        <v>-0.004023453192811675</v>
      </c>
      <c r="J8518" t="n">
        <v>0.03406521982340931</v>
      </c>
      <c r="K8518" t="n">
        <v>0.08115127791694784</v>
      </c>
      <c r="L8518" t="n">
        <v>-0.004071865904835806</v>
      </c>
      <c r="M8518" t="n">
        <v>0.06968231078475215</v>
      </c>
      <c r="N8518" t="n">
        <v>0.08954498048757902</v>
      </c>
      <c r="O8518" t="n">
        <v>-0.003214449543936996</v>
      </c>
      <c r="P8518" t="n">
        <v>0.1035134352815318</v>
      </c>
      <c r="Q8518" t="n">
        <v>0.07469927429435008</v>
      </c>
      <c r="R8518" t="n">
        <v>-0.004618153649614656</v>
      </c>
    </row>
    <row r="8519">
      <c r="F8519" t="n">
        <v>0.09766549047061024</v>
      </c>
      <c r="G8519" t="n">
        <v>0.09023122109597889</v>
      </c>
      <c r="H8519" t="n">
        <v>-0.004023050887722903</v>
      </c>
      <c r="J8519" t="n">
        <v>0.03408225281654322</v>
      </c>
      <c r="K8519" t="n">
        <v>0.08116090097848193</v>
      </c>
      <c r="L8519" t="n">
        <v>-0.004071865904835806</v>
      </c>
      <c r="M8519" t="n">
        <v>0.06961765074077664</v>
      </c>
      <c r="N8519" t="n">
        <v>0.08955559888915468</v>
      </c>
      <c r="O8519" t="n">
        <v>-0.003214128131123884</v>
      </c>
      <c r="P8519" t="n">
        <v>0.1035146414671185</v>
      </c>
      <c r="Q8519" t="n">
        <v>0.07470813226592536</v>
      </c>
      <c r="R8519" t="n">
        <v>-0.004617691834249695</v>
      </c>
    </row>
    <row r="8520">
      <c r="F8520" t="n">
        <v>0.09766692317887049</v>
      </c>
      <c r="G8520" t="n">
        <v>0.09024191960452714</v>
      </c>
      <c r="H8520" t="n">
        <v>-0.004023193628980334</v>
      </c>
      <c r="J8520" t="n">
        <v>0.03408247283809149</v>
      </c>
      <c r="K8520" t="n">
        <v>0.08117052404001603</v>
      </c>
      <c r="L8520" t="n">
        <v>-0.004073425664696683</v>
      </c>
      <c r="M8520" t="n">
        <v>0.06964084616612512</v>
      </c>
      <c r="N8520" t="n">
        <v>0.08956621729073036</v>
      </c>
      <c r="O8520" t="n">
        <v>-0.00321439662913168</v>
      </c>
      <c r="P8520" t="n">
        <v>0.1034804960331673</v>
      </c>
      <c r="Q8520" t="n">
        <v>0.07471699023750063</v>
      </c>
      <c r="R8520" t="n">
        <v>-0.004617813983492134</v>
      </c>
    </row>
    <row r="8521">
      <c r="F8521" t="n">
        <v>0.09766835587416309</v>
      </c>
      <c r="G8521" t="n">
        <v>0.0902526181130754</v>
      </c>
      <c r="H8521" t="n">
        <v>-0.004023595948343233</v>
      </c>
      <c r="J8521" t="n">
        <v>0.03408269293211698</v>
      </c>
      <c r="K8521" t="n">
        <v>0.08118014710155011</v>
      </c>
      <c r="L8521" t="n">
        <v>-0.004072203881353942</v>
      </c>
      <c r="M8521" t="n">
        <v>0.06966404170735255</v>
      </c>
      <c r="N8521" t="n">
        <v>0.08957683569230601</v>
      </c>
      <c r="O8521" t="n">
        <v>-0.003213753814087358</v>
      </c>
      <c r="P8521" t="n">
        <v>0.1035170537341615</v>
      </c>
      <c r="Q8521" t="n">
        <v>0.07472584820907592</v>
      </c>
      <c r="R8521" t="n">
        <v>-0.004617352202093785</v>
      </c>
    </row>
    <row r="8522">
      <c r="F8522" t="n">
        <v>0.09768377476144161</v>
      </c>
      <c r="G8522" t="n">
        <v>0.09026331662162365</v>
      </c>
      <c r="H8522" t="n">
        <v>-0.004023595948343233</v>
      </c>
      <c r="J8522" t="n">
        <v>0.03408291309871772</v>
      </c>
      <c r="K8522" t="n">
        <v>0.08118977016308419</v>
      </c>
      <c r="L8522" t="n">
        <v>-0.004073425664696683</v>
      </c>
      <c r="M8522" t="n">
        <v>0.06966527303338671</v>
      </c>
      <c r="N8522" t="n">
        <v>0.08958745409388168</v>
      </c>
      <c r="O8522" t="n">
        <v>-0.003214075221609519</v>
      </c>
      <c r="P8522" t="n">
        <v>0.1034829079900319</v>
      </c>
      <c r="Q8522" t="n">
        <v>0.0747347061806512</v>
      </c>
      <c r="R8522" t="n">
        <v>-0.004618275764890483</v>
      </c>
    </row>
    <row r="8523">
      <c r="F8523" t="n">
        <v>0.09767122122505584</v>
      </c>
      <c r="G8523" t="n">
        <v>0.09027401513017191</v>
      </c>
      <c r="H8523" t="n">
        <v>-0.004023998267706131</v>
      </c>
      <c r="J8523" t="n">
        <v>0.0340747267059844</v>
      </c>
      <c r="K8523" t="n">
        <v>0.08119939322461828</v>
      </c>
      <c r="L8523" t="n">
        <v>-0.004072203881353942</v>
      </c>
      <c r="M8523" t="n">
        <v>0.06968846868265899</v>
      </c>
      <c r="N8523" t="n">
        <v>0.08959807249545734</v>
      </c>
      <c r="O8523" t="n">
        <v>-0.00321439662913168</v>
      </c>
      <c r="P8523" t="n">
        <v>0.103519465863683</v>
      </c>
      <c r="Q8523" t="n">
        <v>0.07474356415222648</v>
      </c>
      <c r="R8523" t="n">
        <v>-0.004618275764890483</v>
      </c>
    </row>
    <row r="8524">
      <c r="F8524" t="n">
        <v>0.09771461335539727</v>
      </c>
      <c r="G8524" t="n">
        <v>0.09028471363872016</v>
      </c>
      <c r="H8524" t="n">
        <v>-0.004023737792116335</v>
      </c>
      <c r="J8524" t="n">
        <v>0.03407494699600307</v>
      </c>
      <c r="K8524" t="n">
        <v>0.08120901628615236</v>
      </c>
      <c r="L8524" t="n">
        <v>-0.004073355213728357</v>
      </c>
      <c r="M8524" t="n">
        <v>0.06966773529307421</v>
      </c>
      <c r="N8524" t="n">
        <v>0.08960869089703301</v>
      </c>
      <c r="O8524" t="n">
        <v>-0.003214018865259038</v>
      </c>
      <c r="P8524" t="n">
        <v>0.1035913760117435</v>
      </c>
      <c r="Q8524" t="n">
        <v>0.07475242212380176</v>
      </c>
      <c r="R8524" t="n">
        <v>-0.004617473997679191</v>
      </c>
    </row>
    <row r="8525">
      <c r="F8525" t="n">
        <v>0.0976880731567</v>
      </c>
      <c r="G8525" t="n">
        <v>0.09029541214726843</v>
      </c>
      <c r="H8525" t="n">
        <v>-0.004022933125024621</v>
      </c>
      <c r="J8525" t="n">
        <v>0.03408357403495224</v>
      </c>
      <c r="K8525" t="n">
        <v>0.08121863934768646</v>
      </c>
      <c r="L8525" t="n">
        <v>-0.004072947918936463</v>
      </c>
      <c r="M8525" t="n">
        <v>0.06966896622640203</v>
      </c>
      <c r="N8525" t="n">
        <v>0.08961930929860867</v>
      </c>
      <c r="O8525" t="n">
        <v>-0.003213697463372512</v>
      </c>
      <c r="P8525" t="n">
        <v>0.1034865256694803</v>
      </c>
      <c r="Q8525" t="n">
        <v>0.07476128009537705</v>
      </c>
      <c r="R8525" t="n">
        <v>-0.004618397492478726</v>
      </c>
    </row>
    <row r="8526">
      <c r="F8526" t="n">
        <v>0.09768950592747075</v>
      </c>
      <c r="G8526" t="n">
        <v>0.09030611065581667</v>
      </c>
      <c r="H8526" t="n">
        <v>-0.004023737792116335</v>
      </c>
      <c r="J8526" t="n">
        <v>0.03408379449283483</v>
      </c>
      <c r="K8526" t="n">
        <v>0.08122826240922054</v>
      </c>
      <c r="L8526" t="n">
        <v>-0.00407376250852025</v>
      </c>
      <c r="M8526" t="n">
        <v>0.06962626738206118</v>
      </c>
      <c r="N8526" t="n">
        <v>0.08962992770018434</v>
      </c>
      <c r="O8526" t="n">
        <v>-0.003214661669032089</v>
      </c>
      <c r="P8526" t="n">
        <v>0.103593788420336</v>
      </c>
      <c r="Q8526" t="n">
        <v>0.07477013806695233</v>
      </c>
      <c r="R8526" t="n">
        <v>-0.004617935745078959</v>
      </c>
    </row>
    <row r="8527">
      <c r="F8527" t="n">
        <v>0.09769093868408815</v>
      </c>
      <c r="G8527" t="n">
        <v>0.09031680916436494</v>
      </c>
      <c r="H8527" t="n">
        <v>-0.004023737792116335</v>
      </c>
      <c r="J8527" t="n">
        <v>0.03408401502378303</v>
      </c>
      <c r="K8527" t="n">
        <v>0.08123788547075463</v>
      </c>
      <c r="L8527" t="n">
        <v>-0.00407376250852025</v>
      </c>
      <c r="M8527" t="n">
        <v>0.06964946275293679</v>
      </c>
      <c r="N8527" t="n">
        <v>0.08964054610176</v>
      </c>
      <c r="O8527" t="n">
        <v>-0.003213959067254977</v>
      </c>
      <c r="P8527" t="n">
        <v>0.1035949945744366</v>
      </c>
      <c r="Q8527" t="n">
        <v>0.07477899603852761</v>
      </c>
      <c r="R8527" t="n">
        <v>-0.004617473997679191</v>
      </c>
    </row>
    <row r="8528">
      <c r="F8528" t="n">
        <v>0.09767838436153739</v>
      </c>
      <c r="G8528" t="n">
        <v>0.09032750767291318</v>
      </c>
      <c r="H8528" t="n">
        <v>-0.004023476372556239</v>
      </c>
      <c r="J8528" t="n">
        <v>0.034084235627895</v>
      </c>
      <c r="K8528" t="n">
        <v>0.08124750853228871</v>
      </c>
      <c r="L8528" t="n">
        <v>-0.004073690788937782</v>
      </c>
      <c r="M8528" t="n">
        <v>0.06962872809973503</v>
      </c>
      <c r="N8528" t="n">
        <v>0.08965116450333566</v>
      </c>
      <c r="O8528" t="n">
        <v>-0.003213637671348251</v>
      </c>
      <c r="P8528" t="n">
        <v>0.1034901430466586</v>
      </c>
      <c r="Q8528" t="n">
        <v>0.07478785401010289</v>
      </c>
      <c r="R8528" t="n">
        <v>-0.004616671979049781</v>
      </c>
    </row>
    <row r="8529">
      <c r="F8529" t="n">
        <v>0.09767981694598304</v>
      </c>
      <c r="G8529" t="n">
        <v>0.09033820618146143</v>
      </c>
      <c r="H8529" t="n">
        <v>-0.004023476372556239</v>
      </c>
      <c r="J8529" t="n">
        <v>0.03406764277671344</v>
      </c>
      <c r="K8529" t="n">
        <v>0.08125713159382279</v>
      </c>
      <c r="L8529" t="n">
        <v>-0.004074098117283841</v>
      </c>
      <c r="M8529" t="n">
        <v>0.06962995826111901</v>
      </c>
      <c r="N8529" t="n">
        <v>0.08966178290491134</v>
      </c>
      <c r="O8529" t="n">
        <v>-0.003213959067254977</v>
      </c>
      <c r="P8529" t="n">
        <v>0.1035267014429478</v>
      </c>
      <c r="Q8529" t="n">
        <v>0.07479671198167817</v>
      </c>
      <c r="R8529" t="n">
        <v>-0.004616671979049781</v>
      </c>
    </row>
    <row r="8530">
      <c r="F8530" t="n">
        <v>0.09768124951568466</v>
      </c>
      <c r="G8530" t="n">
        <v>0.0903489046900097</v>
      </c>
      <c r="H8530" t="n">
        <v>-0.00402428106783075</v>
      </c>
      <c r="J8530" t="n">
        <v>0.0340678634833058</v>
      </c>
      <c r="K8530" t="n">
        <v>0.08126675465535689</v>
      </c>
      <c r="L8530" t="n">
        <v>-0.004074098117283841</v>
      </c>
      <c r="M8530" t="n">
        <v>0.06963118829065071</v>
      </c>
      <c r="N8530" t="n">
        <v>0.089672401306487</v>
      </c>
      <c r="O8530" t="n">
        <v>-0.003214601859068428</v>
      </c>
      <c r="P8530" t="n">
        <v>0.1035986128383312</v>
      </c>
      <c r="Q8530" t="n">
        <v>0.07480556995325345</v>
      </c>
      <c r="R8530" t="n">
        <v>-0.004617595405788264</v>
      </c>
    </row>
    <row r="8531">
      <c r="F8531" t="n">
        <v>0.09772464455433863</v>
      </c>
      <c r="G8531" t="n">
        <v>0.09035960319855794</v>
      </c>
      <c r="H8531" t="n">
        <v>-0.004023878720193495</v>
      </c>
      <c r="J8531" t="n">
        <v>0.03405967745491512</v>
      </c>
      <c r="K8531" t="n">
        <v>0.08127637771689096</v>
      </c>
      <c r="L8531" t="n">
        <v>-0.004072876132245663</v>
      </c>
      <c r="M8531" t="n">
        <v>0.06969831450325542</v>
      </c>
      <c r="N8531" t="n">
        <v>0.08968301970806265</v>
      </c>
      <c r="O8531" t="n">
        <v>-0.003214601859068428</v>
      </c>
      <c r="P8531" t="n">
        <v>0.1035291130382123</v>
      </c>
      <c r="Q8531" t="n">
        <v>0.07481442792482873</v>
      </c>
      <c r="R8531" t="n">
        <v>-0.004617716426568415</v>
      </c>
    </row>
    <row r="8532">
      <c r="F8532" t="n">
        <v>0.09768411461006596</v>
      </c>
      <c r="G8532" t="n">
        <v>0.09037030170710621</v>
      </c>
      <c r="H8532" t="n">
        <v>-0.004024421090273924</v>
      </c>
      <c r="J8532" t="n">
        <v>0.03406830511691845</v>
      </c>
      <c r="K8532" t="n">
        <v>0.08128600077842506</v>
      </c>
      <c r="L8532" t="n">
        <v>-0.004074025128248488</v>
      </c>
      <c r="M8532" t="n">
        <v>0.06963364795350654</v>
      </c>
      <c r="N8532" t="n">
        <v>0.08969363810963832</v>
      </c>
      <c r="O8532" t="n">
        <v>-0.003213895832779873</v>
      </c>
      <c r="P8532" t="n">
        <v>0.103530318787143</v>
      </c>
      <c r="Q8532" t="n">
        <v>0.07482328589640401</v>
      </c>
      <c r="R8532" t="n">
        <v>-0.004616331388648029</v>
      </c>
    </row>
    <row r="8533">
      <c r="F8533" t="n">
        <v>0.09768554713435082</v>
      </c>
      <c r="G8533" t="n">
        <v>0.09038100021565446</v>
      </c>
      <c r="H8533" t="n">
        <v>-0.004023616367000524</v>
      </c>
      <c r="J8533" t="n">
        <v>0.03406011919153046</v>
      </c>
      <c r="K8533" t="n">
        <v>0.08129562383995914</v>
      </c>
      <c r="L8533" t="n">
        <v>-0.004073617766471841</v>
      </c>
      <c r="M8533" t="n">
        <v>0.0696568432708323</v>
      </c>
      <c r="N8533" t="n">
        <v>0.089704256511214</v>
      </c>
      <c r="O8533" t="n">
        <v>-0.003214217222363151</v>
      </c>
      <c r="P8533" t="n">
        <v>0.1036022308087705</v>
      </c>
      <c r="Q8533" t="n">
        <v>0.07483214386797929</v>
      </c>
      <c r="R8533" t="n">
        <v>-0.004617254747261619</v>
      </c>
    </row>
    <row r="8534">
      <c r="F8534" t="n">
        <v>0.09772894341639674</v>
      </c>
      <c r="G8534" t="n">
        <v>0.09039169872420272</v>
      </c>
      <c r="H8534" t="n">
        <v>-0.004023616367000524</v>
      </c>
      <c r="J8534" t="n">
        <v>0.03406034017038426</v>
      </c>
      <c r="K8534" t="n">
        <v>0.08130524690149322</v>
      </c>
      <c r="L8534" t="n">
        <v>-0.004074432490025135</v>
      </c>
      <c r="M8534" t="n">
        <v>0.0696800387015796</v>
      </c>
      <c r="N8534" t="n">
        <v>0.08971487491278966</v>
      </c>
      <c r="O8534" t="n">
        <v>-0.003213895832779873</v>
      </c>
      <c r="P8534" t="n">
        <v>0.1034973769155716</v>
      </c>
      <c r="Q8534" t="n">
        <v>0.07484100183955458</v>
      </c>
      <c r="R8534" t="n">
        <v>-0.004617254747261619</v>
      </c>
    </row>
    <row r="8535">
      <c r="F8535" t="n">
        <v>0.09771638827151266</v>
      </c>
      <c r="G8535" t="n">
        <v>0.09040239723275097</v>
      </c>
      <c r="H8535" t="n">
        <v>-0.004024018728637224</v>
      </c>
      <c r="J8535" t="n">
        <v>0.03408578191350216</v>
      </c>
      <c r="K8535" t="n">
        <v>0.08131486996302732</v>
      </c>
      <c r="L8535" t="n">
        <v>-0.004073617766471841</v>
      </c>
      <c r="M8535" t="n">
        <v>0.069703234245546</v>
      </c>
      <c r="N8535" t="n">
        <v>0.08972549331436531</v>
      </c>
      <c r="O8535" t="n">
        <v>-0.003214538611946429</v>
      </c>
      <c r="P8535" t="n">
        <v>0.1034985824479188</v>
      </c>
      <c r="Q8535" t="n">
        <v>0.07484985981112986</v>
      </c>
      <c r="R8535" t="n">
        <v>-0.004617254747261619</v>
      </c>
    </row>
    <row r="8536">
      <c r="F8536" t="n">
        <v>0.09770383282417122</v>
      </c>
      <c r="G8536" t="n">
        <v>0.09041309574129923</v>
      </c>
      <c r="H8536" t="n">
        <v>-0.00402415781351004</v>
      </c>
      <c r="J8536" t="n">
        <v>0.0340691892686012</v>
      </c>
      <c r="K8536" t="n">
        <v>0.08132449302456139</v>
      </c>
      <c r="L8536" t="n">
        <v>-0.004073543440531131</v>
      </c>
      <c r="M8536" t="n">
        <v>0.06970446384935453</v>
      </c>
      <c r="N8536" t="n">
        <v>0.08973611171594098</v>
      </c>
      <c r="O8536" t="n">
        <v>-0.003214471932849667</v>
      </c>
      <c r="P8536" t="n">
        <v>0.1036058484910976</v>
      </c>
      <c r="Q8536" t="n">
        <v>0.07485871778270514</v>
      </c>
      <c r="R8536" t="n">
        <v>-0.004616452066283896</v>
      </c>
    </row>
    <row r="8537">
      <c r="F8537" t="n">
        <v>0.09773324213683282</v>
      </c>
      <c r="G8537" t="n">
        <v>0.09042379424984748</v>
      </c>
      <c r="H8537" t="n">
        <v>-0.004023755437966244</v>
      </c>
      <c r="J8537" t="n">
        <v>0.03406941049135587</v>
      </c>
      <c r="K8537" t="n">
        <v>0.08133411608609549</v>
      </c>
      <c r="L8537" t="n">
        <v>-0.004074358230698254</v>
      </c>
      <c r="M8537" t="n">
        <v>0.06966176096793827</v>
      </c>
      <c r="N8537" t="n">
        <v>0.08974673011751665</v>
      </c>
      <c r="O8537" t="n">
        <v>-0.003214150549932966</v>
      </c>
      <c r="P8537" t="n">
        <v>0.1035717006874</v>
      </c>
      <c r="Q8537" t="n">
        <v>0.07486757575428042</v>
      </c>
      <c r="R8537" t="n">
        <v>-0.004615990421077268</v>
      </c>
    </row>
    <row r="8538">
      <c r="F8538" t="n">
        <v>0.09769270951882264</v>
      </c>
      <c r="G8538" t="n">
        <v>0.09043449275839573</v>
      </c>
      <c r="H8538" t="n">
        <v>-0.004023755437966244</v>
      </c>
      <c r="J8538" t="n">
        <v>0.03406122482506144</v>
      </c>
      <c r="K8538" t="n">
        <v>0.08134373914762957</v>
      </c>
      <c r="L8538" t="n">
        <v>-0.004073950835614693</v>
      </c>
      <c r="M8538" t="n">
        <v>0.06968495635870925</v>
      </c>
      <c r="N8538" t="n">
        <v>0.08975734851909231</v>
      </c>
      <c r="O8538" t="n">
        <v>-0.003214150549932966</v>
      </c>
      <c r="P8538" t="n">
        <v>0.1036082601218921</v>
      </c>
      <c r="Q8538" t="n">
        <v>0.07487643372585571</v>
      </c>
      <c r="R8538" t="n">
        <v>-0.004615990421077268</v>
      </c>
    </row>
    <row r="8539">
      <c r="F8539" t="n">
        <v>0.09773610786914541</v>
      </c>
      <c r="G8539" t="n">
        <v>0.09044519126694399</v>
      </c>
      <c r="H8539" t="n">
        <v>-0.004023353062422447</v>
      </c>
      <c r="J8539" t="n">
        <v>0.03406985315935243</v>
      </c>
      <c r="K8539" t="n">
        <v>0.08135336220916366</v>
      </c>
      <c r="L8539" t="n">
        <v>-0.004073950835614693</v>
      </c>
      <c r="M8539" t="n">
        <v>0.0696642190181383</v>
      </c>
      <c r="N8539" t="n">
        <v>0.08976796692066798</v>
      </c>
      <c r="O8539" t="n">
        <v>-0.003213507784099563</v>
      </c>
      <c r="P8539" t="n">
        <v>0.1035034042632143</v>
      </c>
      <c r="Q8539" t="n">
        <v>0.07488529169743099</v>
      </c>
      <c r="R8539" t="n">
        <v>-0.004615990421077268</v>
      </c>
    </row>
    <row r="8540">
      <c r="F8540" t="n">
        <v>0.09772355192632684</v>
      </c>
      <c r="G8540" t="n">
        <v>0.09045588977549224</v>
      </c>
      <c r="H8540" t="n">
        <v>-0.004024295970874454</v>
      </c>
      <c r="J8540" t="n">
        <v>0.03407848161225091</v>
      </c>
      <c r="K8540" t="n">
        <v>0.08136298527069774</v>
      </c>
      <c r="L8540" t="n">
        <v>-0.004074690095324862</v>
      </c>
      <c r="M8540" t="n">
        <v>0.0696874143878648</v>
      </c>
      <c r="N8540" t="n">
        <v>0.08977858532224364</v>
      </c>
      <c r="O8540" t="n">
        <v>-0.003213759075146686</v>
      </c>
      <c r="P8540" t="n">
        <v>0.1036106716285948</v>
      </c>
      <c r="Q8540" t="n">
        <v>0.07489414966900627</v>
      </c>
      <c r="R8540" t="n">
        <v>-0.004616564101958461</v>
      </c>
    </row>
    <row r="8541">
      <c r="F8541" t="n">
        <v>0.09771099568008032</v>
      </c>
      <c r="G8541" t="n">
        <v>0.09046658828404049</v>
      </c>
      <c r="H8541" t="n">
        <v>-0.00402349119215815</v>
      </c>
      <c r="J8541" t="n">
        <v>0.03407870315426481</v>
      </c>
      <c r="K8541" t="n">
        <v>0.08137260833223182</v>
      </c>
      <c r="L8541" t="n">
        <v>-0.00407387523879145</v>
      </c>
      <c r="M8541" t="n">
        <v>0.06964470986671376</v>
      </c>
      <c r="N8541" t="n">
        <v>0.08978920372381931</v>
      </c>
      <c r="O8541" t="n">
        <v>-0.003213437699239172</v>
      </c>
      <c r="P8541" t="n">
        <v>0.1035765232189961</v>
      </c>
      <c r="Q8541" t="n">
        <v>0.07490300764058155</v>
      </c>
      <c r="R8541" t="n">
        <v>-0.00461610249170929</v>
      </c>
    </row>
    <row r="8542">
      <c r="F8542" t="n">
        <v>0.09774040634169803</v>
      </c>
      <c r="G8542" t="n">
        <v>0.09047728679258875</v>
      </c>
      <c r="H8542" t="n">
        <v>-0.004024295970874454</v>
      </c>
      <c r="J8542" t="n">
        <v>0.03407051771903621</v>
      </c>
      <c r="K8542" t="n">
        <v>0.08138223139376592</v>
      </c>
      <c r="L8542" t="n">
        <v>-0.004075097523591568</v>
      </c>
      <c r="M8542" t="n">
        <v>0.06964593830132643</v>
      </c>
      <c r="N8542" t="n">
        <v>0.08979982212539497</v>
      </c>
      <c r="O8542" t="n">
        <v>-0.003213759075146686</v>
      </c>
      <c r="P8542" t="n">
        <v>0.1035070203004274</v>
      </c>
      <c r="Q8542" t="n">
        <v>0.07491186561215683</v>
      </c>
      <c r="R8542" t="n">
        <v>-0.004617025712207632</v>
      </c>
    </row>
    <row r="8543">
      <c r="F8543" t="n">
        <v>0.09769987149027914</v>
      </c>
      <c r="G8543" t="n">
        <v>0.090487985301137</v>
      </c>
      <c r="H8543" t="n">
        <v>-0.004023893581516302</v>
      </c>
      <c r="J8543" t="n">
        <v>0.0340791464619789</v>
      </c>
      <c r="K8543" t="n">
        <v>0.08139185445530001</v>
      </c>
      <c r="L8543" t="n">
        <v>-0.004074282667058156</v>
      </c>
      <c r="M8543" t="n">
        <v>0.06971306734202612</v>
      </c>
      <c r="N8543" t="n">
        <v>0.08981044052697064</v>
      </c>
      <c r="O8543" t="n">
        <v>-0.003214080451054201</v>
      </c>
      <c r="P8543" t="n">
        <v>0.103543579943451</v>
      </c>
      <c r="Q8543" t="n">
        <v>0.07492072358373211</v>
      </c>
      <c r="R8543" t="n">
        <v>-0.004615640881460119</v>
      </c>
    </row>
    <row r="8544">
      <c r="F8544" t="n">
        <v>0.09770130383283734</v>
      </c>
      <c r="G8544" t="n">
        <v>0.09049868380968525</v>
      </c>
      <c r="H8544" t="n">
        <v>-0.004024030793713606</v>
      </c>
      <c r="J8544" t="n">
        <v>0.03407096113176207</v>
      </c>
      <c r="K8544" t="n">
        <v>0.08140147751683409</v>
      </c>
      <c r="L8544" t="n">
        <v>-0.004074613259840106</v>
      </c>
      <c r="M8544" t="n">
        <v>0.06969232884084722</v>
      </c>
      <c r="N8544" t="n">
        <v>0.0898210589285463</v>
      </c>
      <c r="O8544" t="n">
        <v>-0.003214006930909912</v>
      </c>
      <c r="P8544" t="n">
        <v>0.1035094308404615</v>
      </c>
      <c r="Q8544" t="n">
        <v>0.07492958155530739</v>
      </c>
      <c r="R8544" t="n">
        <v>-0.004616200129023621</v>
      </c>
    </row>
    <row r="8545">
      <c r="F8545" t="n">
        <v>0.0977447046584124</v>
      </c>
      <c r="G8545" t="n">
        <v>0.09050938231823351</v>
      </c>
      <c r="H8545" t="n">
        <v>-0.004023628390634235</v>
      </c>
      <c r="J8545" t="n">
        <v>0.03408799718689023</v>
      </c>
      <c r="K8545" t="n">
        <v>0.08141110057836817</v>
      </c>
      <c r="L8545" t="n">
        <v>-0.00407502072116609</v>
      </c>
      <c r="M8545" t="n">
        <v>0.06964962280070805</v>
      </c>
      <c r="N8545" t="n">
        <v>0.08983167733012196</v>
      </c>
      <c r="O8545" t="n">
        <v>-0.003214006930909912</v>
      </c>
      <c r="P8545" t="n">
        <v>0.1036166998628392</v>
      </c>
      <c r="Q8545" t="n">
        <v>0.07493843952688267</v>
      </c>
      <c r="R8545" t="n">
        <v>-0.004616661702879137</v>
      </c>
    </row>
    <row r="8546">
      <c r="F8546" t="n">
        <v>0.09774613739509833</v>
      </c>
      <c r="G8546" t="n">
        <v>0.09052008082678176</v>
      </c>
      <c r="H8546" t="n">
        <v>-0.004024030793713606</v>
      </c>
      <c r="J8546" t="n">
        <v>0.03407140484375248</v>
      </c>
      <c r="K8546" t="n">
        <v>0.08142072363990226</v>
      </c>
      <c r="L8546" t="n">
        <v>-0.004074613259840106</v>
      </c>
      <c r="M8546" t="n">
        <v>0.06967281798027206</v>
      </c>
      <c r="N8546" t="n">
        <v>0.08984229573169764</v>
      </c>
      <c r="O8546" t="n">
        <v>-0.003213685562353677</v>
      </c>
      <c r="P8546" t="n">
        <v>0.1036179054199834</v>
      </c>
      <c r="Q8546" t="n">
        <v>0.07494729749845797</v>
      </c>
      <c r="R8546" t="n">
        <v>-0.004616661702879137</v>
      </c>
    </row>
    <row r="8547">
      <c r="F8547" t="n">
        <v>0.09771959054022153</v>
      </c>
      <c r="G8547" t="n">
        <v>0.09053077933533001</v>
      </c>
      <c r="H8547" t="n">
        <v>-0.004024569487328125</v>
      </c>
      <c r="J8547" t="n">
        <v>0.03408844113757949</v>
      </c>
      <c r="K8547" t="n">
        <v>0.08143034670143634</v>
      </c>
      <c r="L8547" t="n">
        <v>-0.00407502072116609</v>
      </c>
      <c r="M8547" t="n">
        <v>0.06965207846162158</v>
      </c>
      <c r="N8547" t="n">
        <v>0.0898529141332733</v>
      </c>
      <c r="O8547" t="n">
        <v>-0.003213364193797442</v>
      </c>
      <c r="P8547" t="n">
        <v>0.1035837561075611</v>
      </c>
      <c r="Q8547" t="n">
        <v>0.07495615547003324</v>
      </c>
      <c r="R8547" t="n">
        <v>-0.004616200129023621</v>
      </c>
    </row>
    <row r="8548">
      <c r="F8548" t="n">
        <v>0.09772102295401702</v>
      </c>
      <c r="G8548" t="n">
        <v>0.09054147784387827</v>
      </c>
      <c r="H8548" t="n">
        <v>-0.004024971904035187</v>
      </c>
      <c r="J8548" t="n">
        <v>0.03408025604067755</v>
      </c>
      <c r="K8548" t="n">
        <v>0.08143996976297044</v>
      </c>
      <c r="L8548" t="n">
        <v>-0.004074535118737117</v>
      </c>
      <c r="M8548" t="n">
        <v>0.06971920867207312</v>
      </c>
      <c r="N8548" t="n">
        <v>0.08986353253484895</v>
      </c>
      <c r="O8548" t="n">
        <v>-0.003213608633819773</v>
      </c>
      <c r="P8548" t="n">
        <v>0.1035496065248455</v>
      </c>
      <c r="Q8548" t="n">
        <v>0.07496501344160852</v>
      </c>
      <c r="R8548" t="n">
        <v>-0.004614898751495044</v>
      </c>
    </row>
    <row r="8549">
      <c r="F8549" t="n">
        <v>0.09770846527610638</v>
      </c>
      <c r="G8549" t="n">
        <v>0.09055217635242652</v>
      </c>
      <c r="H8549" t="n">
        <v>-0.004024971904035187</v>
      </c>
      <c r="J8549" t="n">
        <v>0.03407207097457525</v>
      </c>
      <c r="K8549" t="n">
        <v>0.08144959282450452</v>
      </c>
      <c r="L8549" t="n">
        <v>-0.004074535118737117</v>
      </c>
      <c r="M8549" t="n">
        <v>0.06965453358341034</v>
      </c>
      <c r="N8549" t="n">
        <v>0.08987415093642462</v>
      </c>
      <c r="O8549" t="n">
        <v>-0.003213929994683155</v>
      </c>
      <c r="P8549" t="n">
        <v>0.1035154566720432</v>
      </c>
      <c r="Q8549" t="n">
        <v>0.0749738714131838</v>
      </c>
      <c r="R8549" t="n">
        <v>-0.004615360287523796</v>
      </c>
    </row>
    <row r="8550">
      <c r="F8550" t="n">
        <v>0.0977238877259215</v>
      </c>
      <c r="G8550" t="n">
        <v>0.09056287486097478</v>
      </c>
      <c r="H8550" t="n">
        <v>-0.004024167070621063</v>
      </c>
      <c r="J8550" t="n">
        <v>0.03407229316866497</v>
      </c>
      <c r="K8550" t="n">
        <v>0.08145921588603861</v>
      </c>
      <c r="L8550" t="n">
        <v>-0.004075350107259716</v>
      </c>
      <c r="M8550" t="n">
        <v>0.0696777287145976</v>
      </c>
      <c r="N8550" t="n">
        <v>0.08988476933800028</v>
      </c>
      <c r="O8550" t="n">
        <v>-0.003213287272956391</v>
      </c>
      <c r="P8550" t="n">
        <v>0.1035873721544465</v>
      </c>
      <c r="Q8550" t="n">
        <v>0.0749827293847591</v>
      </c>
      <c r="R8550" t="n">
        <v>-0.004615821823552548</v>
      </c>
    </row>
    <row r="8551">
      <c r="F8551" t="n">
        <v>0.09775330080300204</v>
      </c>
      <c r="G8551" t="n">
        <v>0.09057357336952303</v>
      </c>
      <c r="H8551" t="n">
        <v>-0.004024569487328125</v>
      </c>
      <c r="J8551" t="n">
        <v>0.03407251543815923</v>
      </c>
      <c r="K8551" t="n">
        <v>0.08146883894757269</v>
      </c>
      <c r="L8551" t="n">
        <v>-0.004074942612998417</v>
      </c>
      <c r="M8551" t="n">
        <v>0.06967895606037866</v>
      </c>
      <c r="N8551" t="n">
        <v>0.08989538773957595</v>
      </c>
      <c r="O8551" t="n">
        <v>-0.003213929994683155</v>
      </c>
      <c r="P8551" t="n">
        <v>0.1035885774458537</v>
      </c>
      <c r="Q8551" t="n">
        <v>0.07499158735633438</v>
      </c>
      <c r="R8551" t="n">
        <v>-0.004615360287523796</v>
      </c>
    </row>
    <row r="8552">
      <c r="F8552" t="n">
        <v>0.0977127619193443</v>
      </c>
      <c r="G8552" t="n">
        <v>0.09058427187807129</v>
      </c>
      <c r="H8552" t="n">
        <v>-0.004024704838542411</v>
      </c>
      <c r="J8552" t="n">
        <v>0.03406433050937771</v>
      </c>
      <c r="K8552" t="n">
        <v>0.08147846200910677</v>
      </c>
      <c r="L8552" t="n">
        <v>-0.004075270725570964</v>
      </c>
      <c r="M8552" t="n">
        <v>0.06972411930736824</v>
      </c>
      <c r="N8552" t="n">
        <v>0.08990600614115161</v>
      </c>
      <c r="O8552" t="n">
        <v>-0.003213528294727512</v>
      </c>
      <c r="P8552" t="n">
        <v>0.1035190718233603</v>
      </c>
      <c r="Q8552" t="n">
        <v>0.07500044532790966</v>
      </c>
      <c r="R8552" t="n">
        <v>-0.004615890713183756</v>
      </c>
    </row>
    <row r="8553">
      <c r="F8553" t="n">
        <v>0.09771419409545201</v>
      </c>
      <c r="G8553" t="n">
        <v>0.09059497038661954</v>
      </c>
      <c r="H8553" t="n">
        <v>-0.004024704838542411</v>
      </c>
      <c r="J8553" t="n">
        <v>0.03407296020375346</v>
      </c>
      <c r="K8553" t="n">
        <v>0.08148808507064087</v>
      </c>
      <c r="L8553" t="n">
        <v>-0.004074863198498408</v>
      </c>
      <c r="M8553" t="n">
        <v>0.0696594422044067</v>
      </c>
      <c r="N8553" t="n">
        <v>0.08991662454272728</v>
      </c>
      <c r="O8553" t="n">
        <v>-0.003213528294727512</v>
      </c>
      <c r="P8553" t="n">
        <v>0.1035909879435239</v>
      </c>
      <c r="Q8553" t="n">
        <v>0.07500930329948492</v>
      </c>
      <c r="R8553" t="n">
        <v>-0.004614967719639828</v>
      </c>
    </row>
    <row r="8554">
      <c r="F8554" t="n">
        <v>0.09772961704145725</v>
      </c>
      <c r="G8554" t="n">
        <v>0.0906056688951678</v>
      </c>
      <c r="H8554" t="n">
        <v>-0.004025107268783241</v>
      </c>
      <c r="J8554" t="n">
        <v>0.0340899973365896</v>
      </c>
      <c r="K8554" t="n">
        <v>0.08149770813217494</v>
      </c>
      <c r="L8554" t="n">
        <v>-0.004074863198498408</v>
      </c>
      <c r="M8554" t="n">
        <v>0.0697265738118541</v>
      </c>
      <c r="N8554" t="n">
        <v>0.08992724294430295</v>
      </c>
      <c r="O8554" t="n">
        <v>-0.003213528294727512</v>
      </c>
      <c r="P8554" t="n">
        <v>0.1035214817826892</v>
      </c>
      <c r="Q8554" t="n">
        <v>0.0750181612710602</v>
      </c>
      <c r="R8554" t="n">
        <v>-0.004614967719639828</v>
      </c>
    </row>
    <row r="8555">
      <c r="F8555" t="n">
        <v>0.09774504025423966</v>
      </c>
      <c r="G8555" t="n">
        <v>0.09061636740371605</v>
      </c>
      <c r="H8555" t="n">
        <v>-0.004023899978060751</v>
      </c>
      <c r="J8555" t="n">
        <v>0.03406499793161524</v>
      </c>
      <c r="K8555" t="n">
        <v>0.08150733119370904</v>
      </c>
      <c r="L8555" t="n">
        <v>-0.004074863198498408</v>
      </c>
      <c r="M8555" t="n">
        <v>0.06968386408741944</v>
      </c>
      <c r="N8555" t="n">
        <v>0.08993786134587861</v>
      </c>
      <c r="O8555" t="n">
        <v>-0.003213206941898039</v>
      </c>
      <c r="P8555" t="n">
        <v>0.1035933983289873</v>
      </c>
      <c r="Q8555" t="n">
        <v>0.0750270192426355</v>
      </c>
      <c r="R8555" t="n">
        <v>-0.004615890713183756</v>
      </c>
    </row>
    <row r="8556">
      <c r="F8556" t="n">
        <v>0.0977464726577629</v>
      </c>
      <c r="G8556" t="n">
        <v>0.0906270659122643</v>
      </c>
      <c r="H8556" t="n">
        <v>-0.004024839246498348</v>
      </c>
      <c r="J8556" t="n">
        <v>0.03409044264571418</v>
      </c>
      <c r="K8556" t="n">
        <v>0.08151695425524312</v>
      </c>
      <c r="L8556" t="n">
        <v>-0.004075190036835966</v>
      </c>
      <c r="M8556" t="n">
        <v>0.06966312224526972</v>
      </c>
      <c r="N8556" t="n">
        <v>0.08994847974745428</v>
      </c>
      <c r="O8556" t="n">
        <v>-0.003214087239169482</v>
      </c>
      <c r="P8556" t="n">
        <v>0.1036299594048917</v>
      </c>
      <c r="Q8556" t="n">
        <v>0.07503587721421077</v>
      </c>
      <c r="R8556" t="n">
        <v>-0.004614099426291421</v>
      </c>
    </row>
    <row r="8557">
      <c r="F8557" t="n">
        <v>0.09774790504120856</v>
      </c>
      <c r="G8557" t="n">
        <v>0.09063776442081256</v>
      </c>
      <c r="H8557" t="n">
        <v>-0.004024839246498348</v>
      </c>
      <c r="J8557" t="n">
        <v>0.0340738506441107</v>
      </c>
      <c r="K8557" t="n">
        <v>0.0815265773167772</v>
      </c>
      <c r="L8557" t="n">
        <v>-0.004075190036835966</v>
      </c>
      <c r="M8557" t="n">
        <v>0.06968631728501154</v>
      </c>
      <c r="N8557" t="n">
        <v>0.08995909814902994</v>
      </c>
      <c r="O8557" t="n">
        <v>-0.003213123205804404</v>
      </c>
      <c r="P8557" t="n">
        <v>0.103595808603827</v>
      </c>
      <c r="Q8557" t="n">
        <v>0.07504473518578605</v>
      </c>
      <c r="R8557" t="n">
        <v>-0.004614560882379658</v>
      </c>
    </row>
    <row r="8558">
      <c r="F8558" t="n">
        <v>0.09776332876665816</v>
      </c>
      <c r="G8558" t="n">
        <v>0.09064846292936081</v>
      </c>
      <c r="H8558" t="n">
        <v>-0.004024436802818067</v>
      </c>
      <c r="J8558" t="n">
        <v>0.03406566603683778</v>
      </c>
      <c r="K8558" t="n">
        <v>0.08153620037831129</v>
      </c>
      <c r="L8558" t="n">
        <v>-0.004075190036835966</v>
      </c>
      <c r="M8558" t="n">
        <v>0.06973148118799175</v>
      </c>
      <c r="N8558" t="n">
        <v>0.08996971655060559</v>
      </c>
      <c r="O8558" t="n">
        <v>-0.00321344455025943</v>
      </c>
      <c r="P8558" t="n">
        <v>0.1036323698660112</v>
      </c>
      <c r="Q8558" t="n">
        <v>0.07505359315736133</v>
      </c>
      <c r="R8558" t="n">
        <v>-0.004614099426291421</v>
      </c>
    </row>
    <row r="8559">
      <c r="F8559" t="n">
        <v>0.09776476125257622</v>
      </c>
      <c r="G8559" t="n">
        <v>0.09065916143790907</v>
      </c>
      <c r="H8559" t="n">
        <v>-0.004024839246498348</v>
      </c>
      <c r="J8559" t="n">
        <v>0.03406588889081064</v>
      </c>
      <c r="K8559" t="n">
        <v>0.08154582343984537</v>
      </c>
      <c r="L8559" t="n">
        <v>-0.004076412716114945</v>
      </c>
      <c r="M8559" t="n">
        <v>0.06966680105992182</v>
      </c>
      <c r="N8559" t="n">
        <v>0.08998033495218126</v>
      </c>
      <c r="O8559" t="n">
        <v>-0.003214087239169482</v>
      </c>
      <c r="P8559" t="n">
        <v>0.1035982187696261</v>
      </c>
      <c r="Q8559" t="n">
        <v>0.07506245112893663</v>
      </c>
      <c r="R8559" t="n">
        <v>-0.004614099426291421</v>
      </c>
    </row>
    <row r="8560">
      <c r="F8560" t="n">
        <v>0.09775220206910551</v>
      </c>
      <c r="G8560" t="n">
        <v>0.09066985994645732</v>
      </c>
      <c r="H8560" t="n">
        <v>-0.00402497270725845</v>
      </c>
      <c r="J8560" t="n">
        <v>0.03409133417684482</v>
      </c>
      <c r="K8560" t="n">
        <v>0.08155544650137947</v>
      </c>
      <c r="L8560" t="n">
        <v>-0.004075923225110274</v>
      </c>
      <c r="M8560" t="n">
        <v>0.06968999605782764</v>
      </c>
      <c r="N8560" t="n">
        <v>0.08999095335375694</v>
      </c>
      <c r="O8560" t="n">
        <v>-0.003213678741338625</v>
      </c>
      <c r="P8560" t="n">
        <v>0.1035640674053895</v>
      </c>
      <c r="Q8560" t="n">
        <v>0.07507130910051191</v>
      </c>
      <c r="R8560" t="n">
        <v>-0.00461460122058741</v>
      </c>
    </row>
    <row r="8561">
      <c r="F8561" t="n">
        <v>0.097767626162199</v>
      </c>
      <c r="G8561" t="n">
        <v>0.09068055845500558</v>
      </c>
      <c r="H8561" t="n">
        <v>-0.004024570250233427</v>
      </c>
      <c r="J8561" t="n">
        <v>0.03408314977615305</v>
      </c>
      <c r="K8561" t="n">
        <v>0.08156506956291355</v>
      </c>
      <c r="L8561" t="n">
        <v>-0.004075923225110274</v>
      </c>
      <c r="M8561" t="n">
        <v>0.06966925291962539</v>
      </c>
      <c r="N8561" t="n">
        <v>0.09000157175533259</v>
      </c>
      <c r="O8561" t="n">
        <v>-0.003213357405598065</v>
      </c>
      <c r="P8561" t="n">
        <v>0.1036006288279675</v>
      </c>
      <c r="Q8561" t="n">
        <v>0.07508016707208719</v>
      </c>
      <c r="R8561" t="n">
        <v>-0.00461460122058741</v>
      </c>
    </row>
    <row r="8562">
      <c r="F8562" t="n">
        <v>0.09774107471521618</v>
      </c>
      <c r="G8562" t="n">
        <v>0.09069125696355383</v>
      </c>
      <c r="H8562" t="n">
        <v>-0.004024570250233427</v>
      </c>
      <c r="J8562" t="n">
        <v>0.03407496540733869</v>
      </c>
      <c r="K8562" t="n">
        <v>0.08157469262444764</v>
      </c>
      <c r="L8562" t="n">
        <v>-0.004076738409755296</v>
      </c>
      <c r="M8562" t="n">
        <v>0.06973638637833626</v>
      </c>
      <c r="N8562" t="n">
        <v>0.09001219015690826</v>
      </c>
      <c r="O8562" t="n">
        <v>-0.003213036069857505</v>
      </c>
      <c r="P8562" t="n">
        <v>0.1036018338173363</v>
      </c>
      <c r="Q8562" t="n">
        <v>0.07508902504366247</v>
      </c>
      <c r="R8562" t="n">
        <v>-0.004613678392626088</v>
      </c>
    </row>
    <row r="8563">
      <c r="F8563" t="n">
        <v>0.09777049098755425</v>
      </c>
      <c r="G8563" t="n">
        <v>0.09070195547210209</v>
      </c>
      <c r="H8563" t="n">
        <v>-0.004024167793208404</v>
      </c>
      <c r="J8563" t="n">
        <v>0.0340835961081947</v>
      </c>
      <c r="K8563" t="n">
        <v>0.08158431568598172</v>
      </c>
      <c r="L8563" t="n">
        <v>-0.004076738409755296</v>
      </c>
      <c r="M8563" t="n">
        <v>0.06967170423109192</v>
      </c>
      <c r="N8563" t="n">
        <v>0.09002280855848392</v>
      </c>
      <c r="O8563" t="n">
        <v>-0.003214000077079185</v>
      </c>
      <c r="P8563" t="n">
        <v>0.1036030387804343</v>
      </c>
      <c r="Q8563" t="n">
        <v>0.07509788301523775</v>
      </c>
      <c r="R8563" t="n">
        <v>-0.004613678392626088</v>
      </c>
    </row>
    <row r="8564">
      <c r="F8564" t="n">
        <v>0.09772994670343607</v>
      </c>
      <c r="G8564" t="n">
        <v>0.09071265398065034</v>
      </c>
      <c r="H8564" t="n">
        <v>-0.004024702746610568</v>
      </c>
      <c r="J8564" t="n">
        <v>0.03407541184801212</v>
      </c>
      <c r="K8564" t="n">
        <v>0.0815939387475158</v>
      </c>
      <c r="L8564" t="n">
        <v>-0.004077062859674818</v>
      </c>
      <c r="M8564" t="n">
        <v>0.06971686866066368</v>
      </c>
      <c r="N8564" t="n">
        <v>0.0900334269600596</v>
      </c>
      <c r="O8564" t="n">
        <v>-0.003212945539239361</v>
      </c>
      <c r="P8564" t="n">
        <v>0.1036042437174595</v>
      </c>
      <c r="Q8564" t="n">
        <v>0.07510674098681303</v>
      </c>
      <c r="R8564" t="n">
        <v>-0.004613243152732241</v>
      </c>
    </row>
    <row r="8565">
      <c r="F8565" t="n">
        <v>0.09774537099751338</v>
      </c>
      <c r="G8565" t="n">
        <v>0.09072335248919859</v>
      </c>
      <c r="H8565" t="n">
        <v>-0.004024702746610568</v>
      </c>
      <c r="J8565" t="n">
        <v>0.03407563518346585</v>
      </c>
      <c r="K8565" t="n">
        <v>0.0816035618090499</v>
      </c>
      <c r="L8565" t="n">
        <v>-0.004076655234913803</v>
      </c>
      <c r="M8565" t="n">
        <v>0.06971809421794081</v>
      </c>
      <c r="N8565" t="n">
        <v>0.09004404536163525</v>
      </c>
      <c r="O8565" t="n">
        <v>-0.003212945539239361</v>
      </c>
      <c r="P8565" t="n">
        <v>0.1036054486286096</v>
      </c>
      <c r="Q8565" t="n">
        <v>0.0751155989583883</v>
      </c>
      <c r="R8565" t="n">
        <v>-0.00461370452318456</v>
      </c>
    </row>
    <row r="8566">
      <c r="F8566" t="n">
        <v>0.09773281054019142</v>
      </c>
      <c r="G8566" t="n">
        <v>0.09073405099774685</v>
      </c>
      <c r="H8566" t="n">
        <v>-0.00402550768715989</v>
      </c>
      <c r="J8566" t="n">
        <v>0.03408426618165457</v>
      </c>
      <c r="K8566" t="n">
        <v>0.08161318487058399</v>
      </c>
      <c r="L8566" t="n">
        <v>-0.004076655234913803</v>
      </c>
      <c r="M8566" t="n">
        <v>0.06974128937247054</v>
      </c>
      <c r="N8566" t="n">
        <v>0.09005466376321092</v>
      </c>
      <c r="O8566" t="n">
        <v>-0.003213588192612546</v>
      </c>
      <c r="P8566" t="n">
        <v>0.103642010643721</v>
      </c>
      <c r="Q8566" t="n">
        <v>0.07512445692996358</v>
      </c>
      <c r="R8566" t="n">
        <v>-0.004613243152732241</v>
      </c>
    </row>
    <row r="8567">
      <c r="F8567" t="n">
        <v>0.09774823507677904</v>
      </c>
      <c r="G8567" t="n">
        <v>0.0907447495062951</v>
      </c>
      <c r="H8567" t="n">
        <v>-0.004024300276335907</v>
      </c>
      <c r="J8567" t="n">
        <v>0.03406767447688909</v>
      </c>
      <c r="K8567" t="n">
        <v>0.08162280793211807</v>
      </c>
      <c r="L8567" t="n">
        <v>-0.004076655234913803</v>
      </c>
      <c r="M8567" t="n">
        <v>0.06972054491911936</v>
      </c>
      <c r="N8567" t="n">
        <v>0.09006528216478658</v>
      </c>
      <c r="O8567" t="n">
        <v>-0.003213588192612546</v>
      </c>
      <c r="P8567" t="n">
        <v>0.1035371438738515</v>
      </c>
      <c r="Q8567" t="n">
        <v>0.07513331490153888</v>
      </c>
      <c r="R8567" t="n">
        <v>-0.004614627264089196</v>
      </c>
    </row>
    <row r="8568">
      <c r="F8568" t="n">
        <v>0.09773567428875682</v>
      </c>
      <c r="G8568" t="n">
        <v>0.09075544801484337</v>
      </c>
      <c r="H8568" t="n">
        <v>-0.004024834288012398</v>
      </c>
      <c r="J8568" t="n">
        <v>0.03406789802090661</v>
      </c>
      <c r="K8568" t="n">
        <v>0.08163243099365215</v>
      </c>
      <c r="L8568" t="n">
        <v>-0.004077386064911191</v>
      </c>
      <c r="M8568" t="n">
        <v>0.0696778301026787</v>
      </c>
      <c r="N8568" t="n">
        <v>0.09007590056636225</v>
      </c>
      <c r="O8568" t="n">
        <v>-0.00321285161913199</v>
      </c>
      <c r="P8568" t="n">
        <v>0.1036444205793724</v>
      </c>
      <c r="Q8568" t="n">
        <v>0.07514217287311416</v>
      </c>
      <c r="R8568" t="n">
        <v>-0.004612793737470252</v>
      </c>
    </row>
    <row r="8569">
      <c r="F8569" t="n">
        <v>0.09776509200463779</v>
      </c>
      <c r="G8569" t="n">
        <v>0.09076614652339161</v>
      </c>
      <c r="H8569" t="n">
        <v>-0.004025639254870001</v>
      </c>
      <c r="J8569" t="n">
        <v>0.03407652929501552</v>
      </c>
      <c r="K8569" t="n">
        <v>0.08164205405518624</v>
      </c>
      <c r="L8569" t="n">
        <v>-0.004076163093685962</v>
      </c>
      <c r="M8569" t="n">
        <v>0.06974496517054177</v>
      </c>
      <c r="N8569" t="n">
        <v>0.09008651896793791</v>
      </c>
      <c r="O8569" t="n">
        <v>-0.003213815571012917</v>
      </c>
      <c r="P8569" t="n">
        <v>0.1035749105273647</v>
      </c>
      <c r="Q8569" t="n">
        <v>0.07515103084468944</v>
      </c>
      <c r="R8569" t="n">
        <v>-0.004612793737470252</v>
      </c>
    </row>
    <row r="8570">
      <c r="F8570" t="n">
        <v>0.09773853794755311</v>
      </c>
      <c r="G8570" t="n">
        <v>0.09077684503193988</v>
      </c>
      <c r="H8570" t="n">
        <v>-0.004024431804583597</v>
      </c>
      <c r="J8570" t="n">
        <v>0.03406834534052534</v>
      </c>
      <c r="K8570" t="n">
        <v>0.08165167711672033</v>
      </c>
      <c r="L8570" t="n">
        <v>-0.004076570750761038</v>
      </c>
      <c r="M8570" t="n">
        <v>0.0697022497100355</v>
      </c>
      <c r="N8570" t="n">
        <v>0.09009713736951358</v>
      </c>
      <c r="O8570" t="n">
        <v>-0.003213172936425632</v>
      </c>
      <c r="P8570" t="n">
        <v>0.1035407575801223</v>
      </c>
      <c r="Q8570" t="n">
        <v>0.07515988881626472</v>
      </c>
      <c r="R8570" t="n">
        <v>-0.004612793737470252</v>
      </c>
    </row>
    <row r="8571">
      <c r="F8571" t="n">
        <v>0.09778194941470877</v>
      </c>
      <c r="G8571" t="n">
        <v>0.09078754354048812</v>
      </c>
      <c r="H8571" t="n">
        <v>-0.004025639254870001</v>
      </c>
      <c r="J8571" t="n">
        <v>0.03408538451168547</v>
      </c>
      <c r="K8571" t="n">
        <v>0.08166130017825442</v>
      </c>
      <c r="L8571" t="n">
        <v>-0.004076570750761038</v>
      </c>
      <c r="M8571" t="n">
        <v>0.06972544466341637</v>
      </c>
      <c r="N8571" t="n">
        <v>0.09010775577108925</v>
      </c>
      <c r="O8571" t="n">
        <v>-0.003213815571012917</v>
      </c>
      <c r="P8571" t="n">
        <v>0.1035419620992499</v>
      </c>
      <c r="Q8571" t="n">
        <v>0.07516874678784001</v>
      </c>
      <c r="R8571" t="n">
        <v>-0.004613255062976549</v>
      </c>
    </row>
    <row r="8572">
      <c r="F8572" t="n">
        <v>0.09774140151500119</v>
      </c>
      <c r="G8572" t="n">
        <v>0.09079824204903639</v>
      </c>
      <c r="H8572" t="n">
        <v>-0.004024964870501824</v>
      </c>
      <c r="J8572" t="n">
        <v>0.03408560840971396</v>
      </c>
      <c r="K8572" t="n">
        <v>0.08167092323978849</v>
      </c>
      <c r="L8572" t="n">
        <v>-0.004076892645972907</v>
      </c>
      <c r="M8572" t="n">
        <v>0.06974863972299039</v>
      </c>
      <c r="N8572" t="n">
        <v>0.0901183741726649</v>
      </c>
      <c r="O8572" t="n">
        <v>-0.003213718237404095</v>
      </c>
      <c r="P8572" t="n">
        <v>0.1035431665938925</v>
      </c>
      <c r="Q8572" t="n">
        <v>0.07517760475941529</v>
      </c>
      <c r="R8572" t="n">
        <v>-0.004612791456846182</v>
      </c>
    </row>
    <row r="8573">
      <c r="F8573" t="n">
        <v>0.09774283326397615</v>
      </c>
      <c r="G8573" t="n">
        <v>0.09080894055758464</v>
      </c>
      <c r="H8573" t="n">
        <v>-0.004025367366988874</v>
      </c>
      <c r="J8573" t="n">
        <v>0.03407742464284777</v>
      </c>
      <c r="K8573" t="n">
        <v>0.08168054630132258</v>
      </c>
      <c r="L8573" t="n">
        <v>-0.004076892645972907</v>
      </c>
      <c r="M8573" t="n">
        <v>0.06970592311161963</v>
      </c>
      <c r="N8573" t="n">
        <v>0.09012899257424058</v>
      </c>
      <c r="O8573" t="n">
        <v>-0.003213075622279639</v>
      </c>
      <c r="P8573" t="n">
        <v>0.1036504449829591</v>
      </c>
      <c r="Q8573" t="n">
        <v>0.07518646273099057</v>
      </c>
      <c r="R8573" t="n">
        <v>-0.004613252735991866</v>
      </c>
    </row>
    <row r="8574">
      <c r="F8574" t="n">
        <v>0.09775825864306101</v>
      </c>
      <c r="G8574" t="n">
        <v>0.09081963906613288</v>
      </c>
      <c r="H8574" t="n">
        <v>-0.004024562374014774</v>
      </c>
      <c r="J8574" t="n">
        <v>0.03407764867371045</v>
      </c>
      <c r="K8574" t="n">
        <v>0.08169016936285667</v>
      </c>
      <c r="L8574" t="n">
        <v>-0.004076892645972907</v>
      </c>
      <c r="M8574" t="n">
        <v>0.06975108873043998</v>
      </c>
      <c r="N8574" t="n">
        <v>0.09013961097581624</v>
      </c>
      <c r="O8574" t="n">
        <v>-0.003213396929841867</v>
      </c>
      <c r="P8574" t="n">
        <v>0.1035809336038745</v>
      </c>
      <c r="Q8574" t="n">
        <v>0.07519532070256585</v>
      </c>
      <c r="R8574" t="n">
        <v>-0.004612330177700498</v>
      </c>
    </row>
    <row r="8575">
      <c r="F8575" t="n">
        <v>0.09777368428488831</v>
      </c>
      <c r="G8575" t="n">
        <v>0.09083033757468115</v>
      </c>
      <c r="H8575" t="n">
        <v>-0.004025367366988874</v>
      </c>
      <c r="J8575" t="n">
        <v>0.03408628056960931</v>
      </c>
      <c r="K8575" t="n">
        <v>0.08169979242439077</v>
      </c>
      <c r="L8575" t="n">
        <v>-0.004077708024502101</v>
      </c>
      <c r="M8575" t="n">
        <v>0.0697083713511514</v>
      </c>
      <c r="N8575" t="n">
        <v>0.09015022937739189</v>
      </c>
      <c r="O8575" t="n">
        <v>-0.003212754314717411</v>
      </c>
      <c r="P8575" t="n">
        <v>0.1036174963605181</v>
      </c>
      <c r="Q8575" t="n">
        <v>0.07520417867414113</v>
      </c>
      <c r="R8575" t="n">
        <v>-0.004612774967030481</v>
      </c>
    </row>
    <row r="8576">
      <c r="F8576" t="n">
        <v>0.0977751162493477</v>
      </c>
      <c r="G8576" t="n">
        <v>0.0908410360832294</v>
      </c>
      <c r="H8576" t="n">
        <v>-0.004025094490141752</v>
      </c>
      <c r="J8576" t="n">
        <v>0.03407809696880777</v>
      </c>
      <c r="K8576" t="n">
        <v>0.08170941548592485</v>
      </c>
      <c r="L8576" t="n">
        <v>-0.004077621016155747</v>
      </c>
      <c r="M8576" t="n">
        <v>0.06970959526197179</v>
      </c>
      <c r="N8576" t="n">
        <v>0.09016084777896756</v>
      </c>
      <c r="O8576" t="n">
        <v>-0.003212974928670509</v>
      </c>
      <c r="P8576" t="n">
        <v>0.1035479843315699</v>
      </c>
      <c r="Q8576" t="n">
        <v>0.07521303664571641</v>
      </c>
      <c r="R8576" t="n">
        <v>-0.00461185250428335</v>
      </c>
    </row>
    <row r="8577">
      <c r="F8577" t="n">
        <v>0.09776255410669546</v>
      </c>
      <c r="G8577" t="n">
        <v>0.09085173459177766</v>
      </c>
      <c r="H8577" t="n">
        <v>-0.004025094490141752</v>
      </c>
      <c r="J8577" t="n">
        <v>0.03407832123323851</v>
      </c>
      <c r="K8577" t="n">
        <v>0.08171903854745892</v>
      </c>
      <c r="L8577" t="n">
        <v>-0.004077621016155747</v>
      </c>
      <c r="M8577" t="n">
        <v>0.06973279011518155</v>
      </c>
      <c r="N8577" t="n">
        <v>0.09017146618054324</v>
      </c>
      <c r="O8577" t="n">
        <v>-0.003213296226163376</v>
      </c>
      <c r="P8577" t="n">
        <v>0.1036199056161876</v>
      </c>
      <c r="Q8577" t="n">
        <v>0.07522189461729169</v>
      </c>
      <c r="R8577" t="n">
        <v>-0.004612313735656915</v>
      </c>
    </row>
    <row r="8578">
      <c r="F8578" t="n">
        <v>0.09776398587972779</v>
      </c>
      <c r="G8578" t="n">
        <v>0.09086243310032591</v>
      </c>
      <c r="H8578" t="n">
        <v>-0.00402589950903978</v>
      </c>
      <c r="J8578" t="n">
        <v>0.03407854557572143</v>
      </c>
      <c r="K8578" t="n">
        <v>0.08172866160899302</v>
      </c>
      <c r="L8578" t="n">
        <v>-0.004076805573496782</v>
      </c>
      <c r="M8578" t="n">
        <v>0.06971204266490788</v>
      </c>
      <c r="N8578" t="n">
        <v>0.09018208458211889</v>
      </c>
      <c r="O8578" t="n">
        <v>-0.003213296226163376</v>
      </c>
      <c r="P8578" t="n">
        <v>0.1035503930586427</v>
      </c>
      <c r="Q8578" t="n">
        <v>0.07523075258886697</v>
      </c>
      <c r="R8578" t="n">
        <v>-0.004612774967030481</v>
      </c>
    </row>
    <row r="8579">
      <c r="F8579" t="n">
        <v>0.09775142325890385</v>
      </c>
      <c r="G8579" t="n">
        <v>0.09087313160887417</v>
      </c>
      <c r="H8579" t="n">
        <v>-0.004025496999590766</v>
      </c>
      <c r="J8579" t="n">
        <v>0.03408717787335415</v>
      </c>
      <c r="K8579" t="n">
        <v>0.0817382846705271</v>
      </c>
      <c r="L8579" t="n">
        <v>-0.004077621016155747</v>
      </c>
      <c r="M8579" t="n">
        <v>0.06969129483008243</v>
      </c>
      <c r="N8579" t="n">
        <v>0.09019270298369456</v>
      </c>
      <c r="O8579" t="n">
        <v>-0.003212549573694704</v>
      </c>
      <c r="P8579" t="n">
        <v>0.1036223147786466</v>
      </c>
      <c r="Q8579" t="n">
        <v>0.07523961056044225</v>
      </c>
      <c r="R8579" t="n">
        <v>-0.004612774967030481</v>
      </c>
    </row>
    <row r="8580">
      <c r="F8580" t="n">
        <v>0.09776684935233915</v>
      </c>
      <c r="G8580" t="n">
        <v>0.09088383011742242</v>
      </c>
      <c r="H8580" t="n">
        <v>-0.004026028187623687</v>
      </c>
      <c r="J8580" t="n">
        <v>0.03407899449523592</v>
      </c>
      <c r="K8580" t="n">
        <v>0.0817479077320612</v>
      </c>
      <c r="L8580" t="n">
        <v>-0.004078348202898261</v>
      </c>
      <c r="M8580" t="n">
        <v>0.06973646095743699</v>
      </c>
      <c r="N8580" t="n">
        <v>0.09020332138527022</v>
      </c>
      <c r="O8580" t="n">
        <v>-0.00321319214786686</v>
      </c>
      <c r="P8580" t="n">
        <v>0.103588160509366</v>
      </c>
      <c r="Q8580" t="n">
        <v>0.07524846853201754</v>
      </c>
      <c r="R8580" t="n">
        <v>-0.004612283112465238</v>
      </c>
    </row>
    <row r="8581">
      <c r="F8581" t="n">
        <v>0.09775428639574349</v>
      </c>
      <c r="G8581" t="n">
        <v>0.09089452862597068</v>
      </c>
      <c r="H8581" t="n">
        <v>-0.004024820620680789</v>
      </c>
      <c r="J8581" t="n">
        <v>0.03407081115055637</v>
      </c>
      <c r="K8581" t="n">
        <v>0.08175753079359527</v>
      </c>
      <c r="L8581" t="n">
        <v>-0.004077532696358989</v>
      </c>
      <c r="M8581" t="n">
        <v>0.06975965586265329</v>
      </c>
      <c r="N8581" t="n">
        <v>0.09021393978684589</v>
      </c>
      <c r="O8581" t="n">
        <v>-0.003212870860780782</v>
      </c>
      <c r="P8581" t="n">
        <v>0.1036600827859696</v>
      </c>
      <c r="Q8581" t="n">
        <v>0.07525732650359282</v>
      </c>
      <c r="R8581" t="n">
        <v>-0.004612283112465238</v>
      </c>
    </row>
    <row r="8582">
      <c r="F8582" t="n">
        <v>0.0977557179267495</v>
      </c>
      <c r="G8582" t="n">
        <v>0.09090522713451893</v>
      </c>
      <c r="H8582" t="n">
        <v>-0.004025625665309388</v>
      </c>
      <c r="J8582" t="n">
        <v>0.0340710357837629</v>
      </c>
      <c r="K8582" t="n">
        <v>0.08176715385512935</v>
      </c>
      <c r="L8582" t="n">
        <v>-0.004078348202898261</v>
      </c>
      <c r="M8582" t="n">
        <v>0.06971693579140473</v>
      </c>
      <c r="N8582" t="n">
        <v>0.09022455818842155</v>
      </c>
      <c r="O8582" t="n">
        <v>-0.003212870860780782</v>
      </c>
      <c r="P8582" t="n">
        <v>0.1035552102371698</v>
      </c>
      <c r="Q8582" t="n">
        <v>0.0752661844751681</v>
      </c>
      <c r="R8582" t="n">
        <v>-0.004611360748079183</v>
      </c>
    </row>
    <row r="8583">
      <c r="F8583" t="n">
        <v>0.09779913425888662</v>
      </c>
      <c r="G8583" t="n">
        <v>0.09091592564306718</v>
      </c>
      <c r="H8583" t="n">
        <v>-0.004026028187623687</v>
      </c>
      <c r="J8583" t="n">
        <v>0.03409648439604275</v>
      </c>
      <c r="K8583" t="n">
        <v>0.08177677691666345</v>
      </c>
      <c r="L8583" t="n">
        <v>-0.004078348202898261</v>
      </c>
      <c r="M8583" t="n">
        <v>0.06976210235395419</v>
      </c>
      <c r="N8583" t="n">
        <v>0.09023517658999722</v>
      </c>
      <c r="O8583" t="n">
        <v>-0.003212549573694704</v>
      </c>
      <c r="P8583" t="n">
        <v>0.1035917736529004</v>
      </c>
      <c r="Q8583" t="n">
        <v>0.07527504244674338</v>
      </c>
      <c r="R8583" t="n">
        <v>-0.00461182193027221</v>
      </c>
    </row>
    <row r="8584">
      <c r="F8584" t="n">
        <v>0.09778657108349625</v>
      </c>
      <c r="G8584" t="n">
        <v>0.09092662415161544</v>
      </c>
      <c r="H8584" t="n">
        <v>-0.00402494829004223</v>
      </c>
      <c r="J8584" t="n">
        <v>0.03408830126453287</v>
      </c>
      <c r="K8584" t="n">
        <v>0.08178639997819753</v>
      </c>
      <c r="L8584" t="n">
        <v>-0.004078258634693915</v>
      </c>
      <c r="M8584" t="n">
        <v>0.06976332538866417</v>
      </c>
      <c r="N8584" t="n">
        <v>0.09024579499157288</v>
      </c>
      <c r="O8584" t="n">
        <v>-0.003212442147450614</v>
      </c>
      <c r="P8584" t="n">
        <v>0.1036283372873875</v>
      </c>
      <c r="Q8584" t="n">
        <v>0.07528390041831867</v>
      </c>
      <c r="R8584" t="n">
        <v>-0.004611316071555526</v>
      </c>
    </row>
    <row r="8585">
      <c r="F8585" t="n">
        <v>0.09778800282461256</v>
      </c>
      <c r="G8585" t="n">
        <v>0.09093732266016369</v>
      </c>
      <c r="H8585" t="n">
        <v>-0.00402494829004223</v>
      </c>
      <c r="J8585" t="n">
        <v>0.03409693419043236</v>
      </c>
      <c r="K8585" t="n">
        <v>0.08179602303973162</v>
      </c>
      <c r="L8585" t="n">
        <v>-0.004078258634693915</v>
      </c>
      <c r="M8585" t="n">
        <v>0.06976454828253012</v>
      </c>
      <c r="N8585" t="n">
        <v>0.09025641339314854</v>
      </c>
      <c r="O8585" t="n">
        <v>-0.003212763423792993</v>
      </c>
      <c r="P8585" t="n">
        <v>0.1035941823043613</v>
      </c>
      <c r="Q8585" t="n">
        <v>0.07529275838989395</v>
      </c>
      <c r="R8585" t="n">
        <v>-0.004612238334769837</v>
      </c>
    </row>
    <row r="8586">
      <c r="F8586" t="n">
        <v>0.09776144379674248</v>
      </c>
      <c r="G8586" t="n">
        <v>0.09094802116871195</v>
      </c>
      <c r="H8586" t="n">
        <v>-0.004026155895289768</v>
      </c>
      <c r="J8586" t="n">
        <v>0.03409715920585671</v>
      </c>
      <c r="K8586" t="n">
        <v>0.0818056461012657</v>
      </c>
      <c r="L8586" t="n">
        <v>-0.004077443064523994</v>
      </c>
      <c r="M8586" t="n">
        <v>0.06974379885272231</v>
      </c>
      <c r="N8586" t="n">
        <v>0.09026703179472421</v>
      </c>
      <c r="O8586" t="n">
        <v>-0.003213084700135373</v>
      </c>
      <c r="P8586" t="n">
        <v>0.1036661056747363</v>
      </c>
      <c r="Q8586" t="n">
        <v>0.07530161636146922</v>
      </c>
      <c r="R8586" t="n">
        <v>-0.004610854939948371</v>
      </c>
    </row>
    <row r="8587">
      <c r="F8587" t="n">
        <v>0.09779086622923855</v>
      </c>
      <c r="G8587" t="n">
        <v>0.0909587196772602</v>
      </c>
      <c r="H8587" t="n">
        <v>-0.004025753360207255</v>
      </c>
      <c r="J8587" t="n">
        <v>0.03409738430023156</v>
      </c>
      <c r="K8587" t="n">
        <v>0.08181526916279978</v>
      </c>
      <c r="L8587" t="n">
        <v>-0.004077443064523994</v>
      </c>
      <c r="M8587" t="n">
        <v>0.06972304903727142</v>
      </c>
      <c r="N8587" t="n">
        <v>0.09027765019629988</v>
      </c>
      <c r="O8587" t="n">
        <v>-0.003213405976477752</v>
      </c>
      <c r="P8587" t="n">
        <v>0.1035965908689527</v>
      </c>
      <c r="Q8587" t="n">
        <v>0.0753104743330445</v>
      </c>
      <c r="R8587" t="n">
        <v>-0.004611316071555526</v>
      </c>
    </row>
    <row r="8588">
      <c r="F8588" t="n">
        <v>0.09776430657655694</v>
      </c>
      <c r="G8588" t="n">
        <v>0.09096941818580846</v>
      </c>
      <c r="H8588" t="n">
        <v>-0.004025477532593621</v>
      </c>
      <c r="J8588" t="n">
        <v>0.03408079331499198</v>
      </c>
      <c r="K8588" t="n">
        <v>0.08182489222433388</v>
      </c>
      <c r="L8588" t="n">
        <v>-0.004078575570389399</v>
      </c>
      <c r="M8588" t="n">
        <v>0.06976821611743614</v>
      </c>
      <c r="N8588" t="n">
        <v>0.09028826859787553</v>
      </c>
      <c r="O8588" t="n">
        <v>-0.003212331357627391</v>
      </c>
      <c r="P8588" t="n">
        <v>0.1036685146781909</v>
      </c>
      <c r="Q8588" t="n">
        <v>0.07531933230461979</v>
      </c>
      <c r="R8588" t="n">
        <v>-0.004611257269989363</v>
      </c>
    </row>
    <row r="8589">
      <c r="F8589" t="n">
        <v>0.09780772533012058</v>
      </c>
      <c r="G8589" t="n">
        <v>0.09098011669435671</v>
      </c>
      <c r="H8589" t="n">
        <v>-0.00402588008034688</v>
      </c>
      <c r="J8589" t="n">
        <v>0.03408101852252052</v>
      </c>
      <c r="K8589" t="n">
        <v>0.08183451528586796</v>
      </c>
      <c r="L8589" t="n">
        <v>-0.004078167753614037</v>
      </c>
      <c r="M8589" t="n">
        <v>0.06970352079829403</v>
      </c>
      <c r="N8589" t="n">
        <v>0.0902988869994512</v>
      </c>
      <c r="O8589" t="n">
        <v>-0.003213295153414258</v>
      </c>
      <c r="P8589" t="n">
        <v>0.1036697191481272</v>
      </c>
      <c r="Q8589" t="n">
        <v>0.07532819027619507</v>
      </c>
      <c r="R8589" t="n">
        <v>-0.004611718349608399</v>
      </c>
    </row>
    <row r="8590">
      <c r="F8590" t="n">
        <v>0.09776716925081116</v>
      </c>
      <c r="G8590" t="n">
        <v>0.09099081520290497</v>
      </c>
      <c r="H8590" t="n">
        <v>-0.00402588008034688</v>
      </c>
      <c r="J8590" t="n">
        <v>0.03408124380927793</v>
      </c>
      <c r="K8590" t="n">
        <v>0.08184413834740205</v>
      </c>
      <c r="L8590" t="n">
        <v>-0.004078167753614037</v>
      </c>
      <c r="M8590" t="n">
        <v>0.06972671529044452</v>
      </c>
      <c r="N8590" t="n">
        <v>0.09030950540102688</v>
      </c>
      <c r="O8590" t="n">
        <v>-0.003212331357627391</v>
      </c>
      <c r="P8590" t="n">
        <v>0.1035648435360663</v>
      </c>
      <c r="Q8590" t="n">
        <v>0.07533704824777035</v>
      </c>
      <c r="R8590" t="n">
        <v>-0.004611257269989363</v>
      </c>
    </row>
    <row r="8591">
      <c r="F8591" t="n">
        <v>0.09776860054785971</v>
      </c>
      <c r="G8591" t="n">
        <v>0.09100151371145322</v>
      </c>
      <c r="H8591" t="n">
        <v>-0.004025074984840361</v>
      </c>
      <c r="J8591" t="n">
        <v>0.03408987732227983</v>
      </c>
      <c r="K8591" t="n">
        <v>0.08185376140893613</v>
      </c>
      <c r="L8591" t="n">
        <v>-0.00407898338716476</v>
      </c>
      <c r="M8591" t="n">
        <v>0.06974990988517712</v>
      </c>
      <c r="N8591" t="n">
        <v>0.09032012380260253</v>
      </c>
      <c r="O8591" t="n">
        <v>-0.003212331357627391</v>
      </c>
      <c r="P8591" t="n">
        <v>0.103566047603084</v>
      </c>
      <c r="Q8591" t="n">
        <v>0.07534590621934563</v>
      </c>
      <c r="R8591" t="n">
        <v>-0.004610335110751288</v>
      </c>
    </row>
    <row r="8592">
      <c r="F8592" t="n">
        <v>0.09781202050936497</v>
      </c>
      <c r="G8592" t="n">
        <v>0.09101221222000148</v>
      </c>
      <c r="H8592" t="n">
        <v>-0.004025603261464629</v>
      </c>
      <c r="J8592" t="n">
        <v>0.03409851095979582</v>
      </c>
      <c r="K8592" t="n">
        <v>0.08186338447047022</v>
      </c>
      <c r="L8592" t="n">
        <v>-0.004078075559071372</v>
      </c>
      <c r="M8592" t="n">
        <v>0.06970718583466137</v>
      </c>
      <c r="N8592" t="n">
        <v>0.09033074220417819</v>
      </c>
      <c r="O8592" t="n">
        <v>-0.00321318097094603</v>
      </c>
      <c r="P8592" t="n">
        <v>0.1036379721719555</v>
      </c>
      <c r="Q8592" t="n">
        <v>0.07535476419092092</v>
      </c>
      <c r="R8592" t="n">
        <v>-0.004610723343811824</v>
      </c>
    </row>
    <row r="8593">
      <c r="F8593" t="n">
        <v>0.09778545943443101</v>
      </c>
      <c r="G8593" t="n">
        <v>0.09102291072854973</v>
      </c>
      <c r="H8593" t="n">
        <v>-0.004025603261464629</v>
      </c>
      <c r="J8593" t="n">
        <v>0.03408192014590407</v>
      </c>
      <c r="K8593" t="n">
        <v>0.08187300753200431</v>
      </c>
      <c r="L8593" t="n">
        <v>-0.004078483407412114</v>
      </c>
      <c r="M8593" t="n">
        <v>0.06975235330551391</v>
      </c>
      <c r="N8593" t="n">
        <v>0.09034136060575386</v>
      </c>
      <c r="O8593" t="n">
        <v>-0.003212217209407054</v>
      </c>
      <c r="P8593" t="n">
        <v>0.103639176438944</v>
      </c>
      <c r="Q8593" t="n">
        <v>0.0753636221624962</v>
      </c>
      <c r="R8593" t="n">
        <v>-0.004610723343811824</v>
      </c>
    </row>
    <row r="8594">
      <c r="F8594" t="n">
        <v>0.09778689079307665</v>
      </c>
      <c r="G8594" t="n">
        <v>0.09103360923709798</v>
      </c>
      <c r="H8594" t="n">
        <v>-0.004026408382116922</v>
      </c>
      <c r="J8594" t="n">
        <v>0.03409055396513266</v>
      </c>
      <c r="K8594" t="n">
        <v>0.0818826305935384</v>
      </c>
      <c r="L8594" t="n">
        <v>-0.004079299104093595</v>
      </c>
      <c r="M8594" t="n">
        <v>0.06973160164215739</v>
      </c>
      <c r="N8594" t="n">
        <v>0.09035197900732952</v>
      </c>
      <c r="O8594" t="n">
        <v>-0.00321318097094603</v>
      </c>
      <c r="P8594" t="n">
        <v>0.1035696596817592</v>
      </c>
      <c r="Q8594" t="n">
        <v>0.07537248013407148</v>
      </c>
      <c r="R8594" t="n">
        <v>-0.004609801291348308</v>
      </c>
    </row>
    <row r="8595">
      <c r="F8595" t="n">
        <v>0.09778832212414509</v>
      </c>
      <c r="G8595" t="n">
        <v>0.09104430774564624</v>
      </c>
      <c r="H8595" t="n">
        <v>-0.004026408382116922</v>
      </c>
      <c r="J8595" t="n">
        <v>0.03408237143493033</v>
      </c>
      <c r="K8595" t="n">
        <v>0.08189225365507247</v>
      </c>
      <c r="L8595" t="n">
        <v>-0.004079299104093595</v>
      </c>
      <c r="M8595" t="n">
        <v>0.06971084959209697</v>
      </c>
      <c r="N8595" t="n">
        <v>0.09036259740890519</v>
      </c>
      <c r="O8595" t="n">
        <v>-0.003212859717099704</v>
      </c>
      <c r="P8595" t="n">
        <v>0.1035708636678511</v>
      </c>
      <c r="Q8595" t="n">
        <v>0.07538133810564676</v>
      </c>
      <c r="R8595" t="n">
        <v>-0.004610262317580066</v>
      </c>
    </row>
    <row r="8596">
      <c r="F8596" t="n">
        <v>0.09777575662442148</v>
      </c>
      <c r="G8596" t="n">
        <v>0.09105500625419449</v>
      </c>
      <c r="H8596" t="n">
        <v>-0.004026130580601454</v>
      </c>
      <c r="J8596" t="n">
        <v>0.03409941371856012</v>
      </c>
      <c r="K8596" t="n">
        <v>0.08190187671660656</v>
      </c>
      <c r="L8596" t="n">
        <v>-0.004079205689822062</v>
      </c>
      <c r="M8596" t="n">
        <v>0.06977799077279828</v>
      </c>
      <c r="N8596" t="n">
        <v>0.09037321581048086</v>
      </c>
      <c r="O8596" t="n">
        <v>-0.003212099707971622</v>
      </c>
      <c r="P8596" t="n">
        <v>0.1036074283770439</v>
      </c>
      <c r="Q8596" t="n">
        <v>0.07539019607722204</v>
      </c>
      <c r="R8596" t="n">
        <v>-0.00460971448404821</v>
      </c>
    </row>
    <row r="8597">
      <c r="F8597" t="n">
        <v>0.0977771877566159</v>
      </c>
      <c r="G8597" t="n">
        <v>0.09106570476274274</v>
      </c>
      <c r="H8597" t="n">
        <v>-0.004026130580601454</v>
      </c>
      <c r="J8597" t="n">
        <v>0.03407441476092124</v>
      </c>
      <c r="K8597" t="n">
        <v>0.08191149977814065</v>
      </c>
      <c r="L8597" t="n">
        <v>-0.004078797810041058</v>
      </c>
      <c r="M8597" t="n">
        <v>0.06973526491085785</v>
      </c>
      <c r="N8597" t="n">
        <v>0.09038383421205652</v>
      </c>
      <c r="O8597" t="n">
        <v>-0.003212099707971622</v>
      </c>
      <c r="P8597" t="n">
        <v>0.1036793541707556</v>
      </c>
      <c r="Q8597" t="n">
        <v>0.07539905404879732</v>
      </c>
      <c r="R8597" t="n">
        <v>-0.004609253512599805</v>
      </c>
    </row>
    <row r="8598">
      <c r="F8598" t="n">
        <v>0.09782061012845317</v>
      </c>
      <c r="G8598" t="n">
        <v>0.091076403271291</v>
      </c>
      <c r="H8598" t="n">
        <v>-0.004025325434999894</v>
      </c>
      <c r="J8598" t="n">
        <v>0.03409145727224093</v>
      </c>
      <c r="K8598" t="n">
        <v>0.08192112283967475</v>
      </c>
      <c r="L8598" t="n">
        <v>-0.004079613569603066</v>
      </c>
      <c r="M8598" t="n">
        <v>0.06973648571477883</v>
      </c>
      <c r="N8598" t="n">
        <v>0.09039445261363217</v>
      </c>
      <c r="O8598" t="n">
        <v>-0.003212742192161635</v>
      </c>
      <c r="P8598" t="n">
        <v>0.1035744755084972</v>
      </c>
      <c r="Q8598" t="n">
        <v>0.0754079120203726</v>
      </c>
      <c r="R8598" t="n">
        <v>-0.004610175455496615</v>
      </c>
    </row>
    <row r="8599">
      <c r="F8599" t="n">
        <v>0.09779404716869936</v>
      </c>
      <c r="G8599" t="n">
        <v>0.09108710177983925</v>
      </c>
      <c r="H8599" t="n">
        <v>-0.004025728007800674</v>
      </c>
      <c r="J8599" t="n">
        <v>0.03408327497157425</v>
      </c>
      <c r="K8599" t="n">
        <v>0.08193074590120882</v>
      </c>
      <c r="L8599" t="n">
        <v>-0.004078797810041058</v>
      </c>
      <c r="M8599" t="n">
        <v>0.06971573260496808</v>
      </c>
      <c r="N8599" t="n">
        <v>0.09040507101520785</v>
      </c>
      <c r="O8599" t="n">
        <v>-0.003212742192161635</v>
      </c>
      <c r="P8599" t="n">
        <v>0.1035756794168289</v>
      </c>
      <c r="Q8599" t="n">
        <v>0.07541676999194788</v>
      </c>
      <c r="R8599" t="n">
        <v>-0.004609253512599805</v>
      </c>
    </row>
    <row r="8600">
      <c r="F8600" t="n">
        <v>0.09782347310994238</v>
      </c>
      <c r="G8600" t="n">
        <v>0.0910978002883875</v>
      </c>
      <c r="H8600" t="n">
        <v>-0.004026656938018197</v>
      </c>
      <c r="J8600" t="n">
        <v>0.03407509270590819</v>
      </c>
      <c r="K8600" t="n">
        <v>0.0819403689627429</v>
      </c>
      <c r="L8600" t="n">
        <v>-0.004078703049442692</v>
      </c>
      <c r="M8600" t="n">
        <v>0.06978287467855421</v>
      </c>
      <c r="N8600" t="n">
        <v>0.09041568941678352</v>
      </c>
      <c r="O8600" t="n">
        <v>-0.003212942548529666</v>
      </c>
      <c r="P8600" t="n">
        <v>0.1036122445306681</v>
      </c>
      <c r="Q8600" t="n">
        <v>0.07542562796352317</v>
      </c>
      <c r="R8600" t="n">
        <v>-0.004609152720638218</v>
      </c>
    </row>
    <row r="8601">
      <c r="F8601" t="n">
        <v>0.09779690952038103</v>
      </c>
      <c r="G8601" t="n">
        <v>0.09110849879693576</v>
      </c>
      <c r="H8601" t="n">
        <v>-0.004025851767664664</v>
      </c>
      <c r="J8601" t="n">
        <v>0.0340753188480388</v>
      </c>
      <c r="K8601" t="n">
        <v>0.081949992024277</v>
      </c>
      <c r="L8601" t="n">
        <v>-0.004079926782730853</v>
      </c>
      <c r="M8601" t="n">
        <v>0.06971817325259913</v>
      </c>
      <c r="N8601" t="n">
        <v>0.09042630781835918</v>
      </c>
      <c r="O8601" t="n">
        <v>-0.003212300088511964</v>
      </c>
      <c r="P8601" t="n">
        <v>0.1036134485217058</v>
      </c>
      <c r="Q8601" t="n">
        <v>0.07543448593509845</v>
      </c>
      <c r="R8601" t="n">
        <v>-0.004610074551182345</v>
      </c>
    </row>
    <row r="8602">
      <c r="F8602" t="n">
        <v>0.097784342991142</v>
      </c>
      <c r="G8602" t="n">
        <v>0.09111919730548401</v>
      </c>
      <c r="H8602" t="n">
        <v>-0.00402625435284143</v>
      </c>
      <c r="J8602" t="n">
        <v>0.03410077025660677</v>
      </c>
      <c r="K8602" t="n">
        <v>0.08195961508581108</v>
      </c>
      <c r="L8602" t="n">
        <v>-0.004079110960538745</v>
      </c>
      <c r="M8602" t="n">
        <v>0.06976334163464359</v>
      </c>
      <c r="N8602" t="n">
        <v>0.09043692621993484</v>
      </c>
      <c r="O8602" t="n">
        <v>-0.003211978858503113</v>
      </c>
      <c r="P8602" t="n">
        <v>0.1036853754246906</v>
      </c>
      <c r="Q8602" t="n">
        <v>0.07544334390667373</v>
      </c>
      <c r="R8602" t="n">
        <v>-0.004609613635910281</v>
      </c>
    </row>
    <row r="8603">
      <c r="F8603" t="n">
        <v>0.09782776736592755</v>
      </c>
      <c r="G8603" t="n">
        <v>0.09112989581403226</v>
      </c>
      <c r="H8603" t="n">
        <v>-0.004025851767664664</v>
      </c>
      <c r="J8603" t="n">
        <v>0.03410099662752825</v>
      </c>
      <c r="K8603" t="n">
        <v>0.08196923814734518</v>
      </c>
      <c r="L8603" t="n">
        <v>-0.004079926782730853</v>
      </c>
      <c r="M8603" t="n">
        <v>0.06976456184347513</v>
      </c>
      <c r="N8603" t="n">
        <v>0.09044754462151051</v>
      </c>
      <c r="O8603" t="n">
        <v>-0.003212300088511964</v>
      </c>
      <c r="P8603" t="n">
        <v>0.1036865796196137</v>
      </c>
      <c r="Q8603" t="n">
        <v>0.07545220187824901</v>
      </c>
      <c r="R8603" t="n">
        <v>-0.004609152720638218</v>
      </c>
    </row>
    <row r="8604">
      <c r="F8604" t="n">
        <v>0.09782919872613316</v>
      </c>
      <c r="G8604" t="n">
        <v>0.09114059432258052</v>
      </c>
      <c r="H8604" t="n">
        <v>-0.00402677973202693</v>
      </c>
      <c r="J8604" t="n">
        <v>0.03409281463844781</v>
      </c>
      <c r="K8604" t="n">
        <v>0.08197886120887925</v>
      </c>
      <c r="L8604" t="n">
        <v>-0.00407901491565726</v>
      </c>
      <c r="M8604" t="n">
        <v>0.06976578190838445</v>
      </c>
      <c r="N8604" t="n">
        <v>0.09045816302308618</v>
      </c>
      <c r="O8604" t="n">
        <v>-0.003212818318948677</v>
      </c>
      <c r="P8604" t="n">
        <v>0.1036877837963772</v>
      </c>
      <c r="Q8604" t="n">
        <v>0.07546105984982429</v>
      </c>
      <c r="R8604" t="n">
        <v>-0.00460949877362519</v>
      </c>
    </row>
    <row r="8605">
      <c r="F8605" t="n">
        <v>0.09778863578359484</v>
      </c>
      <c r="G8605" t="n">
        <v>0.09115129283112877</v>
      </c>
      <c r="H8605" t="n">
        <v>-0.004025974537119506</v>
      </c>
      <c r="J8605" t="n">
        <v>0.03409304114805439</v>
      </c>
      <c r="K8605" t="n">
        <v>0.08198848427041333</v>
      </c>
      <c r="L8605" t="n">
        <v>-0.004079830800228849</v>
      </c>
      <c r="M8605" t="n">
        <v>0.06976700182920878</v>
      </c>
      <c r="N8605" t="n">
        <v>0.09046878142466183</v>
      </c>
      <c r="O8605" t="n">
        <v>-0.003211854666183546</v>
      </c>
      <c r="P8605" t="n">
        <v>0.1036536261287488</v>
      </c>
      <c r="Q8605" t="n">
        <v>0.07546991782139958</v>
      </c>
      <c r="R8605" t="n">
        <v>-0.004608577058213548</v>
      </c>
    </row>
    <row r="8606">
      <c r="F8606" t="n">
        <v>0.0977900666551843</v>
      </c>
      <c r="G8606" t="n">
        <v>0.09116199133967703</v>
      </c>
      <c r="H8606" t="n">
        <v>-0.004025974537119506</v>
      </c>
      <c r="J8606" t="n">
        <v>0.03407645076661638</v>
      </c>
      <c r="K8606" t="n">
        <v>0.08199810733194743</v>
      </c>
      <c r="L8606" t="n">
        <v>-0.004080238742514643</v>
      </c>
      <c r="M8606" t="n">
        <v>0.06974624698108731</v>
      </c>
      <c r="N8606" t="n">
        <v>0.0904793998262375</v>
      </c>
      <c r="O8606" t="n">
        <v>-0.003212175883771923</v>
      </c>
      <c r="P8606" t="n">
        <v>0.1035841062557563</v>
      </c>
      <c r="Q8606" t="n">
        <v>0.07547877579297486</v>
      </c>
      <c r="R8606" t="n">
        <v>-0.004608116200507727</v>
      </c>
    </row>
    <row r="8607">
      <c r="F8607" t="n">
        <v>0.09781949425135517</v>
      </c>
      <c r="G8607" t="n">
        <v>0.09117268984822528</v>
      </c>
      <c r="H8607" t="n">
        <v>-0.004026377134573217</v>
      </c>
      <c r="J8607" t="n">
        <v>0.03408508590119327</v>
      </c>
      <c r="K8607" t="n">
        <v>0.08200773039348151</v>
      </c>
      <c r="L8607" t="n">
        <v>-0.004079830800228849</v>
      </c>
      <c r="M8607" t="n">
        <v>0.06972549174465326</v>
      </c>
      <c r="N8607" t="n">
        <v>0.09049001822781316</v>
      </c>
      <c r="O8607" t="n">
        <v>-0.0032124971013603</v>
      </c>
      <c r="P8607" t="n">
        <v>0.1036560341524807</v>
      </c>
      <c r="Q8607" t="n">
        <v>0.07548763376455014</v>
      </c>
      <c r="R8607" t="n">
        <v>-0.00460949877362519</v>
      </c>
    </row>
    <row r="8608">
      <c r="F8608" t="n">
        <v>0.09780692682869441</v>
      </c>
      <c r="G8608" t="n">
        <v>0.09118338835677355</v>
      </c>
      <c r="H8608" t="n">
        <v>-0.004026096312228107</v>
      </c>
      <c r="J8608" t="n">
        <v>0.03408531263083889</v>
      </c>
      <c r="K8608" t="n">
        <v>0.0820173534550156</v>
      </c>
      <c r="L8608" t="n">
        <v>-0.004079325527941728</v>
      </c>
      <c r="M8608" t="n">
        <v>0.06972671098837308</v>
      </c>
      <c r="N8608" t="n">
        <v>0.09050063662938883</v>
      </c>
      <c r="O8608" t="n">
        <v>-0.00321172713619494</v>
      </c>
      <c r="P8608" t="n">
        <v>0.1036572381381983</v>
      </c>
      <c r="Q8608" t="n">
        <v>0.07549649173612542</v>
      </c>
      <c r="R8608" t="n">
        <v>-0.004608448326390426</v>
      </c>
    </row>
    <row r="8609">
      <c r="F8609" t="n">
        <v>0.09782235641640505</v>
      </c>
      <c r="G8609" t="n">
        <v>0.09119408686532179</v>
      </c>
      <c r="H8609" t="n">
        <v>-0.004026096312228107</v>
      </c>
      <c r="J8609" t="n">
        <v>0.03410235654946485</v>
      </c>
      <c r="K8609" t="n">
        <v>0.08202697651654968</v>
      </c>
      <c r="L8609" t="n">
        <v>-0.004080141474641986</v>
      </c>
      <c r="M8609" t="n">
        <v>0.06974990507789361</v>
      </c>
      <c r="N8609" t="n">
        <v>0.09051125503096449</v>
      </c>
      <c r="O8609" t="n">
        <v>-0.003212048341029043</v>
      </c>
      <c r="P8609" t="n">
        <v>0.1036938044147276</v>
      </c>
      <c r="Q8609" t="n">
        <v>0.0755053497077007</v>
      </c>
      <c r="R8609" t="n">
        <v>-0.004607987527637663</v>
      </c>
    </row>
    <row r="8610">
      <c r="F8610" t="n">
        <v>0.09779578984013784</v>
      </c>
      <c r="G8610" t="n">
        <v>0.09120478537387006</v>
      </c>
      <c r="H8610" t="n">
        <v>-0.004026096312228107</v>
      </c>
      <c r="J8610" t="n">
        <v>0.03407735775687092</v>
      </c>
      <c r="K8610" t="n">
        <v>0.08203659957808376</v>
      </c>
      <c r="L8610" t="n">
        <v>-0.004079733501291857</v>
      </c>
      <c r="M8610" t="n">
        <v>0.06977309926635963</v>
      </c>
      <c r="N8610" t="n">
        <v>0.09052187343254016</v>
      </c>
      <c r="O8610" t="n">
        <v>-0.00321172713619494</v>
      </c>
      <c r="P8610" t="n">
        <v>0.1036242836299635</v>
      </c>
      <c r="Q8610" t="n">
        <v>0.07551420767927598</v>
      </c>
      <c r="R8610" t="n">
        <v>-0.004607987527637663</v>
      </c>
    </row>
    <row r="8611">
      <c r="F8611" t="n">
        <v>0.09783921740891549</v>
      </c>
      <c r="G8611" t="n">
        <v>0.09121548388241831</v>
      </c>
      <c r="H8611" t="n">
        <v>-0.004026901531490552</v>
      </c>
      <c r="J8611" t="n">
        <v>0.0340775847073895</v>
      </c>
      <c r="K8611" t="n">
        <v>0.08204622263961786</v>
      </c>
      <c r="L8611" t="n">
        <v>-0.004080549447992116</v>
      </c>
      <c r="M8611" t="n">
        <v>0.06979629355356487</v>
      </c>
      <c r="N8611" t="n">
        <v>0.09053249183411582</v>
      </c>
      <c r="O8611" t="n">
        <v>-0.003212048341029043</v>
      </c>
      <c r="P8611" t="n">
        <v>0.1036962125418772</v>
      </c>
      <c r="Q8611" t="n">
        <v>0.07552306565085126</v>
      </c>
      <c r="R8611" t="n">
        <v>-0.004607526728884899</v>
      </c>
    </row>
    <row r="8612">
      <c r="F8612" t="n">
        <v>0.09784064852713545</v>
      </c>
      <c r="G8612" t="n">
        <v>0.09122618239096655</v>
      </c>
      <c r="H8612" t="n">
        <v>-0.004026619710762278</v>
      </c>
      <c r="J8612" t="n">
        <v>0.03409462898335841</v>
      </c>
      <c r="K8612" t="n">
        <v>0.08205584570115194</v>
      </c>
      <c r="L8612" t="n">
        <v>-0.004080858898200955</v>
      </c>
      <c r="M8612" t="n">
        <v>0.06975356187074178</v>
      </c>
      <c r="N8612" t="n">
        <v>0.09054311023569149</v>
      </c>
      <c r="O8612" t="n">
        <v>-0.003212238657212407</v>
      </c>
      <c r="P8612" t="n">
        <v>0.1036266912422401</v>
      </c>
      <c r="Q8612" t="n">
        <v>0.07553192362242654</v>
      </c>
      <c r="R8612" t="n">
        <v>-0.004607384159774021</v>
      </c>
    </row>
    <row r="8613">
      <c r="F8613" t="n">
        <v>0.09780008190685149</v>
      </c>
      <c r="G8613" t="n">
        <v>0.09123688089951482</v>
      </c>
      <c r="H8613" t="n">
        <v>-0.004025814467344468</v>
      </c>
      <c r="J8613" t="n">
        <v>0.03408644749740866</v>
      </c>
      <c r="K8613" t="n">
        <v>0.08206546876268603</v>
      </c>
      <c r="L8613" t="n">
        <v>-0.004080858898200955</v>
      </c>
      <c r="M8613" t="n">
        <v>0.06979873146726551</v>
      </c>
      <c r="N8613" t="n">
        <v>0.09055372863726716</v>
      </c>
      <c r="O8613" t="n">
        <v>-0.003212559848958954</v>
      </c>
      <c r="P8613" t="n">
        <v>0.1036278950237167</v>
      </c>
      <c r="Q8613" t="n">
        <v>0.07554078159400184</v>
      </c>
      <c r="R8613" t="n">
        <v>-0.004607384159774021</v>
      </c>
    </row>
    <row r="8614">
      <c r="F8614" t="n">
        <v>0.09780151253336974</v>
      </c>
      <c r="G8614" t="n">
        <v>0.09124757940806306</v>
      </c>
      <c r="H8614" t="n">
        <v>-0.004026619710762278</v>
      </c>
      <c r="J8614" t="n">
        <v>0.03408667471507738</v>
      </c>
      <c r="K8614" t="n">
        <v>0.08207509182422011</v>
      </c>
      <c r="L8614" t="n">
        <v>-0.004080858898200955</v>
      </c>
      <c r="M8614" t="n">
        <v>0.06973402340614898</v>
      </c>
      <c r="N8614" t="n">
        <v>0.09056434703884282</v>
      </c>
      <c r="O8614" t="n">
        <v>-0.003211596273719314</v>
      </c>
      <c r="P8614" t="n">
        <v>0.1036644616988948</v>
      </c>
      <c r="Q8614" t="n">
        <v>0.07554963956557711</v>
      </c>
      <c r="R8614" t="n">
        <v>-0.004607384159774021</v>
      </c>
    </row>
    <row r="8615">
      <c r="F8615" t="n">
        <v>0.09784494169418523</v>
      </c>
      <c r="G8615" t="n">
        <v>0.09125827791661133</v>
      </c>
      <c r="H8615" t="n">
        <v>-0.004026619710762278</v>
      </c>
      <c r="J8615" t="n">
        <v>0.03407849332422504</v>
      </c>
      <c r="K8615" t="n">
        <v>0.0820847148857542</v>
      </c>
      <c r="L8615" t="n">
        <v>-0.004079634885334069</v>
      </c>
      <c r="M8615" t="n">
        <v>0.06977919307697347</v>
      </c>
      <c r="N8615" t="n">
        <v>0.09057496544041847</v>
      </c>
      <c r="O8615" t="n">
        <v>-0.003211917465465861</v>
      </c>
      <c r="P8615" t="n">
        <v>0.1036656655685894</v>
      </c>
      <c r="Q8615" t="n">
        <v>0.07555849753715239</v>
      </c>
      <c r="R8615" t="n">
        <v>-0.004607844898189999</v>
      </c>
    </row>
    <row r="8616">
      <c r="F8616" t="n">
        <v>0.09784637268667362</v>
      </c>
      <c r="G8616" t="n">
        <v>0.09126897642515958</v>
      </c>
      <c r="H8616" t="n">
        <v>-0.004027142131030942</v>
      </c>
      <c r="J8616" t="n">
        <v>0.03410394682143318</v>
      </c>
      <c r="K8616" t="n">
        <v>0.08209433794728829</v>
      </c>
      <c r="L8616" t="n">
        <v>-0.004081167092178847</v>
      </c>
      <c r="M8616" t="n">
        <v>0.06973645971500989</v>
      </c>
      <c r="N8616" t="n">
        <v>0.09058558384199415</v>
      </c>
      <c r="O8616" t="n">
        <v>-0.003212425618917366</v>
      </c>
      <c r="P8616" t="n">
        <v>0.1036668694225009</v>
      </c>
      <c r="Q8616" t="n">
        <v>0.07556735550872767</v>
      </c>
      <c r="R8616" t="n">
        <v>-0.004606766985486084</v>
      </c>
    </row>
    <row r="8617">
      <c r="F8617" t="n">
        <v>0.09783380383915757</v>
      </c>
      <c r="G8617" t="n">
        <v>0.09127967493370784</v>
      </c>
      <c r="H8617" t="n">
        <v>-0.004025934229971845</v>
      </c>
      <c r="J8617" t="n">
        <v>0.03407894812287229</v>
      </c>
      <c r="K8617" t="n">
        <v>0.08210396100882238</v>
      </c>
      <c r="L8617" t="n">
        <v>-0.004079942986872255</v>
      </c>
      <c r="M8617" t="n">
        <v>0.06980360554659326</v>
      </c>
      <c r="N8617" t="n">
        <v>0.09059620224356982</v>
      </c>
      <c r="O8617" t="n">
        <v>-0.003212104440591139</v>
      </c>
      <c r="P8617" t="n">
        <v>0.1036680732608269</v>
      </c>
      <c r="Q8617" t="n">
        <v>0.07557621348030297</v>
      </c>
      <c r="R8617" t="n">
        <v>-0.004607688338883181</v>
      </c>
    </row>
    <row r="8618">
      <c r="F8618" t="n">
        <v>0.09783523462453128</v>
      </c>
      <c r="G8618" t="n">
        <v>0.09129037344225609</v>
      </c>
      <c r="H8618" t="n">
        <v>-0.004027142131030942</v>
      </c>
      <c r="J8618" t="n">
        <v>0.03407917564509648</v>
      </c>
      <c r="K8618" t="n">
        <v>0.08211358407035645</v>
      </c>
      <c r="L8618" t="n">
        <v>-0.004080351021974452</v>
      </c>
      <c r="M8618" t="n">
        <v>0.06980482370129368</v>
      </c>
      <c r="N8618" t="n">
        <v>0.09060682064514547</v>
      </c>
      <c r="O8618" t="n">
        <v>-0.003211783262264913</v>
      </c>
      <c r="P8618" t="n">
        <v>0.1037046404751349</v>
      </c>
      <c r="Q8618" t="n">
        <v>0.07558507145187825</v>
      </c>
      <c r="R8618" t="n">
        <v>-0.004607227662184633</v>
      </c>
    </row>
    <row r="8619">
      <c r="F8619" t="n">
        <v>0.09783666537758676</v>
      </c>
      <c r="G8619" t="n">
        <v>0.09130107195080435</v>
      </c>
      <c r="H8619" t="n">
        <v>-0.004025934229971845</v>
      </c>
      <c r="J8619" t="n">
        <v>0.03410462959299425</v>
      </c>
      <c r="K8619" t="n">
        <v>0.08212320713189054</v>
      </c>
      <c r="L8619" t="n">
        <v>-0.00408075905707665</v>
      </c>
      <c r="M8619" t="n">
        <v>0.06978406550068686</v>
      </c>
      <c r="N8619" t="n">
        <v>0.09061743904672113</v>
      </c>
      <c r="O8619" t="n">
        <v>-0.003211783262264913</v>
      </c>
      <c r="P8619" t="n">
        <v>0.1036704808915148</v>
      </c>
      <c r="Q8619" t="n">
        <v>0.07559392942345351</v>
      </c>
      <c r="R8619" t="n">
        <v>-0.004607057262844439</v>
      </c>
    </row>
    <row r="8620">
      <c r="F8620" t="n">
        <v>0.09781009562360493</v>
      </c>
      <c r="G8620" t="n">
        <v>0.0913117704593526</v>
      </c>
      <c r="H8620" t="n">
        <v>-0.004027260923231951</v>
      </c>
      <c r="J8620" t="n">
        <v>0.03408803973981016</v>
      </c>
      <c r="K8620" t="n">
        <v>0.08213283019342463</v>
      </c>
      <c r="L8620" t="n">
        <v>-0.004081065963173733</v>
      </c>
      <c r="M8620" t="n">
        <v>0.06976330691001548</v>
      </c>
      <c r="N8620" t="n">
        <v>0.0906280574482968</v>
      </c>
      <c r="O8620" t="n">
        <v>-0.003211966901182398</v>
      </c>
      <c r="P8620" t="n">
        <v>0.103636321052167</v>
      </c>
      <c r="Q8620" t="n">
        <v>0.07560278739502879</v>
      </c>
      <c r="R8620" t="n">
        <v>-0.004606136035637312</v>
      </c>
    </row>
    <row r="8621">
      <c r="F8621" t="n">
        <v>0.09783952678595356</v>
      </c>
      <c r="G8621" t="n">
        <v>0.09132246896790085</v>
      </c>
      <c r="H8621" t="n">
        <v>-0.004027260923231951</v>
      </c>
      <c r="J8621" t="n">
        <v>0.03410508518480718</v>
      </c>
      <c r="K8621" t="n">
        <v>0.08214245325495872</v>
      </c>
      <c r="L8621" t="n">
        <v>-0.004081065963173733</v>
      </c>
      <c r="M8621" t="n">
        <v>0.06980847728647527</v>
      </c>
      <c r="N8621" t="n">
        <v>0.09063867584987247</v>
      </c>
      <c r="O8621" t="n">
        <v>-0.003212288065756059</v>
      </c>
      <c r="P8621" t="n">
        <v>0.1037082522147069</v>
      </c>
      <c r="Q8621" t="n">
        <v>0.07561164536660409</v>
      </c>
      <c r="R8621" t="n">
        <v>-0.004606136035637312</v>
      </c>
    </row>
    <row r="8622">
      <c r="F8622" t="n">
        <v>0.09781295639413687</v>
      </c>
      <c r="G8622" t="n">
        <v>0.09133316747644911</v>
      </c>
      <c r="H8622" t="n">
        <v>-0.004026858277668741</v>
      </c>
      <c r="J8622" t="n">
        <v>0.03408849540515854</v>
      </c>
      <c r="K8622" t="n">
        <v>0.08215207631649279</v>
      </c>
      <c r="L8622" t="n">
        <v>-0.004081065963173733</v>
      </c>
      <c r="M8622" t="n">
        <v>0.06974376513217473</v>
      </c>
      <c r="N8622" t="n">
        <v>0.09064929425144813</v>
      </c>
      <c r="O8622" t="n">
        <v>-0.003211645736608737</v>
      </c>
      <c r="P8622" t="n">
        <v>0.1037094560984388</v>
      </c>
      <c r="Q8622" t="n">
        <v>0.07562050333817937</v>
      </c>
      <c r="R8622" t="n">
        <v>-0.004605675422033748</v>
      </c>
    </row>
    <row r="8623">
      <c r="F8623" t="n">
        <v>0.09781438672984963</v>
      </c>
      <c r="G8623" t="n">
        <v>0.09134386598499736</v>
      </c>
      <c r="H8623" t="n">
        <v>-0.004027260923231951</v>
      </c>
      <c r="J8623" t="n">
        <v>0.03410554110615333</v>
      </c>
      <c r="K8623" t="n">
        <v>0.08216169937802688</v>
      </c>
      <c r="L8623" t="n">
        <v>-0.004080249831594255</v>
      </c>
      <c r="M8623" t="n">
        <v>0.06974498218820352</v>
      </c>
      <c r="N8623" t="n">
        <v>0.0906599126530238</v>
      </c>
      <c r="O8623" t="n">
        <v>-0.003211645736608737</v>
      </c>
      <c r="P8623" t="n">
        <v>0.1037106599677713</v>
      </c>
      <c r="Q8623" t="n">
        <v>0.07562936130975464</v>
      </c>
      <c r="R8623" t="n">
        <v>-0.004606136035637312</v>
      </c>
    </row>
    <row r="8624">
      <c r="F8624" t="n">
        <v>0.09784381865118166</v>
      </c>
      <c r="G8624" t="n">
        <v>0.09135456449354562</v>
      </c>
      <c r="H8624" t="n">
        <v>-0.004026976047797281</v>
      </c>
      <c r="J8624" t="n">
        <v>0.03410576919064652</v>
      </c>
      <c r="K8624" t="n">
        <v>0.08217132243956098</v>
      </c>
      <c r="L8624" t="n">
        <v>-0.004080963514889534</v>
      </c>
      <c r="M8624" t="n">
        <v>0.06981212954985894</v>
      </c>
      <c r="N8624" t="n">
        <v>0.09067053105459946</v>
      </c>
      <c r="O8624" t="n">
        <v>-0.003211826044169238</v>
      </c>
      <c r="P8624" t="n">
        <v>0.103641135595783</v>
      </c>
      <c r="Q8624" t="n">
        <v>0.07563821928132992</v>
      </c>
      <c r="R8624" t="n">
        <v>-0.004605491341091165</v>
      </c>
    </row>
    <row r="8625">
      <c r="F8625" t="n">
        <v>0.0978592501586823</v>
      </c>
      <c r="G8625" t="n">
        <v>0.09136526300209387</v>
      </c>
      <c r="H8625" t="n">
        <v>-0.004026170733119189</v>
      </c>
      <c r="J8625" t="n">
        <v>0.03409758843986507</v>
      </c>
      <c r="K8625" t="n">
        <v>0.08218094550109506</v>
      </c>
      <c r="L8625" t="n">
        <v>-0.004081371611241023</v>
      </c>
      <c r="M8625" t="n">
        <v>0.06976939279793487</v>
      </c>
      <c r="N8625" t="n">
        <v>0.09068114945617513</v>
      </c>
      <c r="O8625" t="n">
        <v>-0.00321150489367987</v>
      </c>
      <c r="P8625" t="n">
        <v>0.1036423391961901</v>
      </c>
      <c r="Q8625" t="n">
        <v>0.07564707725290522</v>
      </c>
      <c r="R8625" t="n">
        <v>-0.004606412439359384</v>
      </c>
    </row>
    <row r="8626">
      <c r="F8626" t="n">
        <v>0.09786068082302041</v>
      </c>
      <c r="G8626" t="n">
        <v>0.09137596151064213</v>
      </c>
      <c r="H8626" t="n">
        <v>-0.004027378705136326</v>
      </c>
      <c r="J8626" t="n">
        <v>0.03408099878544577</v>
      </c>
      <c r="K8626" t="n">
        <v>0.08219056856262914</v>
      </c>
      <c r="L8626" t="n">
        <v>-0.004081371611241023</v>
      </c>
      <c r="M8626" t="n">
        <v>0.06977060953370567</v>
      </c>
      <c r="N8626" t="n">
        <v>0.09069176785775079</v>
      </c>
      <c r="O8626" t="n">
        <v>-0.003211826044169238</v>
      </c>
      <c r="P8626" t="n">
        <v>0.1037142714913508</v>
      </c>
      <c r="Q8626" t="n">
        <v>0.0756559352244805</v>
      </c>
      <c r="R8626" t="n">
        <v>-0.004605491341091165</v>
      </c>
    </row>
    <row r="8627">
      <c r="F8627" t="n">
        <v>0.0978621114534575</v>
      </c>
      <c r="G8627" t="n">
        <v>0.09138666001919038</v>
      </c>
      <c r="H8627" t="n">
        <v>-0.004026690134779234</v>
      </c>
      <c r="J8627" t="n">
        <v>0.034089636013381</v>
      </c>
      <c r="K8627" t="n">
        <v>0.08220019162416323</v>
      </c>
      <c r="L8627" t="n">
        <v>-0.004081371611241023</v>
      </c>
      <c r="M8627" t="n">
        <v>0.06977182612182573</v>
      </c>
      <c r="N8627" t="n">
        <v>0.09070238625932646</v>
      </c>
      <c r="O8627" t="n">
        <v>-0.003212147194658605</v>
      </c>
      <c r="P8627" t="n">
        <v>0.1036447463557931</v>
      </c>
      <c r="Q8627" t="n">
        <v>0.07566479319605578</v>
      </c>
      <c r="R8627" t="n">
        <v>-0.004605030791957057</v>
      </c>
    </row>
    <row r="8628">
      <c r="F8628" t="n">
        <v>0.09783553928658925</v>
      </c>
      <c r="G8628" t="n">
        <v>0.09139735852773864</v>
      </c>
      <c r="H8628" t="n">
        <v>-0.00402749547280619</v>
      </c>
      <c r="J8628" t="n">
        <v>0.03408145539706045</v>
      </c>
      <c r="K8628" t="n">
        <v>0.08220981468569731</v>
      </c>
      <c r="L8628" t="n">
        <v>-0.004081676000316299</v>
      </c>
      <c r="M8628" t="n">
        <v>0.06977304256213235</v>
      </c>
      <c r="N8628" t="n">
        <v>0.09071300466090211</v>
      </c>
      <c r="O8628" t="n">
        <v>-0.003211681874734714</v>
      </c>
      <c r="P8628" t="n">
        <v>0.1036459499153847</v>
      </c>
      <c r="Q8628" t="n">
        <v>0.07567365116763106</v>
      </c>
      <c r="R8628" t="n">
        <v>-0.004604832932711104</v>
      </c>
    </row>
    <row r="8629">
      <c r="F8629" t="n">
        <v>0.09785097108720786</v>
      </c>
      <c r="G8629" t="n">
        <v>0.09140805703628689</v>
      </c>
      <c r="H8629" t="n">
        <v>-0.00402749547280619</v>
      </c>
      <c r="J8629" t="n">
        <v>0.0340816838273862</v>
      </c>
      <c r="K8629" t="n">
        <v>0.08221943774723141</v>
      </c>
      <c r="L8629" t="n">
        <v>-0.004082084127103652</v>
      </c>
      <c r="M8629" t="n">
        <v>0.06975228142857731</v>
      </c>
      <c r="N8629" t="n">
        <v>0.09072362306247778</v>
      </c>
      <c r="O8629" t="n">
        <v>-0.003212003010808581</v>
      </c>
      <c r="P8629" t="n">
        <v>0.1036471534617669</v>
      </c>
      <c r="Q8629" t="n">
        <v>0.07568250913920634</v>
      </c>
      <c r="R8629" t="n">
        <v>-0.004605293416004375</v>
      </c>
    </row>
    <row r="8630">
      <c r="F8630" t="n">
        <v>0.09783839980407794</v>
      </c>
      <c r="G8630" t="n">
        <v>0.09141875554483514</v>
      </c>
      <c r="H8630" t="n">
        <v>-0.00402749547280619</v>
      </c>
      <c r="J8630" t="n">
        <v>0.03408191234085495</v>
      </c>
      <c r="K8630" t="n">
        <v>0.08222906080876549</v>
      </c>
      <c r="L8630" t="n">
        <v>-0.004081676000316299</v>
      </c>
      <c r="M8630" t="n">
        <v>0.06979745254615408</v>
      </c>
      <c r="N8630" t="n">
        <v>0.09073424146405346</v>
      </c>
      <c r="O8630" t="n">
        <v>-0.003211039602586983</v>
      </c>
      <c r="P8630" t="n">
        <v>0.1036837218308369</v>
      </c>
      <c r="Q8630" t="n">
        <v>0.07569136711078162</v>
      </c>
      <c r="R8630" t="n">
        <v>-0.004605753899297647</v>
      </c>
    </row>
    <row r="8631">
      <c r="F8631" t="n">
        <v>0.09783983001089525</v>
      </c>
      <c r="G8631" t="n">
        <v>0.0914294540533834</v>
      </c>
      <c r="H8631" t="n">
        <v>-0.004026287465765757</v>
      </c>
      <c r="J8631" t="n">
        <v>0.03409054999256399</v>
      </c>
      <c r="K8631" t="n">
        <v>0.08223868387029958</v>
      </c>
      <c r="L8631" t="n">
        <v>-0.004082084127103652</v>
      </c>
      <c r="M8631" t="n">
        <v>0.0698206463327429</v>
      </c>
      <c r="N8631" t="n">
        <v>0.09074485986562912</v>
      </c>
      <c r="O8631" t="n">
        <v>-0.003211039602586983</v>
      </c>
      <c r="P8631" t="n">
        <v>0.1036495605156942</v>
      </c>
      <c r="Q8631" t="n">
        <v>0.0757002250823569</v>
      </c>
      <c r="R8631" t="n">
        <v>-0.004604372449417833</v>
      </c>
    </row>
    <row r="8632">
      <c r="F8632" t="n">
        <v>0.09782725822913821</v>
      </c>
      <c r="G8632" t="n">
        <v>0.09144015256193165</v>
      </c>
      <c r="H8632" t="n">
        <v>-0.004027208541717546</v>
      </c>
      <c r="J8632" t="n">
        <v>0.0340823696176136</v>
      </c>
      <c r="K8632" t="n">
        <v>0.08224830693183366</v>
      </c>
      <c r="L8632" t="n">
        <v>-0.004082387286534575</v>
      </c>
      <c r="M8632" t="n">
        <v>0.06975592905128519</v>
      </c>
      <c r="N8632" t="n">
        <v>0.09075547826720477</v>
      </c>
      <c r="O8632" t="n">
        <v>-0.003211855519389556</v>
      </c>
      <c r="P8632" t="n">
        <v>0.1036861291000374</v>
      </c>
      <c r="Q8632" t="n">
        <v>0.07570908305393217</v>
      </c>
      <c r="R8632" t="n">
        <v>-0.004603700425276453</v>
      </c>
    </row>
    <row r="8633">
      <c r="F8633" t="n">
        <v>0.09782868822298185</v>
      </c>
      <c r="G8633" t="n">
        <v>0.09145085107047991</v>
      </c>
      <c r="H8633" t="n">
        <v>-0.004027208541717546</v>
      </c>
      <c r="J8633" t="n">
        <v>0.03409941658259601</v>
      </c>
      <c r="K8633" t="n">
        <v>0.08225792999336774</v>
      </c>
      <c r="L8633" t="n">
        <v>-0.004081570972340107</v>
      </c>
      <c r="M8633" t="n">
        <v>0.06980110045302171</v>
      </c>
      <c r="N8633" t="n">
        <v>0.09076609666878044</v>
      </c>
      <c r="O8633" t="n">
        <v>-0.003211534398061883</v>
      </c>
      <c r="P8633" t="n">
        <v>0.1036873327159099</v>
      </c>
      <c r="Q8633" t="n">
        <v>0.07571794102550745</v>
      </c>
      <c r="R8633" t="n">
        <v>-0.004603700425276453</v>
      </c>
    </row>
    <row r="8634">
      <c r="F8634" t="n">
        <v>0.09784412042126991</v>
      </c>
      <c r="G8634" t="n">
        <v>0.09146154957902816</v>
      </c>
      <c r="H8634" t="n">
        <v>-0.004027208541717546</v>
      </c>
      <c r="J8634" t="n">
        <v>0.03410805459902637</v>
      </c>
      <c r="K8634" t="n">
        <v>0.08226755305490184</v>
      </c>
      <c r="L8634" t="n">
        <v>-0.004081979129437341</v>
      </c>
      <c r="M8634" t="n">
        <v>0.06980231612458504</v>
      </c>
      <c r="N8634" t="n">
        <v>0.09077671507035612</v>
      </c>
      <c r="O8634" t="n">
        <v>-0.003210892155406536</v>
      </c>
      <c r="P8634" t="n">
        <v>0.1036531710024607</v>
      </c>
      <c r="Q8634" t="n">
        <v>0.07572679899708275</v>
      </c>
      <c r="R8634" t="n">
        <v>-0.004604160841360589</v>
      </c>
    </row>
    <row r="8635">
      <c r="F8635" t="n">
        <v>0.09783154810465419</v>
      </c>
      <c r="G8635" t="n">
        <v>0.09147224808757642</v>
      </c>
      <c r="H8635" t="n">
        <v>-0.00402640318054532</v>
      </c>
      <c r="J8635" t="n">
        <v>0.03409146530530587</v>
      </c>
      <c r="K8635" t="n">
        <v>0.08227717611643592</v>
      </c>
      <c r="L8635" t="n">
        <v>-0.004081570972340107</v>
      </c>
      <c r="M8635" t="n">
        <v>0.0697595753364825</v>
      </c>
      <c r="N8635" t="n">
        <v>0.09078733347193177</v>
      </c>
      <c r="O8635" t="n">
        <v>-0.003211855519389556</v>
      </c>
      <c r="P8635" t="n">
        <v>0.1037251053486359</v>
      </c>
      <c r="Q8635" t="n">
        <v>0.07573565696865803</v>
      </c>
      <c r="R8635" t="n">
        <v>-0.004604160841360589</v>
      </c>
    </row>
    <row r="8636">
      <c r="F8636" t="n">
        <v>0.09786098304354124</v>
      </c>
      <c r="G8636" t="n">
        <v>0.09148294659612467</v>
      </c>
      <c r="H8636" t="n">
        <v>-0.004026517873521183</v>
      </c>
      <c r="J8636" t="n">
        <v>0.03409169434259535</v>
      </c>
      <c r="K8636" t="n">
        <v>0.08228679917797001</v>
      </c>
      <c r="L8636" t="n">
        <v>-0.004082280997641929</v>
      </c>
      <c r="M8636" t="n">
        <v>0.06978276874377209</v>
      </c>
      <c r="N8636" t="n">
        <v>0.09079795187350743</v>
      </c>
      <c r="O8636" t="n">
        <v>-0.003210741406831182</v>
      </c>
      <c r="P8636" t="n">
        <v>0.1036555779331971</v>
      </c>
      <c r="Q8636" t="n">
        <v>0.07574451494023331</v>
      </c>
      <c r="R8636" t="n">
        <v>-0.004603475097903081</v>
      </c>
    </row>
    <row r="8637">
      <c r="F8637" t="n">
        <v>0.0978624131811093</v>
      </c>
      <c r="G8637" t="n">
        <v>0.09149364510467294</v>
      </c>
      <c r="H8637" t="n">
        <v>-0.004027725949690857</v>
      </c>
      <c r="J8637" t="n">
        <v>0.03409192346372258</v>
      </c>
      <c r="K8637" t="n">
        <v>0.08229642223950409</v>
      </c>
      <c r="L8637" t="n">
        <v>-0.004081464623079858</v>
      </c>
      <c r="M8637" t="n">
        <v>0.06980596224481905</v>
      </c>
      <c r="N8637" t="n">
        <v>0.0908085702750831</v>
      </c>
      <c r="O8637" t="n">
        <v>-0.003211383619333799</v>
      </c>
      <c r="P8637" t="n">
        <v>0.1036921470591645</v>
      </c>
      <c r="Q8637" t="n">
        <v>0.07575337291180859</v>
      </c>
      <c r="R8637" t="n">
        <v>-0.004603014750393291</v>
      </c>
    </row>
    <row r="8638">
      <c r="F8638" t="n">
        <v>0.09787784609432992</v>
      </c>
      <c r="G8638" t="n">
        <v>0.09150434361322118</v>
      </c>
      <c r="H8638" t="n">
        <v>-0.004027323257634299</v>
      </c>
      <c r="J8638" t="n">
        <v>0.03410897109931936</v>
      </c>
      <c r="K8638" t="n">
        <v>0.08230604530103817</v>
      </c>
      <c r="L8638" t="n">
        <v>-0.004081872810360893</v>
      </c>
      <c r="M8638" t="n">
        <v>0.06982915583941582</v>
      </c>
      <c r="N8638" t="n">
        <v>0.09081918867665877</v>
      </c>
      <c r="O8638" t="n">
        <v>-0.003211062513082491</v>
      </c>
      <c r="P8638" t="n">
        <v>0.1037287164143906</v>
      </c>
      <c r="Q8638" t="n">
        <v>0.07576223088338388</v>
      </c>
      <c r="R8638" t="n">
        <v>-0.004604395792922661</v>
      </c>
    </row>
    <row r="8639">
      <c r="F8639" t="n">
        <v>0.09785127039312594</v>
      </c>
      <c r="G8639" t="n">
        <v>0.09151504212176943</v>
      </c>
      <c r="H8639" t="n">
        <v>-0.004027323257634299</v>
      </c>
      <c r="J8639" t="n">
        <v>0.03410920043427408</v>
      </c>
      <c r="K8639" t="n">
        <v>0.08231566836257227</v>
      </c>
      <c r="L8639" t="n">
        <v>-0.004082689184922965</v>
      </c>
      <c r="M8639" t="n">
        <v>0.06980839224463412</v>
      </c>
      <c r="N8639" t="n">
        <v>0.09082980707823443</v>
      </c>
      <c r="O8639" t="n">
        <v>-0.003210741406831182</v>
      </c>
      <c r="P8639" t="n">
        <v>0.1036591882425969</v>
      </c>
      <c r="Q8639" t="n">
        <v>0.07577108885495916</v>
      </c>
      <c r="R8639" t="n">
        <v>-0.004603935445412871</v>
      </c>
    </row>
    <row r="8640">
      <c r="F8640" t="n">
        <v>0.09783869718120253</v>
      </c>
      <c r="G8640" t="n">
        <v>0.0915257406303177</v>
      </c>
      <c r="H8640" t="n">
        <v>-0.004027034244181063</v>
      </c>
      <c r="J8640" t="n">
        <v>0.03410942985337753</v>
      </c>
      <c r="K8640" t="n">
        <v>0.08232529142410634</v>
      </c>
      <c r="L8640" t="n">
        <v>-0.004082581603967843</v>
      </c>
      <c r="M8640" t="n">
        <v>0.06978762825712545</v>
      </c>
      <c r="N8640" t="n">
        <v>0.0908404254798101</v>
      </c>
      <c r="O8640" t="n">
        <v>-0.003210587362042939</v>
      </c>
      <c r="P8640" t="n">
        <v>0.1036250256175679</v>
      </c>
      <c r="Q8640" t="n">
        <v>0.07577994682653444</v>
      </c>
      <c r="R8640" t="n">
        <v>-0.004603696288348678</v>
      </c>
    </row>
    <row r="8641">
      <c r="F8641" t="n">
        <v>0.09784012688733895</v>
      </c>
      <c r="G8641" t="n">
        <v>0.09153643913886594</v>
      </c>
      <c r="H8641" t="n">
        <v>-0.004027839651029899</v>
      </c>
      <c r="J8641" t="n">
        <v>0.0341096593567278</v>
      </c>
      <c r="K8641" t="n">
        <v>0.08233491448564044</v>
      </c>
      <c r="L8641" t="n">
        <v>-0.004082581603967843</v>
      </c>
      <c r="M8641" t="n">
        <v>0.06978884276104805</v>
      </c>
      <c r="N8641" t="n">
        <v>0.09085104388138576</v>
      </c>
      <c r="O8641" t="n">
        <v>-0.003211550634578806</v>
      </c>
      <c r="P8641" t="n">
        <v>0.1036969612195413</v>
      </c>
      <c r="Q8641" t="n">
        <v>0.07578880479810972</v>
      </c>
      <c r="R8641" t="n">
        <v>-0.004603696288348678</v>
      </c>
    </row>
    <row r="8642">
      <c r="F8642" t="n">
        <v>0.09784155655662372</v>
      </c>
      <c r="G8642" t="n">
        <v>0.09154713764741421</v>
      </c>
      <c r="H8642" t="n">
        <v>-0.004027034244181063</v>
      </c>
      <c r="J8642" t="n">
        <v>0.03409307033035691</v>
      </c>
      <c r="K8642" t="n">
        <v>0.08234453754717452</v>
      </c>
      <c r="L8642" t="n">
        <v>-0.004081765169290517</v>
      </c>
      <c r="M8642" t="n">
        <v>0.06976807810916744</v>
      </c>
      <c r="N8642" t="n">
        <v>0.09086166228296141</v>
      </c>
      <c r="O8642" t="n">
        <v>-0.003210908452888228</v>
      </c>
      <c r="P8642" t="n">
        <v>0.1036981647325448</v>
      </c>
      <c r="Q8642" t="n">
        <v>0.075797662769685</v>
      </c>
      <c r="R8642" t="n">
        <v>-0.004602775733202038</v>
      </c>
    </row>
    <row r="8643">
      <c r="F8643" t="n">
        <v>0.09784298618885939</v>
      </c>
      <c r="G8643" t="n">
        <v>0.09155783615596245</v>
      </c>
      <c r="H8643" t="n">
        <v>-0.004027436947605481</v>
      </c>
      <c r="J8643" t="n">
        <v>0.03409329995656983</v>
      </c>
      <c r="K8643" t="n">
        <v>0.08235416060870861</v>
      </c>
      <c r="L8643" t="n">
        <v>-0.004082989821306506</v>
      </c>
      <c r="M8643" t="n">
        <v>0.06981325044558709</v>
      </c>
      <c r="N8643" t="n">
        <v>0.09087228068453709</v>
      </c>
      <c r="O8643" t="n">
        <v>-0.003210587362042939</v>
      </c>
      <c r="P8643" t="n">
        <v>0.1036640018349244</v>
      </c>
      <c r="Q8643" t="n">
        <v>0.07580652074126028</v>
      </c>
      <c r="R8643" t="n">
        <v>-0.004602775733202038</v>
      </c>
    </row>
    <row r="8644">
      <c r="F8644" t="n">
        <v>0.097872423123089</v>
      </c>
      <c r="G8644" t="n">
        <v>0.09156853466451072</v>
      </c>
      <c r="H8644" t="n">
        <v>-0.004027952322382908</v>
      </c>
      <c r="J8644" t="n">
        <v>0.03411034837324037</v>
      </c>
      <c r="K8644" t="n">
        <v>0.0823637836702427</v>
      </c>
      <c r="L8644" t="n">
        <v>-0.004083289194722876</v>
      </c>
      <c r="M8644" t="n">
        <v>0.06983644386868865</v>
      </c>
      <c r="N8644" t="n">
        <v>0.09088289908611276</v>
      </c>
      <c r="O8644" t="n">
        <v>-0.00321075110133396</v>
      </c>
      <c r="P8644" t="n">
        <v>0.1036652052069078</v>
      </c>
      <c r="Q8644" t="n">
        <v>0.07581537871283556</v>
      </c>
      <c r="R8644" t="n">
        <v>-0.004602983190676546</v>
      </c>
    </row>
    <row r="8645">
      <c r="F8645" t="n">
        <v>0.09788785677916476</v>
      </c>
      <c r="G8645" t="n">
        <v>0.09157923317305897</v>
      </c>
      <c r="H8645" t="n">
        <v>-0.004027952322382908</v>
      </c>
      <c r="J8645" t="n">
        <v>0.03410216883861245</v>
      </c>
      <c r="K8645" t="n">
        <v>0.08237340673177677</v>
      </c>
      <c r="L8645" t="n">
        <v>-0.004083289194722876</v>
      </c>
      <c r="M8645" t="n">
        <v>0.06979369927419352</v>
      </c>
      <c r="N8645" t="n">
        <v>0.09089351748768841</v>
      </c>
      <c r="O8645" t="n">
        <v>-0.003211393251554227</v>
      </c>
      <c r="P8645" t="n">
        <v>0.1037017752097043</v>
      </c>
      <c r="Q8645" t="n">
        <v>0.07582423668441084</v>
      </c>
      <c r="R8645" t="n">
        <v>-0.00460160257184311</v>
      </c>
    </row>
    <row r="8646">
      <c r="F8646" t="n">
        <v>0.09784727486129838</v>
      </c>
      <c r="G8646" t="n">
        <v>0.09158993168160723</v>
      </c>
      <c r="H8646" t="n">
        <v>-0.004027146893004307</v>
      </c>
      <c r="J8646" t="n">
        <v>0.03411080814061433</v>
      </c>
      <c r="K8646" t="n">
        <v>0.08238302979331087</v>
      </c>
      <c r="L8646" t="n">
        <v>-0.00408247270018284</v>
      </c>
      <c r="M8646" t="n">
        <v>0.06981689251733258</v>
      </c>
      <c r="N8646" t="n">
        <v>0.09090413588926408</v>
      </c>
      <c r="O8646" t="n">
        <v>-0.003211072176444094</v>
      </c>
      <c r="P8646" t="n">
        <v>0.1037029786821332</v>
      </c>
      <c r="Q8646" t="n">
        <v>0.07583309465598613</v>
      </c>
      <c r="R8646" t="n">
        <v>-0.004602062778120922</v>
      </c>
    </row>
    <row r="8647">
      <c r="F8647" t="n">
        <v>0.09789071663892099</v>
      </c>
      <c r="G8647" t="n">
        <v>0.09160063019015548</v>
      </c>
      <c r="H8647" t="n">
        <v>-0.004026744178315007</v>
      </c>
      <c r="J8647" t="n">
        <v>0.03410262872957447</v>
      </c>
      <c r="K8647" t="n">
        <v>0.08239265285484496</v>
      </c>
      <c r="L8647" t="n">
        <v>-0.004083289194722876</v>
      </c>
      <c r="M8647" t="n">
        <v>0.06977414701429827</v>
      </c>
      <c r="N8647" t="n">
        <v>0.09091475429083976</v>
      </c>
      <c r="O8647" t="n">
        <v>-0.003211072176444094</v>
      </c>
      <c r="P8647" t="n">
        <v>0.1036334483818605</v>
      </c>
      <c r="Q8647" t="n">
        <v>0.07584195262756141</v>
      </c>
      <c r="R8647" t="n">
        <v>-0.004602983190676546</v>
      </c>
    </row>
    <row r="8648">
      <c r="F8648" t="n">
        <v>0.09787814227034905</v>
      </c>
      <c r="G8648" t="n">
        <v>0.09161132869870373</v>
      </c>
      <c r="H8648" t="n">
        <v>-0.004028063959812002</v>
      </c>
      <c r="J8648" t="n">
        <v>0.03410285880239376</v>
      </c>
      <c r="K8648" t="n">
        <v>0.08240227591637904</v>
      </c>
      <c r="L8648" t="n">
        <v>-0.004082770750059752</v>
      </c>
      <c r="M8648" t="n">
        <v>0.06977536034281615</v>
      </c>
      <c r="N8648" t="n">
        <v>0.09092537269241541</v>
      </c>
      <c r="O8648" t="n">
        <v>-0.003211232581694943</v>
      </c>
      <c r="P8648" t="n">
        <v>0.1037407526001016</v>
      </c>
      <c r="Q8648" t="n">
        <v>0.07585081059913669</v>
      </c>
      <c r="R8648" t="n">
        <v>-0.0046022565307759</v>
      </c>
    </row>
    <row r="8649">
      <c r="F8649" t="n">
        <v>0.09785156319318994</v>
      </c>
      <c r="G8649" t="n">
        <v>0.09162202720725199</v>
      </c>
      <c r="H8649" t="n">
        <v>-0.004028063959812002</v>
      </c>
      <c r="J8649" t="n">
        <v>0.03409467949228681</v>
      </c>
      <c r="K8649" t="n">
        <v>0.08241189897791312</v>
      </c>
      <c r="L8649" t="n">
        <v>-0.004082362472984746</v>
      </c>
      <c r="M8649" t="n">
        <v>0.06977657352011821</v>
      </c>
      <c r="N8649" t="n">
        <v>0.09093599109399107</v>
      </c>
      <c r="O8649" t="n">
        <v>-0.003211232581694943</v>
      </c>
      <c r="P8649" t="n">
        <v>0.1036358547979337</v>
      </c>
      <c r="Q8649" t="n">
        <v>0.07585966857071197</v>
      </c>
      <c r="R8649" t="n">
        <v>-0.004601796397149547</v>
      </c>
    </row>
    <row r="8650">
      <c r="F8650" t="n">
        <v>0.09786699708793903</v>
      </c>
      <c r="G8650" t="n">
        <v>0.09163272571580024</v>
      </c>
      <c r="H8650" t="n">
        <v>-0.004026855782259569</v>
      </c>
      <c r="J8650" t="n">
        <v>0.03409490971222812</v>
      </c>
      <c r="K8650" t="n">
        <v>0.08242152203944721</v>
      </c>
      <c r="L8650" t="n">
        <v>-0.004083587304209764</v>
      </c>
      <c r="M8650" t="n">
        <v>0.0698437264759986</v>
      </c>
      <c r="N8650" t="n">
        <v>0.09094660949556674</v>
      </c>
      <c r="O8650" t="n">
        <v>-0.003210911522648582</v>
      </c>
      <c r="P8650" t="n">
        <v>0.1036370579922911</v>
      </c>
      <c r="Q8650" t="n">
        <v>0.07586852654228726</v>
      </c>
      <c r="R8650" t="n">
        <v>-0.004601336263523195</v>
      </c>
    </row>
    <row r="8651">
      <c r="F8651" t="n">
        <v>0.09789643590028507</v>
      </c>
      <c r="G8651" t="n">
        <v>0.0916434242243485</v>
      </c>
      <c r="H8651" t="n">
        <v>-0.004028063959812002</v>
      </c>
      <c r="J8651" t="n">
        <v>0.03408673050337829</v>
      </c>
      <c r="K8651" t="n">
        <v>0.0824311451009813</v>
      </c>
      <c r="L8651" t="n">
        <v>-0.004083587304209764</v>
      </c>
      <c r="M8651" t="n">
        <v>0.06980097951837599</v>
      </c>
      <c r="N8651" t="n">
        <v>0.0909572278971424</v>
      </c>
      <c r="O8651" t="n">
        <v>-0.003211232581694943</v>
      </c>
      <c r="P8651" t="n">
        <v>0.103708995903501</v>
      </c>
      <c r="Q8651" t="n">
        <v>0.07587738451386254</v>
      </c>
      <c r="R8651" t="n">
        <v>-0.004601336263523195</v>
      </c>
    </row>
    <row r="8652">
      <c r="F8652" t="n">
        <v>0.09785585117920462</v>
      </c>
      <c r="G8652" t="n">
        <v>0.09165412273289675</v>
      </c>
      <c r="H8652" t="n">
        <v>-0.004027771822470745</v>
      </c>
      <c r="J8652" t="n">
        <v>0.03411218948192213</v>
      </c>
      <c r="K8652" t="n">
        <v>0.08244076816251539</v>
      </c>
      <c r="L8652" t="n">
        <v>-0.00408265922854426</v>
      </c>
      <c r="M8652" t="n">
        <v>0.06978021214310254</v>
      </c>
      <c r="N8652" t="n">
        <v>0.09096784629871807</v>
      </c>
      <c r="O8652" t="n">
        <v>-0.00321074758753004</v>
      </c>
      <c r="P8652" t="n">
        <v>0.1037455668041881</v>
      </c>
      <c r="Q8652" t="n">
        <v>0.07588624248543781</v>
      </c>
      <c r="R8652" t="n">
        <v>-0.004600596220272313</v>
      </c>
    </row>
    <row r="8653">
      <c r="F8653" t="n">
        <v>0.09785728043009345</v>
      </c>
      <c r="G8653" t="n">
        <v>0.091664821241445</v>
      </c>
      <c r="H8653" t="n">
        <v>-0.004027771822470745</v>
      </c>
      <c r="J8653" t="n">
        <v>0.03410401044379621</v>
      </c>
      <c r="K8653" t="n">
        <v>0.08245039122404947</v>
      </c>
      <c r="L8653" t="n">
        <v>-0.00408306753529779</v>
      </c>
      <c r="M8653" t="n">
        <v>0.06982538539492519</v>
      </c>
      <c r="N8653" t="n">
        <v>0.09097846470029373</v>
      </c>
      <c r="O8653" t="n">
        <v>-0.003210426544875552</v>
      </c>
      <c r="P8653" t="n">
        <v>0.1036760351265333</v>
      </c>
      <c r="Q8653" t="n">
        <v>0.07589510045701309</v>
      </c>
      <c r="R8653" t="n">
        <v>-0.004600596220272313</v>
      </c>
    </row>
    <row r="8654">
      <c r="F8654" t="n">
        <v>0.09788671984005978</v>
      </c>
      <c r="G8654" t="n">
        <v>0.09167551974999326</v>
      </c>
      <c r="H8654" t="n">
        <v>-0.004027369085562189</v>
      </c>
      <c r="J8654" t="n">
        <v>0.03409583144507985</v>
      </c>
      <c r="K8654" t="n">
        <v>0.08246001428558355</v>
      </c>
      <c r="L8654" t="n">
        <v>-0.00408265922854426</v>
      </c>
      <c r="M8654" t="n">
        <v>0.0697826371326967</v>
      </c>
      <c r="N8654" t="n">
        <v>0.0909890831018694</v>
      </c>
      <c r="O8654" t="n">
        <v>-0.003210426544875552</v>
      </c>
      <c r="P8654" t="n">
        <v>0.1037126061308238</v>
      </c>
      <c r="Q8654" t="n">
        <v>0.07590395842858837</v>
      </c>
      <c r="R8654" t="n">
        <v>-0.004600596220272313</v>
      </c>
    </row>
    <row r="8655">
      <c r="F8655" t="n">
        <v>0.09790215454025405</v>
      </c>
      <c r="G8655" t="n">
        <v>0.09168621825854151</v>
      </c>
      <c r="H8655" t="n">
        <v>-0.004027771822470745</v>
      </c>
      <c r="J8655" t="n">
        <v>0.03409606209205471</v>
      </c>
      <c r="K8655" t="n">
        <v>0.08246963734711764</v>
      </c>
      <c r="L8655" t="n">
        <v>-0.00408265922854426</v>
      </c>
      <c r="M8655" t="n">
        <v>0.06984979114828163</v>
      </c>
      <c r="N8655" t="n">
        <v>0.09099970150344505</v>
      </c>
      <c r="O8655" t="n">
        <v>-0.00321074758753004</v>
      </c>
      <c r="P8655" t="n">
        <v>0.1037491773677036</v>
      </c>
      <c r="Q8655" t="n">
        <v>0.07591281640016366</v>
      </c>
      <c r="R8655" t="n">
        <v>-0.004600596220272313</v>
      </c>
    </row>
    <row r="8656">
      <c r="F8656" t="n">
        <v>0.09788957871666445</v>
      </c>
      <c r="G8656" t="n">
        <v>0.09169691676708976</v>
      </c>
      <c r="H8656" t="n">
        <v>-0.004027881369284783</v>
      </c>
      <c r="J8656" t="n">
        <v>0.0341131120832954</v>
      </c>
      <c r="K8656" t="n">
        <v>0.08247926040865172</v>
      </c>
      <c r="L8656" t="n">
        <v>-0.004083771391240324</v>
      </c>
      <c r="M8656" t="n">
        <v>0.06978506151352243</v>
      </c>
      <c r="N8656" t="n">
        <v>0.09101031990502073</v>
      </c>
      <c r="O8656" t="n">
        <v>-0.003210901402206554</v>
      </c>
      <c r="P8656" t="n">
        <v>0.1037150129083795</v>
      </c>
      <c r="Q8656" t="n">
        <v>0.07592167437173894</v>
      </c>
      <c r="R8656" t="n">
        <v>-0.004600762647767587</v>
      </c>
    </row>
    <row r="8657">
      <c r="F8657" t="n">
        <v>0.09786299703947177</v>
      </c>
      <c r="G8657" t="n">
        <v>0.09170761527563802</v>
      </c>
      <c r="H8657" t="n">
        <v>-0.004028284117146925</v>
      </c>
      <c r="J8657" t="n">
        <v>0.03410493329556945</v>
      </c>
      <c r="K8657" t="n">
        <v>0.08248888347018582</v>
      </c>
      <c r="L8657" t="n">
        <v>-0.004083363054934831</v>
      </c>
      <c r="M8657" t="n">
        <v>0.06983023512610051</v>
      </c>
      <c r="N8657" t="n">
        <v>0.0910209383065964</v>
      </c>
      <c r="O8657" t="n">
        <v>-0.003210259350336487</v>
      </c>
      <c r="P8657" t="n">
        <v>0.1037515843703732</v>
      </c>
      <c r="Q8657" t="n">
        <v>0.07593053234331422</v>
      </c>
      <c r="R8657" t="n">
        <v>-0.00459984267923174</v>
      </c>
    </row>
    <row r="8658">
      <c r="F8658" t="n">
        <v>0.09787843176313626</v>
      </c>
      <c r="G8658" t="n">
        <v>0.09171831378418627</v>
      </c>
      <c r="H8658" t="n">
        <v>-0.004028284117146925</v>
      </c>
      <c r="J8658" t="n">
        <v>0.03410516422303159</v>
      </c>
      <c r="K8658" t="n">
        <v>0.0824985065317199</v>
      </c>
      <c r="L8658" t="n">
        <v>-0.004084179727545817</v>
      </c>
      <c r="M8658" t="n">
        <v>0.06980946623090115</v>
      </c>
      <c r="N8658" t="n">
        <v>0.09103155670817205</v>
      </c>
      <c r="O8658" t="n">
        <v>-0.003210259350336487</v>
      </c>
      <c r="P8658" t="n">
        <v>0.1036820514501096</v>
      </c>
      <c r="Q8658" t="n">
        <v>0.0759393903148895</v>
      </c>
      <c r="R8658" t="n">
        <v>-0.00459984267923174</v>
      </c>
    </row>
    <row r="8659">
      <c r="F8659" t="n">
        <v>0.09786585510489121</v>
      </c>
      <c r="G8659" t="n">
        <v>0.09172901229273452</v>
      </c>
      <c r="H8659" t="n">
        <v>-0.004028284117146925</v>
      </c>
      <c r="J8659" t="n">
        <v>0.0340885758393898</v>
      </c>
      <c r="K8659" t="n">
        <v>0.08250812959325399</v>
      </c>
      <c r="L8659" t="n">
        <v>-0.004082954718629337</v>
      </c>
      <c r="M8659" t="n">
        <v>0.06981067800827356</v>
      </c>
      <c r="N8659" t="n">
        <v>0.09104217510974771</v>
      </c>
      <c r="O8659" t="n">
        <v>-0.003210580376271521</v>
      </c>
      <c r="P8659" t="n">
        <v>0.103647886366743</v>
      </c>
      <c r="Q8659" t="n">
        <v>0.07594824828646479</v>
      </c>
      <c r="R8659" t="n">
        <v>-0.004600762647767587</v>
      </c>
    </row>
    <row r="8660">
      <c r="F8660" t="n">
        <v>0.09789529599044902</v>
      </c>
      <c r="G8660" t="n">
        <v>0.09173971080128278</v>
      </c>
      <c r="H8660" t="n">
        <v>-0.004027989870465818</v>
      </c>
      <c r="J8660" t="n">
        <v>0.03411403605772639</v>
      </c>
      <c r="K8660" t="n">
        <v>0.08251775265478807</v>
      </c>
      <c r="L8660" t="n">
        <v>-0.004083248942277947</v>
      </c>
      <c r="M8660" t="n">
        <v>0.06983387082158829</v>
      </c>
      <c r="N8660" t="n">
        <v>0.09105279351132339</v>
      </c>
      <c r="O8660" t="n">
        <v>-0.003209767876279048</v>
      </c>
      <c r="P8660" t="n">
        <v>0.1037198263730318</v>
      </c>
      <c r="Q8660" t="n">
        <v>0.07595710625804007</v>
      </c>
      <c r="R8660" t="n">
        <v>-0.00459861576369781</v>
      </c>
    </row>
    <row r="8661">
      <c r="F8661" t="n">
        <v>0.09789672520786336</v>
      </c>
      <c r="G8661" t="n">
        <v>0.09175040930983103</v>
      </c>
      <c r="H8661" t="n">
        <v>-0.004027587111754642</v>
      </c>
      <c r="J8661" t="n">
        <v>0.0341058575218323</v>
      </c>
      <c r="K8661" t="n">
        <v>0.08252737571632215</v>
      </c>
      <c r="L8661" t="n">
        <v>-0.004084065673739549</v>
      </c>
      <c r="M8661" t="n">
        <v>0.06983508241390315</v>
      </c>
      <c r="N8661" t="n">
        <v>0.09106341191289906</v>
      </c>
      <c r="O8661" t="n">
        <v>-0.003210409894056081</v>
      </c>
      <c r="P8661" t="n">
        <v>0.1037210297215036</v>
      </c>
      <c r="Q8661" t="n">
        <v>0.07596596422961535</v>
      </c>
      <c r="R8661" t="n">
        <v>-0.004599535578832062</v>
      </c>
    </row>
    <row r="8662">
      <c r="F8662" t="n">
        <v>0.09789815438447003</v>
      </c>
      <c r="G8662" t="n">
        <v>0.09176110781837929</v>
      </c>
      <c r="H8662" t="n">
        <v>-0.004027989870465818</v>
      </c>
      <c r="J8662" t="n">
        <v>0.03409767902599496</v>
      </c>
      <c r="K8662" t="n">
        <v>0.08253699877785625</v>
      </c>
      <c r="L8662" t="n">
        <v>-0.00408447403947035</v>
      </c>
      <c r="M8662" t="n">
        <v>0.0698362938528562</v>
      </c>
      <c r="N8662" t="n">
        <v>0.09107403031447471</v>
      </c>
      <c r="O8662" t="n">
        <v>-0.003209767876279048</v>
      </c>
      <c r="P8662" t="n">
        <v>0.1036868643768569</v>
      </c>
      <c r="Q8662" t="n">
        <v>0.07597482220119063</v>
      </c>
      <c r="R8662" t="n">
        <v>-0.00459861576369781</v>
      </c>
    </row>
    <row r="8663">
      <c r="F8663" t="n">
        <v>0.09789958352007169</v>
      </c>
      <c r="G8663" t="n">
        <v>0.09177180632692754</v>
      </c>
      <c r="H8663" t="n">
        <v>-0.004028392629176993</v>
      </c>
      <c r="J8663" t="n">
        <v>0.03410632015235875</v>
      </c>
      <c r="K8663" t="n">
        <v>0.08254662183939032</v>
      </c>
      <c r="L8663" t="n">
        <v>-0.004083950293557419</v>
      </c>
      <c r="M8663" t="n">
        <v>0.0698155235859261</v>
      </c>
      <c r="N8663" t="n">
        <v>0.09108464871605038</v>
      </c>
      <c r="O8663" t="n">
        <v>-0.003210730902944598</v>
      </c>
      <c r="P8663" t="n">
        <v>0.1036526987850842</v>
      </c>
      <c r="Q8663" t="n">
        <v>0.07598368017276591</v>
      </c>
      <c r="R8663" t="n">
        <v>-0.004597835397712636</v>
      </c>
    </row>
    <row r="8664">
      <c r="F8664" t="n">
        <v>0.09790101261447096</v>
      </c>
      <c r="G8664" t="n">
        <v>0.0917825048354758</v>
      </c>
      <c r="H8664" t="n">
        <v>-0.0040276945526211</v>
      </c>
      <c r="J8664" t="n">
        <v>0.03410655159731399</v>
      </c>
      <c r="K8664" t="n">
        <v>0.08255624490092442</v>
      </c>
      <c r="L8664" t="n">
        <v>-0.004083541898528063</v>
      </c>
      <c r="M8664" t="n">
        <v>0.06986069794348554</v>
      </c>
      <c r="N8664" t="n">
        <v>0.09109526711762604</v>
      </c>
      <c r="O8664" t="n">
        <v>-0.003210236146066775</v>
      </c>
      <c r="P8664" t="n">
        <v>0.1037600086547056</v>
      </c>
      <c r="Q8664" t="n">
        <v>0.07599253814434119</v>
      </c>
      <c r="R8664" t="n">
        <v>-0.004599214886280806</v>
      </c>
    </row>
    <row r="8665">
      <c r="F8665" t="n">
        <v>0.09791644833864474</v>
      </c>
      <c r="G8665" t="n">
        <v>0.09179320334402405</v>
      </c>
      <c r="H8665" t="n">
        <v>-0.004028500091531624</v>
      </c>
      <c r="J8665" t="n">
        <v>0.03409837329153215</v>
      </c>
      <c r="K8665" t="n">
        <v>0.0825658679624585</v>
      </c>
      <c r="L8665" t="n">
        <v>-0.004083950293557419</v>
      </c>
      <c r="M8665" t="n">
        <v>0.06983992724791702</v>
      </c>
      <c r="N8665" t="n">
        <v>0.09110588551920171</v>
      </c>
      <c r="O8665" t="n">
        <v>-0.003210236146066775</v>
      </c>
      <c r="P8665" t="n">
        <v>0.1037612120979618</v>
      </c>
      <c r="Q8665" t="n">
        <v>0.07600139611591647</v>
      </c>
      <c r="R8665" t="n">
        <v>-0.00459829522723536</v>
      </c>
    </row>
    <row r="8666">
      <c r="F8666" t="n">
        <v>0.09787585705074978</v>
      </c>
      <c r="G8666" t="n">
        <v>0.09180390185257231</v>
      </c>
      <c r="H8666" t="n">
        <v>-0.004028500091531624</v>
      </c>
      <c r="J8666" t="n">
        <v>0.03409860488661014</v>
      </c>
      <c r="K8666" t="n">
        <v>0.08257549102399259</v>
      </c>
      <c r="L8666" t="n">
        <v>-0.004083950293557419</v>
      </c>
      <c r="M8666" t="n">
        <v>0.06986311998741102</v>
      </c>
      <c r="N8666" t="n">
        <v>0.09111650392077737</v>
      </c>
      <c r="O8666" t="n">
        <v>-0.003209594163035865</v>
      </c>
      <c r="P8666" t="n">
        <v>0.1036563080321681</v>
      </c>
      <c r="Q8666" t="n">
        <v>0.07601025408749175</v>
      </c>
      <c r="R8666" t="n">
        <v>-0.00459829522723536</v>
      </c>
    </row>
    <row r="8667">
      <c r="F8667" t="n">
        <v>0.09790529964847966</v>
      </c>
      <c r="G8667" t="n">
        <v>0.09181460036112056</v>
      </c>
      <c r="H8667" t="n">
        <v>-0.004027291783165838</v>
      </c>
      <c r="J8667" t="n">
        <v>0.03411565633578134</v>
      </c>
      <c r="K8667" t="n">
        <v>0.08258511408552667</v>
      </c>
      <c r="L8667" t="n">
        <v>-0.004083541898528063</v>
      </c>
      <c r="M8667" t="n">
        <v>0.06984234874149819</v>
      </c>
      <c r="N8667" t="n">
        <v>0.09112712232235304</v>
      </c>
      <c r="O8667" t="n">
        <v>-0.00321055713758223</v>
      </c>
      <c r="P8667" t="n">
        <v>0.1036928803909242</v>
      </c>
      <c r="Q8667" t="n">
        <v>0.07601911205906704</v>
      </c>
      <c r="R8667" t="n">
        <v>-0.00459829522723536</v>
      </c>
    </row>
    <row r="8668">
      <c r="F8668" t="n">
        <v>0.09787871437644993</v>
      </c>
      <c r="G8668" t="n">
        <v>0.09182529886966881</v>
      </c>
      <c r="H8668" t="n">
        <v>-0.004027800940084922</v>
      </c>
      <c r="J8668" t="n">
        <v>0.03409906833720282</v>
      </c>
      <c r="K8668" t="n">
        <v>0.08259473714706075</v>
      </c>
      <c r="L8668" t="n">
        <v>-0.004084242010618718</v>
      </c>
      <c r="M8668" t="n">
        <v>0.06979959494144283</v>
      </c>
      <c r="N8668" t="n">
        <v>0.0911377407239287</v>
      </c>
      <c r="O8668" t="n">
        <v>-0.003209417189853925</v>
      </c>
      <c r="P8668" t="n">
        <v>0.1037294529848249</v>
      </c>
      <c r="Q8668" t="n">
        <v>0.07602797003064232</v>
      </c>
      <c r="R8668" t="n">
        <v>-0.004597501378006474</v>
      </c>
    </row>
    <row r="8669">
      <c r="F8669" t="n">
        <v>0.09789415021882369</v>
      </c>
      <c r="G8669" t="n">
        <v>0.09183599737821707</v>
      </c>
      <c r="H8669" t="n">
        <v>-0.004027800940084922</v>
      </c>
      <c r="J8669" t="n">
        <v>0.03409930019291366</v>
      </c>
      <c r="K8669" t="n">
        <v>0.08260436020859485</v>
      </c>
      <c r="L8669" t="n">
        <v>-0.004084242010618718</v>
      </c>
      <c r="M8669" t="n">
        <v>0.06980080506025832</v>
      </c>
      <c r="N8669" t="n">
        <v>0.09114835912550437</v>
      </c>
      <c r="O8669" t="n">
        <v>-0.003210059137486659</v>
      </c>
      <c r="P8669" t="n">
        <v>0.1036599172280397</v>
      </c>
      <c r="Q8669" t="n">
        <v>0.0760368280022176</v>
      </c>
      <c r="R8669" t="n">
        <v>-0.004597501378006474</v>
      </c>
    </row>
    <row r="8670">
      <c r="F8670" t="n">
        <v>0.09789557891899217</v>
      </c>
      <c r="G8670" t="n">
        <v>0.09184669588676532</v>
      </c>
      <c r="H8670" t="n">
        <v>-0.004028606500272939</v>
      </c>
      <c r="J8670" t="n">
        <v>0.03411635204212538</v>
      </c>
      <c r="K8670" t="n">
        <v>0.08261398327012894</v>
      </c>
      <c r="L8670" t="n">
        <v>-0.004085058859020841</v>
      </c>
      <c r="M8670" t="n">
        <v>0.06984597982392574</v>
      </c>
      <c r="N8670" t="n">
        <v>0.09115897752708003</v>
      </c>
      <c r="O8670" t="n">
        <v>-0.003210059137486659</v>
      </c>
      <c r="P8670" t="n">
        <v>0.1037672292298525</v>
      </c>
      <c r="Q8670" t="n">
        <v>0.07604568597379288</v>
      </c>
      <c r="R8670" t="n">
        <v>-0.004597961128144274</v>
      </c>
    </row>
    <row r="8671">
      <c r="F8671" t="n">
        <v>0.09788300004814807</v>
      </c>
      <c r="G8671" t="n">
        <v>0.09185739439531358</v>
      </c>
      <c r="H8671" t="n">
        <v>-0.004027800940084922</v>
      </c>
      <c r="J8671" t="n">
        <v>0.03411658411848774</v>
      </c>
      <c r="K8671" t="n">
        <v>0.08262360633166302</v>
      </c>
      <c r="L8671" t="n">
        <v>-0.004085058859020841</v>
      </c>
      <c r="M8671" t="n">
        <v>0.0698691723960343</v>
      </c>
      <c r="N8671" t="n">
        <v>0.0911695959286557</v>
      </c>
      <c r="O8671" t="n">
        <v>-0.003209738163670292</v>
      </c>
      <c r="P8671" t="n">
        <v>0.1036623233328074</v>
      </c>
      <c r="Q8671" t="n">
        <v>0.07605454394536817</v>
      </c>
      <c r="R8671" t="n">
        <v>-0.004597501378006474</v>
      </c>
    </row>
    <row r="8672">
      <c r="F8672" t="n">
        <v>0.09789843619139124</v>
      </c>
      <c r="G8672" t="n">
        <v>0.09186809290386183</v>
      </c>
      <c r="H8672" t="n">
        <v>-0.004027503479581995</v>
      </c>
      <c r="J8672" t="n">
        <v>0.03410840628250912</v>
      </c>
      <c r="K8672" t="n">
        <v>0.0826332293931971</v>
      </c>
      <c r="L8672" t="n">
        <v>-0.004084124004984699</v>
      </c>
      <c r="M8672" t="n">
        <v>0.06980443448825654</v>
      </c>
      <c r="N8672" t="n">
        <v>0.09118021433023135</v>
      </c>
      <c r="O8672" t="n">
        <v>-0.003210199829290558</v>
      </c>
      <c r="P8672" t="n">
        <v>0.1036635263780407</v>
      </c>
      <c r="Q8672" t="n">
        <v>0.07606340191694345</v>
      </c>
      <c r="R8672" t="n">
        <v>-0.004597613493272623</v>
      </c>
    </row>
    <row r="8673">
      <c r="F8673" t="n">
        <v>0.09788585694907581</v>
      </c>
      <c r="G8673" t="n">
        <v>0.09187879141241009</v>
      </c>
      <c r="H8673" t="n">
        <v>-0.004028711851463057</v>
      </c>
      <c r="J8673" t="n">
        <v>0.03409181846462625</v>
      </c>
      <c r="K8673" t="n">
        <v>0.08264285245473119</v>
      </c>
      <c r="L8673" t="n">
        <v>-0.004084124004984699</v>
      </c>
      <c r="M8673" t="n">
        <v>0.06984960951291425</v>
      </c>
      <c r="N8673" t="n">
        <v>0.09119083273180703</v>
      </c>
      <c r="O8673" t="n">
        <v>-0.003209878873498787</v>
      </c>
      <c r="P8673" t="n">
        <v>0.1037708394485994</v>
      </c>
      <c r="Q8673" t="n">
        <v>0.07607225988851873</v>
      </c>
      <c r="R8673" t="n">
        <v>-0.004597613493272623</v>
      </c>
    </row>
    <row r="8674">
      <c r="F8674" t="n">
        <v>0.09792930920589821</v>
      </c>
      <c r="G8674" t="n">
        <v>0.09188948992095834</v>
      </c>
      <c r="H8674" t="n">
        <v>-0.004028711851463057</v>
      </c>
      <c r="J8674" t="n">
        <v>0.0340920507334572</v>
      </c>
      <c r="K8674" t="n">
        <v>0.08265247551626528</v>
      </c>
      <c r="L8674" t="n">
        <v>-0.004084532458230522</v>
      </c>
      <c r="M8674" t="n">
        <v>0.06987280198245266</v>
      </c>
      <c r="N8674" t="n">
        <v>0.0912014511333827</v>
      </c>
      <c r="O8674" t="n">
        <v>-0.003209557917707016</v>
      </c>
      <c r="P8674" t="n">
        <v>0.1037366727157127</v>
      </c>
      <c r="Q8674" t="n">
        <v>0.07608111786009401</v>
      </c>
      <c r="R8674" t="n">
        <v>-0.004597153823857179</v>
      </c>
    </row>
    <row r="8675">
      <c r="F8675" t="n">
        <v>0.09793073797688873</v>
      </c>
      <c r="G8675" t="n">
        <v>0.0919001884295066</v>
      </c>
      <c r="H8675" t="n">
        <v>-0.004027503479581995</v>
      </c>
      <c r="J8675" t="n">
        <v>0.03409228308984341</v>
      </c>
      <c r="K8675" t="n">
        <v>0.08266209857779937</v>
      </c>
      <c r="L8675" t="n">
        <v>-0.004084532458230522</v>
      </c>
      <c r="M8675" t="n">
        <v>0.069830045524718</v>
      </c>
      <c r="N8675" t="n">
        <v>0.09121206953495835</v>
      </c>
      <c r="O8675" t="n">
        <v>-0.003209557917707016</v>
      </c>
      <c r="P8675" t="n">
        <v>0.1037025057380866</v>
      </c>
      <c r="Q8675" t="n">
        <v>0.07608997583166929</v>
      </c>
      <c r="R8675" t="n">
        <v>-0.004596694154441735</v>
      </c>
    </row>
    <row r="8676">
      <c r="F8676" t="n">
        <v>0.09793216670430333</v>
      </c>
      <c r="G8676" t="n">
        <v>0.09191088693805485</v>
      </c>
      <c r="H8676" t="n">
        <v>-0.004027607738002381</v>
      </c>
      <c r="J8676" t="n">
        <v>0.03410092562644562</v>
      </c>
      <c r="K8676" t="n">
        <v>0.08267172163933345</v>
      </c>
      <c r="L8676" t="n">
        <v>-0.004085230117594249</v>
      </c>
      <c r="M8676" t="n">
        <v>0.06987522092953732</v>
      </c>
      <c r="N8676" t="n">
        <v>0.09122268793653401</v>
      </c>
      <c r="O8676" t="n">
        <v>-0.003209695359286215</v>
      </c>
      <c r="P8676" t="n">
        <v>0.1037744496285863</v>
      </c>
      <c r="Q8676" t="n">
        <v>0.07609883380324457</v>
      </c>
      <c r="R8676" t="n">
        <v>-0.004596333174763347</v>
      </c>
    </row>
    <row r="8677">
      <c r="F8677" t="n">
        <v>0.09791958700240802</v>
      </c>
      <c r="G8677" t="n">
        <v>0.0919215854466031</v>
      </c>
      <c r="H8677" t="n">
        <v>-0.004028413340110192</v>
      </c>
      <c r="J8677" t="n">
        <v>0.03410956829731024</v>
      </c>
      <c r="K8677" t="n">
        <v>0.08268134470086753</v>
      </c>
      <c r="L8677" t="n">
        <v>-0.004084821635430706</v>
      </c>
      <c r="M8677" t="n">
        <v>0.06983246367669771</v>
      </c>
      <c r="N8677" t="n">
        <v>0.09123330633810968</v>
      </c>
      <c r="O8677" t="n">
        <v>-0.003210016296728399</v>
      </c>
      <c r="P8677" t="n">
        <v>0.1036695415406159</v>
      </c>
      <c r="Q8677" t="n">
        <v>0.07610769177481985</v>
      </c>
      <c r="R8677" t="n">
        <v>-0.004596333174763347</v>
      </c>
    </row>
    <row r="8678">
      <c r="F8678" t="n">
        <v>0.09792101549924301</v>
      </c>
      <c r="G8678" t="n">
        <v>0.09193228395515136</v>
      </c>
      <c r="H8678" t="n">
        <v>-0.004028816141164098</v>
      </c>
      <c r="J8678" t="n">
        <v>0.03410980096347921</v>
      </c>
      <c r="K8678" t="n">
        <v>0.08269096776240162</v>
      </c>
      <c r="L8678" t="n">
        <v>-0.004085638599757792</v>
      </c>
      <c r="M8678" t="n">
        <v>0.06981168915159175</v>
      </c>
      <c r="N8678" t="n">
        <v>0.09124392473968534</v>
      </c>
      <c r="O8678" t="n">
        <v>-0.003209053484401846</v>
      </c>
      <c r="P8678" t="n">
        <v>0.1036707445617975</v>
      </c>
      <c r="Q8678" t="n">
        <v>0.07611654974639513</v>
      </c>
      <c r="R8678" t="n">
        <v>-0.004595873587404607</v>
      </c>
    </row>
    <row r="8679">
      <c r="F8679" t="n">
        <v>0.09790843528071116</v>
      </c>
      <c r="G8679" t="n">
        <v>0.09194298246369961</v>
      </c>
      <c r="H8679" t="n">
        <v>-0.004028919365438181</v>
      </c>
      <c r="J8679" t="n">
        <v>0.03411003371761327</v>
      </c>
      <c r="K8679" t="n">
        <v>0.08270059082393572</v>
      </c>
      <c r="L8679" t="n">
        <v>-0.004085230117594249</v>
      </c>
      <c r="M8679" t="n">
        <v>0.06981289771675611</v>
      </c>
      <c r="N8679" t="n">
        <v>0.09125454314126101</v>
      </c>
      <c r="O8679" t="n">
        <v>-0.003209695359286215</v>
      </c>
      <c r="P8679" t="n">
        <v>0.1036719475796629</v>
      </c>
      <c r="Q8679" t="n">
        <v>0.07612540771797041</v>
      </c>
      <c r="R8679" t="n">
        <v>-0.004595414000045867</v>
      </c>
    </row>
    <row r="8680">
      <c r="F8680" t="n">
        <v>0.09792387236022382</v>
      </c>
      <c r="G8680" t="n">
        <v>0.09195368097224788</v>
      </c>
      <c r="H8680" t="n">
        <v>-0.004027710931315374</v>
      </c>
      <c r="J8680" t="n">
        <v>0.03409344618853564</v>
      </c>
      <c r="K8680" t="n">
        <v>0.0827102138854698</v>
      </c>
      <c r="L8680" t="n">
        <v>-0.004085518052211272</v>
      </c>
      <c r="M8680" t="n">
        <v>0.06985807334360727</v>
      </c>
      <c r="N8680" t="n">
        <v>0.09126516154283668</v>
      </c>
      <c r="O8680" t="n">
        <v>-0.003209829518800124</v>
      </c>
      <c r="P8680" t="n">
        <v>0.10367315059441</v>
      </c>
      <c r="Q8680" t="n">
        <v>0.0761342656895457</v>
      </c>
      <c r="R8680" t="n">
        <v>-0.004594580203787773</v>
      </c>
    </row>
    <row r="8681">
      <c r="F8681" t="n">
        <v>0.09792530072397485</v>
      </c>
      <c r="G8681" t="n">
        <v>0.09196437948079612</v>
      </c>
      <c r="H8681" t="n">
        <v>-0.004028113742689643</v>
      </c>
      <c r="J8681" t="n">
        <v>0.03411049949016892</v>
      </c>
      <c r="K8681" t="n">
        <v>0.08271983694700387</v>
      </c>
      <c r="L8681" t="n">
        <v>-0.004085926563165397</v>
      </c>
      <c r="M8681" t="n">
        <v>0.06983729810795267</v>
      </c>
      <c r="N8681" t="n">
        <v>0.09127577994441234</v>
      </c>
      <c r="O8681" t="n">
        <v>-0.003208866762495745</v>
      </c>
      <c r="P8681" t="n">
        <v>0.1037097245786944</v>
      </c>
      <c r="Q8681" t="n">
        <v>0.07614312366112098</v>
      </c>
      <c r="R8681" t="n">
        <v>-0.004595039707758549</v>
      </c>
    </row>
    <row r="8682">
      <c r="F8682" t="n">
        <v>0.09791271994330061</v>
      </c>
      <c r="G8682" t="n">
        <v>0.09197507798934439</v>
      </c>
      <c r="H8682" t="n">
        <v>-0.004027710931315374</v>
      </c>
      <c r="J8682" t="n">
        <v>0.034102322276559</v>
      </c>
      <c r="K8682" t="n">
        <v>0.08272946000853797</v>
      </c>
      <c r="L8682" t="n">
        <v>-0.004085109541257146</v>
      </c>
      <c r="M8682" t="n">
        <v>0.0698604901753028</v>
      </c>
      <c r="N8682" t="n">
        <v>0.09128639834598801</v>
      </c>
      <c r="O8682" t="n">
        <v>-0.003209829518800124</v>
      </c>
      <c r="P8682" t="n">
        <v>0.103746298800882</v>
      </c>
      <c r="Q8682" t="n">
        <v>0.07615198163269626</v>
      </c>
      <c r="R8682" t="n">
        <v>-0.004594580203787773</v>
      </c>
    </row>
    <row r="8683">
      <c r="F8683" t="n">
        <v>0.09794216655949325</v>
      </c>
      <c r="G8683" t="n">
        <v>0.09198577649789264</v>
      </c>
      <c r="H8683" t="n">
        <v>-0.004028919365438181</v>
      </c>
      <c r="J8683" t="n">
        <v>0.03410255536022572</v>
      </c>
      <c r="K8683" t="n">
        <v>0.08273908307007205</v>
      </c>
      <c r="L8683" t="n">
        <v>-0.004086213253982667</v>
      </c>
      <c r="M8683" t="n">
        <v>0.06988368232750103</v>
      </c>
      <c r="N8683" t="n">
        <v>0.09129701674756367</v>
      </c>
      <c r="O8683" t="n">
        <v>-0.003209508600031998</v>
      </c>
      <c r="P8683" t="n">
        <v>0.103712130835003</v>
      </c>
      <c r="Q8683" t="n">
        <v>0.07616083960427154</v>
      </c>
      <c r="R8683" t="n">
        <v>-0.004595499211729325</v>
      </c>
    </row>
    <row r="8684">
      <c r="F8684" t="n">
        <v>0.09790156677531958</v>
      </c>
      <c r="G8684" t="n">
        <v>0.0919964750064409</v>
      </c>
      <c r="H8684" t="n">
        <v>-0.004028618698759708</v>
      </c>
      <c r="J8684" t="n">
        <v>0.03411960909004551</v>
      </c>
      <c r="K8684" t="n">
        <v>0.08274870613160615</v>
      </c>
      <c r="L8684" t="n">
        <v>-0.004084987635130244</v>
      </c>
      <c r="M8684" t="n">
        <v>0.06984092228765121</v>
      </c>
      <c r="N8684" t="n">
        <v>0.09130763514913934</v>
      </c>
      <c r="O8684" t="n">
        <v>-0.003209639500689306</v>
      </c>
      <c r="P8684" t="n">
        <v>0.1036779626261716</v>
      </c>
      <c r="Q8684" t="n">
        <v>0.07616969757584684</v>
      </c>
      <c r="R8684" t="n">
        <v>-0.004593733127112385</v>
      </c>
    </row>
    <row r="8685">
      <c r="F8685" t="n">
        <v>0.09793101372944316</v>
      </c>
      <c r="G8685" t="n">
        <v>0.09200717351498915</v>
      </c>
      <c r="H8685" t="n">
        <v>-0.004027813055584273</v>
      </c>
      <c r="J8685" t="n">
        <v>0.0341198423973556</v>
      </c>
      <c r="K8685" t="n">
        <v>0.08275832919314023</v>
      </c>
      <c r="L8685" t="n">
        <v>-0.004085396174747718</v>
      </c>
      <c r="M8685" t="n">
        <v>0.06982014582058563</v>
      </c>
      <c r="N8685" t="n">
        <v>0.09131825355071499</v>
      </c>
      <c r="O8685" t="n">
        <v>-0.003209318600919192</v>
      </c>
      <c r="P8685" t="n">
        <v>0.1037499085357109</v>
      </c>
      <c r="Q8685" t="n">
        <v>0.0761785555474221</v>
      </c>
      <c r="R8685" t="n">
        <v>-0.004593733127112385</v>
      </c>
    </row>
    <row r="8686">
      <c r="F8686" t="n">
        <v>0.09790442252565015</v>
      </c>
      <c r="G8686" t="n">
        <v>0.09201787202353739</v>
      </c>
      <c r="H8686" t="n">
        <v>-0.00402821587717199</v>
      </c>
      <c r="J8686" t="n">
        <v>0.03409484481678349</v>
      </c>
      <c r="K8686" t="n">
        <v>0.0827679522546743</v>
      </c>
      <c r="L8686" t="n">
        <v>-0.004085396174747718</v>
      </c>
      <c r="M8686" t="n">
        <v>0.06988730628979911</v>
      </c>
      <c r="N8686" t="n">
        <v>0.09132887195229067</v>
      </c>
      <c r="O8686" t="n">
        <v>-0.003208676801378962</v>
      </c>
      <c r="P8686" t="n">
        <v>0.1037511117765267</v>
      </c>
      <c r="Q8686" t="n">
        <v>0.07618741351899738</v>
      </c>
      <c r="R8686" t="n">
        <v>-0.004593733127112385</v>
      </c>
    </row>
    <row r="8687">
      <c r="F8687" t="n">
        <v>0.09791986014600235</v>
      </c>
      <c r="G8687" t="n">
        <v>0.09202857053208566</v>
      </c>
      <c r="H8687" t="n">
        <v>-0.004029021520347425</v>
      </c>
      <c r="J8687" t="n">
        <v>0.03411189892919721</v>
      </c>
      <c r="K8687" t="n">
        <v>0.0827775753162084</v>
      </c>
      <c r="L8687" t="n">
        <v>-0.004085396174747718</v>
      </c>
      <c r="M8687" t="n">
        <v>0.06984454505354548</v>
      </c>
      <c r="N8687" t="n">
        <v>0.09133949035386633</v>
      </c>
      <c r="O8687" t="n">
        <v>-0.003209318600919192</v>
      </c>
      <c r="P8687" t="n">
        <v>0.1037876867099407</v>
      </c>
      <c r="Q8687" t="n">
        <v>0.07619627149057266</v>
      </c>
      <c r="R8687" t="n">
        <v>-0.004595111384876295</v>
      </c>
    </row>
    <row r="8688">
      <c r="F8688" t="n">
        <v>0.09792128804952391</v>
      </c>
      <c r="G8688" t="n">
        <v>0.09203926904063391</v>
      </c>
      <c r="H8688" t="n">
        <v>-0.004028316938566237</v>
      </c>
      <c r="J8688" t="n">
        <v>0.03412054285164093</v>
      </c>
      <c r="K8688" t="n">
        <v>0.08278719837774248</v>
      </c>
      <c r="L8688" t="n">
        <v>-0.004086498671247283</v>
      </c>
      <c r="M8688" t="n">
        <v>0.06982376775200597</v>
      </c>
      <c r="N8688" t="n">
        <v>0.09135010875544199</v>
      </c>
      <c r="O8688" t="n">
        <v>-0.003209125367130851</v>
      </c>
      <c r="P8688" t="n">
        <v>0.1037888900677984</v>
      </c>
      <c r="Q8688" t="n">
        <v>0.07620512946214796</v>
      </c>
      <c r="R8688" t="n">
        <v>-0.004593791467306894</v>
      </c>
    </row>
    <row r="8689">
      <c r="F8689" t="n">
        <v>0.09790870580764646</v>
      </c>
      <c r="G8689" t="n">
        <v>0.09204996754918217</v>
      </c>
      <c r="H8689" t="n">
        <v>-0.004028316938566237</v>
      </c>
      <c r="J8689" t="n">
        <v>0.03412077651418127</v>
      </c>
      <c r="K8689" t="n">
        <v>0.08279682143927657</v>
      </c>
      <c r="L8689" t="n">
        <v>-0.004085272966786801</v>
      </c>
      <c r="M8689" t="n">
        <v>0.06986894413913594</v>
      </c>
      <c r="N8689" t="n">
        <v>0.09136072715701765</v>
      </c>
      <c r="O8689" t="n">
        <v>-0.003208483606233515</v>
      </c>
      <c r="P8689" t="n">
        <v>0.1037547214893625</v>
      </c>
      <c r="Q8689" t="n">
        <v>0.07621398743372323</v>
      </c>
      <c r="R8689" t="n">
        <v>-0.004592872800880075</v>
      </c>
    </row>
    <row r="8690">
      <c r="F8690" t="n">
        <v>0.09791013347592242</v>
      </c>
      <c r="G8690" t="n">
        <v>0.09206066605773042</v>
      </c>
      <c r="H8690" t="n">
        <v>-0.004027914106872381</v>
      </c>
      <c r="J8690" t="n">
        <v>0.03412101026577441</v>
      </c>
      <c r="K8690" t="n">
        <v>0.08280644450081065</v>
      </c>
      <c r="L8690" t="n">
        <v>-0.004085681534940295</v>
      </c>
      <c r="M8690" t="n">
        <v>0.06982618158460144</v>
      </c>
      <c r="N8690" t="n">
        <v>0.09137134555859332</v>
      </c>
      <c r="O8690" t="n">
        <v>-0.003208483606233515</v>
      </c>
      <c r="P8690" t="n">
        <v>0.1037912967796971</v>
      </c>
      <c r="Q8690" t="n">
        <v>0.07622284540529851</v>
      </c>
      <c r="R8690" t="n">
        <v>-0.004594250800520302</v>
      </c>
    </row>
    <row r="8691">
      <c r="F8691" t="n">
        <v>0.09792557148249773</v>
      </c>
      <c r="G8691" t="n">
        <v>0.09207136456627868</v>
      </c>
      <c r="H8691" t="n">
        <v>-0.004029122601953951</v>
      </c>
      <c r="J8691" t="n">
        <v>0.03411283366419617</v>
      </c>
      <c r="K8691" t="n">
        <v>0.08281606756234473</v>
      </c>
      <c r="L8691" t="n">
        <v>-0.004085681534940295</v>
      </c>
      <c r="M8691" t="n">
        <v>0.06987135813854581</v>
      </c>
      <c r="N8691" t="n">
        <v>0.091381963960169</v>
      </c>
      <c r="O8691" t="n">
        <v>-0.003209125367130851</v>
      </c>
      <c r="P8691" t="n">
        <v>0.1036863836073991</v>
      </c>
      <c r="Q8691" t="n">
        <v>0.07623170337687379</v>
      </c>
      <c r="R8691" t="n">
        <v>-0.004592458501801398</v>
      </c>
    </row>
    <row r="8692">
      <c r="F8692" t="n">
        <v>0.09794100972789552</v>
      </c>
      <c r="G8692" t="n">
        <v>0.09208206307482693</v>
      </c>
      <c r="H8692" t="n">
        <v>-0.004028416922935291</v>
      </c>
      <c r="J8692" t="n">
        <v>0.03412147803651125</v>
      </c>
      <c r="K8692" t="n">
        <v>0.08282569062387883</v>
      </c>
      <c r="L8692" t="n">
        <v>-0.004085557024310667</v>
      </c>
      <c r="M8692" t="n">
        <v>0.06985057984298126</v>
      </c>
      <c r="N8692" t="n">
        <v>0.09139258236174465</v>
      </c>
      <c r="O8692" t="n">
        <v>-0.003208287182241422</v>
      </c>
      <c r="P8692" t="n">
        <v>0.1037229588960471</v>
      </c>
      <c r="Q8692" t="n">
        <v>0.07624056134844909</v>
      </c>
      <c r="R8692" t="n">
        <v>-0.004593376993501758</v>
      </c>
    </row>
    <row r="8693">
      <c r="F8693" t="n">
        <v>0.09791441620081853</v>
      </c>
      <c r="G8693" t="n">
        <v>0.09209276158337519</v>
      </c>
      <c r="H8693" t="n">
        <v>-0.004028819764627584</v>
      </c>
      <c r="J8693" t="n">
        <v>0.03409648058852784</v>
      </c>
      <c r="K8693" t="n">
        <v>0.08283531368541291</v>
      </c>
      <c r="L8693" t="n">
        <v>-0.004085557024310667</v>
      </c>
      <c r="M8693" t="n">
        <v>0.06989575668361089</v>
      </c>
      <c r="N8693" t="n">
        <v>0.09140320076332031</v>
      </c>
      <c r="O8693" t="n">
        <v>-0.003208928903850031</v>
      </c>
      <c r="P8693" t="n">
        <v>0.1037241620085703</v>
      </c>
      <c r="Q8693" t="n">
        <v>0.07624941932002437</v>
      </c>
      <c r="R8693" t="n">
        <v>-0.004591999255951218</v>
      </c>
    </row>
    <row r="8694">
      <c r="F8694" t="n">
        <v>0.09792985449493963</v>
      </c>
      <c r="G8694" t="n">
        <v>0.09210346009192344</v>
      </c>
      <c r="H8694" t="n">
        <v>-0.004028819764627584</v>
      </c>
      <c r="J8694" t="n">
        <v>0.03412194616463611</v>
      </c>
      <c r="K8694" t="n">
        <v>0.082844936746947</v>
      </c>
      <c r="L8694" t="n">
        <v>-0.004085557024310667</v>
      </c>
      <c r="M8694" t="n">
        <v>0.06989696324968622</v>
      </c>
      <c r="N8694" t="n">
        <v>0.09141381916489598</v>
      </c>
      <c r="O8694" t="n">
        <v>-0.003208928903850031</v>
      </c>
      <c r="P8694" t="n">
        <v>0.103796110193769</v>
      </c>
      <c r="Q8694" t="n">
        <v>0.07625827729159965</v>
      </c>
      <c r="R8694" t="n">
        <v>-0.004592458501801398</v>
      </c>
    </row>
    <row r="8695">
      <c r="F8695" t="n">
        <v>0.0979312820713808</v>
      </c>
      <c r="G8695" t="n">
        <v>0.09211415860047169</v>
      </c>
      <c r="H8695" t="n">
        <v>-0.004028014081242997</v>
      </c>
      <c r="J8695" t="n">
        <v>0.03411376982703514</v>
      </c>
      <c r="K8695" t="n">
        <v>0.08285455980848108</v>
      </c>
      <c r="L8695" t="n">
        <v>-0.004086782813996929</v>
      </c>
      <c r="M8695" t="n">
        <v>0.06983221339736795</v>
      </c>
      <c r="N8695" t="n">
        <v>0.09142443756647164</v>
      </c>
      <c r="O8695" t="n">
        <v>-0.003208287182241422</v>
      </c>
      <c r="P8695" t="n">
        <v>0.1037973135464152</v>
      </c>
      <c r="Q8695" t="n">
        <v>0.07626713526317493</v>
      </c>
      <c r="R8695" t="n">
        <v>-0.004592917747651578</v>
      </c>
    </row>
    <row r="8696">
      <c r="F8696" t="n">
        <v>0.09794672069894142</v>
      </c>
      <c r="G8696" t="n">
        <v>0.09212485710901995</v>
      </c>
      <c r="H8696" t="n">
        <v>-0.004028918677924691</v>
      </c>
      <c r="J8696" t="n">
        <v>0.0341055935322272</v>
      </c>
      <c r="K8696" t="n">
        <v>0.08286418287001517</v>
      </c>
      <c r="L8696" t="n">
        <v>-0.004086248431582971</v>
      </c>
      <c r="M8696" t="n">
        <v>0.06989937590542872</v>
      </c>
      <c r="N8696" t="n">
        <v>0.09143505596804731</v>
      </c>
      <c r="O8696" t="n">
        <v>-0.003208087534584703</v>
      </c>
      <c r="P8696" t="n">
        <v>0.1037277713448396</v>
      </c>
      <c r="Q8696" t="n">
        <v>0.07627599323475021</v>
      </c>
      <c r="R8696" t="n">
        <v>-0.004592489994690294</v>
      </c>
    </row>
    <row r="8697">
      <c r="F8697" t="n">
        <v>0.0979481483229025</v>
      </c>
      <c r="G8697" t="n">
        <v>0.0921355556175682</v>
      </c>
      <c r="H8697" t="n">
        <v>-0.004028112974759422</v>
      </c>
      <c r="J8697" t="n">
        <v>0.03412264902864234</v>
      </c>
      <c r="K8697" t="n">
        <v>0.08287380593154926</v>
      </c>
      <c r="L8697" t="n">
        <v>-0.004085839806739813</v>
      </c>
      <c r="M8697" t="n">
        <v>0.06990058199477037</v>
      </c>
      <c r="N8697" t="n">
        <v>0.09144567436962298</v>
      </c>
      <c r="O8697" t="n">
        <v>-0.00320905005709733</v>
      </c>
      <c r="P8697" t="n">
        <v>0.1037997202520469</v>
      </c>
      <c r="Q8697" t="n">
        <v>0.07628485120632549</v>
      </c>
      <c r="R8697" t="n">
        <v>-0.004592030837522258</v>
      </c>
    </row>
    <row r="8698">
      <c r="F8698" t="n">
        <v>0.09796358728307486</v>
      </c>
      <c r="G8698" t="n">
        <v>0.09214625412611646</v>
      </c>
      <c r="H8698" t="n">
        <v>-0.004028112974759422</v>
      </c>
      <c r="J8698" t="n">
        <v>0.0341144728899601</v>
      </c>
      <c r="K8698" t="n">
        <v>0.08288342899308335</v>
      </c>
      <c r="L8698" t="n">
        <v>-0.004086248431582971</v>
      </c>
      <c r="M8698" t="n">
        <v>0.06990178792487528</v>
      </c>
      <c r="N8698" t="n">
        <v>0.09145629277119864</v>
      </c>
      <c r="O8698" t="n">
        <v>-0.003208087534584703</v>
      </c>
      <c r="P8698" t="n">
        <v>0.1037301775699141</v>
      </c>
      <c r="Q8698" t="n">
        <v>0.07629370917790076</v>
      </c>
      <c r="R8698" t="n">
        <v>-0.004591571680354223</v>
      </c>
    </row>
    <row r="8699">
      <c r="F8699" t="n">
        <v>0.09796501495374701</v>
      </c>
      <c r="G8699" t="n">
        <v>0.09215695263466471</v>
      </c>
      <c r="H8699" t="n">
        <v>-0.004029321529507325</v>
      </c>
      <c r="J8699" t="n">
        <v>0.03412311805367008</v>
      </c>
      <c r="K8699" t="n">
        <v>0.08289305205461743</v>
      </c>
      <c r="L8699" t="n">
        <v>-0.00408665705642613</v>
      </c>
      <c r="M8699" t="n">
        <v>0.06988100779339151</v>
      </c>
      <c r="N8699" t="n">
        <v>0.09146691117277429</v>
      </c>
      <c r="O8699" t="n">
        <v>-0.00320905005709733</v>
      </c>
      <c r="P8699" t="n">
        <v>0.1037313806833133</v>
      </c>
      <c r="Q8699" t="n">
        <v>0.07630256714947604</v>
      </c>
      <c r="R8699" t="n">
        <v>-0.004592489994690294</v>
      </c>
    </row>
    <row r="8700">
      <c r="F8700" t="n">
        <v>0.09792440756730897</v>
      </c>
      <c r="G8700" t="n">
        <v>0.09216765114321297</v>
      </c>
      <c r="H8700" t="n">
        <v>-0.004029016506213928</v>
      </c>
      <c r="J8700" t="n">
        <v>0.03411494204804574</v>
      </c>
      <c r="K8700" t="n">
        <v>0.08290267511615151</v>
      </c>
      <c r="L8700" t="n">
        <v>-0.004086529966108823</v>
      </c>
      <c r="M8700" t="n">
        <v>0.06988221328399752</v>
      </c>
      <c r="N8700" t="n">
        <v>0.09147752957434997</v>
      </c>
      <c r="O8700" t="n">
        <v>-0.003208526309543176</v>
      </c>
      <c r="P8700" t="n">
        <v>0.1037679570559309</v>
      </c>
      <c r="Q8700" t="n">
        <v>0.07631142512105134</v>
      </c>
      <c r="R8700" t="n">
        <v>-0.004590212633445358</v>
      </c>
    </row>
    <row r="8701">
      <c r="F8701" t="n">
        <v>0.09793984652529508</v>
      </c>
      <c r="G8701" t="n">
        <v>0.09217834965176122</v>
      </c>
      <c r="H8701" t="n">
        <v>-0.004028210783484958</v>
      </c>
      <c r="J8701" t="n">
        <v>0.03409835540900638</v>
      </c>
      <c r="K8701" t="n">
        <v>0.0829122981776856</v>
      </c>
      <c r="L8701" t="n">
        <v>-0.004087347272102045</v>
      </c>
      <c r="M8701" t="n">
        <v>0.06990540475814164</v>
      </c>
      <c r="N8701" t="n">
        <v>0.09148814797592564</v>
      </c>
      <c r="O8701" t="n">
        <v>-0.003208205488994276</v>
      </c>
      <c r="P8701" t="n">
        <v>0.103804533670208</v>
      </c>
      <c r="Q8701" t="n">
        <v>0.07632028309262662</v>
      </c>
      <c r="R8701" t="n">
        <v>-0.004591589834955542</v>
      </c>
    </row>
    <row r="8702">
      <c r="F8702" t="n">
        <v>0.09796929767508547</v>
      </c>
      <c r="G8702" t="n">
        <v>0.09218904816030948</v>
      </c>
      <c r="H8702" t="n">
        <v>-0.004028210783484958</v>
      </c>
      <c r="J8702" t="n">
        <v>0.0341070008665353</v>
      </c>
      <c r="K8702" t="n">
        <v>0.0829219212392197</v>
      </c>
      <c r="L8702" t="n">
        <v>-0.004086121313112212</v>
      </c>
      <c r="M8702" t="n">
        <v>0.06986263752216737</v>
      </c>
      <c r="N8702" t="n">
        <v>0.09149876637750129</v>
      </c>
      <c r="O8702" t="n">
        <v>-0.003207884668445377</v>
      </c>
      <c r="P8702" t="n">
        <v>0.1037349900293338</v>
      </c>
      <c r="Q8702" t="n">
        <v>0.0763291410642019</v>
      </c>
      <c r="R8702" t="n">
        <v>-0.004590671700615419</v>
      </c>
    </row>
    <row r="8703">
      <c r="F8703" t="n">
        <v>0.09792868885800299</v>
      </c>
      <c r="G8703" t="n">
        <v>0.09219974666885773</v>
      </c>
      <c r="H8703" t="n">
        <v>-0.004029016506213928</v>
      </c>
      <c r="J8703" t="n">
        <v>0.03411564646133919</v>
      </c>
      <c r="K8703" t="n">
        <v>0.08293154430075378</v>
      </c>
      <c r="L8703" t="n">
        <v>-0.00408762758553288</v>
      </c>
      <c r="M8703" t="n">
        <v>0.06984185602842755</v>
      </c>
      <c r="N8703" t="n">
        <v>0.09150938477907695</v>
      </c>
      <c r="O8703" t="n">
        <v>-0.003208526309543176</v>
      </c>
      <c r="P8703" t="n">
        <v>0.1038069403859038</v>
      </c>
      <c r="Q8703" t="n">
        <v>0.07633799903577718</v>
      </c>
      <c r="R8703" t="n">
        <v>-0.004591589834955542</v>
      </c>
    </row>
    <row r="8704">
      <c r="F8704" t="n">
        <v>0.09793011585698466</v>
      </c>
      <c r="G8704" t="n">
        <v>0.09221044517740598</v>
      </c>
      <c r="H8704" t="n">
        <v>-0.004029113245557808</v>
      </c>
      <c r="J8704" t="n">
        <v>0.03411588144647328</v>
      </c>
      <c r="K8704" t="n">
        <v>0.08294116736228785</v>
      </c>
      <c r="L8704" t="n">
        <v>-0.004086401542465833</v>
      </c>
      <c r="M8704" t="n">
        <v>0.06986504714298888</v>
      </c>
      <c r="N8704" t="n">
        <v>0.09152000318065263</v>
      </c>
      <c r="O8704" t="n">
        <v>-0.003207999388944356</v>
      </c>
      <c r="P8704" t="n">
        <v>0.1037727700064716</v>
      </c>
      <c r="Q8704" t="n">
        <v>0.07634685700735246</v>
      </c>
      <c r="R8704" t="n">
        <v>-0.004589758593448448</v>
      </c>
    </row>
    <row r="8705">
      <c r="F8705" t="n">
        <v>0.09793154280667921</v>
      </c>
      <c r="G8705" t="n">
        <v>0.09222114368595424</v>
      </c>
      <c r="H8705" t="n">
        <v>-0.00402951611659526</v>
      </c>
      <c r="J8705" t="n">
        <v>0.03410770575154712</v>
      </c>
      <c r="K8705" t="n">
        <v>0.08295079042382195</v>
      </c>
      <c r="L8705" t="n">
        <v>-0.004086810223488183</v>
      </c>
      <c r="M8705" t="n">
        <v>0.06986625171296493</v>
      </c>
      <c r="N8705" t="n">
        <v>0.09153062158222829</v>
      </c>
      <c r="O8705" t="n">
        <v>-0.003208320188883251</v>
      </c>
      <c r="P8705" t="n">
        <v>0.1038093471081208</v>
      </c>
      <c r="Q8705" t="n">
        <v>0.07635571497892775</v>
      </c>
      <c r="R8705" t="n">
        <v>-0.004589758593448448</v>
      </c>
    </row>
    <row r="8706">
      <c r="F8706" t="n">
        <v>0.0979609947586853</v>
      </c>
      <c r="G8706" t="n">
        <v>0.09223184219450249</v>
      </c>
      <c r="H8706" t="n">
        <v>-0.004028307503482904</v>
      </c>
      <c r="J8706" t="n">
        <v>0.0340995301002054</v>
      </c>
      <c r="K8706" t="n">
        <v>0.08296041348535603</v>
      </c>
      <c r="L8706" t="n">
        <v>-0.004086401542465833</v>
      </c>
      <c r="M8706" t="n">
        <v>0.06984546937682193</v>
      </c>
      <c r="N8706" t="n">
        <v>0.09154123998380395</v>
      </c>
      <c r="O8706" t="n">
        <v>-0.003207999388944356</v>
      </c>
      <c r="P8706" t="n">
        <v>0.1037751764919184</v>
      </c>
      <c r="Q8706" t="n">
        <v>0.07636457295050303</v>
      </c>
      <c r="R8706" t="n">
        <v>-0.004589758593448448</v>
      </c>
    </row>
    <row r="8707">
      <c r="F8707" t="n">
        <v>0.0979343965574172</v>
      </c>
      <c r="G8707" t="n">
        <v>0.09224254070305075</v>
      </c>
      <c r="H8707" t="n">
        <v>-0.004029611772619987</v>
      </c>
      <c r="J8707" t="n">
        <v>0.03411658694535731</v>
      </c>
      <c r="K8707" t="n">
        <v>0.08297003654689013</v>
      </c>
      <c r="L8707" t="n">
        <v>-0.00408762758553288</v>
      </c>
      <c r="M8707" t="n">
        <v>0.06989064723727098</v>
      </c>
      <c r="N8707" t="n">
        <v>0.09155185838537962</v>
      </c>
      <c r="O8707" t="n">
        <v>-0.003208640988822145</v>
      </c>
      <c r="P8707" t="n">
        <v>0.1038117538384422</v>
      </c>
      <c r="Q8707" t="n">
        <v>0.07637343092207831</v>
      </c>
      <c r="R8707" t="n">
        <v>-0.004589750156194712</v>
      </c>
    </row>
    <row r="8708">
      <c r="F8708" t="n">
        <v>0.09794983616935768</v>
      </c>
      <c r="G8708" t="n">
        <v>0.092253239211599</v>
      </c>
      <c r="H8708" t="n">
        <v>-0.004028806011417704</v>
      </c>
      <c r="J8708" t="n">
        <v>0.03411682229313949</v>
      </c>
      <c r="K8708" t="n">
        <v>0.0829796596084242</v>
      </c>
      <c r="L8708" t="n">
        <v>-0.00408668049383865</v>
      </c>
      <c r="M8708" t="n">
        <v>0.06989185144564719</v>
      </c>
      <c r="N8708" t="n">
        <v>0.09156247678695528</v>
      </c>
      <c r="O8708" t="n">
        <v>-0.003207469301446977</v>
      </c>
      <c r="P8708" t="n">
        <v>0.1038129572071367</v>
      </c>
      <c r="Q8708" t="n">
        <v>0.07638228889365357</v>
      </c>
      <c r="R8708" t="n">
        <v>-0.004588373506477797</v>
      </c>
    </row>
    <row r="8709">
      <c r="F8709" t="n">
        <v>0.09793725010863796</v>
      </c>
      <c r="G8709" t="n">
        <v>0.09226393772014725</v>
      </c>
      <c r="H8709" t="n">
        <v>-0.004029611772619987</v>
      </c>
      <c r="J8709" t="n">
        <v>0.03412546859651558</v>
      </c>
      <c r="K8709" t="n">
        <v>0.08298928266995828</v>
      </c>
      <c r="L8709" t="n">
        <v>-0.004087497911679202</v>
      </c>
      <c r="M8709" t="n">
        <v>0.06989305549301228</v>
      </c>
      <c r="N8709" t="n">
        <v>0.09157309518853095</v>
      </c>
      <c r="O8709" t="n">
        <v>-0.003207790080455023</v>
      </c>
      <c r="P8709" t="n">
        <v>0.1037434118960718</v>
      </c>
      <c r="Q8709" t="n">
        <v>0.07639114686522887</v>
      </c>
      <c r="R8709" t="n">
        <v>-0.004588373506477797</v>
      </c>
    </row>
    <row r="8710">
      <c r="F8710" t="n">
        <v>0.09798071609893194</v>
      </c>
      <c r="G8710" t="n">
        <v>0.09227463622869551</v>
      </c>
      <c r="H8710" t="n">
        <v>-0.004028403130816562</v>
      </c>
      <c r="J8710" t="n">
        <v>0.03411729326152353</v>
      </c>
      <c r="K8710" t="n">
        <v>0.08299890573149238</v>
      </c>
      <c r="L8710" t="n">
        <v>-0.004087497911679202</v>
      </c>
      <c r="M8710" t="n">
        <v>0.06987227215198832</v>
      </c>
      <c r="N8710" t="n">
        <v>0.09158371359010661</v>
      </c>
      <c r="O8710" t="n">
        <v>-0.003208431638471114</v>
      </c>
      <c r="P8710" t="n">
        <v>0.1037092405680741</v>
      </c>
      <c r="Q8710" t="n">
        <v>0.07640000483680415</v>
      </c>
      <c r="R8710" t="n">
        <v>-0.004588373506477797</v>
      </c>
    </row>
    <row r="8711">
      <c r="F8711" t="n">
        <v>0.09798214317679613</v>
      </c>
      <c r="G8711" t="n">
        <v>0.09228533473724376</v>
      </c>
      <c r="H8711" t="n">
        <v>-0.004028403130816562</v>
      </c>
      <c r="J8711" t="n">
        <v>0.03411752888232152</v>
      </c>
      <c r="K8711" t="n">
        <v>0.08300852879302646</v>
      </c>
      <c r="L8711" t="n">
        <v>-0.004087089202758926</v>
      </c>
      <c r="M8711" t="n">
        <v>0.06987347575648253</v>
      </c>
      <c r="N8711" t="n">
        <v>0.09159433199168228</v>
      </c>
      <c r="O8711" t="n">
        <v>-0.003208431638471114</v>
      </c>
      <c r="P8711" t="n">
        <v>0.1037104435842807</v>
      </c>
      <c r="Q8711" t="n">
        <v>0.07640886280837943</v>
      </c>
      <c r="R8711" t="n">
        <v>-0.00458929127295574</v>
      </c>
    </row>
    <row r="8712">
      <c r="F8712" t="n">
        <v>0.09795554343993867</v>
      </c>
      <c r="G8712" t="n">
        <v>0.09229603324579201</v>
      </c>
      <c r="H8712" t="n">
        <v>-0.004028497661549231</v>
      </c>
      <c r="J8712" t="n">
        <v>0.03412617552968682</v>
      </c>
      <c r="K8712" t="n">
        <v>0.08301815185456056</v>
      </c>
      <c r="L8712" t="n">
        <v>-0.004086958166268636</v>
      </c>
      <c r="M8712" t="n">
        <v>0.06991865413533338</v>
      </c>
      <c r="N8712" t="n">
        <v>0.09160495039325793</v>
      </c>
      <c r="O8712" t="n">
        <v>-0.003208219084222553</v>
      </c>
      <c r="P8712" t="n">
        <v>0.1038177707100916</v>
      </c>
      <c r="Q8712" t="n">
        <v>0.07641772077995471</v>
      </c>
      <c r="R8712" t="n">
        <v>-0.004588810698907899</v>
      </c>
    </row>
    <row r="8713">
      <c r="F8713" t="n">
        <v>0.09795697013089905</v>
      </c>
      <c r="G8713" t="n">
        <v>0.09230673175434027</v>
      </c>
      <c r="H8713" t="n">
        <v>-0.004028900551604392</v>
      </c>
      <c r="J8713" t="n">
        <v>0.03410117847973207</v>
      </c>
      <c r="K8713" t="n">
        <v>0.08302777491609463</v>
      </c>
      <c r="L8713" t="n">
        <v>-0.004088184376339524</v>
      </c>
      <c r="M8713" t="n">
        <v>0.06987588248085849</v>
      </c>
      <c r="N8713" t="n">
        <v>0.09161556879483361</v>
      </c>
      <c r="O8713" t="n">
        <v>-0.003207898326465682</v>
      </c>
      <c r="P8713" t="n">
        <v>0.1037482244489741</v>
      </c>
      <c r="Q8713" t="n">
        <v>0.07642657875153</v>
      </c>
      <c r="R8713" t="n">
        <v>-0.004587434330971815</v>
      </c>
    </row>
    <row r="8714">
      <c r="F8714" t="n">
        <v>0.09795839677079068</v>
      </c>
      <c r="G8714" t="n">
        <v>0.09231743026288852</v>
      </c>
      <c r="H8714" t="n">
        <v>-0.004028900551604392</v>
      </c>
      <c r="J8714" t="n">
        <v>0.03412664727484724</v>
      </c>
      <c r="K8714" t="n">
        <v>0.08303739797762871</v>
      </c>
      <c r="L8714" t="n">
        <v>-0.004087366902958932</v>
      </c>
      <c r="M8714" t="n">
        <v>0.06992106101753495</v>
      </c>
      <c r="N8714" t="n">
        <v>0.09162618719640928</v>
      </c>
      <c r="O8714" t="n">
        <v>-0.003208219084222553</v>
      </c>
      <c r="P8714" t="n">
        <v>0.1037140526529669</v>
      </c>
      <c r="Q8714" t="n">
        <v>0.07643543672310528</v>
      </c>
      <c r="R8714" t="n">
        <v>-0.004588810698907899</v>
      </c>
    </row>
    <row r="8715">
      <c r="F8715" t="n">
        <v>0.09798785097943763</v>
      </c>
      <c r="G8715" t="n">
        <v>0.09232812877143677</v>
      </c>
      <c r="H8715" t="n">
        <v>-0.004029303441659552</v>
      </c>
      <c r="J8715" t="n">
        <v>0.03410165026625385</v>
      </c>
      <c r="K8715" t="n">
        <v>0.08304702103916281</v>
      </c>
      <c r="L8715" t="n">
        <v>-0.004087366902958932</v>
      </c>
      <c r="M8715" t="n">
        <v>0.06987828855799977</v>
      </c>
      <c r="N8715" t="n">
        <v>0.09163680559798493</v>
      </c>
      <c r="O8715" t="n">
        <v>-0.00320725681095194</v>
      </c>
      <c r="P8715" t="n">
        <v>0.1037860058093598</v>
      </c>
      <c r="Q8715" t="n">
        <v>0.07644429469468056</v>
      </c>
      <c r="R8715" t="n">
        <v>-0.004588810698907899</v>
      </c>
    </row>
    <row r="8716">
      <c r="F8716" t="n">
        <v>0.09794723594391358</v>
      </c>
      <c r="G8716" t="n">
        <v>0.09233882727998503</v>
      </c>
      <c r="H8716" t="n">
        <v>-0.004028591091744214</v>
      </c>
      <c r="J8716" t="n">
        <v>0.03410188629682877</v>
      </c>
      <c r="K8716" t="n">
        <v>0.08305664410069689</v>
      </c>
      <c r="L8716" t="n">
        <v>-0.004087643323126071</v>
      </c>
      <c r="M8716" t="n">
        <v>0.06992346725172119</v>
      </c>
      <c r="N8716" t="n">
        <v>0.09164742399956059</v>
      </c>
      <c r="O8716" t="n">
        <v>-0.003208003331260038</v>
      </c>
      <c r="P8716" t="n">
        <v>0.1038225842676283</v>
      </c>
      <c r="Q8716" t="n">
        <v>0.07645315266625584</v>
      </c>
      <c r="R8716" t="n">
        <v>-0.004586940816013129</v>
      </c>
    </row>
    <row r="8717">
      <c r="F8717" t="n">
        <v>0.09794866228676596</v>
      </c>
      <c r="G8717" t="n">
        <v>0.09234952578853328</v>
      </c>
      <c r="H8717" t="n">
        <v>-0.004028993991143328</v>
      </c>
      <c r="J8717" t="n">
        <v>0.03411894452577162</v>
      </c>
      <c r="K8717" t="n">
        <v>0.08306626716223098</v>
      </c>
      <c r="L8717" t="n">
        <v>-0.004087643323126071</v>
      </c>
      <c r="M8717" t="n">
        <v>0.06990268205600303</v>
      </c>
      <c r="N8717" t="n">
        <v>0.09165804240113627</v>
      </c>
      <c r="O8717" t="n">
        <v>-0.003208003331260038</v>
      </c>
      <c r="P8717" t="n">
        <v>0.1038237876670251</v>
      </c>
      <c r="Q8717" t="n">
        <v>0.07646201063783113</v>
      </c>
      <c r="R8717" t="n">
        <v>-0.004586940816013129</v>
      </c>
    </row>
    <row r="8718">
      <c r="F8718" t="n">
        <v>0.09796410281572149</v>
      </c>
      <c r="G8718" t="n">
        <v>0.09236022429708154</v>
      </c>
      <c r="H8718" t="n">
        <v>-0.004028591091744214</v>
      </c>
      <c r="J8718" t="n">
        <v>0.03411076971006796</v>
      </c>
      <c r="K8718" t="n">
        <v>0.08307589022376506</v>
      </c>
      <c r="L8718" t="n">
        <v>-0.004087234558793759</v>
      </c>
      <c r="M8718" t="n">
        <v>0.06985990826765293</v>
      </c>
      <c r="N8718" t="n">
        <v>0.09166866080271192</v>
      </c>
      <c r="O8718" t="n">
        <v>-0.003208003331260038</v>
      </c>
      <c r="P8718" t="n">
        <v>0.1037896156468006</v>
      </c>
      <c r="Q8718" t="n">
        <v>0.0764708686094064</v>
      </c>
      <c r="R8718" t="n">
        <v>-0.00458739951009473</v>
      </c>
    </row>
    <row r="8719">
      <c r="F8719" t="n">
        <v>0.09799355795849729</v>
      </c>
      <c r="G8719" t="n">
        <v>0.09237092280562979</v>
      </c>
      <c r="H8719" t="n">
        <v>-0.004029396890542442</v>
      </c>
      <c r="J8719" t="n">
        <v>0.0341110060395903</v>
      </c>
      <c r="K8719" t="n">
        <v>0.08308551328529915</v>
      </c>
      <c r="L8719" t="n">
        <v>-0.004088052087458383</v>
      </c>
      <c r="M8719" t="n">
        <v>0.06988309876537052</v>
      </c>
      <c r="N8719" t="n">
        <v>0.09167927920428759</v>
      </c>
      <c r="O8719" t="n">
        <v>-0.003207041122702371</v>
      </c>
      <c r="P8719" t="n">
        <v>0.1038261944792193</v>
      </c>
      <c r="Q8719" t="n">
        <v>0.07647972658098168</v>
      </c>
      <c r="R8719" t="n">
        <v>-0.004587858204176331</v>
      </c>
    </row>
    <row r="8720">
      <c r="F8720" t="n">
        <v>0.09798097004986916</v>
      </c>
      <c r="G8720" t="n">
        <v>0.09238162131417806</v>
      </c>
      <c r="H8720" t="n">
        <v>-0.004029086326097419</v>
      </c>
      <c r="J8720" t="n">
        <v>0.03412806470958159</v>
      </c>
      <c r="K8720" t="n">
        <v>0.08309513634683324</v>
      </c>
      <c r="L8720" t="n">
        <v>-0.004087918462298223</v>
      </c>
      <c r="M8720" t="n">
        <v>0.06990628934074838</v>
      </c>
      <c r="N8720" t="n">
        <v>0.09168989760586325</v>
      </c>
      <c r="O8720" t="n">
        <v>-0.003206822241880288</v>
      </c>
      <c r="P8720" t="n">
        <v>0.1037566465630999</v>
      </c>
      <c r="Q8720" t="n">
        <v>0.07648858455255696</v>
      </c>
      <c r="R8720" t="n">
        <v>-0.004586434105318866</v>
      </c>
    </row>
    <row r="8721">
      <c r="F8721" t="n">
        <v>0.0979683818035246</v>
      </c>
      <c r="G8721" t="n">
        <v>0.0923923198227263</v>
      </c>
      <c r="H8721" t="n">
        <v>-0.004029489234730029</v>
      </c>
      <c r="J8721" t="n">
        <v>0.03410306782676586</v>
      </c>
      <c r="K8721" t="n">
        <v>0.08310475940836733</v>
      </c>
      <c r="L8721" t="n">
        <v>-0.004087918462298223</v>
      </c>
      <c r="M8721" t="n">
        <v>0.06986351434270699</v>
      </c>
      <c r="N8721" t="n">
        <v>0.09170051600743893</v>
      </c>
      <c r="O8721" t="n">
        <v>-0.003207463670471524</v>
      </c>
      <c r="P8721" t="n">
        <v>0.103793225525626</v>
      </c>
      <c r="Q8721" t="n">
        <v>0.07649744252413225</v>
      </c>
      <c r="R8721" t="n">
        <v>-0.004586892702869642</v>
      </c>
    </row>
    <row r="8722">
      <c r="F8722" t="n">
        <v>0.09795579321928191</v>
      </c>
      <c r="G8722" t="n">
        <v>0.09240301833127455</v>
      </c>
      <c r="H8722" t="n">
        <v>-0.00402868341746481</v>
      </c>
      <c r="J8722" t="n">
        <v>0.03412012675196821</v>
      </c>
      <c r="K8722" t="n">
        <v>0.08311438246990141</v>
      </c>
      <c r="L8722" t="n">
        <v>-0.004088736045990683</v>
      </c>
      <c r="M8722" t="n">
        <v>0.06988670471222463</v>
      </c>
      <c r="N8722" t="n">
        <v>0.09171113440901459</v>
      </c>
      <c r="O8722" t="n">
        <v>-0.003207784384767141</v>
      </c>
      <c r="P8722" t="n">
        <v>0.1037590529233956</v>
      </c>
      <c r="Q8722" t="n">
        <v>0.07650630049570753</v>
      </c>
      <c r="R8722" t="n">
        <v>-0.004586892702869642</v>
      </c>
    </row>
    <row r="8723">
      <c r="F8723" t="n">
        <v>0.0979992641013383</v>
      </c>
      <c r="G8723" t="n">
        <v>0.09241371683982282</v>
      </c>
      <c r="H8723" t="n">
        <v>-0.00402868341746481</v>
      </c>
      <c r="J8723" t="n">
        <v>0.03412877466888366</v>
      </c>
      <c r="K8723" t="n">
        <v>0.08312400553143549</v>
      </c>
      <c r="L8723" t="n">
        <v>-0.004089009957977163</v>
      </c>
      <c r="M8723" t="n">
        <v>0.06986591757754296</v>
      </c>
      <c r="N8723" t="n">
        <v>0.09172175281059025</v>
      </c>
      <c r="O8723" t="n">
        <v>-0.003207142956175906</v>
      </c>
      <c r="P8723" t="n">
        <v>0.1037602561115284</v>
      </c>
      <c r="Q8723" t="n">
        <v>0.07651515846728281</v>
      </c>
      <c r="R8723" t="n">
        <v>-0.004585975507768089</v>
      </c>
    </row>
    <row r="8724">
      <c r="F8724" t="n">
        <v>0.09797266031749549</v>
      </c>
      <c r="G8724" t="n">
        <v>0.09242441534837106</v>
      </c>
      <c r="H8724" t="n">
        <v>-0.004029177552529573</v>
      </c>
      <c r="J8724" t="n">
        <v>0.03412060028772168</v>
      </c>
      <c r="K8724" t="n">
        <v>0.08313362859296958</v>
      </c>
      <c r="L8724" t="n">
        <v>-0.00408778350028131</v>
      </c>
      <c r="M8724" t="n">
        <v>0.06991109677148483</v>
      </c>
      <c r="N8724" t="n">
        <v>0.09173237121216592</v>
      </c>
      <c r="O8724" t="n">
        <v>-0.003207562249927437</v>
      </c>
      <c r="P8724" t="n">
        <v>0.1037614593052485</v>
      </c>
      <c r="Q8724" t="n">
        <v>0.07652401643885809</v>
      </c>
      <c r="R8724" t="n">
        <v>-0.004584997226412182</v>
      </c>
    </row>
    <row r="8725">
      <c r="F8725" t="n">
        <v>0.09796007114628877</v>
      </c>
      <c r="G8725" t="n">
        <v>0.09243511385691933</v>
      </c>
      <c r="H8725" t="n">
        <v>-0.004029580470284826</v>
      </c>
      <c r="J8725" t="n">
        <v>0.03412924843685905</v>
      </c>
      <c r="K8725" t="n">
        <v>0.08314325165450367</v>
      </c>
      <c r="L8725" t="n">
        <v>-0.004088192319513261</v>
      </c>
      <c r="M8725" t="n">
        <v>0.06986832015870012</v>
      </c>
      <c r="N8725" t="n">
        <v>0.09174298961374157</v>
      </c>
      <c r="O8725" t="n">
        <v>-0.003207562249927437</v>
      </c>
      <c r="P8725" t="n">
        <v>0.103798038771004</v>
      </c>
      <c r="Q8725" t="n">
        <v>0.07653287441043338</v>
      </c>
      <c r="R8725" t="n">
        <v>-0.004585914225857465</v>
      </c>
    </row>
    <row r="8726">
      <c r="F8726" t="n">
        <v>0.09797551239427049</v>
      </c>
      <c r="G8726" t="n">
        <v>0.09244581236546758</v>
      </c>
      <c r="H8726" t="n">
        <v>-0.004029177552529573</v>
      </c>
      <c r="J8726" t="n">
        <v>0.03412948545967318</v>
      </c>
      <c r="K8726" t="n">
        <v>0.08315287471603776</v>
      </c>
      <c r="L8726" t="n">
        <v>-0.00408778350028131</v>
      </c>
      <c r="M8726" t="n">
        <v>0.06986952120374243</v>
      </c>
      <c r="N8726" t="n">
        <v>0.09175360801531725</v>
      </c>
      <c r="O8726" t="n">
        <v>-0.003207241557840861</v>
      </c>
      <c r="P8726" t="n">
        <v>0.1037992420968123</v>
      </c>
      <c r="Q8726" t="n">
        <v>0.07654173238200866</v>
      </c>
      <c r="R8726" t="n">
        <v>-0.004584997226412182</v>
      </c>
    </row>
    <row r="8727">
      <c r="F8727" t="n">
        <v>0.09800496939532413</v>
      </c>
      <c r="G8727" t="n">
        <v>0.09245651087401584</v>
      </c>
      <c r="H8727" t="n">
        <v>-0.004029177552529573</v>
      </c>
      <c r="J8727" t="n">
        <v>0.03410448870517051</v>
      </c>
      <c r="K8727" t="n">
        <v>0.08316249777757183</v>
      </c>
      <c r="L8727" t="n">
        <v>-0.004088601138745211</v>
      </c>
      <c r="M8727" t="n">
        <v>0.06989271135601241</v>
      </c>
      <c r="N8727" t="n">
        <v>0.09176422641689291</v>
      </c>
      <c r="O8727" t="n">
        <v>-0.003207241557840861</v>
      </c>
      <c r="P8727" t="n">
        <v>0.1037296924150177</v>
      </c>
      <c r="Q8727" t="n">
        <v>0.07655059035358394</v>
      </c>
      <c r="R8727" t="n">
        <v>-0.004585914225857465</v>
      </c>
    </row>
    <row r="8728">
      <c r="F8728" t="n">
        <v>0.09797836425650522</v>
      </c>
      <c r="G8728" t="n">
        <v>0.09246720938256409</v>
      </c>
      <c r="H8728" t="n">
        <v>-0.004029267666502695</v>
      </c>
      <c r="J8728" t="n">
        <v>0.03412154846972915</v>
      </c>
      <c r="K8728" t="n">
        <v>0.08317212083910593</v>
      </c>
      <c r="L8728" t="n">
        <v>-0.004088056047319681</v>
      </c>
      <c r="M8728" t="n">
        <v>0.06989391219315996</v>
      </c>
      <c r="N8728" t="n">
        <v>0.09177484481846858</v>
      </c>
      <c r="O8728" t="n">
        <v>-0.003206374923246656</v>
      </c>
      <c r="P8728" t="n">
        <v>0.1037308955127431</v>
      </c>
      <c r="Q8728" t="n">
        <v>0.07655944832515922</v>
      </c>
      <c r="R8728" t="n">
        <v>-0.004584464403409151</v>
      </c>
    </row>
    <row r="8729">
      <c r="F8729" t="n">
        <v>0.09796577429999101</v>
      </c>
      <c r="G8729" t="n">
        <v>0.09247790789111235</v>
      </c>
      <c r="H8729" t="n">
        <v>-0.004030073520035996</v>
      </c>
      <c r="J8729" t="n">
        <v>0.03413019708459834</v>
      </c>
      <c r="K8729" t="n">
        <v>0.08318174390064001</v>
      </c>
      <c r="L8729" t="n">
        <v>-0.004088056047319681</v>
      </c>
      <c r="M8729" t="n">
        <v>0.06987312335477122</v>
      </c>
      <c r="N8729" t="n">
        <v>0.09178546322004423</v>
      </c>
      <c r="O8729" t="n">
        <v>-0.003207016262365218</v>
      </c>
      <c r="P8729" t="n">
        <v>0.103802852112117</v>
      </c>
      <c r="Q8729" t="n">
        <v>0.0765683062967345</v>
      </c>
      <c r="R8729" t="n">
        <v>-0.004583547602208591</v>
      </c>
    </row>
    <row r="8730">
      <c r="F8730" t="n">
        <v>0.09796719995335534</v>
      </c>
      <c r="G8730" t="n">
        <v>0.0924886063996606</v>
      </c>
      <c r="H8730" t="n">
        <v>-0.004029670593269346</v>
      </c>
      <c r="J8730" t="n">
        <v>0.03410520039520101</v>
      </c>
      <c r="K8730" t="n">
        <v>0.08319136696217411</v>
      </c>
      <c r="L8730" t="n">
        <v>-0.004088873740298442</v>
      </c>
      <c r="M8730" t="n">
        <v>0.06994029263721813</v>
      </c>
      <c r="N8730" t="n">
        <v>0.09179608162161991</v>
      </c>
      <c r="O8730" t="n">
        <v>-0.003207336931924498</v>
      </c>
      <c r="P8730" t="n">
        <v>0.1037686785959784</v>
      </c>
      <c r="Q8730" t="n">
        <v>0.07657716426830978</v>
      </c>
      <c r="R8730" t="n">
        <v>-0.004583547602208591</v>
      </c>
    </row>
    <row r="8731">
      <c r="F8731" t="n">
        <v>0.09796862555230043</v>
      </c>
      <c r="G8731" t="n">
        <v>0.09249930490820886</v>
      </c>
      <c r="H8731" t="n">
        <v>-0.004028864739736045</v>
      </c>
      <c r="J8731" t="n">
        <v>0.03411384919609232</v>
      </c>
      <c r="K8731" t="n">
        <v>0.08320099002370818</v>
      </c>
      <c r="L8731" t="n">
        <v>-0.004089282586787823</v>
      </c>
      <c r="M8731" t="n">
        <v>0.06987552396708163</v>
      </c>
      <c r="N8731" t="n">
        <v>0.09180670002319558</v>
      </c>
      <c r="O8731" t="n">
        <v>-0.003206695592805937</v>
      </c>
      <c r="P8731" t="n">
        <v>0.103734504846165</v>
      </c>
      <c r="Q8731" t="n">
        <v>0.07658602223988506</v>
      </c>
      <c r="R8731" t="n">
        <v>-0.004584922804009433</v>
      </c>
    </row>
    <row r="8732">
      <c r="F8732" t="n">
        <v>0.09799808356544468</v>
      </c>
      <c r="G8732" t="n">
        <v>0.09251000341675711</v>
      </c>
      <c r="H8732" t="n">
        <v>-0.004028953728413287</v>
      </c>
      <c r="J8732" t="n">
        <v>0.03413090954630732</v>
      </c>
      <c r="K8732" t="n">
        <v>0.08321061308524226</v>
      </c>
      <c r="L8732" t="n">
        <v>-0.004089145057841922</v>
      </c>
      <c r="M8732" t="n">
        <v>0.06994269364040531</v>
      </c>
      <c r="N8732" t="n">
        <v>0.09181731842477123</v>
      </c>
      <c r="O8732" t="n">
        <v>-0.003206787789227648</v>
      </c>
      <c r="P8732" t="n">
        <v>0.1038418392969044</v>
      </c>
      <c r="Q8732" t="n">
        <v>0.07659488021146034</v>
      </c>
      <c r="R8732" t="n">
        <v>-0.004583918468195176</v>
      </c>
    </row>
    <row r="8733">
      <c r="F8733" t="n">
        <v>0.0980135257170566</v>
      </c>
      <c r="G8733" t="n">
        <v>0.09252070192530536</v>
      </c>
      <c r="H8733" t="n">
        <v>-0.004030162535412512</v>
      </c>
      <c r="J8733" t="n">
        <v>0.03411432435508228</v>
      </c>
      <c r="K8733" t="n">
        <v>0.08322023614677636</v>
      </c>
      <c r="L8733" t="n">
        <v>-0.0040887361842235</v>
      </c>
      <c r="M8733" t="n">
        <v>0.06989991391189745</v>
      </c>
      <c r="N8733" t="n">
        <v>0.09182793682634689</v>
      </c>
      <c r="O8733" t="n">
        <v>-0.003206787789227648</v>
      </c>
      <c r="P8733" t="n">
        <v>0.1038076655616296</v>
      </c>
      <c r="Q8733" t="n">
        <v>0.07660373818303562</v>
      </c>
      <c r="R8733" t="n">
        <v>-0.004583460168008394</v>
      </c>
    </row>
    <row r="8734">
      <c r="F8734" t="n">
        <v>0.09800093505970389</v>
      </c>
      <c r="G8734" t="n">
        <v>0.09253140043385362</v>
      </c>
      <c r="H8734" t="n">
        <v>-0.004028953728413287</v>
      </c>
      <c r="J8734" t="n">
        <v>0.03410615061834524</v>
      </c>
      <c r="K8734" t="n">
        <v>0.08322985920831044</v>
      </c>
      <c r="L8734" t="n">
        <v>-0.004089553931460345</v>
      </c>
      <c r="M8734" t="n">
        <v>0.06987912364972962</v>
      </c>
      <c r="N8734" t="n">
        <v>0.09183855522792256</v>
      </c>
      <c r="O8734" t="n">
        <v>-0.003206787789227648</v>
      </c>
      <c r="P8734" t="n">
        <v>0.1037381142441106</v>
      </c>
      <c r="Q8734" t="n">
        <v>0.07661259615461091</v>
      </c>
      <c r="R8734" t="n">
        <v>-0.004583001867821612</v>
      </c>
    </row>
    <row r="8735">
      <c r="F8735" t="n">
        <v>0.09798834406202142</v>
      </c>
      <c r="G8735" t="n">
        <v>0.09254209894240187</v>
      </c>
      <c r="H8735" t="n">
        <v>-0.004029356664079695</v>
      </c>
      <c r="J8735" t="n">
        <v>0.03410638840748204</v>
      </c>
      <c r="K8735" t="n">
        <v>0.08323948226984453</v>
      </c>
      <c r="L8735" t="n">
        <v>-0.004089553931460345</v>
      </c>
      <c r="M8735" t="n">
        <v>0.0699243036764324</v>
      </c>
      <c r="N8735" t="n">
        <v>0.09184917362949822</v>
      </c>
      <c r="O8735" t="n">
        <v>-0.003206467142513396</v>
      </c>
      <c r="P8735" t="n">
        <v>0.1038100723309932</v>
      </c>
      <c r="Q8735" t="n">
        <v>0.07662145412618619</v>
      </c>
      <c r="R8735" t="n">
        <v>-0.004582901249284332</v>
      </c>
    </row>
    <row r="8736">
      <c r="F8736" t="n">
        <v>0.09800378633308363</v>
      </c>
      <c r="G8736" t="n">
        <v>0.09255279745095013</v>
      </c>
      <c r="H8736" t="n">
        <v>-0.00402984748577761</v>
      </c>
      <c r="J8736" t="n">
        <v>0.03410662629015523</v>
      </c>
      <c r="K8736" t="n">
        <v>0.08324910533137861</v>
      </c>
      <c r="L8736" t="n">
        <v>-0.004089006189794453</v>
      </c>
      <c r="M8736" t="n">
        <v>0.06992550331497752</v>
      </c>
      <c r="N8736" t="n">
        <v>0.09185979203107389</v>
      </c>
      <c r="O8736" t="n">
        <v>-0.003206556143611206</v>
      </c>
      <c r="P8736" t="n">
        <v>0.1037405205478919</v>
      </c>
      <c r="Q8736" t="n">
        <v>0.07663031209776147</v>
      </c>
      <c r="R8736" t="n">
        <v>-0.004582901249284332</v>
      </c>
    </row>
    <row r="8737">
      <c r="F8737" t="n">
        <v>0.0979771779921127</v>
      </c>
      <c r="G8737" t="n">
        <v>0.09256349595949838</v>
      </c>
      <c r="H8737" t="n">
        <v>-0.004029444541323477</v>
      </c>
      <c r="J8737" t="n">
        <v>0.03411527579404228</v>
      </c>
      <c r="K8737" t="n">
        <v>0.08325872839291269</v>
      </c>
      <c r="L8737" t="n">
        <v>-0.004089823991032412</v>
      </c>
      <c r="M8737" t="n">
        <v>0.06988272184549121</v>
      </c>
      <c r="N8737" t="n">
        <v>0.09187041043264955</v>
      </c>
      <c r="O8737" t="n">
        <v>-0.003206556143611206</v>
      </c>
      <c r="P8737" t="n">
        <v>0.1038124791322058</v>
      </c>
      <c r="Q8737" t="n">
        <v>0.07663917006933675</v>
      </c>
      <c r="R8737" t="n">
        <v>-0.0045824430507991</v>
      </c>
    </row>
    <row r="8738">
      <c r="F8738" t="n">
        <v>0.09800663738400456</v>
      </c>
      <c r="G8738" t="n">
        <v>0.09257419446804664</v>
      </c>
      <c r="H8738" t="n">
        <v>-0.004029444541323477</v>
      </c>
      <c r="J8738" t="n">
        <v>0.0341239254392806</v>
      </c>
      <c r="K8738" t="n">
        <v>0.08326835145444679</v>
      </c>
      <c r="L8738" t="n">
        <v>-0.004088597289175474</v>
      </c>
      <c r="M8738" t="n">
        <v>0.06990591150405026</v>
      </c>
      <c r="N8738" t="n">
        <v>0.09188102883422522</v>
      </c>
      <c r="O8738" t="n">
        <v>-0.0032062355200592</v>
      </c>
      <c r="P8738" t="n">
        <v>0.1038136825452501</v>
      </c>
      <c r="Q8738" t="n">
        <v>0.07664802804091204</v>
      </c>
      <c r="R8738" t="n">
        <v>-0.00458198485231387</v>
      </c>
    </row>
    <row r="8739">
      <c r="F8739" t="n">
        <v>0.09799404559331526</v>
      </c>
      <c r="G8739" t="n">
        <v>0.09258489297659489</v>
      </c>
      <c r="H8739" t="n">
        <v>-0.004029041596869345</v>
      </c>
      <c r="J8739" t="n">
        <v>0.03413257522599639</v>
      </c>
      <c r="K8739" t="n">
        <v>0.08327797451598087</v>
      </c>
      <c r="L8739" t="n">
        <v>-0.004088597289175474</v>
      </c>
      <c r="M8739" t="n">
        <v>0.06988511981444803</v>
      </c>
      <c r="N8739" t="n">
        <v>0.09189164723580089</v>
      </c>
      <c r="O8739" t="n">
        <v>-0.003206000730625886</v>
      </c>
      <c r="P8739" t="n">
        <v>0.1037795080160487</v>
      </c>
      <c r="Q8739" t="n">
        <v>0.07665688601248732</v>
      </c>
      <c r="R8739" t="n">
        <v>-0.00458198485231387</v>
      </c>
    </row>
    <row r="8740">
      <c r="F8740" t="n">
        <v>0.09802350558564557</v>
      </c>
      <c r="G8740" t="n">
        <v>0.09259559148514315</v>
      </c>
      <c r="H8740" t="n">
        <v>-0.00402953129429695</v>
      </c>
      <c r="J8740" t="n">
        <v>0.03411599035720873</v>
      </c>
      <c r="K8740" t="n">
        <v>0.08328759757751496</v>
      </c>
      <c r="L8740" t="n">
        <v>-0.004088865982068838</v>
      </c>
      <c r="M8740" t="n">
        <v>0.06988631854997299</v>
      </c>
      <c r="N8740" t="n">
        <v>0.09190226563737655</v>
      </c>
      <c r="O8740" t="n">
        <v>-0.003205680130552824</v>
      </c>
      <c r="P8740" t="n">
        <v>0.1037453332549391</v>
      </c>
      <c r="Q8740" t="n">
        <v>0.0766657439840626</v>
      </c>
      <c r="R8740" t="n">
        <v>-0.004580954987149101</v>
      </c>
    </row>
    <row r="8741">
      <c r="F8741" t="n">
        <v>0.09798287850526646</v>
      </c>
      <c r="G8741" t="n">
        <v>0.0926062899936914</v>
      </c>
      <c r="H8741" t="n">
        <v>-0.00402912834116752</v>
      </c>
      <c r="J8741" t="n">
        <v>0.03411622873287225</v>
      </c>
      <c r="K8741" t="n">
        <v>0.08329722063904904</v>
      </c>
      <c r="L8741" t="n">
        <v>-0.004088865982068838</v>
      </c>
      <c r="M8741" t="n">
        <v>0.06990950807011909</v>
      </c>
      <c r="N8741" t="n">
        <v>0.09191288403895222</v>
      </c>
      <c r="O8741" t="n">
        <v>-0.003206321330698949</v>
      </c>
      <c r="P8741" t="n">
        <v>0.1038172928365099</v>
      </c>
      <c r="Q8741" t="n">
        <v>0.07667460195563787</v>
      </c>
      <c r="R8741" t="n">
        <v>-0.004581413082647816</v>
      </c>
    </row>
    <row r="8742">
      <c r="F8742" t="n">
        <v>0.09802635647194211</v>
      </c>
      <c r="G8742" t="n">
        <v>0.09261698850223965</v>
      </c>
      <c r="H8742" t="n">
        <v>-0.00402912834116752</v>
      </c>
      <c r="J8742" t="n">
        <v>0.03411646720266988</v>
      </c>
      <c r="K8742" t="n">
        <v>0.08330684370058312</v>
      </c>
      <c r="L8742" t="n">
        <v>-0.004088865982068838</v>
      </c>
      <c r="M8742" t="n">
        <v>0.06993269766362112</v>
      </c>
      <c r="N8742" t="n">
        <v>0.09192350244052787</v>
      </c>
      <c r="O8742" t="n">
        <v>-0.003205680130552824</v>
      </c>
      <c r="P8742" t="n">
        <v>0.1037831179731677</v>
      </c>
      <c r="Q8742" t="n">
        <v>0.07668345992721316</v>
      </c>
      <c r="R8742" t="n">
        <v>-0.004580954987149101</v>
      </c>
    </row>
    <row r="8743">
      <c r="F8743" t="n">
        <v>0.09798572842308961</v>
      </c>
      <c r="G8743" t="n">
        <v>0.09262768701078791</v>
      </c>
      <c r="H8743" t="n">
        <v>-0.00402953129429695</v>
      </c>
      <c r="J8743" t="n">
        <v>0.0341167057666997</v>
      </c>
      <c r="K8743" t="n">
        <v>0.08331646676211722</v>
      </c>
      <c r="L8743" t="n">
        <v>-0.004089951296791654</v>
      </c>
      <c r="M8743" t="n">
        <v>0.06988991375878165</v>
      </c>
      <c r="N8743" t="n">
        <v>0.09193412084210355</v>
      </c>
      <c r="O8743" t="n">
        <v>-0.003206641930772011</v>
      </c>
      <c r="P8743" t="n">
        <v>0.1038550781748986</v>
      </c>
      <c r="Q8743" t="n">
        <v>0.07669231789878844</v>
      </c>
      <c r="R8743" t="n">
        <v>-0.004580954987149101</v>
      </c>
    </row>
    <row r="8744">
      <c r="F8744" t="n">
        <v>0.09798715329662197</v>
      </c>
      <c r="G8744" t="n">
        <v>0.09263838551933616</v>
      </c>
      <c r="H8744" t="n">
        <v>-0.00402961691906302</v>
      </c>
      <c r="J8744" t="n">
        <v>0.03413376781394474</v>
      </c>
      <c r="K8744" t="n">
        <v>0.08332608982365131</v>
      </c>
      <c r="L8744" t="n">
        <v>-0.004089133388323144</v>
      </c>
      <c r="M8744" t="n">
        <v>0.06995708575952828</v>
      </c>
      <c r="N8744" t="n">
        <v>0.09194473924367921</v>
      </c>
      <c r="O8744" t="n">
        <v>-0.003206083355673931</v>
      </c>
      <c r="P8744" t="n">
        <v>0.1038209032101153</v>
      </c>
      <c r="Q8744" t="n">
        <v>0.07670117587036372</v>
      </c>
      <c r="R8744" t="n">
        <v>-0.004580370294421088</v>
      </c>
    </row>
    <row r="8745">
      <c r="F8745" t="n">
        <v>0.0980166142875612</v>
      </c>
      <c r="G8745" t="n">
        <v>0.09264908402788442</v>
      </c>
      <c r="H8745" t="n">
        <v>-0.004030019880754926</v>
      </c>
      <c r="J8745" t="n">
        <v>0.03410877145953031</v>
      </c>
      <c r="K8745" t="n">
        <v>0.08333571288518539</v>
      </c>
      <c r="L8745" t="n">
        <v>-0.004089542342557399</v>
      </c>
      <c r="M8745" t="n">
        <v>0.06995828402190338</v>
      </c>
      <c r="N8745" t="n">
        <v>0.09195535764525486</v>
      </c>
      <c r="O8745" t="n">
        <v>-0.003205442203118052</v>
      </c>
      <c r="P8745" t="n">
        <v>0.1037867280144047</v>
      </c>
      <c r="Q8745" t="n">
        <v>0.076710033841939</v>
      </c>
      <c r="R8745" t="n">
        <v>-0.00457945431196045</v>
      </c>
    </row>
    <row r="8746">
      <c r="F8746" t="n">
        <v>0.09800402110172604</v>
      </c>
      <c r="G8746" t="n">
        <v>0.09265978253643267</v>
      </c>
      <c r="H8746" t="n">
        <v>-0.004030019880754926</v>
      </c>
      <c r="J8746" t="n">
        <v>0.0341174220251628</v>
      </c>
      <c r="K8746" t="n">
        <v>0.08334533594671947</v>
      </c>
      <c r="L8746" t="n">
        <v>-0.004089542342557399</v>
      </c>
      <c r="M8746" t="n">
        <v>0.06995948211722883</v>
      </c>
      <c r="N8746" t="n">
        <v>0.09196597604683053</v>
      </c>
      <c r="O8746" t="n">
        <v>-0.003205442203118052</v>
      </c>
      <c r="P8746" t="n">
        <v>0.1038586889673763</v>
      </c>
      <c r="Q8746" t="n">
        <v>0.07671889181351429</v>
      </c>
      <c r="R8746" t="n">
        <v>-0.004580370294421088</v>
      </c>
    </row>
    <row r="8747">
      <c r="F8747" t="n">
        <v>0.09799142757333312</v>
      </c>
      <c r="G8747" t="n">
        <v>0.09267048104498093</v>
      </c>
      <c r="H8747" t="n">
        <v>-0.004030019880754926</v>
      </c>
      <c r="J8747" t="n">
        <v>0.03413448449929535</v>
      </c>
      <c r="K8747" t="n">
        <v>0.08335495900825356</v>
      </c>
      <c r="L8747" t="n">
        <v>-0.004089951296791654</v>
      </c>
      <c r="M8747" t="n">
        <v>0.06989470503633013</v>
      </c>
      <c r="N8747" t="n">
        <v>0.0919765944484062</v>
      </c>
      <c r="O8747" t="n">
        <v>-0.003206083355673931</v>
      </c>
      <c r="P8747" t="n">
        <v>0.1038245136714089</v>
      </c>
      <c r="Q8747" t="n">
        <v>0.07672774978508957</v>
      </c>
      <c r="R8747" t="n">
        <v>-0.00457945431196045</v>
      </c>
    </row>
    <row r="8748">
      <c r="F8748" t="n">
        <v>0.09802088924644622</v>
      </c>
      <c r="G8748" t="n">
        <v>0.09268117955352918</v>
      </c>
      <c r="H8748" t="n">
        <v>-0.004030104381825762</v>
      </c>
      <c r="J8748" t="n">
        <v>0.03412631179376392</v>
      </c>
      <c r="K8748" t="n">
        <v>0.08336458206978765</v>
      </c>
      <c r="L8748" t="n">
        <v>-0.004089808487825146</v>
      </c>
      <c r="M8748" t="n">
        <v>0.06991789422723441</v>
      </c>
      <c r="N8748" t="n">
        <v>0.09198721284998186</v>
      </c>
      <c r="O8748" t="n">
        <v>-0.003205201119384898</v>
      </c>
      <c r="P8748" t="n">
        <v>0.1038610962127311</v>
      </c>
      <c r="Q8748" t="n">
        <v>0.07673660775666485</v>
      </c>
      <c r="R8748" t="n">
        <v>-0.004579772602668591</v>
      </c>
    </row>
    <row r="8749">
      <c r="F8749" t="n">
        <v>0.09800829545981599</v>
      </c>
      <c r="G8749" t="n">
        <v>0.09269187806207745</v>
      </c>
      <c r="H8749" t="n">
        <v>-0.004029701411684593</v>
      </c>
      <c r="J8749" t="n">
        <v>0.03412655094915922</v>
      </c>
      <c r="K8749" t="n">
        <v>0.08337420513132172</v>
      </c>
      <c r="L8749" t="n">
        <v>-0.004089808487825146</v>
      </c>
      <c r="M8749" t="n">
        <v>0.0698970996718056</v>
      </c>
      <c r="N8749" t="n">
        <v>0.09199783125155753</v>
      </c>
      <c r="O8749" t="n">
        <v>-0.003205521671552053</v>
      </c>
      <c r="P8749" t="n">
        <v>0.1037915415428046</v>
      </c>
      <c r="Q8749" t="n">
        <v>0.07674546572824013</v>
      </c>
      <c r="R8749" t="n">
        <v>-0.004578856831302331</v>
      </c>
    </row>
    <row r="8750">
      <c r="F8750" t="n">
        <v>0.09803775772913378</v>
      </c>
      <c r="G8750" t="n">
        <v>0.09270257657062569</v>
      </c>
      <c r="H8750" t="n">
        <v>-0.004029298441543424</v>
      </c>
      <c r="J8750" t="n">
        <v>0.03411837836164647</v>
      </c>
      <c r="K8750" t="n">
        <v>0.08338382819285582</v>
      </c>
      <c r="L8750" t="n">
        <v>-0.004089808487825146</v>
      </c>
      <c r="M8750" t="n">
        <v>0.06994228079590253</v>
      </c>
      <c r="N8750" t="n">
        <v>0.09200844965313319</v>
      </c>
      <c r="O8750" t="n">
        <v>-0.003206162775886363</v>
      </c>
      <c r="P8750" t="n">
        <v>0.1038635035002288</v>
      </c>
      <c r="Q8750" t="n">
        <v>0.07675432369981543</v>
      </c>
      <c r="R8750" t="n">
        <v>-0.004578398945619201</v>
      </c>
    </row>
    <row r="8751">
      <c r="F8751" t="n">
        <v>0.09802516368347652</v>
      </c>
      <c r="G8751" t="n">
        <v>0.09271327507917394</v>
      </c>
      <c r="H8751" t="n">
        <v>-0.004029298441543424</v>
      </c>
      <c r="J8751" t="n">
        <v>0.03412702954483218</v>
      </c>
      <c r="K8751" t="n">
        <v>0.08339345125438991</v>
      </c>
      <c r="L8751" t="n">
        <v>-0.004090217468673929</v>
      </c>
      <c r="M8751" t="n">
        <v>0.06996547008241513</v>
      </c>
      <c r="N8751" t="n">
        <v>0.09201906805470886</v>
      </c>
      <c r="O8751" t="n">
        <v>-0.003205201119384898</v>
      </c>
      <c r="P8751" t="n">
        <v>0.103864707160276</v>
      </c>
      <c r="Q8751" t="n">
        <v>0.07676318167139069</v>
      </c>
      <c r="R8751" t="n">
        <v>-0.004577330823487015</v>
      </c>
    </row>
    <row r="8752">
      <c r="F8752" t="n">
        <v>0.09801256929432672</v>
      </c>
      <c r="G8752" t="n">
        <v>0.09272397358772221</v>
      </c>
      <c r="H8752" t="n">
        <v>-0.004029381789747757</v>
      </c>
      <c r="J8752" t="n">
        <v>0.03412726898530598</v>
      </c>
      <c r="K8752" t="n">
        <v>0.08340307431592399</v>
      </c>
      <c r="L8752" t="n">
        <v>-0.004090073344400908</v>
      </c>
      <c r="M8752" t="n">
        <v>0.06992268263549772</v>
      </c>
      <c r="N8752" t="n">
        <v>0.09202968645628452</v>
      </c>
      <c r="O8752" t="n">
        <v>-0.003205597940017835</v>
      </c>
      <c r="P8752" t="n">
        <v>0.1038659108314525</v>
      </c>
      <c r="Q8752" t="n">
        <v>0.07677203964296597</v>
      </c>
      <c r="R8752" t="n">
        <v>-0.004578246381207484</v>
      </c>
    </row>
    <row r="8753">
      <c r="F8753" t="n">
        <v>0.09804203224266542</v>
      </c>
      <c r="G8753" t="n">
        <v>0.09273467209627045</v>
      </c>
      <c r="H8753" t="n">
        <v>-0.004029381789747757</v>
      </c>
      <c r="J8753" t="n">
        <v>0.0341106847016798</v>
      </c>
      <c r="K8753" t="n">
        <v>0.08341269737745809</v>
      </c>
      <c r="L8753" t="n">
        <v>-0.004090891359069789</v>
      </c>
      <c r="M8753" t="n">
        <v>0.06992387931758198</v>
      </c>
      <c r="N8753" t="n">
        <v>0.09204030485786019</v>
      </c>
      <c r="O8753" t="n">
        <v>-0.003205277412276608</v>
      </c>
      <c r="P8753" t="n">
        <v>0.1037963552429079</v>
      </c>
      <c r="Q8753" t="n">
        <v>0.07678089761454125</v>
      </c>
      <c r="R8753" t="n">
        <v>-0.004578704160067719</v>
      </c>
    </row>
    <row r="8754">
      <c r="F8754" t="n">
        <v>0.09800139885432724</v>
      </c>
      <c r="G8754" t="n">
        <v>0.09274537060481872</v>
      </c>
      <c r="H8754" t="n">
        <v>-0.004030187746701401</v>
      </c>
      <c r="J8754" t="n">
        <v>0.03412774815201856</v>
      </c>
      <c r="K8754" t="n">
        <v>0.08342232043899216</v>
      </c>
      <c r="L8754" t="n">
        <v>-0.004090073344400908</v>
      </c>
      <c r="M8754" t="n">
        <v>0.06994706833893133</v>
      </c>
      <c r="N8754" t="n">
        <v>0.09205092325943585</v>
      </c>
      <c r="O8754" t="n">
        <v>-0.00320495688453538</v>
      </c>
      <c r="P8754" t="n">
        <v>0.1038329384521159</v>
      </c>
      <c r="Q8754" t="n">
        <v>0.07678975558611653</v>
      </c>
      <c r="R8754" t="n">
        <v>-0.004578704160067719</v>
      </c>
    </row>
    <row r="8755">
      <c r="F8755" t="n">
        <v>0.09804488162379782</v>
      </c>
      <c r="G8755" t="n">
        <v>0.09275606911336697</v>
      </c>
      <c r="H8755" t="n">
        <v>-0.004030187746701401</v>
      </c>
      <c r="J8755" t="n">
        <v>0.03413639983604558</v>
      </c>
      <c r="K8755" t="n">
        <v>0.08343194350052625</v>
      </c>
      <c r="L8755" t="n">
        <v>-0.004090073344400908</v>
      </c>
      <c r="M8755" t="n">
        <v>0.06997025743106891</v>
      </c>
      <c r="N8755" t="n">
        <v>0.09206154166101151</v>
      </c>
      <c r="O8755" t="n">
        <v>-0.003205918467759063</v>
      </c>
      <c r="P8755" t="n">
        <v>0.1038695219137377</v>
      </c>
      <c r="Q8755" t="n">
        <v>0.07679861355769182</v>
      </c>
      <c r="R8755" t="n">
        <v>-0.004578704160067719</v>
      </c>
    </row>
    <row r="8756">
      <c r="F8756" t="n">
        <v>0.09800424726230561</v>
      </c>
      <c r="G8756" t="n">
        <v>0.09276676762191523</v>
      </c>
      <c r="H8756" t="n">
        <v>-0.004029463998047407</v>
      </c>
      <c r="J8756" t="n">
        <v>0.03413663968197683</v>
      </c>
      <c r="K8756" t="n">
        <v>0.08344156656206034</v>
      </c>
      <c r="L8756" t="n">
        <v>-0.004090745945013693</v>
      </c>
      <c r="M8756" t="n">
        <v>0.0699274683532754</v>
      </c>
      <c r="N8756" t="n">
        <v>0.09207216006258719</v>
      </c>
      <c r="O8756" t="n">
        <v>-0.003204709503751517</v>
      </c>
      <c r="P8756" t="n">
        <v>0.1037999656382833</v>
      </c>
      <c r="Q8756" t="n">
        <v>0.0768074715292671</v>
      </c>
      <c r="R8756" t="n">
        <v>-0.004576707647188985</v>
      </c>
    </row>
    <row r="8757">
      <c r="F8757" t="n">
        <v>0.09803371097065083</v>
      </c>
      <c r="G8757" t="n">
        <v>0.09277746613046348</v>
      </c>
      <c r="H8757" t="n">
        <v>-0.004030269971444357</v>
      </c>
      <c r="J8757" t="n">
        <v>0.034128467617971</v>
      </c>
      <c r="K8757" t="n">
        <v>0.08345118962359442</v>
      </c>
      <c r="L8757" t="n">
        <v>-0.004089927877631429</v>
      </c>
      <c r="M8757" t="n">
        <v>0.06995065722754701</v>
      </c>
      <c r="N8757" t="n">
        <v>0.09208277846416285</v>
      </c>
      <c r="O8757" t="n">
        <v>-0.003205671012753543</v>
      </c>
      <c r="P8757" t="n">
        <v>0.1038011691273776</v>
      </c>
      <c r="Q8757" t="n">
        <v>0.07681632950084238</v>
      </c>
      <c r="R8757" t="n">
        <v>-0.004576249976424266</v>
      </c>
    </row>
    <row r="8758">
      <c r="F8758" t="n">
        <v>0.0980351353105024</v>
      </c>
      <c r="G8758" t="n">
        <v>0.09278816463901174</v>
      </c>
      <c r="H8758" t="n">
        <v>-0.004029463998047407</v>
      </c>
      <c r="J8758" t="n">
        <v>0.03413711966080986</v>
      </c>
      <c r="K8758" t="n">
        <v>0.0834608126851285</v>
      </c>
      <c r="L8758" t="n">
        <v>-0.004091154978704825</v>
      </c>
      <c r="M8758" t="n">
        <v>0.06992986019997741</v>
      </c>
      <c r="N8758" t="n">
        <v>0.09209339686573852</v>
      </c>
      <c r="O8758" t="n">
        <v>-0.003205030006752192</v>
      </c>
      <c r="P8758" t="n">
        <v>0.103837752866049</v>
      </c>
      <c r="Q8758" t="n">
        <v>0.07682518747241766</v>
      </c>
      <c r="R8758" t="n">
        <v>-0.004577165317953704</v>
      </c>
    </row>
    <row r="8759">
      <c r="F8759" t="n">
        <v>0.09805057967202147</v>
      </c>
      <c r="G8759" t="n">
        <v>0.09279886314755999</v>
      </c>
      <c r="H8759" t="n">
        <v>-0.004030351052117142</v>
      </c>
      <c r="J8759" t="n">
        <v>0.03412053568677045</v>
      </c>
      <c r="K8759" t="n">
        <v>0.08347043574666259</v>
      </c>
      <c r="L8759" t="n">
        <v>-0.004090745945013693</v>
      </c>
      <c r="M8759" t="n">
        <v>0.06993105586971216</v>
      </c>
      <c r="N8759" t="n">
        <v>0.09210401526731417</v>
      </c>
      <c r="O8759" t="n">
        <v>-0.003205671012753543</v>
      </c>
      <c r="P8759" t="n">
        <v>0.1038389565003212</v>
      </c>
      <c r="Q8759" t="n">
        <v>0.07683404544399296</v>
      </c>
      <c r="R8759" t="n">
        <v>-0.004576707647188985</v>
      </c>
    </row>
    <row r="8760">
      <c r="F8760" t="n">
        <v>0.09802396358610027</v>
      </c>
      <c r="G8760" t="n">
        <v>0.09280956165610824</v>
      </c>
      <c r="H8760" t="n">
        <v>-0.004030754046922873</v>
      </c>
      <c r="J8760" t="n">
        <v>0.03412077586775059</v>
      </c>
      <c r="K8760" t="n">
        <v>0.08348005880819667</v>
      </c>
      <c r="L8760" t="n">
        <v>-0.004090599187627981</v>
      </c>
      <c r="M8760" t="n">
        <v>0.06993225137015235</v>
      </c>
      <c r="N8760" t="n">
        <v>0.09211463366888983</v>
      </c>
      <c r="O8760" t="n">
        <v>-0.003204779460161344</v>
      </c>
      <c r="P8760" t="n">
        <v>0.103769399191371</v>
      </c>
      <c r="Q8760" t="n">
        <v>0.07684290341556824</v>
      </c>
      <c r="R8760" t="n">
        <v>-0.004575156435291328</v>
      </c>
    </row>
    <row r="8761">
      <c r="F8761" t="n">
        <v>0.09803940796951854</v>
      </c>
      <c r="G8761" t="n">
        <v>0.0928202601646565</v>
      </c>
      <c r="H8761" t="n">
        <v>-0.004030754046922873</v>
      </c>
      <c r="J8761" t="n">
        <v>0.03413784034795694</v>
      </c>
      <c r="K8761" t="n">
        <v>0.08348968186973077</v>
      </c>
      <c r="L8761" t="n">
        <v>-0.004090190127709219</v>
      </c>
      <c r="M8761" t="n">
        <v>0.06991145335646526</v>
      </c>
      <c r="N8761" t="n">
        <v>0.09212525207046551</v>
      </c>
      <c r="O8761" t="n">
        <v>-0.003205420416053376</v>
      </c>
      <c r="P8761" t="n">
        <v>0.1038059832088766</v>
      </c>
      <c r="Q8761" t="n">
        <v>0.07685176138714352</v>
      </c>
      <c r="R8761" t="n">
        <v>-0.004575156435291328</v>
      </c>
    </row>
    <row r="8762">
      <c r="F8762" t="n">
        <v>0.09802681155952225</v>
      </c>
      <c r="G8762" t="n">
        <v>0.09283095867320475</v>
      </c>
      <c r="H8762" t="n">
        <v>-0.004029948057311411</v>
      </c>
      <c r="J8762" t="n">
        <v>0.03412125651780074</v>
      </c>
      <c r="K8762" t="n">
        <v>0.08349930493126485</v>
      </c>
      <c r="L8762" t="n">
        <v>-0.004091008247546744</v>
      </c>
      <c r="M8762" t="n">
        <v>0.06997862879087091</v>
      </c>
      <c r="N8762" t="n">
        <v>0.09213587047204116</v>
      </c>
      <c r="O8762" t="n">
        <v>-0.003204779460161344</v>
      </c>
      <c r="P8762" t="n">
        <v>0.1038071867615212</v>
      </c>
      <c r="Q8762" t="n">
        <v>0.0768606193587188</v>
      </c>
      <c r="R8762" t="n">
        <v>-0.004576071558090665</v>
      </c>
    </row>
    <row r="8763">
      <c r="F8763" t="n">
        <v>0.09805627675765985</v>
      </c>
      <c r="G8763" t="n">
        <v>0.09284165718175301</v>
      </c>
      <c r="H8763" t="n">
        <v>-0.004030754046922873</v>
      </c>
      <c r="J8763" t="n">
        <v>0.03413832128646427</v>
      </c>
      <c r="K8763" t="n">
        <v>0.08350892799279894</v>
      </c>
      <c r="L8763" t="n">
        <v>-0.004090451086337809</v>
      </c>
      <c r="M8763" t="n">
        <v>0.06993583685407878</v>
      </c>
      <c r="N8763" t="n">
        <v>0.09214648887361683</v>
      </c>
      <c r="O8763" t="n">
        <v>-0.003204458982215328</v>
      </c>
      <c r="P8763" t="n">
        <v>0.1038791520055348</v>
      </c>
      <c r="Q8763" t="n">
        <v>0.07686947733029408</v>
      </c>
      <c r="R8763" t="n">
        <v>-0.004576071558090665</v>
      </c>
    </row>
    <row r="8764">
      <c r="F8764" t="n">
        <v>0.09801563849637326</v>
      </c>
      <c r="G8764" t="n">
        <v>0.09285235569030126</v>
      </c>
      <c r="H8764" t="n">
        <v>-0.004030833987580469</v>
      </c>
      <c r="J8764" t="n">
        <v>0.0341301497263797</v>
      </c>
      <c r="K8764" t="n">
        <v>0.08351855105433302</v>
      </c>
      <c r="L8764" t="n">
        <v>-0.004090860172355045</v>
      </c>
      <c r="M8764" t="n">
        <v>0.06995902537888124</v>
      </c>
      <c r="N8764" t="n">
        <v>0.0921571072751925</v>
      </c>
      <c r="O8764" t="n">
        <v>-0.003205166682842138</v>
      </c>
      <c r="P8764" t="n">
        <v>0.1038803558257004</v>
      </c>
      <c r="Q8764" t="n">
        <v>0.07687833530186935</v>
      </c>
      <c r="R8764" t="n">
        <v>-0.004574965132484918</v>
      </c>
    </row>
    <row r="8765">
      <c r="F8765" t="n">
        <v>0.09805912493556065</v>
      </c>
      <c r="G8765" t="n">
        <v>0.09286305419884951</v>
      </c>
      <c r="H8765" t="n">
        <v>-0.004029624979185874</v>
      </c>
      <c r="J8765" t="n">
        <v>0.03412197821457155</v>
      </c>
      <c r="K8765" t="n">
        <v>0.0835281741158671</v>
      </c>
      <c r="L8765" t="n">
        <v>-0.004091678344389516</v>
      </c>
      <c r="M8765" t="n">
        <v>0.06991623250460766</v>
      </c>
      <c r="N8765" t="n">
        <v>0.09216772567676816</v>
      </c>
      <c r="O8765" t="n">
        <v>-0.0032045257776866</v>
      </c>
      <c r="P8765" t="n">
        <v>0.1038815596595681</v>
      </c>
      <c r="Q8765" t="n">
        <v>0.07688719327344463</v>
      </c>
      <c r="R8765" t="n">
        <v>-0.004574507681716747</v>
      </c>
    </row>
    <row r="8766">
      <c r="F8766" t="n">
        <v>0.09804652785423792</v>
      </c>
      <c r="G8766" t="n">
        <v>0.09287375270739777</v>
      </c>
      <c r="H8766" t="n">
        <v>-0.004030430984782271</v>
      </c>
      <c r="J8766" t="n">
        <v>0.03413063119490353</v>
      </c>
      <c r="K8766" t="n">
        <v>0.0835377971774012</v>
      </c>
      <c r="L8766" t="n">
        <v>-0.004090451086337809</v>
      </c>
      <c r="M8766" t="n">
        <v>0.06993942080849619</v>
      </c>
      <c r="N8766" t="n">
        <v>0.09217834407834383</v>
      </c>
      <c r="O8766" t="n">
        <v>-0.0032045257776866</v>
      </c>
      <c r="P8766" t="n">
        <v>0.1038827635073357</v>
      </c>
      <c r="Q8766" t="n">
        <v>0.07689605124501991</v>
      </c>
      <c r="R8766" t="n">
        <v>-0.004574507681716747</v>
      </c>
    </row>
    <row r="8767">
      <c r="F8767" t="n">
        <v>0.09804795164735886</v>
      </c>
      <c r="G8767" t="n">
        <v>0.09288445121594602</v>
      </c>
      <c r="H8767" t="n">
        <v>-0.004030027981984072</v>
      </c>
      <c r="J8767" t="n">
        <v>0.03413087207400935</v>
      </c>
      <c r="K8767" t="n">
        <v>0.08354742023893529</v>
      </c>
      <c r="L8767" t="n">
        <v>-0.004091678344389516</v>
      </c>
      <c r="M8767" t="n">
        <v>0.06998460324234224</v>
      </c>
      <c r="N8767" t="n">
        <v>0.09218896247991949</v>
      </c>
      <c r="O8767" t="n">
        <v>-0.0032045257776866</v>
      </c>
      <c r="P8767" t="n">
        <v>0.1038132047282556</v>
      </c>
      <c r="Q8767" t="n">
        <v>0.07690490921659521</v>
      </c>
      <c r="R8767" t="n">
        <v>-0.004574507681716747</v>
      </c>
    </row>
    <row r="8768">
      <c r="F8768" t="n">
        <v>0.09806339674182113</v>
      </c>
      <c r="G8768" t="n">
        <v>0.09289514972449427</v>
      </c>
      <c r="H8768" t="n">
        <v>-0.004030912776177739</v>
      </c>
      <c r="J8768" t="n">
        <v>0.03411428850965259</v>
      </c>
      <c r="K8768" t="n">
        <v>0.08355704330046937</v>
      </c>
      <c r="L8768" t="n">
        <v>-0.004091119864541626</v>
      </c>
      <c r="M8768" t="n">
        <v>0.06994180925954419</v>
      </c>
      <c r="N8768" t="n">
        <v>0.09219958088149516</v>
      </c>
      <c r="O8768" t="n">
        <v>-0.0032049098183034</v>
      </c>
      <c r="P8768" t="n">
        <v>0.1037790269228535</v>
      </c>
      <c r="Q8768" t="n">
        <v>0.07691376718817049</v>
      </c>
      <c r="R8768" t="n">
        <v>-0.004573846072003005</v>
      </c>
    </row>
    <row r="8769">
      <c r="F8769" t="n">
        <v>0.09805079904819827</v>
      </c>
      <c r="G8769" t="n">
        <v>0.09290584823304253</v>
      </c>
      <c r="H8769" t="n">
        <v>-0.004029703744151291</v>
      </c>
      <c r="J8769" t="n">
        <v>0.03411452953403352</v>
      </c>
      <c r="K8769" t="n">
        <v>0.08356666636200345</v>
      </c>
      <c r="L8769" t="n">
        <v>-0.004091938088514535</v>
      </c>
      <c r="M8769" t="n">
        <v>0.06996499752933374</v>
      </c>
      <c r="N8769" t="n">
        <v>0.09221019928307081</v>
      </c>
      <c r="O8769" t="n">
        <v>-0.0032049098183034</v>
      </c>
      <c r="P8769" t="n">
        <v>0.1038863751360176</v>
      </c>
      <c r="Q8769" t="n">
        <v>0.07692262515974577</v>
      </c>
      <c r="R8769" t="n">
        <v>-0.004572931394256379</v>
      </c>
    </row>
    <row r="8770">
      <c r="F8770" t="n">
        <v>0.09806624430329747</v>
      </c>
      <c r="G8770" t="n">
        <v>0.09291654674159078</v>
      </c>
      <c r="H8770" t="n">
        <v>-0.004030509765502256</v>
      </c>
      <c r="J8770" t="n">
        <v>0.03411477065528455</v>
      </c>
      <c r="K8770" t="n">
        <v>0.08357628942353754</v>
      </c>
      <c r="L8770" t="n">
        <v>-0.004090710752555173</v>
      </c>
      <c r="M8770" t="n">
        <v>0.06994419702755567</v>
      </c>
      <c r="N8770" t="n">
        <v>0.09222081768464649</v>
      </c>
      <c r="O8770" t="n">
        <v>-0.003204268964510498</v>
      </c>
      <c r="P8770" t="n">
        <v>0.1038168156782285</v>
      </c>
      <c r="Q8770" t="n">
        <v>0.07693148313132105</v>
      </c>
      <c r="R8770" t="n">
        <v>-0.004574303410876317</v>
      </c>
    </row>
    <row r="8771">
      <c r="F8771" t="n">
        <v>0.0980396244104024</v>
      </c>
      <c r="G8771" t="n">
        <v>0.09292724525013903</v>
      </c>
      <c r="H8771" t="n">
        <v>-0.004030912776177739</v>
      </c>
      <c r="J8771" t="n">
        <v>0.0341150118735038</v>
      </c>
      <c r="K8771" t="n">
        <v>0.08358591248507163</v>
      </c>
      <c r="L8771" t="n">
        <v>-0.004090710752555173</v>
      </c>
      <c r="M8771" t="n">
        <v>0.06994539065501593</v>
      </c>
      <c r="N8771" t="n">
        <v>0.09223143608622215</v>
      </c>
      <c r="O8771" t="n">
        <v>-0.003204589391406949</v>
      </c>
      <c r="P8771" t="n">
        <v>0.1037826375557929</v>
      </c>
      <c r="Q8771" t="n">
        <v>0.07694034110289634</v>
      </c>
      <c r="R8771" t="n">
        <v>-0.004572931394256379</v>
      </c>
    </row>
    <row r="8772">
      <c r="F8772" t="n">
        <v>0.09805506968298991</v>
      </c>
      <c r="G8772" t="n">
        <v>0.09293794375868729</v>
      </c>
      <c r="H8772" t="n">
        <v>-0.00403018437190242</v>
      </c>
      <c r="J8772" t="n">
        <v>0.03413207792190033</v>
      </c>
      <c r="K8772" t="n">
        <v>0.0835955355466057</v>
      </c>
      <c r="L8772" t="n">
        <v>-0.004091378263225602</v>
      </c>
      <c r="M8772" t="n">
        <v>0.06994658411122889</v>
      </c>
      <c r="N8772" t="n">
        <v>0.09224205448779781</v>
      </c>
      <c r="O8772" t="n">
        <v>-0.003204329426718154</v>
      </c>
      <c r="P8772" t="n">
        <v>0.1038546049746184</v>
      </c>
      <c r="Q8772" t="n">
        <v>0.07694919907447162</v>
      </c>
      <c r="R8772" t="n">
        <v>-0.004572714407511476</v>
      </c>
    </row>
    <row r="8773">
      <c r="F8773" t="n">
        <v>0.09805649310273945</v>
      </c>
      <c r="G8773" t="n">
        <v>0.09294864226723554</v>
      </c>
      <c r="H8773" t="n">
        <v>-0.00403018437190242</v>
      </c>
      <c r="J8773" t="n">
        <v>0.034115494601239</v>
      </c>
      <c r="K8773" t="n">
        <v>0.0836051586081398</v>
      </c>
      <c r="L8773" t="n">
        <v>-0.004091787401051924</v>
      </c>
      <c r="M8773" t="n">
        <v>0.06994777739603175</v>
      </c>
      <c r="N8773" t="n">
        <v>0.09225267288937347</v>
      </c>
      <c r="O8773" t="n">
        <v>-0.003204649827620736</v>
      </c>
      <c r="P8773" t="n">
        <v>0.10382042676218</v>
      </c>
      <c r="Q8773" t="n">
        <v>0.0769580570460469</v>
      </c>
      <c r="R8773" t="n">
        <v>-0.004573171633229655</v>
      </c>
    </row>
    <row r="8774">
      <c r="F8774" t="n">
        <v>0.09802987202537131</v>
      </c>
      <c r="G8774" t="n">
        <v>0.0929593407757838</v>
      </c>
      <c r="H8774" t="n">
        <v>-0.00403018437190242</v>
      </c>
      <c r="J8774" t="n">
        <v>0.0341157361109511</v>
      </c>
      <c r="K8774" t="n">
        <v>0.08361478166967388</v>
      </c>
      <c r="L8774" t="n">
        <v>-0.004090969125399279</v>
      </c>
      <c r="M8774" t="n">
        <v>0.06992697561221092</v>
      </c>
      <c r="N8774" t="n">
        <v>0.09226329129094915</v>
      </c>
      <c r="O8774" t="n">
        <v>-0.003203688624912992</v>
      </c>
      <c r="P8774" t="n">
        <v>0.1038570126505755</v>
      </c>
      <c r="Q8774" t="n">
        <v>0.07696691501762216</v>
      </c>
      <c r="R8774" t="n">
        <v>-0.004572714407511476</v>
      </c>
    </row>
    <row r="8775">
      <c r="F8775" t="n">
        <v>0.09807336211269654</v>
      </c>
      <c r="G8775" t="n">
        <v>0.09297003928433205</v>
      </c>
      <c r="H8775" t="n">
        <v>-0.004030587390339611</v>
      </c>
      <c r="J8775" t="n">
        <v>0.03412439015703927</v>
      </c>
      <c r="K8775" t="n">
        <v>0.08362440473120797</v>
      </c>
      <c r="L8775" t="n">
        <v>-0.004092196538878247</v>
      </c>
      <c r="M8775" t="n">
        <v>0.06992816843441135</v>
      </c>
      <c r="N8775" t="n">
        <v>0.0922739096925248</v>
      </c>
      <c r="O8775" t="n">
        <v>-0.003204649827620736</v>
      </c>
      <c r="P8775" t="n">
        <v>0.1037874519451287</v>
      </c>
      <c r="Q8775" t="n">
        <v>0.07697577298919746</v>
      </c>
      <c r="R8775" t="n">
        <v>-0.004573171633229655</v>
      </c>
    </row>
    <row r="8776">
      <c r="F8776" t="n">
        <v>0.09803271798023491</v>
      </c>
      <c r="G8776" t="n">
        <v>0.09298073779288031</v>
      </c>
      <c r="H8776" t="n">
        <v>-0.00403026082927392</v>
      </c>
      <c r="J8776" t="n">
        <v>0.03411621942255449</v>
      </c>
      <c r="K8776" t="n">
        <v>0.08363402779274205</v>
      </c>
      <c r="L8776" t="n">
        <v>-0.004091635367444845</v>
      </c>
      <c r="M8776" t="n">
        <v>0.06997335135597479</v>
      </c>
      <c r="N8776" t="n">
        <v>0.09228452809410047</v>
      </c>
      <c r="O8776" t="n">
        <v>-0.003203425592187685</v>
      </c>
      <c r="P8776" t="n">
        <v>0.1038594203892506</v>
      </c>
      <c r="Q8776" t="n">
        <v>0.07698463096077274</v>
      </c>
      <c r="R8776" t="n">
        <v>-0.004570655947265161</v>
      </c>
    </row>
    <row r="8777">
      <c r="F8777" t="n">
        <v>0.09807620879459308</v>
      </c>
      <c r="G8777" t="n">
        <v>0.09299143630142856</v>
      </c>
      <c r="H8777" t="n">
        <v>-0.004030663855356847</v>
      </c>
      <c r="J8777" t="n">
        <v>0.03414169868675547</v>
      </c>
      <c r="K8777" t="n">
        <v>0.08364365085427614</v>
      </c>
      <c r="L8777" t="n">
        <v>-0.004091635367444845</v>
      </c>
      <c r="M8777" t="n">
        <v>0.06999653932765162</v>
      </c>
      <c r="N8777" t="n">
        <v>0.09229514649567613</v>
      </c>
      <c r="O8777" t="n">
        <v>-0.00320438671597772</v>
      </c>
      <c r="P8777" t="n">
        <v>0.103896006806778</v>
      </c>
      <c r="Q8777" t="n">
        <v>0.07699348893234802</v>
      </c>
      <c r="R8777" t="n">
        <v>-0.004571570169876876</v>
      </c>
    </row>
    <row r="8778">
      <c r="F8778" t="n">
        <v>0.098035563681102</v>
      </c>
      <c r="G8778" t="n">
        <v>0.09300213480997681</v>
      </c>
      <c r="H8778" t="n">
        <v>-0.004030663855356847</v>
      </c>
      <c r="J8778" t="n">
        <v>0.03414194065907461</v>
      </c>
      <c r="K8778" t="n">
        <v>0.08365327391581023</v>
      </c>
      <c r="L8778" t="n">
        <v>-0.00409204453098159</v>
      </c>
      <c r="M8778" t="n">
        <v>0.06995374124319964</v>
      </c>
      <c r="N8778" t="n">
        <v>0.0923057648972518</v>
      </c>
      <c r="O8778" t="n">
        <v>-0.003204066341381042</v>
      </c>
      <c r="P8778" t="n">
        <v>0.1038618281922268</v>
      </c>
      <c r="Q8778" t="n">
        <v>0.0770023469039233</v>
      </c>
      <c r="R8778" t="n">
        <v>-0.004571570169876876</v>
      </c>
    </row>
    <row r="8779">
      <c r="F8779" t="n">
        <v>0.09806503229301583</v>
      </c>
      <c r="G8779" t="n">
        <v>0.09301283331852507</v>
      </c>
      <c r="H8779" t="n">
        <v>-0.004031066881439775</v>
      </c>
      <c r="J8779" t="n">
        <v>0.03412535765764411</v>
      </c>
      <c r="K8779" t="n">
        <v>0.08366289697734432</v>
      </c>
      <c r="L8779" t="n">
        <v>-0.00409204453098159</v>
      </c>
      <c r="M8779" t="n">
        <v>0.06993293800277517</v>
      </c>
      <c r="N8779" t="n">
        <v>0.09231638329882746</v>
      </c>
      <c r="O8779" t="n">
        <v>-0.003204066341381042</v>
      </c>
      <c r="P8779" t="n">
        <v>0.1038984148832578</v>
      </c>
      <c r="Q8779" t="n">
        <v>0.07701120487549858</v>
      </c>
      <c r="R8779" t="n">
        <v>-0.00456995639432632</v>
      </c>
    </row>
    <row r="8780">
      <c r="F8780" t="n">
        <v>0.09808047833907693</v>
      </c>
      <c r="G8780" t="n">
        <v>0.09302353182707332</v>
      </c>
      <c r="H8780" t="n">
        <v>-0.004031142190228782</v>
      </c>
      <c r="J8780" t="n">
        <v>0.03414242489715667</v>
      </c>
      <c r="K8780" t="n">
        <v>0.0836725200388784</v>
      </c>
      <c r="L8780" t="n">
        <v>-0.004091891176237234</v>
      </c>
      <c r="M8780" t="n">
        <v>0.070000116801616</v>
      </c>
      <c r="N8780" t="n">
        <v>0.09232700170040313</v>
      </c>
      <c r="O8780" t="n">
        <v>-0.003203479792599406</v>
      </c>
      <c r="P8780" t="n">
        <v>0.103864236061087</v>
      </c>
      <c r="Q8780" t="n">
        <v>0.07702006284707387</v>
      </c>
      <c r="R8780" t="n">
        <v>-0.00456995639432632</v>
      </c>
    </row>
    <row r="8781">
      <c r="F8781" t="n">
        <v>0.09803983175270467</v>
      </c>
      <c r="G8781" t="n">
        <v>0.09303423033562158</v>
      </c>
      <c r="H8781" t="n">
        <v>-0.004031142190228782</v>
      </c>
      <c r="J8781" t="n">
        <v>0.03414266716311579</v>
      </c>
      <c r="K8781" t="n">
        <v>0.08368214310041248</v>
      </c>
      <c r="L8781" t="n">
        <v>-0.004091891176237234</v>
      </c>
      <c r="M8781" t="n">
        <v>0.0699573174841647</v>
      </c>
      <c r="N8781" t="n">
        <v>0.0923376201019788</v>
      </c>
      <c r="O8781" t="n">
        <v>-0.003204120488557926</v>
      </c>
      <c r="P8781" t="n">
        <v>0.1037946740093154</v>
      </c>
      <c r="Q8781" t="n">
        <v>0.07702892081864915</v>
      </c>
      <c r="R8781" t="n">
        <v>-0.004569499398686888</v>
      </c>
    </row>
    <row r="8782">
      <c r="F8782" t="n">
        <v>0.09805527766997169</v>
      </c>
      <c r="G8782" t="n">
        <v>0.09304492884416983</v>
      </c>
      <c r="H8782" t="n">
        <v>-0.004030739156616481</v>
      </c>
      <c r="J8782" t="n">
        <v>0.03413449691872003</v>
      </c>
      <c r="K8782" t="n">
        <v>0.08369176616194657</v>
      </c>
      <c r="L8782" t="n">
        <v>-0.004091481987119611</v>
      </c>
      <c r="M8782" t="n">
        <v>0.06998050506987591</v>
      </c>
      <c r="N8782" t="n">
        <v>0.09234823850355445</v>
      </c>
      <c r="O8782" t="n">
        <v>-0.003203479792599406</v>
      </c>
      <c r="P8782" t="n">
        <v>0.1039020271235015</v>
      </c>
      <c r="Q8782" t="n">
        <v>0.07703777879022443</v>
      </c>
      <c r="R8782" t="n">
        <v>-0.00456995639432632</v>
      </c>
    </row>
    <row r="8783">
      <c r="F8783" t="n">
        <v>0.09804267681167161</v>
      </c>
      <c r="G8783" t="n">
        <v>0.09305562735271809</v>
      </c>
      <c r="H8783" t="n">
        <v>-0.004030336123004181</v>
      </c>
      <c r="J8783" t="n">
        <v>0.03414315198936056</v>
      </c>
      <c r="K8783" t="n">
        <v>0.08370138922348067</v>
      </c>
      <c r="L8783" t="n">
        <v>-0.004092145688640644</v>
      </c>
      <c r="M8783" t="n">
        <v>0.06993770481062786</v>
      </c>
      <c r="N8783" t="n">
        <v>0.09235885690513013</v>
      </c>
      <c r="O8783" t="n">
        <v>-0.003203800140578666</v>
      </c>
      <c r="P8783" t="n">
        <v>0.1037970814984239</v>
      </c>
      <c r="Q8783" t="n">
        <v>0.07704663676179971</v>
      </c>
      <c r="R8783" t="n">
        <v>-0.004569499398686888</v>
      </c>
    </row>
    <row r="8784">
      <c r="F8784" t="n">
        <v>0.09805812288389568</v>
      </c>
      <c r="G8784" t="n">
        <v>0.09306632586126634</v>
      </c>
      <c r="H8784" t="n">
        <v>-0.004030007208131193</v>
      </c>
      <c r="J8784" t="n">
        <v>0.0341265692359952</v>
      </c>
      <c r="K8784" t="n">
        <v>0.08371101228501475</v>
      </c>
      <c r="L8784" t="n">
        <v>-0.00409173647407178</v>
      </c>
      <c r="M8784" t="n">
        <v>0.06993889608004081</v>
      </c>
      <c r="N8784" t="n">
        <v>0.09236947530670579</v>
      </c>
      <c r="O8784" t="n">
        <v>-0.003203530829494082</v>
      </c>
      <c r="P8784" t="n">
        <v>0.1038690520027918</v>
      </c>
      <c r="Q8784" t="n">
        <v>0.07705549473337499</v>
      </c>
      <c r="R8784" t="n">
        <v>-0.004569244098644651</v>
      </c>
    </row>
    <row r="8785">
      <c r="F8785" t="n">
        <v>0.09804552161111513</v>
      </c>
      <c r="G8785" t="n">
        <v>0.0930770243698146</v>
      </c>
      <c r="H8785" t="n">
        <v>-0.004030007208131193</v>
      </c>
      <c r="J8785" t="n">
        <v>0.03411839916514076</v>
      </c>
      <c r="K8785" t="n">
        <v>0.08372063534654883</v>
      </c>
      <c r="L8785" t="n">
        <v>-0.004092145688640644</v>
      </c>
      <c r="M8785" t="n">
        <v>0.06998407959278508</v>
      </c>
      <c r="N8785" t="n">
        <v>0.09238009370828144</v>
      </c>
      <c r="O8785" t="n">
        <v>-0.003203851150544927</v>
      </c>
      <c r="P8785" t="n">
        <v>0.1038702560318691</v>
      </c>
      <c r="Q8785" t="n">
        <v>0.07706435270495027</v>
      </c>
      <c r="R8785" t="n">
        <v>-0.004569700977366643</v>
      </c>
    </row>
    <row r="8786">
      <c r="F8786" t="n">
        <v>0.09807499176193918</v>
      </c>
      <c r="G8786" t="n">
        <v>0.09308772287836285</v>
      </c>
      <c r="H8786" t="n">
        <v>-0.004030410249156109</v>
      </c>
      <c r="J8786" t="n">
        <v>0.03411864184964883</v>
      </c>
      <c r="K8786" t="n">
        <v>0.08373025840808292</v>
      </c>
      <c r="L8786" t="n">
        <v>-0.004092964117778371</v>
      </c>
      <c r="M8786" t="n">
        <v>0.06996327442610994</v>
      </c>
      <c r="N8786" t="n">
        <v>0.09239071210985711</v>
      </c>
      <c r="O8786" t="n">
        <v>-0.003202890187392394</v>
      </c>
      <c r="P8786" t="n">
        <v>0.1038006928635082</v>
      </c>
      <c r="Q8786" t="n">
        <v>0.07707321067652555</v>
      </c>
      <c r="R8786" t="n">
        <v>-0.004568330341200666</v>
      </c>
    </row>
    <row r="8787">
      <c r="F8787" t="n">
        <v>0.09806239021615246</v>
      </c>
      <c r="G8787" t="n">
        <v>0.0930984213869111</v>
      </c>
      <c r="H8787" t="n">
        <v>-0.00403121633120594</v>
      </c>
      <c r="J8787" t="n">
        <v>0.0341357100921664</v>
      </c>
      <c r="K8787" t="n">
        <v>0.083739881469617</v>
      </c>
      <c r="L8787" t="n">
        <v>-0.004092964117778371</v>
      </c>
      <c r="M8787" t="n">
        <v>0.06994246884755551</v>
      </c>
      <c r="N8787" t="n">
        <v>0.09240133051143279</v>
      </c>
      <c r="O8787" t="n">
        <v>-0.003203851150544927</v>
      </c>
      <c r="P8787" t="n">
        <v>0.1038726641437899</v>
      </c>
      <c r="Q8787" t="n">
        <v>0.07708206864810083</v>
      </c>
      <c r="R8787" t="n">
        <v>-0.004568330341200666</v>
      </c>
    </row>
    <row r="8788">
      <c r="F8788" t="n">
        <v>0.09806381252914731</v>
      </c>
      <c r="G8788" t="n">
        <v>0.09310911989545936</v>
      </c>
      <c r="H8788" t="n">
        <v>-0.004030080155472232</v>
      </c>
      <c r="J8788" t="n">
        <v>0.03411912751437404</v>
      </c>
      <c r="K8788" t="n">
        <v>0.0837495045311511</v>
      </c>
      <c r="L8788" t="n">
        <v>-0.00409198966380258</v>
      </c>
      <c r="M8788" t="n">
        <v>0.06996565598820878</v>
      </c>
      <c r="N8788" t="n">
        <v>0.09241194891300845</v>
      </c>
      <c r="O8788" t="n">
        <v>-0.003202617825686447</v>
      </c>
      <c r="P8788" t="n">
        <v>0.1038738682270293</v>
      </c>
      <c r="Q8788" t="n">
        <v>0.07709092661967612</v>
      </c>
      <c r="R8788" t="n">
        <v>-0.004568519087336742</v>
      </c>
    </row>
    <row r="8789">
      <c r="F8789" t="n">
        <v>0.09807925912742013</v>
      </c>
      <c r="G8789" t="n">
        <v>0.09311981840400761</v>
      </c>
      <c r="H8789" t="n">
        <v>-0.00403088625211299</v>
      </c>
      <c r="J8789" t="n">
        <v>0.0341277832731146</v>
      </c>
      <c r="K8789" t="n">
        <v>0.08375912759268518</v>
      </c>
      <c r="L8789" t="n">
        <v>-0.00409198966380258</v>
      </c>
      <c r="M8789" t="n">
        <v>0.06998884319296966</v>
      </c>
      <c r="N8789" t="n">
        <v>0.09242256731458411</v>
      </c>
      <c r="O8789" t="n">
        <v>-0.003203258413310347</v>
      </c>
      <c r="P8789" t="n">
        <v>0.1038750723287185</v>
      </c>
      <c r="Q8789" t="n">
        <v>0.0770997845912514</v>
      </c>
      <c r="R8789" t="n">
        <v>-0.004567148805666875</v>
      </c>
    </row>
    <row r="8790">
      <c r="F8790" t="n">
        <v>0.09806665695731631</v>
      </c>
      <c r="G8790" t="n">
        <v>0.09313051691255587</v>
      </c>
      <c r="H8790" t="n">
        <v>-0.00403128930043337</v>
      </c>
      <c r="J8790" t="n">
        <v>0.03413643917930698</v>
      </c>
      <c r="K8790" t="n">
        <v>0.08376875065421925</v>
      </c>
      <c r="L8790" t="n">
        <v>-0.00409239890369295</v>
      </c>
      <c r="M8790" t="n">
        <v>0.06999003365793777</v>
      </c>
      <c r="N8790" t="n">
        <v>0.09243318571615977</v>
      </c>
      <c r="O8790" t="n">
        <v>-0.003203258413310347</v>
      </c>
      <c r="P8790" t="n">
        <v>0.1038408923598194</v>
      </c>
      <c r="Q8790" t="n">
        <v>0.07710864256282668</v>
      </c>
      <c r="R8790" t="n">
        <v>-0.004567605566223498</v>
      </c>
    </row>
    <row r="8791">
      <c r="F8791" t="n">
        <v>0.09808210370767773</v>
      </c>
      <c r="G8791" t="n">
        <v>0.09314121542110412</v>
      </c>
      <c r="H8791" t="n">
        <v>-0.004030483203792611</v>
      </c>
      <c r="J8791" t="n">
        <v>0.034145095233079</v>
      </c>
      <c r="K8791" t="n">
        <v>0.08377837371575335</v>
      </c>
      <c r="L8791" t="n">
        <v>-0.00409280814358332</v>
      </c>
      <c r="M8791" t="n">
        <v>0.06999122394854917</v>
      </c>
      <c r="N8791" t="n">
        <v>0.09244380411773545</v>
      </c>
      <c r="O8791" t="n">
        <v>-0.003202982897210513</v>
      </c>
      <c r="P8791" t="n">
        <v>0.1038067121689621</v>
      </c>
      <c r="Q8791" t="n">
        <v>0.07711750053440196</v>
      </c>
      <c r="R8791" t="n">
        <v>-0.004568519087336742</v>
      </c>
    </row>
    <row r="8792">
      <c r="F8792" t="n">
        <v>0.09808352589819536</v>
      </c>
      <c r="G8792" t="n">
        <v>0.09315191392965239</v>
      </c>
      <c r="H8792" t="n">
        <v>-0.004030151927478298</v>
      </c>
      <c r="J8792" t="n">
        <v>0.03413692573198221</v>
      </c>
      <c r="K8792" t="n">
        <v>0.08378799677728743</v>
      </c>
      <c r="L8792" t="n">
        <v>-0.004093469350596113</v>
      </c>
      <c r="M8792" t="n">
        <v>0.06994841998123652</v>
      </c>
      <c r="N8792" t="n">
        <v>0.0924544225193111</v>
      </c>
      <c r="O8792" t="n">
        <v>-0.003203303163473608</v>
      </c>
      <c r="P8792" t="n">
        <v>0.1038433004164221</v>
      </c>
      <c r="Q8792" t="n">
        <v>0.07712635850597725</v>
      </c>
      <c r="R8792" t="n">
        <v>-0.004565954822945886</v>
      </c>
    </row>
    <row r="8793">
      <c r="F8793" t="n">
        <v>0.09808494802204226</v>
      </c>
      <c r="G8793" t="n">
        <v>0.09316261243820063</v>
      </c>
      <c r="H8793" t="n">
        <v>-0.004030554982976596</v>
      </c>
      <c r="J8793" t="n">
        <v>0.03413716915698849</v>
      </c>
      <c r="K8793" t="n">
        <v>0.08379761983882153</v>
      </c>
      <c r="L8793" t="n">
        <v>-0.004092241555349984</v>
      </c>
      <c r="M8793" t="n">
        <v>0.0700156011667353</v>
      </c>
      <c r="N8793" t="n">
        <v>0.09246504092088677</v>
      </c>
      <c r="O8793" t="n">
        <v>-0.003203303163473608</v>
      </c>
      <c r="P8793" t="n">
        <v>0.1038091200230363</v>
      </c>
      <c r="Q8793" t="n">
        <v>0.07713521647755253</v>
      </c>
      <c r="R8793" t="n">
        <v>-0.004566411464092295</v>
      </c>
    </row>
    <row r="8794">
      <c r="F8794" t="n">
        <v>0.09808637007902105</v>
      </c>
      <c r="G8794" t="n">
        <v>0.0931733109467489</v>
      </c>
      <c r="H8794" t="n">
        <v>-0.004030958038474893</v>
      </c>
      <c r="J8794" t="n">
        <v>0.03412899978125983</v>
      </c>
      <c r="K8794" t="n">
        <v>0.08380724290035561</v>
      </c>
      <c r="L8794" t="n">
        <v>-0.004092241555349984</v>
      </c>
      <c r="M8794" t="n">
        <v>0.06999479377261555</v>
      </c>
      <c r="N8794" t="n">
        <v>0.09247565932246243</v>
      </c>
      <c r="O8794" t="n">
        <v>-0.003202982897210513</v>
      </c>
      <c r="P8794" t="n">
        <v>0.1038810931208373</v>
      </c>
      <c r="Q8794" t="n">
        <v>0.07714407444912781</v>
      </c>
      <c r="R8794" t="n">
        <v>-0.004566411464092295</v>
      </c>
    </row>
    <row r="8795">
      <c r="F8795" t="n">
        <v>0.09805974166021175</v>
      </c>
      <c r="G8795" t="n">
        <v>0.09318400945529715</v>
      </c>
      <c r="H8795" t="n">
        <v>-0.004030958038474893</v>
      </c>
      <c r="J8795" t="n">
        <v>0.03414606922916674</v>
      </c>
      <c r="K8795" t="n">
        <v>0.08381686596188968</v>
      </c>
      <c r="L8795" t="n">
        <v>-0.004092241555349984</v>
      </c>
      <c r="M8795" t="n">
        <v>0.06995198856697943</v>
      </c>
      <c r="N8795" t="n">
        <v>0.0924862777240381</v>
      </c>
      <c r="O8795" t="n">
        <v>-0.003202342364684323</v>
      </c>
      <c r="P8795" t="n">
        <v>0.1038822973373809</v>
      </c>
      <c r="Q8795" t="n">
        <v>0.07715293242070309</v>
      </c>
      <c r="R8795" t="n">
        <v>-0.004565661464886952</v>
      </c>
    </row>
    <row r="8796">
      <c r="F8796" t="n">
        <v>0.09806116329850589</v>
      </c>
      <c r="G8796" t="n">
        <v>0.09319470796384539</v>
      </c>
      <c r="H8796" t="n">
        <v>-0.004031431707887521</v>
      </c>
      <c r="J8796" t="n">
        <v>0.03412948707915087</v>
      </c>
      <c r="K8796" t="n">
        <v>0.08382648902342378</v>
      </c>
      <c r="L8796" t="n">
        <v>-0.00409372001818333</v>
      </c>
      <c r="M8796" t="n">
        <v>0.06997517526303276</v>
      </c>
      <c r="N8796" t="n">
        <v>0.09249689612561376</v>
      </c>
      <c r="O8796" t="n">
        <v>-0.003202063809568043</v>
      </c>
      <c r="P8796" t="n">
        <v>0.1038127319504069</v>
      </c>
      <c r="Q8796" t="n">
        <v>0.07716179039227837</v>
      </c>
      <c r="R8796" t="n">
        <v>-0.004564748423898073</v>
      </c>
    </row>
    <row r="8797">
      <c r="F8797" t="n">
        <v>0.0980906358467743</v>
      </c>
      <c r="G8797" t="n">
        <v>0.09320540647239366</v>
      </c>
      <c r="H8797" t="n">
        <v>-0.004030625582770967</v>
      </c>
      <c r="J8797" t="n">
        <v>0.03412131790425081</v>
      </c>
      <c r="K8797" t="n">
        <v>0.08383611208495786</v>
      </c>
      <c r="L8797" t="n">
        <v>-0.00409372001818333</v>
      </c>
      <c r="M8797" t="n">
        <v>0.06997636438517385</v>
      </c>
      <c r="N8797" t="n">
        <v>0.09250751452718943</v>
      </c>
      <c r="O8797" t="n">
        <v>-0.003203024524782435</v>
      </c>
      <c r="P8797" t="n">
        <v>0.1039200907622603</v>
      </c>
      <c r="Q8797" t="n">
        <v>0.07717064836385365</v>
      </c>
      <c r="R8797" t="n">
        <v>-0.004565661464886952</v>
      </c>
    </row>
    <row r="8798">
      <c r="F8798" t="n">
        <v>0.09807803200343115</v>
      </c>
      <c r="G8798" t="n">
        <v>0.09321610498094191</v>
      </c>
      <c r="H8798" t="n">
        <v>-0.004031028645329244</v>
      </c>
      <c r="J8798" t="n">
        <v>0.03412156177767425</v>
      </c>
      <c r="K8798" t="n">
        <v>0.08384573514649195</v>
      </c>
      <c r="L8798" t="n">
        <v>-0.00409372001818333</v>
      </c>
      <c r="M8798" t="n">
        <v>0.06999955108716971</v>
      </c>
      <c r="N8798" t="n">
        <v>0.0925181329287651</v>
      </c>
      <c r="O8798" t="n">
        <v>-0.003203024524782435</v>
      </c>
      <c r="P8798" t="n">
        <v>0.1038859101068126</v>
      </c>
      <c r="Q8798" t="n">
        <v>0.07717950633542893</v>
      </c>
      <c r="R8798" t="n">
        <v>-0.004566117985381391</v>
      </c>
    </row>
    <row r="8799">
      <c r="F8799" t="n">
        <v>0.09806542780791724</v>
      </c>
      <c r="G8799" t="n">
        <v>0.09322680348949017</v>
      </c>
      <c r="H8799" t="n">
        <v>-0.004030222520212691</v>
      </c>
      <c r="J8799" t="n">
        <v>0.03412180575081128</v>
      </c>
      <c r="K8799" t="n">
        <v>0.08385535820802603</v>
      </c>
      <c r="L8799" t="n">
        <v>-0.004093310728039541</v>
      </c>
      <c r="M8799" t="n">
        <v>0.0700227378512786</v>
      </c>
      <c r="N8799" t="n">
        <v>0.09252875133034075</v>
      </c>
      <c r="O8799" t="n">
        <v>-0.003202704286377637</v>
      </c>
      <c r="P8799" t="n">
        <v>0.1038871144038832</v>
      </c>
      <c r="Q8799" t="n">
        <v>0.07718836430700421</v>
      </c>
      <c r="R8799" t="n">
        <v>-0.004565204944392513</v>
      </c>
    </row>
    <row r="8800">
      <c r="F8800" t="n">
        <v>0.09808087509042318</v>
      </c>
      <c r="G8800" t="n">
        <v>0.09323750199803842</v>
      </c>
      <c r="H8800" t="n">
        <v>-0.004030291929738711</v>
      </c>
      <c r="J8800" t="n">
        <v>0.03414728896262097</v>
      </c>
      <c r="K8800" t="n">
        <v>0.08386498126956012</v>
      </c>
      <c r="L8800" t="n">
        <v>-0.004093969385273022</v>
      </c>
      <c r="M8800" t="n">
        <v>0.07002392668421525</v>
      </c>
      <c r="N8800" t="n">
        <v>0.09253936973191643</v>
      </c>
      <c r="O8800" t="n">
        <v>-0.003202422585994775</v>
      </c>
      <c r="P8800" t="n">
        <v>0.1038529334282374</v>
      </c>
      <c r="Q8800" t="n">
        <v>0.0771972222785795</v>
      </c>
      <c r="R8800" t="n">
        <v>-0.00456444243659141</v>
      </c>
    </row>
    <row r="8801">
      <c r="F8801" t="n">
        <v>0.09809632258898093</v>
      </c>
      <c r="G8801" t="n">
        <v>0.09324820050658668</v>
      </c>
      <c r="H8801" t="n">
        <v>-0.004031098068738559</v>
      </c>
      <c r="J8801" t="n">
        <v>0.03414753320873856</v>
      </c>
      <c r="K8801" t="n">
        <v>0.08387460433109421</v>
      </c>
      <c r="L8801" t="n">
        <v>-0.004093560070197511</v>
      </c>
      <c r="M8801" t="n">
        <v>0.07002511534115002</v>
      </c>
      <c r="N8801" t="n">
        <v>0.09254998813349209</v>
      </c>
      <c r="O8801" t="n">
        <v>-0.003201782165519623</v>
      </c>
      <c r="P8801" t="n">
        <v>0.1038187522325724</v>
      </c>
      <c r="Q8801" t="n">
        <v>0.07720608025015478</v>
      </c>
      <c r="R8801" t="n">
        <v>-0.004563529639383813</v>
      </c>
    </row>
    <row r="8802">
      <c r="F8802" t="n">
        <v>0.09808371790444204</v>
      </c>
      <c r="G8802" t="n">
        <v>0.09325889901513493</v>
      </c>
      <c r="H8802" t="n">
        <v>-0.004031501138238483</v>
      </c>
      <c r="J8802" t="n">
        <v>0.03413936445975746</v>
      </c>
      <c r="K8802" t="n">
        <v>0.0838842273926283</v>
      </c>
      <c r="L8802" t="n">
        <v>-0.004092741440046486</v>
      </c>
      <c r="M8802" t="n">
        <v>0.06996030912971216</v>
      </c>
      <c r="N8802" t="n">
        <v>0.09256060653506774</v>
      </c>
      <c r="O8802" t="n">
        <v>-0.003202422585994775</v>
      </c>
      <c r="P8802" t="n">
        <v>0.1038199563512682</v>
      </c>
      <c r="Q8802" t="n">
        <v>0.07721493822173006</v>
      </c>
      <c r="R8802" t="n">
        <v>-0.00456444243659141</v>
      </c>
    </row>
    <row r="8803">
      <c r="F8803" t="n">
        <v>0.09807111286699727</v>
      </c>
      <c r="G8803" t="n">
        <v>0.09326959752368319</v>
      </c>
      <c r="H8803" t="n">
        <v>-0.004030694999238635</v>
      </c>
      <c r="J8803" t="n">
        <v>0.03414802200118512</v>
      </c>
      <c r="K8803" t="n">
        <v>0.08389385045416238</v>
      </c>
      <c r="L8803" t="n">
        <v>-0.004093398771148643</v>
      </c>
      <c r="M8803" t="n">
        <v>0.06998349542727766</v>
      </c>
      <c r="N8803" t="n">
        <v>0.09257122493664341</v>
      </c>
      <c r="O8803" t="n">
        <v>-0.003201782165519623</v>
      </c>
      <c r="P8803" t="n">
        <v>0.1039273174550236</v>
      </c>
      <c r="Q8803" t="n">
        <v>0.07722379619330534</v>
      </c>
      <c r="R8803" t="n">
        <v>-0.004564898835195209</v>
      </c>
    </row>
    <row r="8804">
      <c r="F8804" t="n">
        <v>0.09808656044390834</v>
      </c>
      <c r="G8804" t="n">
        <v>0.09328029603223144</v>
      </c>
      <c r="H8804" t="n">
        <v>-0.004030360152119662</v>
      </c>
      <c r="J8804" t="n">
        <v>0.03414826654771025</v>
      </c>
      <c r="K8804" t="n">
        <v>0.08390347351569646</v>
      </c>
      <c r="L8804" t="n">
        <v>-0.004092989431271528</v>
      </c>
      <c r="M8804" t="n">
        <v>0.06996268484932058</v>
      </c>
      <c r="N8804" t="n">
        <v>0.09258184333821907</v>
      </c>
      <c r="O8804" t="n">
        <v>-0.003202457983006929</v>
      </c>
      <c r="P8804" t="n">
        <v>0.103857750427548</v>
      </c>
      <c r="Q8804" t="n">
        <v>0.07723265416488062</v>
      </c>
      <c r="R8804" t="n">
        <v>-0.004563211051218622</v>
      </c>
    </row>
    <row r="8805">
      <c r="F8805" t="n">
        <v>0.09811603486186249</v>
      </c>
      <c r="G8805" t="n">
        <v>0.0932909945407797</v>
      </c>
      <c r="H8805" t="n">
        <v>-0.004030360152119662</v>
      </c>
      <c r="J8805" t="n">
        <v>0.03414851119456738</v>
      </c>
      <c r="K8805" t="n">
        <v>0.08391309657723055</v>
      </c>
      <c r="L8805" t="n">
        <v>-0.004093808111025758</v>
      </c>
      <c r="M8805" t="n">
        <v>0.06998587103140938</v>
      </c>
      <c r="N8805" t="n">
        <v>0.09259246173979474</v>
      </c>
      <c r="O8805" t="n">
        <v>-0.003201817619483033</v>
      </c>
      <c r="P8805" t="n">
        <v>0.1039297265218615</v>
      </c>
      <c r="Q8805" t="n">
        <v>0.07724151213645591</v>
      </c>
      <c r="R8805" t="n">
        <v>-0.004562298500263474</v>
      </c>
    </row>
    <row r="8806">
      <c r="F8806" t="n">
        <v>0.09810342947518849</v>
      </c>
      <c r="G8806" t="n">
        <v>0.09330169304932795</v>
      </c>
      <c r="H8806" t="n">
        <v>-0.004030360152119662</v>
      </c>
      <c r="J8806" t="n">
        <v>0.03413192955594342</v>
      </c>
      <c r="K8806" t="n">
        <v>0.08392271963876465</v>
      </c>
      <c r="L8806" t="n">
        <v>-0.004092989431271528</v>
      </c>
      <c r="M8806" t="n">
        <v>0.07003105598009984</v>
      </c>
      <c r="N8806" t="n">
        <v>0.09260308014137041</v>
      </c>
      <c r="O8806" t="n">
        <v>-0.003201817619483033</v>
      </c>
      <c r="P8806" t="n">
        <v>0.1038955450719998</v>
      </c>
      <c r="Q8806" t="n">
        <v>0.07725037010803119</v>
      </c>
      <c r="R8806" t="n">
        <v>-0.004563667326696197</v>
      </c>
    </row>
    <row r="8807">
      <c r="F8807" t="n">
        <v>0.09809082373486736</v>
      </c>
      <c r="G8807" t="n">
        <v>0.0933123915578762</v>
      </c>
      <c r="H8807" t="n">
        <v>-0.004030763228442506</v>
      </c>
      <c r="J8807" t="n">
        <v>0.03414058757223454</v>
      </c>
      <c r="K8807" t="n">
        <v>0.08393234270029873</v>
      </c>
      <c r="L8807" t="n">
        <v>-0.004094217450902873</v>
      </c>
      <c r="M8807" t="n">
        <v>0.06996624710382707</v>
      </c>
      <c r="N8807" t="n">
        <v>0.09261369854294607</v>
      </c>
      <c r="O8807" t="n">
        <v>-0.003202137801244981</v>
      </c>
      <c r="P8807" t="n">
        <v>0.1038259772669421</v>
      </c>
      <c r="Q8807" t="n">
        <v>0.07725922807960646</v>
      </c>
      <c r="R8807" t="n">
        <v>-0.004563211051218622</v>
      </c>
    </row>
    <row r="8808">
      <c r="F8808" t="n">
        <v>0.09812029879715473</v>
      </c>
      <c r="G8808" t="n">
        <v>0.09332309006642446</v>
      </c>
      <c r="H8808" t="n">
        <v>-0.004030830266445485</v>
      </c>
      <c r="J8808" t="n">
        <v>0.03414924573811165</v>
      </c>
      <c r="K8808" t="n">
        <v>0.08394196576183281</v>
      </c>
      <c r="L8808" t="n">
        <v>-0.004094464214110565</v>
      </c>
      <c r="M8808" t="n">
        <v>0.06996743416803675</v>
      </c>
      <c r="N8808" t="n">
        <v>0.09262431694452174</v>
      </c>
      <c r="O8808" t="n">
        <v>-0.003201209631354444</v>
      </c>
      <c r="P8808" t="n">
        <v>0.1038979540294552</v>
      </c>
      <c r="Q8808" t="n">
        <v>0.07726808605118174</v>
      </c>
      <c r="R8808" t="n">
        <v>-0.004562423490753992</v>
      </c>
    </row>
    <row r="8809">
      <c r="F8809" t="n">
        <v>0.09812171996950905</v>
      </c>
      <c r="G8809" t="n">
        <v>0.09333378857497271</v>
      </c>
      <c r="H8809" t="n">
        <v>-0.004030830266445485</v>
      </c>
      <c r="J8809" t="n">
        <v>0.03414949078727764</v>
      </c>
      <c r="K8809" t="n">
        <v>0.0839515888233669</v>
      </c>
      <c r="L8809" t="n">
        <v>-0.004094054849562064</v>
      </c>
      <c r="M8809" t="n">
        <v>0.06999062011700724</v>
      </c>
      <c r="N8809" t="n">
        <v>0.0926349353460974</v>
      </c>
      <c r="O8809" t="n">
        <v>-0.00320184993731131</v>
      </c>
      <c r="P8809" t="n">
        <v>0.1038283857872622</v>
      </c>
      <c r="Q8809" t="n">
        <v>0.07727694402275703</v>
      </c>
      <c r="R8809" t="n">
        <v>-0.004562423490753992</v>
      </c>
    </row>
    <row r="8810">
      <c r="F8810" t="n">
        <v>0.09809508639919989</v>
      </c>
      <c r="G8810" t="n">
        <v>0.09334448708352097</v>
      </c>
      <c r="H8810" t="n">
        <v>-0.00403123334947213</v>
      </c>
      <c r="J8810" t="n">
        <v>0.03413290935539495</v>
      </c>
      <c r="K8810" t="n">
        <v>0.08396121188490098</v>
      </c>
      <c r="L8810" t="n">
        <v>-0.004093645485013562</v>
      </c>
      <c r="M8810" t="n">
        <v>0.06996980776454093</v>
      </c>
      <c r="N8810" t="n">
        <v>0.09264555374767307</v>
      </c>
      <c r="O8810" t="n">
        <v>-0.003201209631354444</v>
      </c>
      <c r="P8810" t="n">
        <v>0.1039003630765402</v>
      </c>
      <c r="Q8810" t="n">
        <v>0.07728580199433231</v>
      </c>
      <c r="R8810" t="n">
        <v>-0.00456196733963514</v>
      </c>
    </row>
    <row r="8811">
      <c r="F8811" t="n">
        <v>0.09812456210391818</v>
      </c>
      <c r="G8811" t="n">
        <v>0.09335518559206922</v>
      </c>
      <c r="H8811" t="n">
        <v>-0.004030896109310482</v>
      </c>
      <c r="J8811" t="n">
        <v>0.03414998118817492</v>
      </c>
      <c r="K8811" t="n">
        <v>0.08397083494643508</v>
      </c>
      <c r="L8811" t="n">
        <v>-0.004093236120465061</v>
      </c>
      <c r="M8811" t="n">
        <v>0.07003699219458881</v>
      </c>
      <c r="N8811" t="n">
        <v>0.09265617214924873</v>
      </c>
      <c r="O8811" t="n">
        <v>-0.003202170090289744</v>
      </c>
      <c r="P8811" t="n">
        <v>0.1038661810160869</v>
      </c>
      <c r="Q8811" t="n">
        <v>0.07729465996590759</v>
      </c>
      <c r="R8811" t="n">
        <v>-0.004561055037397437</v>
      </c>
    </row>
    <row r="8812">
      <c r="F8812" t="n">
        <v>0.09809792782466367</v>
      </c>
      <c r="G8812" t="n">
        <v>0.09336588410061748</v>
      </c>
      <c r="H8812" t="n">
        <v>-0.004031299198921413</v>
      </c>
      <c r="J8812" t="n">
        <v>0.03412498652014433</v>
      </c>
      <c r="K8812" t="n">
        <v>0.08398045800796916</v>
      </c>
      <c r="L8812" t="n">
        <v>-0.004093890895754631</v>
      </c>
      <c r="M8812" t="n">
        <v>0.06997218065074023</v>
      </c>
      <c r="N8812" t="n">
        <v>0.09266679055082438</v>
      </c>
      <c r="O8812" t="n">
        <v>-0.003200918751601721</v>
      </c>
      <c r="P8812" t="n">
        <v>0.1039381589533854</v>
      </c>
      <c r="Q8812" t="n">
        <v>0.07730351793748287</v>
      </c>
      <c r="R8812" t="n">
        <v>-0.00455979928164607</v>
      </c>
    </row>
    <row r="8813">
      <c r="F8813" t="n">
        <v>0.09809934843157594</v>
      </c>
      <c r="G8813" t="n">
        <v>0.09337658260916573</v>
      </c>
      <c r="H8813" t="n">
        <v>-0.004031702288532344</v>
      </c>
      <c r="J8813" t="n">
        <v>0.03415047199314647</v>
      </c>
      <c r="K8813" t="n">
        <v>0.08399008106950323</v>
      </c>
      <c r="L8813" t="n">
        <v>-0.004093890895754631</v>
      </c>
      <c r="M8813" t="n">
        <v>0.0699953663637051</v>
      </c>
      <c r="N8813" t="n">
        <v>0.09267740895240006</v>
      </c>
      <c r="O8813" t="n">
        <v>-0.003201879123264368</v>
      </c>
      <c r="P8813" t="n">
        <v>0.103833203100694</v>
      </c>
      <c r="Q8813" t="n">
        <v>0.07731237590905816</v>
      </c>
      <c r="R8813" t="n">
        <v>-0.004561167358238223</v>
      </c>
    </row>
    <row r="8814">
      <c r="F8814" t="n">
        <v>0.09810076896767861</v>
      </c>
      <c r="G8814" t="n">
        <v>0.09338728111771399</v>
      </c>
      <c r="H8814" t="n">
        <v>-0.004030493019699551</v>
      </c>
      <c r="J8814" t="n">
        <v>0.03413389076925147</v>
      </c>
      <c r="K8814" t="n">
        <v>0.08399970413103733</v>
      </c>
      <c r="L8814" t="n">
        <v>-0.004093481506665056</v>
      </c>
      <c r="M8814" t="n">
        <v>0.07001855213582897</v>
      </c>
      <c r="N8814" t="n">
        <v>0.09268802735397573</v>
      </c>
      <c r="O8814" t="n">
        <v>-0.003201558999376819</v>
      </c>
      <c r="P8814" t="n">
        <v>0.1039405684253775</v>
      </c>
      <c r="Q8814" t="n">
        <v>0.07732123388063344</v>
      </c>
      <c r="R8814" t="n">
        <v>-0.004561167358238223</v>
      </c>
    </row>
    <row r="8815">
      <c r="F8815" t="n">
        <v>0.0980881613861562</v>
      </c>
      <c r="G8815" t="n">
        <v>0.09339797962626224</v>
      </c>
      <c r="H8815" t="n">
        <v>-0.004031299198921413</v>
      </c>
      <c r="J8815" t="n">
        <v>0.03415096320297697</v>
      </c>
      <c r="K8815" t="n">
        <v>0.08400932719257141</v>
      </c>
      <c r="L8815" t="n">
        <v>-0.004094709673933782</v>
      </c>
      <c r="M8815" t="n">
        <v>0.06997573864536993</v>
      </c>
      <c r="N8815" t="n">
        <v>0.09269864575555138</v>
      </c>
      <c r="O8815" t="n">
        <v>-0.003201558999376819</v>
      </c>
      <c r="P8815" t="n">
        <v>0.1038709989968708</v>
      </c>
      <c r="Q8815" t="n">
        <v>0.07733009185220872</v>
      </c>
      <c r="R8815" t="n">
        <v>-0.004561167358238223</v>
      </c>
    </row>
    <row r="8816">
      <c r="F8816" t="n">
        <v>0.09810360982666547</v>
      </c>
      <c r="G8816" t="n">
        <v>0.09340867813481049</v>
      </c>
      <c r="H8816" t="n">
        <v>-0.004031766945251022</v>
      </c>
      <c r="J8816" t="n">
        <v>0.0341512089599595</v>
      </c>
      <c r="K8816" t="n">
        <v>0.08401895025410551</v>
      </c>
      <c r="L8816" t="n">
        <v>-0.004094953829410206</v>
      </c>
      <c r="M8816" t="n">
        <v>0.0699989241794351</v>
      </c>
      <c r="N8816" t="n">
        <v>0.09270926415712705</v>
      </c>
      <c r="O8816" t="n">
        <v>-0.003201264992624562</v>
      </c>
      <c r="P8816" t="n">
        <v>0.1038722035510475</v>
      </c>
      <c r="Q8816" t="n">
        <v>0.077338949823784</v>
      </c>
      <c r="R8816" t="n">
        <v>-0.004559898960018526</v>
      </c>
    </row>
    <row r="8817">
      <c r="F8817" t="n">
        <v>0.09810503014915484</v>
      </c>
      <c r="G8817" t="n">
        <v>0.09341937664335875</v>
      </c>
      <c r="H8817" t="n">
        <v>-0.004031766945251022</v>
      </c>
      <c r="J8817" t="n">
        <v>0.03415145481845101</v>
      </c>
      <c r="K8817" t="n">
        <v>0.08402857331563958</v>
      </c>
      <c r="L8817" t="n">
        <v>-0.004094953829410206</v>
      </c>
      <c r="M8817" t="n">
        <v>0.06997810975011182</v>
      </c>
      <c r="N8817" t="n">
        <v>0.09271988255870271</v>
      </c>
      <c r="O8817" t="n">
        <v>-0.003200944898134748</v>
      </c>
      <c r="P8817" t="n">
        <v>0.103944182810838</v>
      </c>
      <c r="Q8817" t="n">
        <v>0.07734780779535928</v>
      </c>
      <c r="R8817" t="n">
        <v>-0.004558531263869751</v>
      </c>
    </row>
    <row r="8818">
      <c r="F8818" t="n">
        <v>0.0980924219273302</v>
      </c>
      <c r="G8818" t="n">
        <v>0.093430075151907</v>
      </c>
      <c r="H8818" t="n">
        <v>-0.004031363849175713</v>
      </c>
      <c r="J8818" t="n">
        <v>0.03415170077854959</v>
      </c>
      <c r="K8818" t="n">
        <v>0.08403819637717366</v>
      </c>
      <c r="L8818" t="n">
        <v>-0.004093725588909484</v>
      </c>
      <c r="M8818" t="n">
        <v>0.07000129516400763</v>
      </c>
      <c r="N8818" t="n">
        <v>0.09273050096027839</v>
      </c>
      <c r="O8818" t="n">
        <v>-0.003200624803644935</v>
      </c>
      <c r="P8818" t="n">
        <v>0.1038746127315628</v>
      </c>
      <c r="Q8818" t="n">
        <v>0.07735666576693456</v>
      </c>
      <c r="R8818" t="n">
        <v>-0.004559443061302268</v>
      </c>
    </row>
    <row r="8819">
      <c r="F8819" t="n">
        <v>0.09810787057913847</v>
      </c>
      <c r="G8819" t="n">
        <v>0.09344077366045526</v>
      </c>
      <c r="H8819" t="n">
        <v>-0.004030960753100402</v>
      </c>
      <c r="J8819" t="n">
        <v>0.03412670630440839</v>
      </c>
      <c r="K8819" t="n">
        <v>0.08404781943870776</v>
      </c>
      <c r="L8819" t="n">
        <v>-0.004094544415909966</v>
      </c>
      <c r="M8819" t="n">
        <v>0.07004648088410909</v>
      </c>
      <c r="N8819" t="n">
        <v>0.09274111936185404</v>
      </c>
      <c r="O8819" t="n">
        <v>-0.003200624803644935</v>
      </c>
      <c r="P8819" t="n">
        <v>0.1038404297765613</v>
      </c>
      <c r="Q8819" t="n">
        <v>0.07736552373850984</v>
      </c>
      <c r="R8819" t="n">
        <v>-0.004558987162586009</v>
      </c>
    </row>
    <row r="8820">
      <c r="F8820" t="n">
        <v>0.09813734819972472</v>
      </c>
      <c r="G8820" t="n">
        <v>0.09345147216900351</v>
      </c>
      <c r="H8820" t="n">
        <v>-0.004031830398716928</v>
      </c>
      <c r="J8820" t="n">
        <v>0.03413536593077407</v>
      </c>
      <c r="K8820" t="n">
        <v>0.08405744250024184</v>
      </c>
      <c r="L8820" t="n">
        <v>-0.004094787241797122</v>
      </c>
      <c r="M8820" t="n">
        <v>0.07002566579954</v>
      </c>
      <c r="N8820" t="n">
        <v>0.09275173776342971</v>
      </c>
      <c r="O8820" t="n">
        <v>-0.003200967922237595</v>
      </c>
      <c r="P8820" t="n">
        <v>0.103877022009613</v>
      </c>
      <c r="Q8820" t="n">
        <v>0.07737438171008512</v>
      </c>
      <c r="R8820" t="n">
        <v>-0.004557251014928852</v>
      </c>
    </row>
    <row r="8821">
      <c r="F8821" t="n">
        <v>0.09811071072114583</v>
      </c>
      <c r="G8821" t="n">
        <v>0.09346217067755176</v>
      </c>
      <c r="H8821" t="n">
        <v>-0.004031830398716928</v>
      </c>
      <c r="J8821" t="n">
        <v>0.03415243926946844</v>
      </c>
      <c r="K8821" t="n">
        <v>0.08406706556177594</v>
      </c>
      <c r="L8821" t="n">
        <v>-0.004093968366236318</v>
      </c>
      <c r="M8821" t="n">
        <v>0.06998284981371075</v>
      </c>
      <c r="N8821" t="n">
        <v>0.09276235616500537</v>
      </c>
      <c r="O8821" t="n">
        <v>-0.003200327792666104</v>
      </c>
      <c r="P8821" t="n">
        <v>0.1039136145083769</v>
      </c>
      <c r="Q8821" t="n">
        <v>0.07738323968166042</v>
      </c>
      <c r="R8821" t="n">
        <v>-0.004557251014928852</v>
      </c>
    </row>
    <row r="8822">
      <c r="F8822" t="n">
        <v>0.09811213068366492</v>
      </c>
      <c r="G8822" t="n">
        <v>0.09347286918610002</v>
      </c>
      <c r="H8822" t="n">
        <v>-0.004030621091458765</v>
      </c>
      <c r="J8822" t="n">
        <v>0.03412744487943646</v>
      </c>
      <c r="K8822" t="n">
        <v>0.08407668862331001</v>
      </c>
      <c r="L8822" t="n">
        <v>-0.004093968366236318</v>
      </c>
      <c r="M8822" t="n">
        <v>0.07002803558859896</v>
      </c>
      <c r="N8822" t="n">
        <v>0.09277297456658104</v>
      </c>
      <c r="O8822" t="n">
        <v>-0.003200327792666104</v>
      </c>
      <c r="P8822" t="n">
        <v>0.103879431386781</v>
      </c>
      <c r="Q8822" t="n">
        <v>0.07739209765323569</v>
      </c>
      <c r="R8822" t="n">
        <v>-0.004558162556285973</v>
      </c>
    </row>
    <row r="8823">
      <c r="F8823" t="n">
        <v>0.09811355057359766</v>
      </c>
      <c r="G8823" t="n">
        <v>0.09348356769464827</v>
      </c>
      <c r="H8823" t="n">
        <v>-0.004030621091458765</v>
      </c>
      <c r="J8823" t="n">
        <v>0.03414451849609253</v>
      </c>
      <c r="K8823" t="n">
        <v>0.0840863116848441</v>
      </c>
      <c r="L8823" t="n">
        <v>-0.00409461929961349</v>
      </c>
      <c r="M8823" t="n">
        <v>0.07002922021386271</v>
      </c>
      <c r="N8823" t="n">
        <v>0.09278359296815671</v>
      </c>
      <c r="O8823" t="n">
        <v>-0.003200967922237595</v>
      </c>
      <c r="P8823" t="n">
        <v>0.1039160241766401</v>
      </c>
      <c r="Q8823" t="n">
        <v>0.07740095562481097</v>
      </c>
      <c r="R8823" t="n">
        <v>-0.004557325489945879</v>
      </c>
    </row>
    <row r="8824">
      <c r="F8824" t="n">
        <v>0.0981289997154606</v>
      </c>
      <c r="G8824" t="n">
        <v>0.09349426620319652</v>
      </c>
      <c r="H8824" t="n">
        <v>-0.004031489536349411</v>
      </c>
      <c r="J8824" t="n">
        <v>0.03413635140810005</v>
      </c>
      <c r="K8824" t="n">
        <v>0.08409593474637819</v>
      </c>
      <c r="L8824" t="n">
        <v>-0.00409461929961349</v>
      </c>
      <c r="M8824" t="n">
        <v>0.07005240549978084</v>
      </c>
      <c r="N8824" t="n">
        <v>0.09279421136973237</v>
      </c>
      <c r="O8824" t="n">
        <v>-0.003200667793398971</v>
      </c>
      <c r="P8824" t="n">
        <v>0.1039172290487361</v>
      </c>
      <c r="Q8824" t="n">
        <v>0.07740981359638625</v>
      </c>
      <c r="R8824" t="n">
        <v>-0.004555958565683748</v>
      </c>
    </row>
    <row r="8825">
      <c r="F8825" t="n">
        <v>0.09814444906829128</v>
      </c>
      <c r="G8825" t="n">
        <v>0.09350496471174478</v>
      </c>
      <c r="H8825" t="n">
        <v>-0.004031892644992182</v>
      </c>
      <c r="J8825" t="n">
        <v>0.03415342535247588</v>
      </c>
      <c r="K8825" t="n">
        <v>0.08410555780791228</v>
      </c>
      <c r="L8825" t="n">
        <v>-0.004095028761543451</v>
      </c>
      <c r="M8825" t="n">
        <v>0.07000958796624823</v>
      </c>
      <c r="N8825" t="n">
        <v>0.09280482977130804</v>
      </c>
      <c r="O8825" t="n">
        <v>-0.003200347758623109</v>
      </c>
      <c r="P8825" t="n">
        <v>0.1039184339464056</v>
      </c>
      <c r="Q8825" t="n">
        <v>0.07741867156796155</v>
      </c>
      <c r="R8825" t="n">
        <v>-0.004556869848525169</v>
      </c>
    </row>
    <row r="8826">
      <c r="F8826" t="n">
        <v>0.09813183941455952</v>
      </c>
      <c r="G8826" t="n">
        <v>0.09351566322029303</v>
      </c>
      <c r="H8826" t="n">
        <v>-0.004031086427706641</v>
      </c>
      <c r="J8826" t="n">
        <v>0.03413684476000979</v>
      </c>
      <c r="K8826" t="n">
        <v>0.08411518086944636</v>
      </c>
      <c r="L8826" t="n">
        <v>-0.004095438223473412</v>
      </c>
      <c r="M8826" t="n">
        <v>0.07001077193344443</v>
      </c>
      <c r="N8826" t="n">
        <v>0.0928154481728837</v>
      </c>
      <c r="O8826" t="n">
        <v>-0.003200667793398971</v>
      </c>
      <c r="P8826" t="n">
        <v>0.1038488620197574</v>
      </c>
      <c r="Q8826" t="n">
        <v>0.07742752953953683</v>
      </c>
      <c r="R8826" t="n">
        <v>-0.004556414207104459</v>
      </c>
    </row>
    <row r="8827">
      <c r="F8827" t="n">
        <v>0.09813325915413285</v>
      </c>
      <c r="G8827" t="n">
        <v>0.09352636172884128</v>
      </c>
      <c r="H8827" t="n">
        <v>-0.004031489536349411</v>
      </c>
      <c r="J8827" t="n">
        <v>0.03415391900793746</v>
      </c>
      <c r="K8827" t="n">
        <v>0.08412480393098044</v>
      </c>
      <c r="L8827" t="n">
        <v>-0.004094209837683529</v>
      </c>
      <c r="M8827" t="n">
        <v>0.07001195572044291</v>
      </c>
      <c r="N8827" t="n">
        <v>0.09282606657445937</v>
      </c>
      <c r="O8827" t="n">
        <v>-0.003200027723847247</v>
      </c>
      <c r="P8827" t="n">
        <v>0.1038500667282016</v>
      </c>
      <c r="Q8827" t="n">
        <v>0.07743638751111211</v>
      </c>
      <c r="R8827" t="n">
        <v>-0.004556869848525169</v>
      </c>
    </row>
    <row r="8828">
      <c r="F8828" t="n">
        <v>0.0981206489275579</v>
      </c>
      <c r="G8828" t="n">
        <v>0.09353706023738954</v>
      </c>
      <c r="H8828" t="n">
        <v>-0.004031953680138903</v>
      </c>
      <c r="J8828" t="n">
        <v>0.03413733852179662</v>
      </c>
      <c r="K8828" t="n">
        <v>0.08413442699251453</v>
      </c>
      <c r="L8828" t="n">
        <v>-0.004094450002289089</v>
      </c>
      <c r="M8828" t="n">
        <v>0.07005714195494631</v>
      </c>
      <c r="N8828" t="n">
        <v>0.09283668497603503</v>
      </c>
      <c r="O8828" t="n">
        <v>-0.003199724602370383</v>
      </c>
      <c r="P8828" t="n">
        <v>0.1039574374608462</v>
      </c>
      <c r="Q8828" t="n">
        <v>0.07744524548268739</v>
      </c>
      <c r="R8828" t="n">
        <v>-0.004555564968886401</v>
      </c>
    </row>
    <row r="8829">
      <c r="F8829" t="n">
        <v>0.09810803834331475</v>
      </c>
      <c r="G8829" t="n">
        <v>0.09354775874593779</v>
      </c>
      <c r="H8829" t="n">
        <v>-0.004030744335903709</v>
      </c>
      <c r="J8829" t="n">
        <v>0.0341459993151948</v>
      </c>
      <c r="K8829" t="n">
        <v>0.08414405005404862</v>
      </c>
      <c r="L8829" t="n">
        <v>-0.004094450002289089</v>
      </c>
      <c r="M8829" t="n">
        <v>0.07003632418547098</v>
      </c>
      <c r="N8829" t="n">
        <v>0.09284730337761068</v>
      </c>
      <c r="O8829" t="n">
        <v>-0.003200044606831066</v>
      </c>
      <c r="P8829" t="n">
        <v>0.1038524762237733</v>
      </c>
      <c r="Q8829" t="n">
        <v>0.07745410345426267</v>
      </c>
      <c r="R8829" t="n">
        <v>-0.004555109457940606</v>
      </c>
    </row>
    <row r="8830">
      <c r="F8830" t="n">
        <v>0.09812348775412863</v>
      </c>
      <c r="G8830" t="n">
        <v>0.09355845725448605</v>
      </c>
      <c r="H8830" t="n">
        <v>-0.004031953680138903</v>
      </c>
      <c r="J8830" t="n">
        <v>0.03414624647751453</v>
      </c>
      <c r="K8830" t="n">
        <v>0.08415367311558271</v>
      </c>
      <c r="L8830" t="n">
        <v>-0.004095678460135559</v>
      </c>
      <c r="M8830" t="n">
        <v>0.0700375075492243</v>
      </c>
      <c r="N8830" t="n">
        <v>0.09285792177918635</v>
      </c>
      <c r="O8830" t="n">
        <v>-0.003200044606831066</v>
      </c>
      <c r="P8830" t="n">
        <v>0.103959847732272</v>
      </c>
      <c r="Q8830" t="n">
        <v>0.07746296142583795</v>
      </c>
      <c r="R8830" t="n">
        <v>-0.004556020479832194</v>
      </c>
    </row>
    <row r="8831">
      <c r="F8831" t="n">
        <v>0.09811087673788399</v>
      </c>
      <c r="G8831" t="n">
        <v>0.0935691557630343</v>
      </c>
      <c r="H8831" t="n">
        <v>-0.004030744335903709</v>
      </c>
      <c r="J8831" t="n">
        <v>0.03415490755069954</v>
      </c>
      <c r="K8831" t="n">
        <v>0.08416329617711679</v>
      </c>
      <c r="L8831" t="n">
        <v>-0.004095268974186736</v>
      </c>
      <c r="M8831" t="n">
        <v>0.07003869073211091</v>
      </c>
      <c r="N8831" t="n">
        <v>0.09286854018076203</v>
      </c>
      <c r="O8831" t="n">
        <v>-0.003200684615752432</v>
      </c>
      <c r="P8831" t="n">
        <v>0.1039256638805456</v>
      </c>
      <c r="Q8831" t="n">
        <v>0.07747181939741322</v>
      </c>
      <c r="R8831" t="n">
        <v>-0.004556020479832194</v>
      </c>
    </row>
    <row r="8832">
      <c r="F8832" t="n">
        <v>0.09811229582373396</v>
      </c>
      <c r="G8832" t="n">
        <v>0.09357985427158257</v>
      </c>
      <c r="H8832" t="n">
        <v>-0.004031207258767457</v>
      </c>
      <c r="J8832" t="n">
        <v>0.0341467411108675</v>
      </c>
      <c r="K8832" t="n">
        <v>0.08417291923865088</v>
      </c>
      <c r="L8832" t="n">
        <v>-0.004095098368927861</v>
      </c>
      <c r="M8832" t="n">
        <v>0.06999587015957864</v>
      </c>
      <c r="N8832" t="n">
        <v>0.09287915858233768</v>
      </c>
      <c r="O8832" t="n">
        <v>-0.003200058381098981</v>
      </c>
      <c r="P8832" t="n">
        <v>0.1039622581107513</v>
      </c>
      <c r="Q8832" t="n">
        <v>0.0774806773689885</v>
      </c>
      <c r="R8832" t="n">
        <v>-0.004554703327493114</v>
      </c>
    </row>
    <row r="8833">
      <c r="F8833" t="n">
        <v>0.09812774543724956</v>
      </c>
      <c r="G8833" t="n">
        <v>0.09359055278013081</v>
      </c>
      <c r="H8833" t="n">
        <v>-0.004031207258767457</v>
      </c>
      <c r="J8833" t="n">
        <v>0.03413857472462442</v>
      </c>
      <c r="K8833" t="n">
        <v>0.08418254230018496</v>
      </c>
      <c r="L8833" t="n">
        <v>-0.004095098368927861</v>
      </c>
      <c r="M8833" t="n">
        <v>0.07001905464916783</v>
      </c>
      <c r="N8833" t="n">
        <v>0.09288977698391335</v>
      </c>
      <c r="O8833" t="n">
        <v>-0.003200378354939707</v>
      </c>
      <c r="P8833" t="n">
        <v>0.1039634633406308</v>
      </c>
      <c r="Q8833" t="n">
        <v>0.07748953534056378</v>
      </c>
      <c r="R8833" t="n">
        <v>-0.004554703327493114</v>
      </c>
    </row>
    <row r="8834">
      <c r="F8834" t="n">
        <v>0.09814319525983059</v>
      </c>
      <c r="G8834" t="n">
        <v>0.09360125128867906</v>
      </c>
      <c r="H8834" t="n">
        <v>-0.004031207258767457</v>
      </c>
      <c r="J8834" t="n">
        <v>0.03413882227426487</v>
      </c>
      <c r="K8834" t="n">
        <v>0.08419216536171906</v>
      </c>
      <c r="L8834" t="n">
        <v>-0.004095917388601647</v>
      </c>
      <c r="M8834" t="n">
        <v>0.07006424121765956</v>
      </c>
      <c r="N8834" t="n">
        <v>0.09290039538548901</v>
      </c>
      <c r="O8834" t="n">
        <v>-0.003199418433417529</v>
      </c>
      <c r="P8834" t="n">
        <v>0.1039292792088853</v>
      </c>
      <c r="Q8834" t="n">
        <v>0.07749839331213908</v>
      </c>
      <c r="R8834" t="n">
        <v>-0.004553792568979318</v>
      </c>
    </row>
    <row r="8835">
      <c r="F8835" t="n">
        <v>0.09814461440523037</v>
      </c>
      <c r="G8835" t="n">
        <v>0.09361194979722733</v>
      </c>
      <c r="H8835" t="n">
        <v>-0.004031207258767457</v>
      </c>
      <c r="J8835" t="n">
        <v>0.03414748383415182</v>
      </c>
      <c r="K8835" t="n">
        <v>0.08420178842325314</v>
      </c>
      <c r="L8835" t="n">
        <v>-0.004094688859090968</v>
      </c>
      <c r="M8835" t="n">
        <v>0.07002141950978355</v>
      </c>
      <c r="N8835" t="n">
        <v>0.09291101378706468</v>
      </c>
      <c r="O8835" t="n">
        <v>-0.003200378354939707</v>
      </c>
      <c r="P8835" t="n">
        <v>0.1038597053541998</v>
      </c>
      <c r="Q8835" t="n">
        <v>0.07750725128371436</v>
      </c>
      <c r="R8835" t="n">
        <v>-0.004553792568979318</v>
      </c>
    </row>
    <row r="8836">
      <c r="F8836" t="n">
        <v>0.09814603347547002</v>
      </c>
      <c r="G8836" t="n">
        <v>0.09362264830577557</v>
      </c>
      <c r="H8836" t="n">
        <v>-0.004031265848125601</v>
      </c>
      <c r="J8836" t="n">
        <v>0.03415614554694181</v>
      </c>
      <c r="K8836" t="n">
        <v>0.08421141148478721</v>
      </c>
      <c r="L8836" t="n">
        <v>-0.004094926407127141</v>
      </c>
      <c r="M8836" t="n">
        <v>0.07006660618801278</v>
      </c>
      <c r="N8836" t="n">
        <v>0.09292163218864034</v>
      </c>
      <c r="O8836" t="n">
        <v>-0.003199749108003724</v>
      </c>
      <c r="P8836" t="n">
        <v>0.1039670791952033</v>
      </c>
      <c r="Q8836" t="n">
        <v>0.07751610925528964</v>
      </c>
      <c r="R8836" t="n">
        <v>-0.004552008324726943</v>
      </c>
    </row>
    <row r="8837">
      <c r="F8837" t="n">
        <v>0.09811939013074242</v>
      </c>
      <c r="G8837" t="n">
        <v>0.09363334681432384</v>
      </c>
      <c r="H8837" t="n">
        <v>-0.004032072101295226</v>
      </c>
      <c r="J8837" t="n">
        <v>0.03413956554310109</v>
      </c>
      <c r="K8837" t="n">
        <v>0.08422103454632131</v>
      </c>
      <c r="L8837" t="n">
        <v>-0.004096155007909358</v>
      </c>
      <c r="M8837" t="n">
        <v>0.07000178126538539</v>
      </c>
      <c r="N8837" t="n">
        <v>0.09293225059021601</v>
      </c>
      <c r="O8837" t="n">
        <v>-0.003199109222170707</v>
      </c>
      <c r="P8837" t="n">
        <v>0.1039682845356985</v>
      </c>
      <c r="Q8837" t="n">
        <v>0.07752496722686492</v>
      </c>
      <c r="R8837" t="n">
        <v>-0.004552463571084051</v>
      </c>
    </row>
    <row r="8838">
      <c r="F8838" t="n">
        <v>0.0981208087663141</v>
      </c>
      <c r="G8838" t="n">
        <v>0.09364404532287209</v>
      </c>
      <c r="H8838" t="n">
        <v>-0.004031265848125601</v>
      </c>
      <c r="J8838" t="n">
        <v>0.03415664146904623</v>
      </c>
      <c r="K8838" t="n">
        <v>0.08423065760785539</v>
      </c>
      <c r="L8838" t="n">
        <v>-0.004094926407127141</v>
      </c>
      <c r="M8838" t="n">
        <v>0.07006897043092011</v>
      </c>
      <c r="N8838" t="n">
        <v>0.09294286899179167</v>
      </c>
      <c r="O8838" t="n">
        <v>-0.003199109222170707</v>
      </c>
      <c r="P8838" t="n">
        <v>0.1038987101623099</v>
      </c>
      <c r="Q8838" t="n">
        <v>0.07753382519844021</v>
      </c>
      <c r="R8838" t="n">
        <v>-0.004552918817441159</v>
      </c>
    </row>
    <row r="8839">
      <c r="F8839" t="n">
        <v>0.09815029023325406</v>
      </c>
      <c r="G8839" t="n">
        <v>0.09365474383142035</v>
      </c>
      <c r="H8839" t="n">
        <v>-0.004030920082464631</v>
      </c>
      <c r="J8839" t="n">
        <v>0.03413164756707755</v>
      </c>
      <c r="K8839" t="n">
        <v>0.08424028066938949</v>
      </c>
      <c r="L8839" t="n">
        <v>-0.004095335940721214</v>
      </c>
      <c r="M8839" t="n">
        <v>0.0700261470497647</v>
      </c>
      <c r="N8839" t="n">
        <v>0.09295348739336733</v>
      </c>
      <c r="O8839" t="n">
        <v>-0.003199109222170707</v>
      </c>
      <c r="P8839" t="n">
        <v>0.1038645253267373</v>
      </c>
      <c r="Q8839" t="n">
        <v>0.07754268317001549</v>
      </c>
      <c r="R8839" t="n">
        <v>-0.004552032719617292</v>
      </c>
    </row>
    <row r="8840">
      <c r="F8840" t="n">
        <v>0.09813767740546361</v>
      </c>
      <c r="G8840" t="n">
        <v>0.0936654423399686</v>
      </c>
      <c r="H8840" t="n">
        <v>-0.00403132321478611</v>
      </c>
      <c r="J8840" t="n">
        <v>0.03414030974386885</v>
      </c>
      <c r="K8840" t="n">
        <v>0.08424990373092356</v>
      </c>
      <c r="L8840" t="n">
        <v>-0.004095162645435579</v>
      </c>
      <c r="M8840" t="n">
        <v>0.07007133394507947</v>
      </c>
      <c r="N8840" t="n">
        <v>0.09296410579494301</v>
      </c>
      <c r="O8840" t="n">
        <v>-0.003199756708877583</v>
      </c>
      <c r="P8840" t="n">
        <v>0.1038657303907169</v>
      </c>
      <c r="Q8840" t="n">
        <v>0.07755154114159075</v>
      </c>
      <c r="R8840" t="n">
        <v>-0.004550667382868757</v>
      </c>
    </row>
    <row r="8841">
      <c r="F8841" t="n">
        <v>0.09812506421781603</v>
      </c>
      <c r="G8841" t="n">
        <v>0.09367614084851686</v>
      </c>
      <c r="H8841" t="n">
        <v>-0.004030920082464631</v>
      </c>
      <c r="J8841" t="n">
        <v>0.03414897207414679</v>
      </c>
      <c r="K8841" t="n">
        <v>0.08425952679245764</v>
      </c>
      <c r="L8841" t="n">
        <v>-0.004096391317096376</v>
      </c>
      <c r="M8841" t="n">
        <v>0.07005051257749906</v>
      </c>
      <c r="N8841" t="n">
        <v>0.09297472419651867</v>
      </c>
      <c r="O8841" t="n">
        <v>-0.003199756708877583</v>
      </c>
      <c r="P8841" t="n">
        <v>0.1039377159485734</v>
      </c>
      <c r="Q8841" t="n">
        <v>0.07756039911316603</v>
      </c>
      <c r="R8841" t="n">
        <v>-0.004551122495118269</v>
      </c>
    </row>
    <row r="8842">
      <c r="F8842" t="n">
        <v>0.09812648254925432</v>
      </c>
      <c r="G8842" t="n">
        <v>0.09368683935706511</v>
      </c>
      <c r="H8842" t="n">
        <v>-0.004031726347107589</v>
      </c>
      <c r="J8842" t="n">
        <v>0.03414080639676126</v>
      </c>
      <c r="K8842" t="n">
        <v>0.08426914985399174</v>
      </c>
      <c r="L8842" t="n">
        <v>-0.004095572202655845</v>
      </c>
      <c r="M8842" t="n">
        <v>0.07007369672918867</v>
      </c>
      <c r="N8842" t="n">
        <v>0.09298534259809432</v>
      </c>
      <c r="O8842" t="n">
        <v>-0.003199756708877583</v>
      </c>
      <c r="P8842" t="n">
        <v>0.1039389213112668</v>
      </c>
      <c r="Q8842" t="n">
        <v>0.07756925708474133</v>
      </c>
      <c r="R8842" t="n">
        <v>-0.00455157760736778</v>
      </c>
    </row>
    <row r="8843">
      <c r="F8843" t="n">
        <v>0.09814193282512312</v>
      </c>
      <c r="G8843" t="n">
        <v>0.09369753786561336</v>
      </c>
      <c r="H8843" t="n">
        <v>-0.004030920082464631</v>
      </c>
      <c r="J8843" t="n">
        <v>0.03415788309019167</v>
      </c>
      <c r="K8843" t="n">
        <v>0.08427877291552582</v>
      </c>
      <c r="L8843" t="n">
        <v>-0.004096626315200384</v>
      </c>
      <c r="M8843" t="n">
        <v>0.07007487784706756</v>
      </c>
      <c r="N8843" t="n">
        <v>0.09299596099966999</v>
      </c>
      <c r="O8843" t="n">
        <v>-0.003199116885500483</v>
      </c>
      <c r="P8843" t="n">
        <v>0.1039047362294724</v>
      </c>
      <c r="Q8843" t="n">
        <v>0.07757811505631661</v>
      </c>
      <c r="R8843" t="n">
        <v>-0.004552032719617292</v>
      </c>
    </row>
    <row r="8844">
      <c r="F8844" t="n">
        <v>0.09812931898235314</v>
      </c>
      <c r="G8844" t="n">
        <v>0.09370823637416162</v>
      </c>
      <c r="H8844" t="n">
        <v>-0.004031379354811891</v>
      </c>
      <c r="J8844" t="n">
        <v>0.03413288933546013</v>
      </c>
      <c r="K8844" t="n">
        <v>0.08428839597705991</v>
      </c>
      <c r="L8844" t="n">
        <v>-0.004095397573054253</v>
      </c>
      <c r="M8844" t="n">
        <v>0.07005405557670855</v>
      </c>
      <c r="N8844" t="n">
        <v>0.09300657940124567</v>
      </c>
      <c r="O8844" t="n">
        <v>-0.003198481693523227</v>
      </c>
      <c r="P8844" t="n">
        <v>0.1039413321242571</v>
      </c>
      <c r="Q8844" t="n">
        <v>0.07758697302789189</v>
      </c>
      <c r="R8844" t="n">
        <v>-0.004550224348882625</v>
      </c>
    </row>
    <row r="8845">
      <c r="F8845" t="n">
        <v>0.09814476938823252</v>
      </c>
      <c r="G8845" t="n">
        <v>0.09371893488270987</v>
      </c>
      <c r="H8845" t="n">
        <v>-0.00403097621687641</v>
      </c>
      <c r="J8845" t="n">
        <v>0.03414996631184762</v>
      </c>
      <c r="K8845" t="n">
        <v>0.08429801903859399</v>
      </c>
      <c r="L8845" t="n">
        <v>-0.004096216734485006</v>
      </c>
      <c r="M8845" t="n">
        <v>0.07001122956379402</v>
      </c>
      <c r="N8845" t="n">
        <v>0.09301719780282132</v>
      </c>
      <c r="O8845" t="n">
        <v>-0.003198801573680595</v>
      </c>
      <c r="P8845" t="n">
        <v>0.1038717561455778</v>
      </c>
      <c r="Q8845" t="n">
        <v>0.07759583099946717</v>
      </c>
      <c r="R8845" t="n">
        <v>-0.004550224348882625</v>
      </c>
    </row>
    <row r="8846">
      <c r="F8846" t="n">
        <v>0.0981602200006261</v>
      </c>
      <c r="G8846" t="n">
        <v>0.09372963339125813</v>
      </c>
      <c r="H8846" t="n">
        <v>-0.004032185630682853</v>
      </c>
      <c r="J8846" t="n">
        <v>0.0341333867716945</v>
      </c>
      <c r="K8846" t="n">
        <v>0.08430764210012807</v>
      </c>
      <c r="L8846" t="n">
        <v>-0.00409580715376963</v>
      </c>
      <c r="M8846" t="n">
        <v>0.07003441321940435</v>
      </c>
      <c r="N8846" t="n">
        <v>0.09302781620439698</v>
      </c>
      <c r="O8846" t="n">
        <v>-0.003199121453837963</v>
      </c>
      <c r="P8846" t="n">
        <v>0.1039437430553715</v>
      </c>
      <c r="Q8846" t="n">
        <v>0.07760468897104246</v>
      </c>
      <c r="R8846" t="n">
        <v>-0.004550224348882625</v>
      </c>
    </row>
    <row r="8847">
      <c r="F8847" t="n">
        <v>0.09814760564283512</v>
      </c>
      <c r="G8847" t="n">
        <v>0.09374033189980638</v>
      </c>
      <c r="H8847" t="n">
        <v>-0.004032185630682853</v>
      </c>
      <c r="J8847" t="n">
        <v>0.03414204985137786</v>
      </c>
      <c r="K8847" t="n">
        <v>0.08431726516166217</v>
      </c>
      <c r="L8847" t="n">
        <v>-0.004095397573054253</v>
      </c>
      <c r="M8847" t="n">
        <v>0.07005759692761035</v>
      </c>
      <c r="N8847" t="n">
        <v>0.09303843460597265</v>
      </c>
      <c r="O8847" t="n">
        <v>-0.003199121453837963</v>
      </c>
      <c r="P8847" t="n">
        <v>0.1039803395214809</v>
      </c>
      <c r="Q8847" t="n">
        <v>0.07761354694261774</v>
      </c>
      <c r="R8847" t="n">
        <v>-0.004549769371945431</v>
      </c>
    </row>
    <row r="8848">
      <c r="F8848" t="n">
        <v>0.0981349909239127</v>
      </c>
      <c r="G8848" t="n">
        <v>0.09375103040835464</v>
      </c>
      <c r="H8848" t="n">
        <v>-0.004031837407692278</v>
      </c>
      <c r="J8848" t="n">
        <v>0.03415071308538019</v>
      </c>
      <c r="K8848" t="n">
        <v>0.08432688822319626</v>
      </c>
      <c r="L8848" t="n">
        <v>-0.004096450397179755</v>
      </c>
      <c r="M8848" t="n">
        <v>0.07003677333352751</v>
      </c>
      <c r="N8848" t="n">
        <v>0.09304905300754833</v>
      </c>
      <c r="O8848" t="n">
        <v>-0.003198483234810089</v>
      </c>
      <c r="P8848" t="n">
        <v>0.10391076302989</v>
      </c>
      <c r="Q8848" t="n">
        <v>0.07762240491419302</v>
      </c>
      <c r="R8848" t="n">
        <v>-0.004547949392005752</v>
      </c>
    </row>
    <row r="8849">
      <c r="F8849" t="n">
        <v>0.09816447445918525</v>
      </c>
      <c r="G8849" t="n">
        <v>0.09376172891690289</v>
      </c>
      <c r="H8849" t="n">
        <v>-0.004031837407692278</v>
      </c>
      <c r="J8849" t="n">
        <v>0.034142547964238</v>
      </c>
      <c r="K8849" t="n">
        <v>0.08433651128473034</v>
      </c>
      <c r="L8849" t="n">
        <v>-0.004096040793100445</v>
      </c>
      <c r="M8849" t="n">
        <v>0.07003795311500363</v>
      </c>
      <c r="N8849" t="n">
        <v>0.09305967140912398</v>
      </c>
      <c r="O8849" t="n">
        <v>-0.003199122931457051</v>
      </c>
      <c r="P8849" t="n">
        <v>0.1039473596769886</v>
      </c>
      <c r="Q8849" t="n">
        <v>0.0776312628857683</v>
      </c>
      <c r="R8849" t="n">
        <v>-0.004547949392005752</v>
      </c>
    </row>
    <row r="8850">
      <c r="F8850" t="n">
        <v>0.0981658924564533</v>
      </c>
      <c r="G8850" t="n">
        <v>0.09377242742545115</v>
      </c>
      <c r="H8850" t="n">
        <v>-0.004032240551118705</v>
      </c>
      <c r="J8850" t="n">
        <v>0.03415121145742385</v>
      </c>
      <c r="K8850" t="n">
        <v>0.08434613434626442</v>
      </c>
      <c r="L8850" t="n">
        <v>-0.004096450397179755</v>
      </c>
      <c r="M8850" t="n">
        <v>0.07003913271253903</v>
      </c>
      <c r="N8850" t="n">
        <v>0.09307028981069965</v>
      </c>
      <c r="O8850" t="n">
        <v>-0.00319880308313357</v>
      </c>
      <c r="P8850" t="n">
        <v>0.1039485652783045</v>
      </c>
      <c r="Q8850" t="n">
        <v>0.07764012085734358</v>
      </c>
      <c r="R8850" t="n">
        <v>-0.004549313913275481</v>
      </c>
    </row>
    <row r="8851">
      <c r="F8851" t="n">
        <v>0.09818134353099667</v>
      </c>
      <c r="G8851" t="n">
        <v>0.0937831259339994</v>
      </c>
      <c r="H8851" t="n">
        <v>-0.004031837407692278</v>
      </c>
      <c r="J8851" t="n">
        <v>0.03415146080064647</v>
      </c>
      <c r="K8851" t="n">
        <v>0.08435575740779851</v>
      </c>
      <c r="L8851" t="n">
        <v>-0.004096450397179755</v>
      </c>
      <c r="M8851" t="n">
        <v>0.07008432018839625</v>
      </c>
      <c r="N8851" t="n">
        <v>0.09308090821227531</v>
      </c>
      <c r="O8851" t="n">
        <v>-0.00319880308313357</v>
      </c>
      <c r="P8851" t="n">
        <v>0.1038789880344444</v>
      </c>
      <c r="Q8851" t="n">
        <v>0.07764897882891886</v>
      </c>
      <c r="R8851" t="n">
        <v>-0.004547949392005752</v>
      </c>
    </row>
    <row r="8852">
      <c r="F8852" t="n">
        <v>0.09818276151359415</v>
      </c>
      <c r="G8852" t="n">
        <v>0.09379382444254765</v>
      </c>
      <c r="H8852" t="n">
        <v>-0.004031487939210899</v>
      </c>
      <c r="J8852" t="n">
        <v>0.03413488158961656</v>
      </c>
      <c r="K8852" t="n">
        <v>0.0843653804693326</v>
      </c>
      <c r="L8852" t="n">
        <v>-0.004097092374310103</v>
      </c>
      <c r="M8852" t="n">
        <v>0.07008549965340805</v>
      </c>
      <c r="N8852" t="n">
        <v>0.09309152661385096</v>
      </c>
      <c r="O8852" t="n">
        <v>-0.003198801506446315</v>
      </c>
      <c r="P8852" t="n">
        <v>0.1039155850147878</v>
      </c>
      <c r="Q8852" t="n">
        <v>0.07765783680049414</v>
      </c>
      <c r="R8852" t="n">
        <v>-0.004547936512853912</v>
      </c>
    </row>
    <row r="8853">
      <c r="F8853" t="n">
        <v>0.0981561125398098</v>
      </c>
      <c r="G8853" t="n">
        <v>0.09380452295109591</v>
      </c>
      <c r="H8853" t="n">
        <v>-0.004032294236798742</v>
      </c>
      <c r="J8853" t="n">
        <v>0.03416037415652845</v>
      </c>
      <c r="K8853" t="n">
        <v>0.08437500353086669</v>
      </c>
      <c r="L8853" t="n">
        <v>-0.004097092374310103</v>
      </c>
      <c r="M8853" t="n">
        <v>0.07006467466691407</v>
      </c>
      <c r="N8853" t="n">
        <v>0.09310214501542664</v>
      </c>
      <c r="O8853" t="n">
        <v>-0.003198801506446315</v>
      </c>
      <c r="P8853" t="n">
        <v>0.1039521822673537</v>
      </c>
      <c r="Q8853" t="n">
        <v>0.07766669477206942</v>
      </c>
      <c r="R8853" t="n">
        <v>-0.004547481810143169</v>
      </c>
    </row>
    <row r="8854">
      <c r="F8854" t="n">
        <v>0.09814349650097001</v>
      </c>
      <c r="G8854" t="n">
        <v>0.09381522145964416</v>
      </c>
      <c r="H8854" t="n">
        <v>-0.004032294236798742</v>
      </c>
      <c r="J8854" t="n">
        <v>0.03413538070127828</v>
      </c>
      <c r="K8854" t="n">
        <v>0.08438462659240077</v>
      </c>
      <c r="L8854" t="n">
        <v>-0.004096273119686166</v>
      </c>
      <c r="M8854" t="n">
        <v>0.07002184487509353</v>
      </c>
      <c r="N8854" t="n">
        <v>0.09311276341700231</v>
      </c>
      <c r="O8854" t="n">
        <v>-0.003198161874071501</v>
      </c>
      <c r="P8854" t="n">
        <v>0.1038826043934915</v>
      </c>
      <c r="Q8854" t="n">
        <v>0.0776755527436447</v>
      </c>
      <c r="R8854" t="n">
        <v>-0.004546572404721682</v>
      </c>
    </row>
    <row r="8855">
      <c r="F8855" t="n">
        <v>0.09815894754459276</v>
      </c>
      <c r="G8855" t="n">
        <v>0.09382591996819242</v>
      </c>
      <c r="H8855" t="n">
        <v>-0.004031084790416978</v>
      </c>
      <c r="J8855" t="n">
        <v>0.03414404481934874</v>
      </c>
      <c r="K8855" t="n">
        <v>0.08439424965393486</v>
      </c>
      <c r="L8855" t="n">
        <v>-0.004096682746998134</v>
      </c>
      <c r="M8855" t="n">
        <v>0.07004502793541068</v>
      </c>
      <c r="N8855" t="n">
        <v>0.09312338181857797</v>
      </c>
      <c r="O8855" t="n">
        <v>-0.003198161874071501</v>
      </c>
      <c r="P8855" t="n">
        <v>0.1039192018294334</v>
      </c>
      <c r="Q8855" t="n">
        <v>0.07768441071521999</v>
      </c>
      <c r="R8855" t="n">
        <v>-0.004547481810143169</v>
      </c>
    </row>
    <row r="8856">
      <c r="F8856" t="n">
        <v>0.09818843265676705</v>
      </c>
      <c r="G8856" t="n">
        <v>0.09383661847674067</v>
      </c>
      <c r="H8856" t="n">
        <v>-0.004031540375709942</v>
      </c>
      <c r="J8856" t="n">
        <v>0.03413588023375784</v>
      </c>
      <c r="K8856" t="n">
        <v>0.08440387271546894</v>
      </c>
      <c r="L8856" t="n">
        <v>-0.004096504132564665</v>
      </c>
      <c r="M8856" t="n">
        <v>0.07009021566716994</v>
      </c>
      <c r="N8856" t="n">
        <v>0.09313400022015363</v>
      </c>
      <c r="O8856" t="n">
        <v>-0.003197517712897703</v>
      </c>
      <c r="P8856" t="n">
        <v>0.1038850154567107</v>
      </c>
      <c r="Q8856" t="n">
        <v>0.07769326868679527</v>
      </c>
      <c r="R8856" t="n">
        <v>-0.004546092591621962</v>
      </c>
    </row>
    <row r="8857">
      <c r="F8857" t="n">
        <v>0.09814774822707453</v>
      </c>
      <c r="G8857" t="n">
        <v>0.09384731698528893</v>
      </c>
      <c r="H8857" t="n">
        <v>-0.004031943529747513</v>
      </c>
      <c r="J8857" t="n">
        <v>0.03414454461251071</v>
      </c>
      <c r="K8857" t="n">
        <v>0.08441349577700304</v>
      </c>
      <c r="L8857" t="n">
        <v>-0.004097323433391178</v>
      </c>
      <c r="M8857" t="n">
        <v>0.07004738473127906</v>
      </c>
      <c r="N8857" t="n">
        <v>0.09314461862172931</v>
      </c>
      <c r="O8857" t="n">
        <v>-0.003197517712897703</v>
      </c>
      <c r="P8857" t="n">
        <v>0.1039570053587097</v>
      </c>
      <c r="Q8857" t="n">
        <v>0.07770212665837055</v>
      </c>
      <c r="R8857" t="n">
        <v>-0.004546092591621962</v>
      </c>
    </row>
    <row r="8858">
      <c r="F8858" t="n">
        <v>0.09819126775325906</v>
      </c>
      <c r="G8858" t="n">
        <v>0.09385801549383718</v>
      </c>
      <c r="H8858" t="n">
        <v>-0.004031943529747513</v>
      </c>
      <c r="J8858" t="n">
        <v>0.03415320914677313</v>
      </c>
      <c r="K8858" t="n">
        <v>0.08442311883853711</v>
      </c>
      <c r="L8858" t="n">
        <v>-0.004097323433391178</v>
      </c>
      <c r="M8858" t="n">
        <v>0.07007056770771591</v>
      </c>
      <c r="N8858" t="n">
        <v>0.09315523702330497</v>
      </c>
      <c r="O8858" t="n">
        <v>-0.003198157280397032</v>
      </c>
      <c r="P8858" t="n">
        <v>0.1039228189294196</v>
      </c>
      <c r="Q8858" t="n">
        <v>0.07771098462994583</v>
      </c>
      <c r="R8858" t="n">
        <v>-0.004546092591621962</v>
      </c>
    </row>
    <row r="8859">
      <c r="F8859" t="n">
        <v>0.09816461660337014</v>
      </c>
      <c r="G8859" t="n">
        <v>0.09386871400238544</v>
      </c>
      <c r="H8859" t="n">
        <v>-0.004032346683785083</v>
      </c>
      <c r="J8859" t="n">
        <v>0.03415345933219213</v>
      </c>
      <c r="K8859" t="n">
        <v>0.0844327419000712</v>
      </c>
      <c r="L8859" t="n">
        <v>-0.004096094482151409</v>
      </c>
      <c r="M8859" t="n">
        <v>0.07009375073433452</v>
      </c>
      <c r="N8859" t="n">
        <v>0.09316585542488062</v>
      </c>
      <c r="O8859" t="n">
        <v>-0.003198477064146697</v>
      </c>
      <c r="P8859" t="n">
        <v>0.1039948094986861</v>
      </c>
      <c r="Q8859" t="n">
        <v>0.07771984260152112</v>
      </c>
      <c r="R8859" t="n">
        <v>-0.004545183464016399</v>
      </c>
    </row>
    <row r="8860">
      <c r="F8860" t="n">
        <v>0.09818006809987367</v>
      </c>
      <c r="G8860" t="n">
        <v>0.09387941251093369</v>
      </c>
      <c r="H8860" t="n">
        <v>-0.004031591569825884</v>
      </c>
      <c r="J8860" t="n">
        <v>0.03416212415283633</v>
      </c>
      <c r="K8860" t="n">
        <v>0.08444236496160529</v>
      </c>
      <c r="L8860" t="n">
        <v>-0.004097553177539977</v>
      </c>
      <c r="M8860" t="n">
        <v>0.07005091853535578</v>
      </c>
      <c r="N8860" t="n">
        <v>0.09317647382645629</v>
      </c>
      <c r="O8860" t="n">
        <v>-0.003197190356709455</v>
      </c>
      <c r="P8860" t="n">
        <v>0.1039606230136201</v>
      </c>
      <c r="Q8860" t="n">
        <v>0.0777287005730964</v>
      </c>
      <c r="R8860" t="n">
        <v>-0.004545145871857611</v>
      </c>
    </row>
    <row r="8861">
      <c r="F8861" t="n">
        <v>0.09819551979968646</v>
      </c>
      <c r="G8861" t="n">
        <v>0.09389011101948194</v>
      </c>
      <c r="H8861" t="n">
        <v>-0.004031188410668901</v>
      </c>
      <c r="J8861" t="n">
        <v>0.0341623745748223</v>
      </c>
      <c r="K8861" t="n">
        <v>0.08445198802313937</v>
      </c>
      <c r="L8861" t="n">
        <v>-0.004096733830773822</v>
      </c>
      <c r="M8861" t="n">
        <v>0.0700520960988035</v>
      </c>
      <c r="N8861" t="n">
        <v>0.09318709222803197</v>
      </c>
      <c r="O8861" t="n">
        <v>-0.003197510107720227</v>
      </c>
      <c r="P8861" t="n">
        <v>0.1038910436764566</v>
      </c>
      <c r="Q8861" t="n">
        <v>0.07773755854467168</v>
      </c>
      <c r="R8861" t="n">
        <v>-0.004544691448155166</v>
      </c>
    </row>
    <row r="8862">
      <c r="F8862" t="n">
        <v>0.09815483284486412</v>
      </c>
      <c r="G8862" t="n">
        <v>0.0939008095280302</v>
      </c>
      <c r="H8862" t="n">
        <v>-0.004031188410668901</v>
      </c>
      <c r="J8862" t="n">
        <v>0.03416262510273083</v>
      </c>
      <c r="K8862" t="n">
        <v>0.08446161108467347</v>
      </c>
      <c r="L8862" t="n">
        <v>-0.0040971435041569</v>
      </c>
      <c r="M8862" t="n">
        <v>0.07005327347635776</v>
      </c>
      <c r="N8862" t="n">
        <v>0.09319771062960762</v>
      </c>
      <c r="O8862" t="n">
        <v>-0.003197190356709455</v>
      </c>
      <c r="P8862" t="n">
        <v>0.1039276421824977</v>
      </c>
      <c r="Q8862" t="n">
        <v>0.07774641651624696</v>
      </c>
      <c r="R8862" t="n">
        <v>-0.004543782600750276</v>
      </c>
    </row>
    <row r="8863">
      <c r="F8863" t="n">
        <v>0.0981843192400142</v>
      </c>
      <c r="G8863" t="n">
        <v>0.09391150803657845</v>
      </c>
      <c r="H8863" t="n">
        <v>-0.004032397888139849</v>
      </c>
      <c r="J8863" t="n">
        <v>0.03415446113200732</v>
      </c>
      <c r="K8863" t="n">
        <v>0.08447123414620754</v>
      </c>
      <c r="L8863" t="n">
        <v>-0.004097371909572846</v>
      </c>
      <c r="M8863" t="n">
        <v>0.07003244522278906</v>
      </c>
      <c r="N8863" t="n">
        <v>0.09320832903118328</v>
      </c>
      <c r="O8863" t="n">
        <v>-0.003198149609741771</v>
      </c>
      <c r="P8863" t="n">
        <v>0.1038934551931886</v>
      </c>
      <c r="Q8863" t="n">
        <v>0.07775527448782224</v>
      </c>
      <c r="R8863" t="n">
        <v>-0.004544691448155166</v>
      </c>
    </row>
    <row r="8864">
      <c r="F8864" t="n">
        <v>0.09819977112340234</v>
      </c>
      <c r="G8864" t="n">
        <v>0.09392220654512672</v>
      </c>
      <c r="H8864" t="n">
        <v>-0.004032044681773396</v>
      </c>
      <c r="J8864" t="n">
        <v>0.03413788258754286</v>
      </c>
      <c r="K8864" t="n">
        <v>0.08448085720774164</v>
      </c>
      <c r="L8864" t="n">
        <v>-0.004097781605794181</v>
      </c>
      <c r="M8864" t="n">
        <v>0.07007763323590227</v>
      </c>
      <c r="N8864" t="n">
        <v>0.09321894743275895</v>
      </c>
      <c r="O8864" t="n">
        <v>-0.003197499430443864</v>
      </c>
      <c r="P8864" t="n">
        <v>0.1039300540067825</v>
      </c>
      <c r="Q8864" t="n">
        <v>0.07776413245939752</v>
      </c>
      <c r="R8864" t="n">
        <v>-0.004543278410609325</v>
      </c>
    </row>
    <row r="8865">
      <c r="F8865" t="n">
        <v>0.09817311779087587</v>
      </c>
      <c r="G8865" t="n">
        <v>0.09393290505367496</v>
      </c>
      <c r="H8865" t="n">
        <v>-0.004031641517621634</v>
      </c>
      <c r="J8865" t="n">
        <v>0.03416337732297284</v>
      </c>
      <c r="K8865" t="n">
        <v>0.08449048026927572</v>
      </c>
      <c r="L8865" t="n">
        <v>-0.004096552517130176</v>
      </c>
      <c r="M8865" t="n">
        <v>0.0700788101724816</v>
      </c>
      <c r="N8865" t="n">
        <v>0.09322956583433462</v>
      </c>
      <c r="O8865" t="n">
        <v>-0.003197499430443864</v>
      </c>
      <c r="P8865" t="n">
        <v>0.1040020462210475</v>
      </c>
      <c r="Q8865" t="n">
        <v>0.0777729904309728</v>
      </c>
      <c r="R8865" t="n">
        <v>-0.004542369845783686</v>
      </c>
    </row>
    <row r="8866">
      <c r="F8866" t="n">
        <v>0.0981885696539618</v>
      </c>
      <c r="G8866" t="n">
        <v>0.09394360356222323</v>
      </c>
      <c r="H8866" t="n">
        <v>-0.004031641517621634</v>
      </c>
      <c r="J8866" t="n">
        <v>0.0341467989157694</v>
      </c>
      <c r="K8866" t="n">
        <v>0.0845001033308098</v>
      </c>
      <c r="L8866" t="n">
        <v>-0.004096552517130176</v>
      </c>
      <c r="M8866" t="n">
        <v>0.07003597532627298</v>
      </c>
      <c r="N8866" t="n">
        <v>0.09324018423591028</v>
      </c>
      <c r="O8866" t="n">
        <v>-0.003197179712472617</v>
      </c>
      <c r="P8866" t="n">
        <v>0.1039324659650082</v>
      </c>
      <c r="Q8866" t="n">
        <v>0.07778184840254808</v>
      </c>
      <c r="R8866" t="n">
        <v>-0.004542369845783686</v>
      </c>
    </row>
    <row r="8867">
      <c r="F8867" t="n">
        <v>0.09818998629631343</v>
      </c>
      <c r="G8867" t="n">
        <v>0.09395430207077148</v>
      </c>
      <c r="H8867" t="n">
        <v>-0.004031641517621634</v>
      </c>
      <c r="J8867" t="n">
        <v>0.03414704992456036</v>
      </c>
      <c r="K8867" t="n">
        <v>0.08450972639234389</v>
      </c>
      <c r="L8867" t="n">
        <v>-0.004096552517130176</v>
      </c>
      <c r="M8867" t="n">
        <v>0.07010316940154532</v>
      </c>
      <c r="N8867" t="n">
        <v>0.09325080263748595</v>
      </c>
      <c r="O8867" t="n">
        <v>-0.003197499430443864</v>
      </c>
      <c r="P8867" t="n">
        <v>0.103898278627644</v>
      </c>
      <c r="Q8867" t="n">
        <v>0.07779070637412337</v>
      </c>
      <c r="R8867" t="n">
        <v>-0.004542307649787981</v>
      </c>
    </row>
    <row r="8868">
      <c r="F8868" t="n">
        <v>0.09820543842159132</v>
      </c>
      <c r="G8868" t="n">
        <v>0.09396500057931974</v>
      </c>
      <c r="H8868" t="n">
        <v>-0.00403249655320313</v>
      </c>
      <c r="J8868" t="n">
        <v>0.0341388863097371</v>
      </c>
      <c r="K8868" t="n">
        <v>0.08451934945387797</v>
      </c>
      <c r="L8868" t="n">
        <v>-0.004098008717191474</v>
      </c>
      <c r="M8868" t="n">
        <v>0.07008233986219017</v>
      </c>
      <c r="N8868" t="n">
        <v>0.09326142103906161</v>
      </c>
      <c r="O8868" t="n">
        <v>-0.003196846316087073</v>
      </c>
      <c r="P8868" t="n">
        <v>0.1039348780587576</v>
      </c>
      <c r="Q8868" t="n">
        <v>0.07779956434569865</v>
      </c>
      <c r="R8868" t="n">
        <v>-0.004542307649787981</v>
      </c>
    </row>
    <row r="8869">
      <c r="F8869" t="n">
        <v>0.09816474792431018</v>
      </c>
      <c r="G8869" t="n">
        <v>0.09397569908786799</v>
      </c>
      <c r="H8869" t="n">
        <v>-0.004032093384181614</v>
      </c>
      <c r="J8869" t="n">
        <v>0.03414755226170965</v>
      </c>
      <c r="K8869" t="n">
        <v>0.08452897251541205</v>
      </c>
      <c r="L8869" t="n">
        <v>-0.004096779560407673</v>
      </c>
      <c r="M8869" t="n">
        <v>0.07006150990055068</v>
      </c>
      <c r="N8869" t="n">
        <v>0.09327203944063726</v>
      </c>
      <c r="O8869" t="n">
        <v>-0.003197166000718682</v>
      </c>
      <c r="P8869" t="n">
        <v>0.1040068713737799</v>
      </c>
      <c r="Q8869" t="n">
        <v>0.07780842231727393</v>
      </c>
      <c r="R8869" t="n">
        <v>-0.004541399369913999</v>
      </c>
    </row>
    <row r="8870">
      <c r="F8870" t="n">
        <v>0.09816616403838491</v>
      </c>
      <c r="G8870" t="n">
        <v>0.09398639759641625</v>
      </c>
      <c r="H8870" t="n">
        <v>-0.004031690215160098</v>
      </c>
      <c r="J8870" t="n">
        <v>0.03413938880990511</v>
      </c>
      <c r="K8870" t="n">
        <v>0.08453859557694615</v>
      </c>
      <c r="L8870" t="n">
        <v>-0.004097189279335607</v>
      </c>
      <c r="M8870" t="n">
        <v>0.07008469205367721</v>
      </c>
      <c r="N8870" t="n">
        <v>0.09328265784221294</v>
      </c>
      <c r="O8870" t="n">
        <v>-0.00319748568535029</v>
      </c>
      <c r="P8870" t="n">
        <v>0.1039726840186428</v>
      </c>
      <c r="Q8870" t="n">
        <v>0.07781728028884921</v>
      </c>
      <c r="R8870" t="n">
        <v>-0.004541399369913999</v>
      </c>
    </row>
    <row r="8871">
      <c r="F8871" t="n">
        <v>0.09820968803824828</v>
      </c>
      <c r="G8871" t="n">
        <v>0.0939970961049645</v>
      </c>
      <c r="H8871" t="n">
        <v>-0.004031287046138582</v>
      </c>
      <c r="J8871" t="n">
        <v>0.03415646983110511</v>
      </c>
      <c r="K8871" t="n">
        <v>0.08454821863848024</v>
      </c>
      <c r="L8871" t="n">
        <v>-0.004097189279335607</v>
      </c>
      <c r="M8871" t="n">
        <v>0.07010787425458509</v>
      </c>
      <c r="N8871" t="n">
        <v>0.09329327624378861</v>
      </c>
      <c r="O8871" t="n">
        <v>-0.003196846316087073</v>
      </c>
      <c r="P8871" t="n">
        <v>0.1040092841562429</v>
      </c>
      <c r="Q8871" t="n">
        <v>0.0778261382604245</v>
      </c>
      <c r="R8871" t="n">
        <v>-0.004540945229977007</v>
      </c>
    </row>
    <row r="8872">
      <c r="F8872" t="n">
        <v>0.0982111044128457</v>
      </c>
      <c r="G8872" t="n">
        <v>0.09400779461351275</v>
      </c>
      <c r="H8872" t="n">
        <v>-0.004031737658504184</v>
      </c>
      <c r="J8872" t="n">
        <v>0.03416513622913657</v>
      </c>
      <c r="K8872" t="n">
        <v>0.08455784170001432</v>
      </c>
      <c r="L8872" t="n">
        <v>-0.004097415027763987</v>
      </c>
      <c r="M8872" t="n">
        <v>0.07008704349565692</v>
      </c>
      <c r="N8872" t="n">
        <v>0.09330389464536426</v>
      </c>
      <c r="O8872" t="n">
        <v>-0.003197149225730881</v>
      </c>
      <c r="P8872" t="n">
        <v>0.1039043086888937</v>
      </c>
      <c r="Q8872" t="n">
        <v>0.07783499623199978</v>
      </c>
      <c r="R8872" t="n">
        <v>-0.004540416776746702</v>
      </c>
    </row>
    <row r="8873">
      <c r="F8873" t="n">
        <v>0.09817041188749745</v>
      </c>
      <c r="G8873" t="n">
        <v>0.09401849312206101</v>
      </c>
      <c r="H8873" t="n">
        <v>-0.004032140832270034</v>
      </c>
      <c r="J8873" t="n">
        <v>0.03414014336120182</v>
      </c>
      <c r="K8873" t="n">
        <v>0.0845674647615484</v>
      </c>
      <c r="L8873" t="n">
        <v>-0.00409823451076954</v>
      </c>
      <c r="M8873" t="n">
        <v>0.07004420569271191</v>
      </c>
      <c r="N8873" t="n">
        <v>0.09331451304693993</v>
      </c>
      <c r="O8873" t="n">
        <v>-0.003197149225730881</v>
      </c>
      <c r="P8873" t="n">
        <v>0.1040116970782151</v>
      </c>
      <c r="Q8873" t="n">
        <v>0.07784385420357505</v>
      </c>
      <c r="R8873" t="n">
        <v>-0.004540870773024748</v>
      </c>
    </row>
    <row r="8874">
      <c r="F8874" t="n">
        <v>0.09821393691442337</v>
      </c>
      <c r="G8874" t="n">
        <v>0.09402919163060926</v>
      </c>
      <c r="H8874" t="n">
        <v>-0.004031737658504184</v>
      </c>
      <c r="J8874" t="n">
        <v>0.03414880997330218</v>
      </c>
      <c r="K8874" t="n">
        <v>0.08457708782308249</v>
      </c>
      <c r="L8874" t="n">
        <v>-0.00409700528626121</v>
      </c>
      <c r="M8874" t="n">
        <v>0.07008939418682736</v>
      </c>
      <c r="N8874" t="n">
        <v>0.09332513144851559</v>
      </c>
      <c r="O8874" t="n">
        <v>-0.003196509923746132</v>
      </c>
      <c r="P8874" t="n">
        <v>0.1039421151689778</v>
      </c>
      <c r="Q8874" t="n">
        <v>0.07785271217515033</v>
      </c>
      <c r="R8874" t="n">
        <v>-0.004540870773024748</v>
      </c>
    </row>
    <row r="8875">
      <c r="F8875" t="n">
        <v>0.09821535304100881</v>
      </c>
      <c r="G8875" t="n">
        <v>0.09403989013915752</v>
      </c>
      <c r="H8875" t="n">
        <v>-0.004032544006035884</v>
      </c>
      <c r="J8875" t="n">
        <v>0.03414064693057338</v>
      </c>
      <c r="K8875" t="n">
        <v>0.08458671088461658</v>
      </c>
      <c r="L8875" t="n">
        <v>-0.004097415027763987</v>
      </c>
      <c r="M8875" t="n">
        <v>0.0700685623942128</v>
      </c>
      <c r="N8875" t="n">
        <v>0.09333574985009126</v>
      </c>
      <c r="O8875" t="n">
        <v>-0.003197149225730881</v>
      </c>
      <c r="P8875" t="n">
        <v>0.103907927144836</v>
      </c>
      <c r="Q8875" t="n">
        <v>0.07786157014672562</v>
      </c>
      <c r="R8875" t="n">
        <v>-0.004540416776746702</v>
      </c>
    </row>
    <row r="8876">
      <c r="F8876" t="n">
        <v>0.0981886956900411</v>
      </c>
      <c r="G8876" t="n">
        <v>0.09405058864770577</v>
      </c>
      <c r="H8876" t="n">
        <v>-0.004032187022101172</v>
      </c>
      <c r="J8876" t="n">
        <v>0.03416614367024766</v>
      </c>
      <c r="K8876" t="n">
        <v>0.08459633394615067</v>
      </c>
      <c r="L8876" t="n">
        <v>-0.004097229693728758</v>
      </c>
      <c r="M8876" t="n">
        <v>0.07009174412588648</v>
      </c>
      <c r="N8876" t="n">
        <v>0.09334636825166692</v>
      </c>
      <c r="O8876" t="n">
        <v>-0.003196490157686395</v>
      </c>
      <c r="P8876" t="n">
        <v>0.1040153167262154</v>
      </c>
      <c r="Q8876" t="n">
        <v>0.0778704281183009</v>
      </c>
      <c r="R8876" t="n">
        <v>-0.004538968242163012</v>
      </c>
    </row>
    <row r="8877">
      <c r="F8877" t="n">
        <v>0.09820414820597403</v>
      </c>
      <c r="G8877" t="n">
        <v>0.09406128715625402</v>
      </c>
      <c r="H8877" t="n">
        <v>-0.004032187022101172</v>
      </c>
      <c r="J8877" t="n">
        <v>0.03416639579876475</v>
      </c>
      <c r="K8877" t="n">
        <v>0.08460595700768475</v>
      </c>
      <c r="L8877" t="n">
        <v>-0.00409845898556606</v>
      </c>
      <c r="M8877" t="n">
        <v>0.0700489046306231</v>
      </c>
      <c r="N8877" t="n">
        <v>0.09335698665324259</v>
      </c>
      <c r="O8877" t="n">
        <v>-0.003196170540632332</v>
      </c>
      <c r="P8877" t="n">
        <v>0.1039811287735984</v>
      </c>
      <c r="Q8877" t="n">
        <v>0.07787928608987618</v>
      </c>
      <c r="R8877" t="n">
        <v>-0.004538968242163012</v>
      </c>
    </row>
    <row r="8878">
      <c r="F8878" t="n">
        <v>0.09817748998046932</v>
      </c>
      <c r="G8878" t="n">
        <v>0.09407198566480228</v>
      </c>
      <c r="H8878" t="n">
        <v>-0.004032590200485543</v>
      </c>
      <c r="J8878" t="n">
        <v>0.03414140308935233</v>
      </c>
      <c r="K8878" t="n">
        <v>0.08461558006921883</v>
      </c>
      <c r="L8878" t="n">
        <v>-0.00409845898556606</v>
      </c>
      <c r="M8878" t="n">
        <v>0.07011610052014253</v>
      </c>
      <c r="N8878" t="n">
        <v>0.09336760505481825</v>
      </c>
      <c r="O8878" t="n">
        <v>-0.003196809774740458</v>
      </c>
      <c r="P8878" t="n">
        <v>0.1039823353098245</v>
      </c>
      <c r="Q8878" t="n">
        <v>0.07788814406145146</v>
      </c>
      <c r="R8878" t="n">
        <v>-0.004538968242163012</v>
      </c>
    </row>
    <row r="8879">
      <c r="F8879" t="n">
        <v>0.09822101671472053</v>
      </c>
      <c r="G8879" t="n">
        <v>0.09408268417335053</v>
      </c>
      <c r="H8879" t="n">
        <v>-0.004032590200485543</v>
      </c>
      <c r="J8879" t="n">
        <v>0.03415848537133617</v>
      </c>
      <c r="K8879" t="n">
        <v>0.08462520313075292</v>
      </c>
      <c r="L8879" t="n">
        <v>-0.004097229693728758</v>
      </c>
      <c r="M8879" t="n">
        <v>0.07007326029538874</v>
      </c>
      <c r="N8879" t="n">
        <v>0.09337822345639392</v>
      </c>
      <c r="O8879" t="n">
        <v>-0.003196490157686395</v>
      </c>
      <c r="P8879" t="n">
        <v>0.1039481470676028</v>
      </c>
      <c r="Q8879" t="n">
        <v>0.07789700203302674</v>
      </c>
      <c r="R8879" t="n">
        <v>-0.00453851439072394</v>
      </c>
    </row>
    <row r="8880">
      <c r="F8880" t="n">
        <v>0.09819435789707465</v>
      </c>
      <c r="G8880" t="n">
        <v>0.09409338268189878</v>
      </c>
      <c r="H8880" t="n">
        <v>-0.004031425583984165</v>
      </c>
      <c r="J8880" t="n">
        <v>0.03415873779738304</v>
      </c>
      <c r="K8880" t="n">
        <v>0.08463482619228702</v>
      </c>
      <c r="L8880" t="n">
        <v>-0.004098272354361908</v>
      </c>
      <c r="M8880" t="n">
        <v>0.07009644174246271</v>
      </c>
      <c r="N8880" t="n">
        <v>0.09338884185796958</v>
      </c>
      <c r="O8880" t="n">
        <v>-0.003195828171928209</v>
      </c>
      <c r="P8880" t="n">
        <v>0.1039139586205401</v>
      </c>
      <c r="Q8880" t="n">
        <v>0.07790586000460203</v>
      </c>
      <c r="R8880" t="n">
        <v>-0.004537507936966464</v>
      </c>
    </row>
    <row r="8881">
      <c r="F8881" t="n">
        <v>0.09819577323923664</v>
      </c>
      <c r="G8881" t="n">
        <v>0.09410408119044704</v>
      </c>
      <c r="H8881" t="n">
        <v>-0.004032635132614223</v>
      </c>
      <c r="J8881" t="n">
        <v>0.03415057527367789</v>
      </c>
      <c r="K8881" t="n">
        <v>0.08464444925382109</v>
      </c>
      <c r="L8881" t="n">
        <v>-0.004097452781848287</v>
      </c>
      <c r="M8881" t="n">
        <v>0.07005360055288007</v>
      </c>
      <c r="N8881" t="n">
        <v>0.09339946025954525</v>
      </c>
      <c r="O8881" t="n">
        <v>-0.003195828171928209</v>
      </c>
      <c r="P8881" t="n">
        <v>0.1040213501928557</v>
      </c>
      <c r="Q8881" t="n">
        <v>0.07791471797617731</v>
      </c>
      <c r="R8881" t="n">
        <v>-0.004537507936966464</v>
      </c>
    </row>
    <row r="8882">
      <c r="F8882" t="n">
        <v>0.09822526359021425</v>
      </c>
      <c r="G8882" t="n">
        <v>0.09411477969899529</v>
      </c>
      <c r="H8882" t="n">
        <v>-0.004031425583984165</v>
      </c>
      <c r="J8882" t="n">
        <v>0.03415082789011187</v>
      </c>
      <c r="K8882" t="n">
        <v>0.08465407231535518</v>
      </c>
      <c r="L8882" t="n">
        <v>-0.004097862568105098</v>
      </c>
      <c r="M8882" t="n">
        <v>0.07012079709554972</v>
      </c>
      <c r="N8882" t="n">
        <v>0.0934100786611209</v>
      </c>
      <c r="O8882" t="n">
        <v>-0.003195508589111016</v>
      </c>
      <c r="P8882" t="n">
        <v>0.1040225569959609</v>
      </c>
      <c r="Q8882" t="n">
        <v>0.07792357594775259</v>
      </c>
      <c r="R8882" t="n">
        <v>-0.00453705423154331</v>
      </c>
    </row>
    <row r="8883">
      <c r="F8883" t="n">
        <v>0.09822667904674667</v>
      </c>
      <c r="G8883" t="n">
        <v>0.09412547820754354</v>
      </c>
      <c r="H8883" t="n">
        <v>-0.004032635132614223</v>
      </c>
      <c r="J8883" t="n">
        <v>0.03414266550644508</v>
      </c>
      <c r="K8883" t="n">
        <v>0.08466369537688927</v>
      </c>
      <c r="L8883" t="n">
        <v>-0.004098084358093579</v>
      </c>
      <c r="M8883" t="n">
        <v>0.07007795517540144</v>
      </c>
      <c r="N8883" t="n">
        <v>0.09342069706269658</v>
      </c>
      <c r="O8883" t="n">
        <v>-0.003195508589111016</v>
      </c>
      <c r="P8883" t="n">
        <v>0.1039529732414718</v>
      </c>
      <c r="Q8883" t="n">
        <v>0.07793243391932787</v>
      </c>
      <c r="R8883" t="n">
        <v>-0.004535582333790229</v>
      </c>
    </row>
    <row r="8884">
      <c r="F8884" t="n">
        <v>0.09820001875953249</v>
      </c>
      <c r="G8884" t="n">
        <v>0.0941361767160918</v>
      </c>
      <c r="H8884" t="n">
        <v>-0.004031469236756845</v>
      </c>
      <c r="J8884" t="n">
        <v>0.03415974858030464</v>
      </c>
      <c r="K8884" t="n">
        <v>0.08467331843842335</v>
      </c>
      <c r="L8884" t="n">
        <v>-0.004098084358093579</v>
      </c>
      <c r="M8884" t="n">
        <v>0.07005712050928514</v>
      </c>
      <c r="N8884" t="n">
        <v>0.09343131546427225</v>
      </c>
      <c r="O8884" t="n">
        <v>-0.003196121919380865</v>
      </c>
      <c r="P8884" t="n">
        <v>0.103918784459568</v>
      </c>
      <c r="Q8884" t="n">
        <v>0.07794129189090315</v>
      </c>
      <c r="R8884" t="n">
        <v>-0.004536035892023608</v>
      </c>
    </row>
    <row r="8885">
      <c r="F8885" t="n">
        <v>0.09822950970567876</v>
      </c>
      <c r="G8885" t="n">
        <v>0.09414687522464005</v>
      </c>
      <c r="H8885" t="n">
        <v>-0.004032678798484045</v>
      </c>
      <c r="J8885" t="n">
        <v>0.03414317122893142</v>
      </c>
      <c r="K8885" t="n">
        <v>0.08468294149995743</v>
      </c>
      <c r="L8885" t="n">
        <v>-0.00409767454965777</v>
      </c>
      <c r="M8885" t="n">
        <v>0.0701243175395127</v>
      </c>
      <c r="N8885" t="n">
        <v>0.09344193386584791</v>
      </c>
      <c r="O8885" t="n">
        <v>-0.003195802371098583</v>
      </c>
      <c r="P8885" t="n">
        <v>0.1039199910124271</v>
      </c>
      <c r="Q8885" t="n">
        <v>0.07795014986247843</v>
      </c>
      <c r="R8885" t="n">
        <v>-0.004535582333790229</v>
      </c>
    </row>
    <row r="8886">
      <c r="F8886" t="n">
        <v>0.09820284868259735</v>
      </c>
      <c r="G8886" t="n">
        <v>0.09415757373318831</v>
      </c>
      <c r="H8886" t="n">
        <v>-0.004031469236756845</v>
      </c>
      <c r="J8886" t="n">
        <v>0.03416866980432255</v>
      </c>
      <c r="K8886" t="n">
        <v>0.08469256456149152</v>
      </c>
      <c r="L8886" t="n">
        <v>-0.004098494166529389</v>
      </c>
      <c r="M8886" t="n">
        <v>0.07008147434650724</v>
      </c>
      <c r="N8886" t="n">
        <v>0.09345255226742356</v>
      </c>
      <c r="O8886" t="n">
        <v>-0.003195802371098583</v>
      </c>
      <c r="P8886" t="n">
        <v>0.1039211976029227</v>
      </c>
      <c r="Q8886" t="n">
        <v>0.07795900783405371</v>
      </c>
      <c r="R8886" t="n">
        <v>-0.004535582333790229</v>
      </c>
    </row>
    <row r="8887">
      <c r="F8887" t="n">
        <v>0.09821830177042423</v>
      </c>
      <c r="G8887" t="n">
        <v>0.09416827224173656</v>
      </c>
      <c r="H8887" t="n">
        <v>-0.004031469236756845</v>
      </c>
      <c r="J8887" t="n">
        <v>0.03415209259365329</v>
      </c>
      <c r="K8887" t="n">
        <v>0.08470218762302562</v>
      </c>
      <c r="L8887" t="n">
        <v>-0.004098494166529389</v>
      </c>
      <c r="M8887" t="n">
        <v>0.0700606387591334</v>
      </c>
      <c r="N8887" t="n">
        <v>0.09346317066899923</v>
      </c>
      <c r="O8887" t="n">
        <v>-0.00319516327453402</v>
      </c>
      <c r="P8887" t="n">
        <v>0.1039931957912548</v>
      </c>
      <c r="Q8887" t="n">
        <v>0.07796786580562899</v>
      </c>
      <c r="R8887" t="n">
        <v>-0.004536489450256987</v>
      </c>
    </row>
    <row r="8888">
      <c r="F8888" t="n">
        <v>0.0982197166602817</v>
      </c>
      <c r="G8888" t="n">
        <v>0.09417897075028482</v>
      </c>
      <c r="H8888" t="n">
        <v>-0.004032318002676009</v>
      </c>
      <c r="J8888" t="n">
        <v>0.03416076109390824</v>
      </c>
      <c r="K8888" t="n">
        <v>0.0847118106845597</v>
      </c>
      <c r="L8888" t="n">
        <v>-0.004098714657160514</v>
      </c>
      <c r="M8888" t="n">
        <v>0.07010582789299091</v>
      </c>
      <c r="N8888" t="n">
        <v>0.09347378907057491</v>
      </c>
      <c r="O8888" t="n">
        <v>-0.003195134498479145</v>
      </c>
      <c r="P8888" t="n">
        <v>0.1040297985996542</v>
      </c>
      <c r="Q8888" t="n">
        <v>0.07797672377720428</v>
      </c>
      <c r="R8888" t="n">
        <v>-0.004534552138200988</v>
      </c>
    </row>
    <row r="8889">
      <c r="F8889" t="n">
        <v>0.09819305439058026</v>
      </c>
      <c r="G8889" t="n">
        <v>0.09418966925883307</v>
      </c>
      <c r="H8889" t="n">
        <v>-0.004032318002676009</v>
      </c>
      <c r="J8889" t="n">
        <v>0.03416101449346375</v>
      </c>
      <c r="K8889" t="n">
        <v>0.08472143374609378</v>
      </c>
      <c r="L8889" t="n">
        <v>-0.004099124487643182</v>
      </c>
      <c r="M8889" t="n">
        <v>0.07012900880631803</v>
      </c>
      <c r="N8889" t="n">
        <v>0.09348440747215056</v>
      </c>
      <c r="O8889" t="n">
        <v>-0.003195134498479145</v>
      </c>
      <c r="P8889" t="n">
        <v>0.1039248176022068</v>
      </c>
      <c r="Q8889" t="n">
        <v>0.07798558174877956</v>
      </c>
      <c r="R8889" t="n">
        <v>-0.004533645318455322</v>
      </c>
    </row>
    <row r="8890">
      <c r="F8890" t="n">
        <v>0.09819446882607724</v>
      </c>
      <c r="G8890" t="n">
        <v>0.09420036776738132</v>
      </c>
      <c r="H8890" t="n">
        <v>-0.004031914811194889</v>
      </c>
      <c r="J8890" t="n">
        <v>0.03416968328694885</v>
      </c>
      <c r="K8890" t="n">
        <v>0.08473105680762787</v>
      </c>
      <c r="L8890" t="n">
        <v>-0.004097894996195179</v>
      </c>
      <c r="M8890" t="n">
        <v>0.07006415529803159</v>
      </c>
      <c r="N8890" t="n">
        <v>0.09349502587372623</v>
      </c>
      <c r="O8890" t="n">
        <v>-0.003195773525378841</v>
      </c>
      <c r="P8890" t="n">
        <v>0.104032212771373</v>
      </c>
      <c r="Q8890" t="n">
        <v>0.07799443972035484</v>
      </c>
      <c r="R8890" t="n">
        <v>-0.004534552138200988</v>
      </c>
    </row>
    <row r="8891">
      <c r="F8891" t="n">
        <v>0.09819588317557282</v>
      </c>
      <c r="G8891" t="n">
        <v>0.09421106627592958</v>
      </c>
      <c r="H8891" t="n">
        <v>-0.00403195592451069</v>
      </c>
      <c r="J8891" t="n">
        <v>0.03416993692927754</v>
      </c>
      <c r="K8891" t="n">
        <v>0.08474067986916195</v>
      </c>
      <c r="L8891" t="n">
        <v>-0.004098304826677846</v>
      </c>
      <c r="M8891" t="n">
        <v>0.07010934456385987</v>
      </c>
      <c r="N8891" t="n">
        <v>0.09350564427530189</v>
      </c>
      <c r="O8891" t="n">
        <v>-0.003195134498479145</v>
      </c>
      <c r="P8891" t="n">
        <v>0.1039272311268726</v>
      </c>
      <c r="Q8891" t="n">
        <v>0.07800329769193012</v>
      </c>
      <c r="R8891" t="n">
        <v>-0.004534552138200988</v>
      </c>
    </row>
    <row r="8892">
      <c r="F8892" t="n">
        <v>0.09822537536149914</v>
      </c>
      <c r="G8892" t="n">
        <v>0.09422176478447783</v>
      </c>
      <c r="H8892" t="n">
        <v>-0.004032762315695592</v>
      </c>
      <c r="J8892" t="n">
        <v>0.03414494467246867</v>
      </c>
      <c r="K8892" t="n">
        <v>0.08475030293069605</v>
      </c>
      <c r="L8892" t="n">
        <v>-0.004098114120498485</v>
      </c>
      <c r="M8892" t="n">
        <v>0.07011051640611068</v>
      </c>
      <c r="N8892" t="n">
        <v>0.09351626267687756</v>
      </c>
      <c r="O8892" t="n">
        <v>-0.003194463725778867</v>
      </c>
      <c r="P8892" t="n">
        <v>0.1039638343307749</v>
      </c>
      <c r="Q8892" t="n">
        <v>0.07801215566350542</v>
      </c>
      <c r="R8892" t="n">
        <v>-0.004533509966709751</v>
      </c>
    </row>
    <row r="8893">
      <c r="F8893" t="n">
        <v>0.09824082892400987</v>
      </c>
      <c r="G8893" t="n">
        <v>0.09423246329302609</v>
      </c>
      <c r="H8893" t="n">
        <v>-0.004032762315695592</v>
      </c>
      <c r="J8893" t="n">
        <v>0.0341620291792462</v>
      </c>
      <c r="K8893" t="n">
        <v>0.08475992599223013</v>
      </c>
      <c r="L8893" t="n">
        <v>-0.004098933825293065</v>
      </c>
      <c r="M8893" t="n">
        <v>0.07008967908949518</v>
      </c>
      <c r="N8893" t="n">
        <v>0.09352688107845322</v>
      </c>
      <c r="O8893" t="n">
        <v>-0.003195102682419686</v>
      </c>
      <c r="P8893" t="n">
        <v>0.1040004378150946</v>
      </c>
      <c r="Q8893" t="n">
        <v>0.0780210136350807</v>
      </c>
      <c r="R8893" t="n">
        <v>-0.004533056706365149</v>
      </c>
    </row>
    <row r="8894">
      <c r="F8894" t="n">
        <v>0.09820012570607672</v>
      </c>
      <c r="G8894" t="n">
        <v>0.09424316180157434</v>
      </c>
      <c r="H8894" t="n">
        <v>-0.00403195592451069</v>
      </c>
      <c r="J8894" t="n">
        <v>0.03416228312307229</v>
      </c>
      <c r="K8894" t="n">
        <v>0.08476954905376421</v>
      </c>
      <c r="L8894" t="n">
        <v>-0.004098114120498485</v>
      </c>
      <c r="M8894" t="n">
        <v>0.07009085043253419</v>
      </c>
      <c r="N8894" t="n">
        <v>0.09353749948002889</v>
      </c>
      <c r="O8894" t="n">
        <v>-0.003194463725778867</v>
      </c>
      <c r="P8894" t="n">
        <v>0.1039662483303753</v>
      </c>
      <c r="Q8894" t="n">
        <v>0.07802987160665598</v>
      </c>
      <c r="R8894" t="n">
        <v>-0.004533056706365149</v>
      </c>
    </row>
    <row r="8895">
      <c r="F8895" t="n">
        <v>0.09822961848076114</v>
      </c>
      <c r="G8895" t="n">
        <v>0.0942538603101226</v>
      </c>
      <c r="H8895" t="n">
        <v>-0.004032762315695592</v>
      </c>
      <c r="J8895" t="n">
        <v>0.03415412176387032</v>
      </c>
      <c r="K8895" t="n">
        <v>0.0847791721152983</v>
      </c>
      <c r="L8895" t="n">
        <v>-0.004099343677690354</v>
      </c>
      <c r="M8895" t="n">
        <v>0.07009202158430949</v>
      </c>
      <c r="N8895" t="n">
        <v>0.09354811788160455</v>
      </c>
      <c r="O8895" t="n">
        <v>-0.003195102682419686</v>
      </c>
      <c r="P8895" t="n">
        <v>0.1039674553892082</v>
      </c>
      <c r="Q8895" t="n">
        <v>0.07803872957823126</v>
      </c>
      <c r="R8895" t="n">
        <v>-0.004532603446020547</v>
      </c>
    </row>
    <row r="8896">
      <c r="F8896" t="n">
        <v>0.09821699315310997</v>
      </c>
      <c r="G8896" t="n">
        <v>0.09426455881867085</v>
      </c>
      <c r="H8896" t="n">
        <v>-0.004032802159161557</v>
      </c>
      <c r="J8896" t="n">
        <v>0.03417120677585758</v>
      </c>
      <c r="K8896" t="n">
        <v>0.08478879517683238</v>
      </c>
      <c r="L8896" t="n">
        <v>-0.004098741795785241</v>
      </c>
      <c r="M8896" t="n">
        <v>0.07009319254465832</v>
      </c>
      <c r="N8896" t="n">
        <v>0.09355873628318022</v>
      </c>
      <c r="O8896" t="n">
        <v>-0.003194428944859234</v>
      </c>
      <c r="P8896" t="n">
        <v>0.103933265621411</v>
      </c>
      <c r="Q8896" t="n">
        <v>0.07804758754980654</v>
      </c>
      <c r="R8896" t="n">
        <v>-0.004531549627382643</v>
      </c>
    </row>
    <row r="8897">
      <c r="F8897" t="n">
        <v>0.09821840712384861</v>
      </c>
      <c r="G8897" t="n">
        <v>0.09427525732721911</v>
      </c>
      <c r="H8897" t="n">
        <v>-0.004032398959585556</v>
      </c>
      <c r="J8897" t="n">
        <v>0.03414621468380347</v>
      </c>
      <c r="K8897" t="n">
        <v>0.08479841823836648</v>
      </c>
      <c r="L8897" t="n">
        <v>-0.004099151669964819</v>
      </c>
      <c r="M8897" t="n">
        <v>0.07007235387708663</v>
      </c>
      <c r="N8897" t="n">
        <v>0.09356935468475588</v>
      </c>
      <c r="O8897" t="n">
        <v>-0.00319474838775372</v>
      </c>
      <c r="P8897" t="n">
        <v>0.1040406635998534</v>
      </c>
      <c r="Q8897" t="n">
        <v>0.07805644552138181</v>
      </c>
      <c r="R8897" t="n">
        <v>-0.004531549627382643</v>
      </c>
    </row>
    <row r="8898">
      <c r="F8898" t="n">
        <v>0.09824790062674635</v>
      </c>
      <c r="G8898" t="n">
        <v>0.09428595583576736</v>
      </c>
      <c r="H8898" t="n">
        <v>-0.004031995760009554</v>
      </c>
      <c r="J8898" t="n">
        <v>0.03415488450239042</v>
      </c>
      <c r="K8898" t="n">
        <v>0.08480804129990056</v>
      </c>
      <c r="L8898" t="n">
        <v>-0.004099561544144398</v>
      </c>
      <c r="M8898" t="n">
        <v>0.07013955299720376</v>
      </c>
      <c r="N8898" t="n">
        <v>0.09357997308633155</v>
      </c>
      <c r="O8898" t="n">
        <v>-0.003194428944859234</v>
      </c>
      <c r="P8898" t="n">
        <v>0.104041871019572</v>
      </c>
      <c r="Q8898" t="n">
        <v>0.07806530349295709</v>
      </c>
      <c r="R8898" t="n">
        <v>-0.004531549627382643</v>
      </c>
    </row>
    <row r="8899">
      <c r="F8899" t="n">
        <v>0.09823527475410779</v>
      </c>
      <c r="G8899" t="n">
        <v>0.09429665434431561</v>
      </c>
      <c r="H8899" t="n">
        <v>-0.004032398959585556</v>
      </c>
      <c r="J8899" t="n">
        <v>0.03416355448138911</v>
      </c>
      <c r="K8899" t="n">
        <v>0.08481766436143463</v>
      </c>
      <c r="L8899" t="n">
        <v>-0.004099561544144398</v>
      </c>
      <c r="M8899" t="n">
        <v>0.07007469460509116</v>
      </c>
      <c r="N8899" t="n">
        <v>0.0935905914879072</v>
      </c>
      <c r="O8899" t="n">
        <v>-0.00319474838775372</v>
      </c>
      <c r="P8899" t="n">
        <v>0.1040430784795111</v>
      </c>
      <c r="Q8899" t="n">
        <v>0.07807416146453237</v>
      </c>
      <c r="R8899" t="n">
        <v>-0.00453109651773087</v>
      </c>
    </row>
    <row r="8900">
      <c r="F8900" t="n">
        <v>0.09825072869597506</v>
      </c>
      <c r="G8900" t="n">
        <v>0.09430735285286387</v>
      </c>
      <c r="H8900" t="n">
        <v>-0.004031631110323015</v>
      </c>
      <c r="J8900" t="n">
        <v>0.03417222462093046</v>
      </c>
      <c r="K8900" t="n">
        <v>0.08482728742296873</v>
      </c>
      <c r="L8900" t="n">
        <v>-0.004098548398554678</v>
      </c>
      <c r="M8900" t="n">
        <v>0.07014189404342802</v>
      </c>
      <c r="N8900" t="n">
        <v>0.09360120988948287</v>
      </c>
      <c r="O8900" t="n">
        <v>-0.003194710540286743</v>
      </c>
      <c r="P8900" t="n">
        <v>0.1040088886307404</v>
      </c>
      <c r="Q8900" t="n">
        <v>0.07808301943610767</v>
      </c>
      <c r="R8900" t="n">
        <v>-0.00452957797432258</v>
      </c>
    </row>
    <row r="8901">
      <c r="F8901" t="n">
        <v>0.09823810236479766</v>
      </c>
      <c r="G8901" t="n">
        <v>0.09431805136141212</v>
      </c>
      <c r="H8901" t="n">
        <v>-0.004031631110323015</v>
      </c>
      <c r="J8901" t="n">
        <v>0.03416406379150014</v>
      </c>
      <c r="K8901" t="n">
        <v>0.08483691048450281</v>
      </c>
      <c r="L8901" t="n">
        <v>-0.004099778086042993</v>
      </c>
      <c r="M8901" t="n">
        <v>0.07014306427820366</v>
      </c>
      <c r="N8901" t="n">
        <v>0.09361182829105855</v>
      </c>
      <c r="O8901" t="n">
        <v>-0.003194391133114149</v>
      </c>
      <c r="P8901" t="n">
        <v>0.103939301111268</v>
      </c>
      <c r="Q8901" t="n">
        <v>0.07809187740768295</v>
      </c>
      <c r="R8901" t="n">
        <v>-0.004530483889917445</v>
      </c>
    </row>
    <row r="8902">
      <c r="F8902" t="n">
        <v>0.09823951603795575</v>
      </c>
      <c r="G8902" t="n">
        <v>0.09432874986996038</v>
      </c>
      <c r="H8902" t="n">
        <v>-0.004032437517185765</v>
      </c>
      <c r="J8902" t="n">
        <v>0.03417273420156096</v>
      </c>
      <c r="K8902" t="n">
        <v>0.08484653354603691</v>
      </c>
      <c r="L8902" t="n">
        <v>-0.004099368190213555</v>
      </c>
      <c r="M8902" t="n">
        <v>0.07014423432053796</v>
      </c>
      <c r="N8902" t="n">
        <v>0.0936224466926342</v>
      </c>
      <c r="O8902" t="n">
        <v>-0.003194391133114149</v>
      </c>
      <c r="P8902" t="n">
        <v>0.103975905921446</v>
      </c>
      <c r="Q8902" t="n">
        <v>0.07810073537925823</v>
      </c>
      <c r="R8902" t="n">
        <v>-0.004529125016525148</v>
      </c>
    </row>
    <row r="8903">
      <c r="F8903" t="n">
        <v>0.09824092962272599</v>
      </c>
      <c r="G8903" t="n">
        <v>0.09433944837850863</v>
      </c>
      <c r="H8903" t="n">
        <v>-0.004032840720617141</v>
      </c>
      <c r="J8903" t="n">
        <v>0.03414774230936544</v>
      </c>
      <c r="K8903" t="n">
        <v>0.084856156607571</v>
      </c>
      <c r="L8903" t="n">
        <v>-0.004099173467730282</v>
      </c>
      <c r="M8903" t="n">
        <v>0.07010138389348944</v>
      </c>
      <c r="N8903" t="n">
        <v>0.09363306509420986</v>
      </c>
      <c r="O8903" t="n">
        <v>-0.003194391133114149</v>
      </c>
      <c r="P8903" t="n">
        <v>0.1039771133027698</v>
      </c>
      <c r="Q8903" t="n">
        <v>0.07810959335083351</v>
      </c>
      <c r="R8903" t="n">
        <v>-0.004530483889917445</v>
      </c>
    </row>
    <row r="8904">
      <c r="F8904" t="n">
        <v>0.09824234311891103</v>
      </c>
      <c r="G8904" t="n">
        <v>0.0943501468870569</v>
      </c>
      <c r="H8904" t="n">
        <v>-0.004031668374649923</v>
      </c>
      <c r="J8904" t="n">
        <v>0.03417324422196698</v>
      </c>
      <c r="K8904" t="n">
        <v>0.08486577966910507</v>
      </c>
      <c r="L8904" t="n">
        <v>-0.004099993302423828</v>
      </c>
      <c r="M8904" t="n">
        <v>0.07014657382723136</v>
      </c>
      <c r="N8904" t="n">
        <v>0.09364368349578553</v>
      </c>
      <c r="O8904" t="n">
        <v>-0.003193392181373521</v>
      </c>
      <c r="P8904" t="n">
        <v>0.1040137185573678</v>
      </c>
      <c r="Q8904" t="n">
        <v>0.07811845132240879</v>
      </c>
      <c r="R8904" t="n">
        <v>-0.004528953456228471</v>
      </c>
    </row>
    <row r="8905">
      <c r="F8905" t="n">
        <v>0.09825779732556089</v>
      </c>
      <c r="G8905" t="n">
        <v>0.09436084539560514</v>
      </c>
      <c r="H8905" t="n">
        <v>-0.004032877996124465</v>
      </c>
      <c r="J8905" t="n">
        <v>0.03415666806371828</v>
      </c>
      <c r="K8905" t="n">
        <v>0.08487540273063916</v>
      </c>
      <c r="L8905" t="n">
        <v>-0.004099173467730282</v>
      </c>
      <c r="M8905" t="n">
        <v>0.07008171217450102</v>
      </c>
      <c r="N8905" t="n">
        <v>0.09365430189736119</v>
      </c>
      <c r="O8905" t="n">
        <v>-0.003194030923684027</v>
      </c>
      <c r="P8905" t="n">
        <v>0.1040149261420392</v>
      </c>
      <c r="Q8905" t="n">
        <v>0.07812730929398408</v>
      </c>
      <c r="R8905" t="n">
        <v>-0.004528953456228471</v>
      </c>
    </row>
    <row r="8906">
      <c r="F8906" t="n">
        <v>0.09821708796360523</v>
      </c>
      <c r="G8906" t="n">
        <v>0.09437154390415341</v>
      </c>
      <c r="H8906" t="n">
        <v>-0.004032474788966284</v>
      </c>
      <c r="J8906" t="n">
        <v>0.03414850760594371</v>
      </c>
      <c r="K8906" t="n">
        <v>0.08488502579217325</v>
      </c>
      <c r="L8906" t="n">
        <v>-0.004099993302423828</v>
      </c>
      <c r="M8906" t="n">
        <v>0.07010489158388941</v>
      </c>
      <c r="N8906" t="n">
        <v>0.09366492029893686</v>
      </c>
      <c r="O8906" t="n">
        <v>-0.00319435029483928</v>
      </c>
      <c r="P8906" t="n">
        <v>0.1039807356947429</v>
      </c>
      <c r="Q8906" t="n">
        <v>0.07813616726555934</v>
      </c>
      <c r="R8906" t="n">
        <v>-0.004527595041874474</v>
      </c>
    </row>
    <row r="8907">
      <c r="F8907" t="n">
        <v>0.09826062415585438</v>
      </c>
      <c r="G8907" t="n">
        <v>0.09438224241270166</v>
      </c>
      <c r="H8907" t="n">
        <v>-0.004032877996124465</v>
      </c>
      <c r="J8907" t="n">
        <v>0.03415717864314297</v>
      </c>
      <c r="K8907" t="n">
        <v>0.08489464885370733</v>
      </c>
      <c r="L8907" t="n">
        <v>-0.004098763550383509</v>
      </c>
      <c r="M8907" t="n">
        <v>0.07008404982176386</v>
      </c>
      <c r="N8907" t="n">
        <v>0.09367553870051253</v>
      </c>
      <c r="O8907" t="n">
        <v>-0.003193711552528774</v>
      </c>
      <c r="P8907" t="n">
        <v>0.1039465450477365</v>
      </c>
      <c r="Q8907" t="n">
        <v>0.07814502523713462</v>
      </c>
      <c r="R8907" t="n">
        <v>-0.004527595041874474</v>
      </c>
    </row>
    <row r="8908">
      <c r="F8908" t="n">
        <v>0.09826203743702402</v>
      </c>
      <c r="G8908" t="n">
        <v>0.0943929409212499</v>
      </c>
      <c r="H8908" t="n">
        <v>-0.004032510770989626</v>
      </c>
      <c r="J8908" t="n">
        <v>0.03415743410123311</v>
      </c>
      <c r="K8908" t="n">
        <v>0.08490427191524141</v>
      </c>
      <c r="L8908" t="n">
        <v>-0.004100207192324581</v>
      </c>
      <c r="M8908" t="n">
        <v>0.07010722907834455</v>
      </c>
      <c r="N8908" t="n">
        <v>0.09368615710208819</v>
      </c>
      <c r="O8908" t="n">
        <v>-0.003193348429803431</v>
      </c>
      <c r="P8908" t="n">
        <v>0.104053947461538</v>
      </c>
      <c r="Q8908" t="n">
        <v>0.0781538832087099</v>
      </c>
      <c r="R8908" t="n">
        <v>-0.004526053514987448</v>
      </c>
    </row>
    <row r="8909">
      <c r="F8909" t="n">
        <v>0.09824940926414757</v>
      </c>
      <c r="G8909" t="n">
        <v>0.09440363942979817</v>
      </c>
      <c r="H8909" t="n">
        <v>-0.004031704349477579</v>
      </c>
      <c r="J8909" t="n">
        <v>0.03417452121796578</v>
      </c>
      <c r="K8909" t="n">
        <v>0.0849138949767755</v>
      </c>
      <c r="L8909" t="n">
        <v>-0.004100207192324581</v>
      </c>
      <c r="M8909" t="n">
        <v>0.07013040837509402</v>
      </c>
      <c r="N8909" t="n">
        <v>0.09369677550366384</v>
      </c>
      <c r="O8909" t="n">
        <v>-0.003193029094960451</v>
      </c>
      <c r="P8909" t="n">
        <v>0.1039489600270275</v>
      </c>
      <c r="Q8909" t="n">
        <v>0.0781627411802852</v>
      </c>
      <c r="R8909" t="n">
        <v>-0.004527411466837129</v>
      </c>
    </row>
    <row r="8910">
      <c r="F8910" t="n">
        <v>0.09825082222467516</v>
      </c>
      <c r="G8910" t="n">
        <v>0.09441433793834642</v>
      </c>
      <c r="H8910" t="n">
        <v>-0.004032510770989626</v>
      </c>
      <c r="J8910" t="n">
        <v>0.03415794537982256</v>
      </c>
      <c r="K8910" t="n">
        <v>0.0849235180383096</v>
      </c>
      <c r="L8910" t="n">
        <v>-0.004098977376130123</v>
      </c>
      <c r="M8910" t="n">
        <v>0.07013157675521148</v>
      </c>
      <c r="N8910" t="n">
        <v>0.09370739390523952</v>
      </c>
      <c r="O8910" t="n">
        <v>-0.003193029094960451</v>
      </c>
      <c r="P8910" t="n">
        <v>0.1039501675801511</v>
      </c>
      <c r="Q8910" t="n">
        <v>0.07817159915186048</v>
      </c>
      <c r="R8910" t="n">
        <v>-0.004527411466837129</v>
      </c>
    </row>
    <row r="8911">
      <c r="F8911" t="n">
        <v>0.09825223509523554</v>
      </c>
      <c r="G8911" t="n">
        <v>0.09442503644689468</v>
      </c>
      <c r="H8911" t="n">
        <v>-0.004031704349477579</v>
      </c>
      <c r="J8911" t="n">
        <v>0.03417503284073067</v>
      </c>
      <c r="K8911" t="n">
        <v>0.08493314109984368</v>
      </c>
      <c r="L8911" t="n">
        <v>-0.004098977376130123</v>
      </c>
      <c r="M8911" t="n">
        <v>0.07011073386805527</v>
      </c>
      <c r="N8911" t="n">
        <v>0.09371801230681519</v>
      </c>
      <c r="O8911" t="n">
        <v>-0.003193987099489391</v>
      </c>
      <c r="P8911" t="n">
        <v>0.104057571208013</v>
      </c>
      <c r="Q8911" t="n">
        <v>0.07818045712343576</v>
      </c>
      <c r="R8911" t="n">
        <v>-0.004524952962020647</v>
      </c>
    </row>
    <row r="8912">
      <c r="F8912" t="n">
        <v>0.09823960608734769</v>
      </c>
      <c r="G8912" t="n">
        <v>0.09443573495544293</v>
      </c>
      <c r="H8912" t="n">
        <v>-0.004032545459318302</v>
      </c>
      <c r="J8912" t="n">
        <v>0.03417528883334142</v>
      </c>
      <c r="K8912" t="n">
        <v>0.08494276416137776</v>
      </c>
      <c r="L8912" t="n">
        <v>-0.004099599834815977</v>
      </c>
      <c r="M8912" t="n">
        <v>0.0701559241237974</v>
      </c>
      <c r="N8912" t="n">
        <v>0.09372863070839084</v>
      </c>
      <c r="O8912" t="n">
        <v>-0.003192982362948061</v>
      </c>
      <c r="P8912" t="n">
        <v>0.1039879816125047</v>
      </c>
      <c r="Q8912" t="n">
        <v>0.07818931509501104</v>
      </c>
      <c r="R8912" t="n">
        <v>-0.00452585795261305</v>
      </c>
    </row>
    <row r="8913">
      <c r="F8913" t="n">
        <v>0.09826910249520321</v>
      </c>
      <c r="G8913" t="n">
        <v>0.09444643346399119</v>
      </c>
      <c r="H8913" t="n">
        <v>-0.004032948673542812</v>
      </c>
      <c r="J8913" t="n">
        <v>0.03415871320396903</v>
      </c>
      <c r="K8913" t="n">
        <v>0.08495238722291185</v>
      </c>
      <c r="L8913" t="n">
        <v>-0.004100009794799458</v>
      </c>
      <c r="M8913" t="n">
        <v>0.0701130694246492</v>
      </c>
      <c r="N8913" t="n">
        <v>0.0937392491099665</v>
      </c>
      <c r="O8913" t="n">
        <v>-0.003192982362948061</v>
      </c>
      <c r="P8913" t="n">
        <v>0.1040599872526324</v>
      </c>
      <c r="Q8913" t="n">
        <v>0.07819817306658633</v>
      </c>
      <c r="R8913" t="n">
        <v>-0.004525405457316849</v>
      </c>
    </row>
    <row r="8914">
      <c r="F8914" t="n">
        <v>0.09822838902357042</v>
      </c>
      <c r="G8914" t="n">
        <v>0.09445713197253944</v>
      </c>
      <c r="H8914" t="n">
        <v>-0.004032142245093793</v>
      </c>
      <c r="J8914" t="n">
        <v>0.03415896938653776</v>
      </c>
      <c r="K8914" t="n">
        <v>0.08496201028444593</v>
      </c>
      <c r="L8914" t="n">
        <v>-0.004100419754782939</v>
      </c>
      <c r="M8914" t="n">
        <v>0.07013624833518511</v>
      </c>
      <c r="N8914" t="n">
        <v>0.09374986751154218</v>
      </c>
      <c r="O8914" t="n">
        <v>-0.003192663064711766</v>
      </c>
      <c r="P8914" t="n">
        <v>0.1039549982204486</v>
      </c>
      <c r="Q8914" t="n">
        <v>0.07820703103816161</v>
      </c>
      <c r="R8914" t="n">
        <v>-0.004524500466724445</v>
      </c>
    </row>
    <row r="8915">
      <c r="F8915" t="n">
        <v>0.09827192788587699</v>
      </c>
      <c r="G8915" t="n">
        <v>0.0944678304810877</v>
      </c>
      <c r="H8915" t="n">
        <v>-0.004032948673542812</v>
      </c>
      <c r="J8915" t="n">
        <v>0.03417605753463625</v>
      </c>
      <c r="K8915" t="n">
        <v>0.08497163334598003</v>
      </c>
      <c r="L8915" t="n">
        <v>-0.004100419754782939</v>
      </c>
      <c r="M8915" t="n">
        <v>0.07011540420382029</v>
      </c>
      <c r="N8915" t="n">
        <v>0.09376048591311785</v>
      </c>
      <c r="O8915" t="n">
        <v>-0.00319362095942065</v>
      </c>
      <c r="P8915" t="n">
        <v>0.1040270043094926</v>
      </c>
      <c r="Q8915" t="n">
        <v>0.07821588900973689</v>
      </c>
      <c r="R8915" t="n">
        <v>-0.004525405457316849</v>
      </c>
    </row>
    <row r="8916">
      <c r="F8916" t="n">
        <v>0.09825929809161879</v>
      </c>
      <c r="G8916" t="n">
        <v>0.09447852898963595</v>
      </c>
      <c r="H8916" t="n">
        <v>-0.004031772414888338</v>
      </c>
      <c r="J8916" t="n">
        <v>0.03417631400915253</v>
      </c>
      <c r="K8916" t="n">
        <v>0.08498125640751411</v>
      </c>
      <c r="L8916" t="n">
        <v>-0.004100221007733921</v>
      </c>
      <c r="M8916" t="n">
        <v>0.07011657130146548</v>
      </c>
      <c r="N8916" t="n">
        <v>0.0937711043146935</v>
      </c>
      <c r="O8916" t="n">
        <v>-0.00319325187981663</v>
      </c>
      <c r="P8916" t="n">
        <v>0.1040636116439734</v>
      </c>
      <c r="Q8916" t="n">
        <v>0.07822474698131217</v>
      </c>
      <c r="R8916" t="n">
        <v>-0.004523840605599192</v>
      </c>
    </row>
    <row r="8917">
      <c r="F8917" t="n">
        <v>0.09824666792376252</v>
      </c>
      <c r="G8917" t="n">
        <v>0.0944892274981842</v>
      </c>
      <c r="H8917" t="n">
        <v>-0.004032175632451582</v>
      </c>
      <c r="J8917" t="n">
        <v>0.03415132268224616</v>
      </c>
      <c r="K8917" t="n">
        <v>0.08499087946904819</v>
      </c>
      <c r="L8917" t="n">
        <v>-0.004100221007733921</v>
      </c>
      <c r="M8917" t="n">
        <v>0.07009572643044637</v>
      </c>
      <c r="N8917" t="n">
        <v>0.09378172271626917</v>
      </c>
      <c r="O8917" t="n">
        <v>-0.00319325187981663</v>
      </c>
      <c r="P8917" t="n">
        <v>0.1039586216554045</v>
      </c>
      <c r="Q8917" t="n">
        <v>0.07823360495288745</v>
      </c>
      <c r="R8917" t="n">
        <v>-0.004522935927945837</v>
      </c>
    </row>
    <row r="8918">
      <c r="F8918" t="n">
        <v>0.09826212265349141</v>
      </c>
      <c r="G8918" t="n">
        <v>0.09449992600673246</v>
      </c>
      <c r="H8918" t="n">
        <v>-0.004032175632451582</v>
      </c>
      <c r="J8918" t="n">
        <v>0.03415999531952291</v>
      </c>
      <c r="K8918" t="n">
        <v>0.08500050253058228</v>
      </c>
      <c r="L8918" t="n">
        <v>-0.004100221007733921</v>
      </c>
      <c r="M8918" t="n">
        <v>0.07011890491206141</v>
      </c>
      <c r="N8918" t="n">
        <v>0.09379234111784485</v>
      </c>
      <c r="O8918" t="n">
        <v>-0.003192294095809487</v>
      </c>
      <c r="P8918" t="n">
        <v>0.1039598295547274</v>
      </c>
      <c r="Q8918" t="n">
        <v>0.07824246292446273</v>
      </c>
      <c r="R8918" t="n">
        <v>-0.004524292944425869</v>
      </c>
    </row>
    <row r="8919">
      <c r="F8919" t="n">
        <v>0.09827757757408331</v>
      </c>
      <c r="G8919" t="n">
        <v>0.09451062451528071</v>
      </c>
      <c r="H8919" t="n">
        <v>-0.004031772414888338</v>
      </c>
      <c r="J8919" t="n">
        <v>0.03416025210284251</v>
      </c>
      <c r="K8919" t="n">
        <v>0.08501012559211636</v>
      </c>
      <c r="L8919" t="n">
        <v>-0.004099811026631257</v>
      </c>
      <c r="M8919" t="n">
        <v>0.07014208343182915</v>
      </c>
      <c r="N8919" t="n">
        <v>0.0938029595194205</v>
      </c>
      <c r="O8919" t="n">
        <v>-0.003192294095809487</v>
      </c>
      <c r="P8919" t="n">
        <v>0.1039964371419298</v>
      </c>
      <c r="Q8919" t="n">
        <v>0.07825132089603801</v>
      </c>
      <c r="R8919" t="n">
        <v>-0.004522935927945837</v>
      </c>
    </row>
    <row r="8920">
      <c r="F8920" t="n">
        <v>0.09826494684917741</v>
      </c>
      <c r="G8920" t="n">
        <v>0.09452132302382897</v>
      </c>
      <c r="H8920" t="n">
        <v>-0.004032207718369879</v>
      </c>
      <c r="J8920" t="n">
        <v>0.03417734110775096</v>
      </c>
      <c r="K8920" t="n">
        <v>0.08501974865365046</v>
      </c>
      <c r="L8920" t="n">
        <v>-0.004100840893523198</v>
      </c>
      <c r="M8920" t="n">
        <v>0.07014324986575407</v>
      </c>
      <c r="N8920" t="n">
        <v>0.09381357792099616</v>
      </c>
      <c r="O8920" t="n">
        <v>-0.00319224141757739</v>
      </c>
      <c r="P8920" t="n">
        <v>0.1039622454860668</v>
      </c>
      <c r="Q8920" t="n">
        <v>0.07826017886761329</v>
      </c>
      <c r="R8920" t="n">
        <v>-0.004522264291934146</v>
      </c>
    </row>
    <row r="8921">
      <c r="F8921" t="n">
        <v>0.09823827269070726</v>
      </c>
      <c r="G8921" t="n">
        <v>0.09453202153237722</v>
      </c>
      <c r="H8921" t="n">
        <v>-0.004032610939141716</v>
      </c>
      <c r="J8921" t="n">
        <v>0.03416918210532668</v>
      </c>
      <c r="K8921" t="n">
        <v>0.08502937171518454</v>
      </c>
      <c r="L8921" t="n">
        <v>-0.004100020889345329</v>
      </c>
      <c r="M8921" t="n">
        <v>0.07014441610416455</v>
      </c>
      <c r="N8921" t="n">
        <v>0.09382419632257183</v>
      </c>
      <c r="O8921" t="n">
        <v>-0.00319224141757739</v>
      </c>
      <c r="P8921" t="n">
        <v>0.1039634535184788</v>
      </c>
      <c r="Q8921" t="n">
        <v>0.07826903683918858</v>
      </c>
      <c r="R8921" t="n">
        <v>-0.004521359929512002</v>
      </c>
    </row>
    <row r="8922">
      <c r="F8922" t="n">
        <v>0.0982396842762524</v>
      </c>
      <c r="G8922" t="n">
        <v>0.09454272004092548</v>
      </c>
      <c r="H8922" t="n">
        <v>-0.004032610939141716</v>
      </c>
      <c r="J8922" t="n">
        <v>0.03417785537567801</v>
      </c>
      <c r="K8922" t="n">
        <v>0.08503899477671861</v>
      </c>
      <c r="L8922" t="n">
        <v>-0.004100020889345329</v>
      </c>
      <c r="M8922" t="n">
        <v>0.0701235697899189</v>
      </c>
      <c r="N8922" t="n">
        <v>0.09383481472414749</v>
      </c>
      <c r="O8922" t="n">
        <v>-0.003191922193435632</v>
      </c>
      <c r="P8922" t="n">
        <v>0.1040000616018098</v>
      </c>
      <c r="Q8922" t="n">
        <v>0.07827789481076386</v>
      </c>
      <c r="R8922" t="n">
        <v>-0.004521359929512002</v>
      </c>
    </row>
    <row r="8923">
      <c r="F8923" t="n">
        <v>0.09825513911106551</v>
      </c>
      <c r="G8923" t="n">
        <v>0.09455341854947373</v>
      </c>
      <c r="H8923" t="n">
        <v>-0.004033014159913553</v>
      </c>
      <c r="J8923" t="n">
        <v>0.03416969656083216</v>
      </c>
      <c r="K8923" t="n">
        <v>0.08504861783825271</v>
      </c>
      <c r="L8923" t="n">
        <v>-0.004099819399053866</v>
      </c>
      <c r="M8923" t="n">
        <v>0.07016876046734341</v>
      </c>
      <c r="N8923" t="n">
        <v>0.09384543312572316</v>
      </c>
      <c r="O8923" t="n">
        <v>-0.003192879865860905</v>
      </c>
      <c r="P8923" t="n">
        <v>0.1040012698447614</v>
      </c>
      <c r="Q8923" t="n">
        <v>0.07828675278233914</v>
      </c>
      <c r="R8923" t="n">
        <v>-0.004522716473145219</v>
      </c>
    </row>
    <row r="8924">
      <c r="F8924" t="n">
        <v>0.09825655065293162</v>
      </c>
      <c r="G8924" t="n">
        <v>0.09456411705802199</v>
      </c>
      <c r="H8924" t="n">
        <v>-0.004032641722761477</v>
      </c>
      <c r="J8924" t="n">
        <v>0.03416995396761961</v>
      </c>
      <c r="K8924" t="n">
        <v>0.08505824089978679</v>
      </c>
      <c r="L8924" t="n">
        <v>-0.004100229421996065</v>
      </c>
      <c r="M8924" t="n">
        <v>0.07012590105457678</v>
      </c>
      <c r="N8924" t="n">
        <v>0.09385605152729883</v>
      </c>
      <c r="O8924" t="n">
        <v>-0.003191866549427163</v>
      </c>
      <c r="P8924" t="n">
        <v>0.1039670778850587</v>
      </c>
      <c r="Q8924" t="n">
        <v>0.07829561075391442</v>
      </c>
      <c r="R8924" t="n">
        <v>-0.00452112856964073</v>
      </c>
    </row>
    <row r="8925">
      <c r="F8925" t="n">
        <v>0.09824391847819078</v>
      </c>
      <c r="G8925" t="n">
        <v>0.09457481556657024</v>
      </c>
      <c r="H8925" t="n">
        <v>-0.004031835275061695</v>
      </c>
      <c r="J8925" t="n">
        <v>0.03417862767313377</v>
      </c>
      <c r="K8925" t="n">
        <v>0.08506786396132089</v>
      </c>
      <c r="L8925" t="n">
        <v>-0.004101049467880464</v>
      </c>
      <c r="M8925" t="n">
        <v>0.07010505368612915</v>
      </c>
      <c r="N8925" t="n">
        <v>0.09386666992887449</v>
      </c>
      <c r="O8925" t="n">
        <v>-0.003191866549427163</v>
      </c>
      <c r="P8925" t="n">
        <v>0.1039682860976926</v>
      </c>
      <c r="Q8925" t="n">
        <v>0.07830446872548971</v>
      </c>
      <c r="R8925" t="n">
        <v>-0.004520676547188256</v>
      </c>
    </row>
    <row r="8926">
      <c r="F8926" t="n">
        <v>0.09828746098834182</v>
      </c>
      <c r="G8926" t="n">
        <v>0.09458551407511849</v>
      </c>
      <c r="H8926" t="n">
        <v>-0.004031835275061695</v>
      </c>
      <c r="J8926" t="n">
        <v>0.03416205293336627</v>
      </c>
      <c r="K8926" t="n">
        <v>0.08507748702285496</v>
      </c>
      <c r="L8926" t="n">
        <v>-0.004099819399053866</v>
      </c>
      <c r="M8926" t="n">
        <v>0.0701722571809584</v>
      </c>
      <c r="N8926" t="n">
        <v>0.09387728833045014</v>
      </c>
      <c r="O8926" t="n">
        <v>-0.003191866549427163</v>
      </c>
      <c r="P8926" t="n">
        <v>0.1039694943558767</v>
      </c>
      <c r="Q8926" t="n">
        <v>0.07831332669706499</v>
      </c>
      <c r="R8926" t="n">
        <v>-0.004520224524735782</v>
      </c>
    </row>
    <row r="8927">
      <c r="F8927" t="n">
        <v>0.09828887253370247</v>
      </c>
      <c r="G8927" t="n">
        <v>0.09459621258366675</v>
      </c>
      <c r="H8927" t="n">
        <v>-0.004032238498911586</v>
      </c>
      <c r="J8927" t="n">
        <v>0.03417072690267044</v>
      </c>
      <c r="K8927" t="n">
        <v>0.08508711008438904</v>
      </c>
      <c r="L8927" t="n">
        <v>-0.004101049467880464</v>
      </c>
      <c r="M8927" t="n">
        <v>0.07012939648006331</v>
      </c>
      <c r="N8927" t="n">
        <v>0.09388790673202582</v>
      </c>
      <c r="O8927" t="n">
        <v>-0.003192504922737048</v>
      </c>
      <c r="P8927" t="n">
        <v>0.1040415038804626</v>
      </c>
      <c r="Q8927" t="n">
        <v>0.07832218466864027</v>
      </c>
      <c r="R8927" t="n">
        <v>-0.004519077402228071</v>
      </c>
    </row>
    <row r="8928">
      <c r="F8928" t="n">
        <v>0.09829028398573025</v>
      </c>
      <c r="G8928" t="n">
        <v>0.094606911092215</v>
      </c>
      <c r="H8928" t="n">
        <v>-0.004033074423733643</v>
      </c>
      <c r="J8928" t="n">
        <v>0.03417940104236689</v>
      </c>
      <c r="K8928" t="n">
        <v>0.08509673314592314</v>
      </c>
      <c r="L8928" t="n">
        <v>-0.004100436623621344</v>
      </c>
      <c r="M8928" t="n">
        <v>0.07015257428496408</v>
      </c>
      <c r="N8928" t="n">
        <v>0.09389852513360149</v>
      </c>
      <c r="O8928" t="n">
        <v>-0.003191807906752845</v>
      </c>
      <c r="P8928" t="n">
        <v>0.1039719110096863</v>
      </c>
      <c r="Q8928" t="n">
        <v>0.07833104264021555</v>
      </c>
      <c r="R8928" t="n">
        <v>-0.004519529264782038</v>
      </c>
    </row>
    <row r="8929">
      <c r="F8929" t="n">
        <v>0.09826360696748462</v>
      </c>
      <c r="G8929" t="n">
        <v>0.09461760960076326</v>
      </c>
      <c r="H8929" t="n">
        <v>-0.004032267970139615</v>
      </c>
      <c r="J8929" t="n">
        <v>0.03417965906971993</v>
      </c>
      <c r="K8929" t="n">
        <v>0.08510635620745723</v>
      </c>
      <c r="L8929" t="n">
        <v>-0.004100026579958982</v>
      </c>
      <c r="M8929" t="n">
        <v>0.07015373895340041</v>
      </c>
      <c r="N8929" t="n">
        <v>0.09390914353517714</v>
      </c>
      <c r="O8929" t="n">
        <v>-0.003191807906752845</v>
      </c>
      <c r="P8929" t="n">
        <v>0.1039731194057076</v>
      </c>
      <c r="Q8929" t="n">
        <v>0.07833990061179082</v>
      </c>
      <c r="R8929" t="n">
        <v>-0.004519529264782038</v>
      </c>
    </row>
    <row r="8930">
      <c r="F8930" t="n">
        <v>0.09826501795005782</v>
      </c>
      <c r="G8930" t="n">
        <v>0.09462830810931151</v>
      </c>
      <c r="H8930" t="n">
        <v>-0.004032671196936629</v>
      </c>
      <c r="J8930" t="n">
        <v>0.03417150090721599</v>
      </c>
      <c r="K8930" t="n">
        <v>0.08511597926899132</v>
      </c>
      <c r="L8930" t="n">
        <v>-0.004100026579958982</v>
      </c>
      <c r="M8930" t="n">
        <v>0.07017691671387113</v>
      </c>
      <c r="N8930" t="n">
        <v>0.0939197619367528</v>
      </c>
      <c r="O8930" t="n">
        <v>-0.003192127055628633</v>
      </c>
      <c r="P8930" t="n">
        <v>0.1040451297938345</v>
      </c>
      <c r="Q8930" t="n">
        <v>0.07834875858336611</v>
      </c>
      <c r="R8930" t="n">
        <v>-0.004519529264782038</v>
      </c>
    </row>
    <row r="8931">
      <c r="F8931" t="n">
        <v>0.09825238436816597</v>
      </c>
      <c r="G8931" t="n">
        <v>0.09463900661785977</v>
      </c>
      <c r="H8931" t="n">
        <v>-0.004032671196936629</v>
      </c>
      <c r="J8931" t="n">
        <v>0.0341801754801138</v>
      </c>
      <c r="K8931" t="n">
        <v>0.08512560233052539</v>
      </c>
      <c r="L8931" t="n">
        <v>-0.004101256710946068</v>
      </c>
      <c r="M8931" t="n">
        <v>0.07017808110460225</v>
      </c>
      <c r="N8931" t="n">
        <v>0.09393038033832848</v>
      </c>
      <c r="O8931" t="n">
        <v>-0.00319116960900127</v>
      </c>
      <c r="P8931" t="n">
        <v>0.1040817396182015</v>
      </c>
      <c r="Q8931" t="n">
        <v>0.07835761655494139</v>
      </c>
      <c r="R8931" t="n">
        <v>-0.004518173677120135</v>
      </c>
    </row>
    <row r="8932">
      <c r="F8932" t="n">
        <v>0.09829592885656388</v>
      </c>
      <c r="G8932" t="n">
        <v>0.09464970512640802</v>
      </c>
      <c r="H8932" t="n">
        <v>-0.004032699357729683</v>
      </c>
      <c r="J8932" t="n">
        <v>0.03417201750279865</v>
      </c>
      <c r="K8932" t="n">
        <v>0.08513522539205948</v>
      </c>
      <c r="L8932" t="n">
        <v>-0.004101462621757688</v>
      </c>
      <c r="M8932" t="n">
        <v>0.07015723177618347</v>
      </c>
      <c r="N8932" t="n">
        <v>0.09394099873990414</v>
      </c>
      <c r="O8932" t="n">
        <v>-0.003191746269719233</v>
      </c>
      <c r="P8932" t="n">
        <v>0.1039767448726114</v>
      </c>
      <c r="Q8932" t="n">
        <v>0.07836647452651667</v>
      </c>
      <c r="R8932" t="n">
        <v>-0.004517918589438773</v>
      </c>
    </row>
    <row r="8933">
      <c r="F8933" t="n">
        <v>0.09826925033354936</v>
      </c>
      <c r="G8933" t="n">
        <v>0.09466040363495627</v>
      </c>
      <c r="H8933" t="n">
        <v>-0.004032296128116871</v>
      </c>
      <c r="J8933" t="n">
        <v>0.03415544320607465</v>
      </c>
      <c r="K8933" t="n">
        <v>0.08514484845359357</v>
      </c>
      <c r="L8933" t="n">
        <v>-0.004100642493259037</v>
      </c>
      <c r="M8933" t="n">
        <v>0.07015839565572674</v>
      </c>
      <c r="N8933" t="n">
        <v>0.0939516171414798</v>
      </c>
      <c r="O8933" t="n">
        <v>-0.003191427158914422</v>
      </c>
      <c r="P8933" t="n">
        <v>0.1040841574616226</v>
      </c>
      <c r="Q8933" t="n">
        <v>0.07837533249809195</v>
      </c>
      <c r="R8933" t="n">
        <v>-0.004517466887920134</v>
      </c>
    </row>
    <row r="8934">
      <c r="F8934" t="n">
        <v>0.0982706609393125</v>
      </c>
      <c r="G8934" t="n">
        <v>0.09467110214350453</v>
      </c>
      <c r="H8934" t="n">
        <v>-0.004031892898504059</v>
      </c>
      <c r="J8934" t="n">
        <v>0.0341725345712951</v>
      </c>
      <c r="K8934" t="n">
        <v>0.08515447151512766</v>
      </c>
      <c r="L8934" t="n">
        <v>-0.004100642493259037</v>
      </c>
      <c r="M8934" t="n">
        <v>0.07013754558308144</v>
      </c>
      <c r="N8934" t="n">
        <v>0.09396223554305547</v>
      </c>
      <c r="O8934" t="n">
        <v>-0.003191427158914422</v>
      </c>
      <c r="P8934" t="n">
        <v>0.1040853664539547</v>
      </c>
      <c r="Q8934" t="n">
        <v>0.07838419046966724</v>
      </c>
      <c r="R8934" t="n">
        <v>-0.004517466887920134</v>
      </c>
    </row>
    <row r="8935">
      <c r="F8935" t="n">
        <v>0.09825802641555975</v>
      </c>
      <c r="G8935" t="n">
        <v>0.09468180065205278</v>
      </c>
      <c r="H8935" t="n">
        <v>-0.004032296128116871</v>
      </c>
      <c r="J8935" t="n">
        <v>0.03416437684489937</v>
      </c>
      <c r="K8935" t="n">
        <v>0.08516409457666174</v>
      </c>
      <c r="L8935" t="n">
        <v>-0.004100642493259037</v>
      </c>
      <c r="M8935" t="n">
        <v>0.07018273669265498</v>
      </c>
      <c r="N8935" t="n">
        <v>0.09397285394463113</v>
      </c>
      <c r="O8935" t="n">
        <v>-0.003191746269719233</v>
      </c>
      <c r="P8935" t="n">
        <v>0.1040511739163976</v>
      </c>
      <c r="Q8935" t="n">
        <v>0.07839304844124252</v>
      </c>
      <c r="R8935" t="n">
        <v>-0.004517015186401493</v>
      </c>
    </row>
    <row r="8936">
      <c r="F8936" t="n">
        <v>0.09828752704241467</v>
      </c>
      <c r="G8936" t="n">
        <v>0.09469249916060103</v>
      </c>
      <c r="H8936" t="n">
        <v>-0.004031919736609369</v>
      </c>
      <c r="J8936" t="n">
        <v>0.03415621918460886</v>
      </c>
      <c r="K8936" t="n">
        <v>0.08517371763819583</v>
      </c>
      <c r="L8936" t="n">
        <v>-0.004100436945244029</v>
      </c>
      <c r="M8936" t="n">
        <v>0.07016188610792443</v>
      </c>
      <c r="N8936" t="n">
        <v>0.0939834723462068</v>
      </c>
      <c r="O8936" t="n">
        <v>-0.003191043497749891</v>
      </c>
      <c r="P8936" t="n">
        <v>0.1039815794864957</v>
      </c>
      <c r="Q8936" t="n">
        <v>0.0784019064128178</v>
      </c>
      <c r="R8936" t="n">
        <v>-0.004516296574480573</v>
      </c>
    </row>
    <row r="8937">
      <c r="F8937" t="n">
        <v>0.09826084687074238</v>
      </c>
      <c r="G8937" t="n">
        <v>0.09470319766914929</v>
      </c>
      <c r="H8937" t="n">
        <v>-0.00403272620120315</v>
      </c>
      <c r="J8937" t="n">
        <v>0.03416489456918123</v>
      </c>
      <c r="K8937" t="n">
        <v>0.08518334069972991</v>
      </c>
      <c r="L8937" t="n">
        <v>-0.004101257114650018</v>
      </c>
      <c r="M8937" t="n">
        <v>0.07016304919597049</v>
      </c>
      <c r="N8937" t="n">
        <v>0.09399409074778246</v>
      </c>
      <c r="O8937" t="n">
        <v>-0.003191043497749891</v>
      </c>
      <c r="P8937" t="n">
        <v>0.1039827882587879</v>
      </c>
      <c r="Q8937" t="n">
        <v>0.07841076438439308</v>
      </c>
      <c r="R8937" t="n">
        <v>-0.004515393495781416</v>
      </c>
    </row>
    <row r="8938">
      <c r="F8938" t="n">
        <v>0.0982622569555143</v>
      </c>
      <c r="G8938" t="n">
        <v>0.09471389617769754</v>
      </c>
      <c r="H8938" t="n">
        <v>-0.00403232296890626</v>
      </c>
      <c r="J8938" t="n">
        <v>0.03416515360780119</v>
      </c>
      <c r="K8938" t="n">
        <v>0.08519296376126401</v>
      </c>
      <c r="L8938" t="n">
        <v>-0.004100847029947024</v>
      </c>
      <c r="M8938" t="n">
        <v>0.07012018364616221</v>
      </c>
      <c r="N8938" t="n">
        <v>0.09400470914935813</v>
      </c>
      <c r="O8938" t="n">
        <v>-0.003191362570192422</v>
      </c>
      <c r="P8938" t="n">
        <v>0.1039839970790043</v>
      </c>
      <c r="Q8938" t="n">
        <v>0.07841962235596837</v>
      </c>
      <c r="R8938" t="n">
        <v>-0.004515393495781416</v>
      </c>
    </row>
    <row r="8939">
      <c r="F8939" t="n">
        <v>0.09826366694481006</v>
      </c>
      <c r="G8939" t="n">
        <v>0.09472459468624579</v>
      </c>
      <c r="H8939" t="n">
        <v>-0.00403272620120315</v>
      </c>
      <c r="J8939" t="n">
        <v>0.03418224584646547</v>
      </c>
      <c r="K8939" t="n">
        <v>0.08520258682279809</v>
      </c>
      <c r="L8939" t="n">
        <v>-0.004101667199353013</v>
      </c>
      <c r="M8939" t="n">
        <v>0.07018738911310046</v>
      </c>
      <c r="N8939" t="n">
        <v>0.09401532755093378</v>
      </c>
      <c r="O8939" t="n">
        <v>-0.003191043497749891</v>
      </c>
      <c r="P8939" t="n">
        <v>0.104091412129745</v>
      </c>
      <c r="Q8939" t="n">
        <v>0.07842848032754364</v>
      </c>
      <c r="R8939" t="n">
        <v>-0.004515845035130995</v>
      </c>
    </row>
    <row r="8940">
      <c r="F8940" t="n">
        <v>0.09826507683843227</v>
      </c>
      <c r="G8940" t="n">
        <v>0.09473529319479405</v>
      </c>
      <c r="H8940" t="n">
        <v>-0.004032751723419548</v>
      </c>
      <c r="J8940" t="n">
        <v>0.0341656720373949</v>
      </c>
      <c r="K8940" t="n">
        <v>0.08521220988433216</v>
      </c>
      <c r="L8940" t="n">
        <v>-0.004101870442769723</v>
      </c>
      <c r="M8940" t="n">
        <v>0.07014452281748898</v>
      </c>
      <c r="N8940" t="n">
        <v>0.09402594595250946</v>
      </c>
      <c r="O8940" t="n">
        <v>-0.003190018860863377</v>
      </c>
      <c r="P8940" t="n">
        <v>0.1040218170457053</v>
      </c>
      <c r="Q8940" t="n">
        <v>0.07843733829911892</v>
      </c>
      <c r="R8940" t="n">
        <v>-0.004513760498677332</v>
      </c>
    </row>
    <row r="8941">
      <c r="F8941" t="n">
        <v>0.09830862427896314</v>
      </c>
      <c r="G8941" t="n">
        <v>0.0947459917033423</v>
      </c>
      <c r="H8941" t="n">
        <v>-0.004032348488570691</v>
      </c>
      <c r="J8941" t="n">
        <v>0.03417434802126977</v>
      </c>
      <c r="K8941" t="n">
        <v>0.08522183294586626</v>
      </c>
      <c r="L8941" t="n">
        <v>-0.004101460337746451</v>
      </c>
      <c r="M8941" t="n">
        <v>0.07016769956371566</v>
      </c>
      <c r="N8941" t="n">
        <v>0.09403656435408513</v>
      </c>
      <c r="O8941" t="n">
        <v>-0.003190656928442307</v>
      </c>
      <c r="P8941" t="n">
        <v>0.1040230261317898</v>
      </c>
      <c r="Q8941" t="n">
        <v>0.0784461962706942</v>
      </c>
      <c r="R8941" t="n">
        <v>-0.004513309122627464</v>
      </c>
    </row>
    <row r="8942">
      <c r="F8942" t="n">
        <v>0.09831003440359898</v>
      </c>
      <c r="G8942" t="n">
        <v>0.09475669021189057</v>
      </c>
      <c r="H8942" t="n">
        <v>-0.004031945253721834</v>
      </c>
      <c r="J8942" t="n">
        <v>0.03418302417417525</v>
      </c>
      <c r="K8942" t="n">
        <v>0.08523145600740034</v>
      </c>
      <c r="L8942" t="n">
        <v>-0.004101050232723179</v>
      </c>
      <c r="M8942" t="n">
        <v>0.07019087634342577</v>
      </c>
      <c r="N8942" t="n">
        <v>0.09404718275566078</v>
      </c>
      <c r="O8942" t="n">
        <v>-0.003190975962231773</v>
      </c>
      <c r="P8942" t="n">
        <v>0.103988832843068</v>
      </c>
      <c r="Q8942" t="n">
        <v>0.07845505424226949</v>
      </c>
      <c r="R8942" t="n">
        <v>-0.004513760498677332</v>
      </c>
    </row>
    <row r="8943">
      <c r="F8943" t="n">
        <v>0.09831144443194026</v>
      </c>
      <c r="G8943" t="n">
        <v>0.09476738872043881</v>
      </c>
      <c r="H8943" t="n">
        <v>-0.004032348488570691</v>
      </c>
      <c r="J8943" t="n">
        <v>0.03417486720591338</v>
      </c>
      <c r="K8943" t="n">
        <v>0.08524107906893444</v>
      </c>
      <c r="L8943" t="n">
        <v>-0.004100841975415314</v>
      </c>
      <c r="M8943" t="n">
        <v>0.07012599395289548</v>
      </c>
      <c r="N8943" t="n">
        <v>0.09405780115723644</v>
      </c>
      <c r="O8943" t="n">
        <v>-0.003190975962231773</v>
      </c>
      <c r="P8943" t="n">
        <v>0.1040962495392078</v>
      </c>
      <c r="Q8943" t="n">
        <v>0.07846391221384477</v>
      </c>
      <c r="R8943" t="n">
        <v>-0.004514663250777067</v>
      </c>
    </row>
    <row r="8944">
      <c r="F8944" t="n">
        <v>0.0982988080599391</v>
      </c>
      <c r="G8944" t="n">
        <v>0.09477808722898708</v>
      </c>
      <c r="H8944" t="n">
        <v>-0.004033179157709704</v>
      </c>
      <c r="J8944" t="n">
        <v>0.03417512697364411</v>
      </c>
      <c r="K8944" t="n">
        <v>0.08525070213046852</v>
      </c>
      <c r="L8944" t="n">
        <v>-0.004101662225835438</v>
      </c>
      <c r="M8944" t="n">
        <v>0.0701932001683398</v>
      </c>
      <c r="N8944" t="n">
        <v>0.09406841955881212</v>
      </c>
      <c r="O8944" t="n">
        <v>-0.003190586451020859</v>
      </c>
      <c r="P8944" t="n">
        <v>0.1040974590138934</v>
      </c>
      <c r="Q8944" t="n">
        <v>0.07847277018542005</v>
      </c>
      <c r="R8944" t="n">
        <v>-0.004513018649197889</v>
      </c>
    </row>
    <row r="8945">
      <c r="F8945" t="n">
        <v>0.09828617130933784</v>
      </c>
      <c r="G8945" t="n">
        <v>0.09478878573753532</v>
      </c>
      <c r="H8945" t="n">
        <v>-0.004033179157709704</v>
      </c>
      <c r="J8945" t="n">
        <v>0.03418380355516912</v>
      </c>
      <c r="K8945" t="n">
        <v>0.08526032519200259</v>
      </c>
      <c r="L8945" t="n">
        <v>-0.004101662225835438</v>
      </c>
      <c r="M8945" t="n">
        <v>0.07019436178171767</v>
      </c>
      <c r="N8945" t="n">
        <v>0.09407903796038779</v>
      </c>
      <c r="O8945" t="n">
        <v>-0.003190586451020859</v>
      </c>
      <c r="P8945" t="n">
        <v>0.1039924601790134</v>
      </c>
      <c r="Q8945" t="n">
        <v>0.07848162815699533</v>
      </c>
      <c r="R8945" t="n">
        <v>-0.004512116225952698</v>
      </c>
    </row>
    <row r="8946">
      <c r="F8946" t="n">
        <v>0.09827353417996806</v>
      </c>
      <c r="G8946" t="n">
        <v>0.09479948424608357</v>
      </c>
      <c r="H8946" t="n">
        <v>-0.004032775920441387</v>
      </c>
      <c r="J8946" t="n">
        <v>0.03416723013630554</v>
      </c>
      <c r="K8946" t="n">
        <v>0.08526994825353669</v>
      </c>
      <c r="L8946" t="n">
        <v>-0.004102072351045501</v>
      </c>
      <c r="M8946" t="n">
        <v>0.0701735080462027</v>
      </c>
      <c r="N8946" t="n">
        <v>0.09408965636196344</v>
      </c>
      <c r="O8946" t="n">
        <v>-0.003190267456174727</v>
      </c>
      <c r="P8946" t="n">
        <v>0.1040644752042045</v>
      </c>
      <c r="Q8946" t="n">
        <v>0.07849048612857062</v>
      </c>
      <c r="R8946" t="n">
        <v>-0.004513018649197889</v>
      </c>
    </row>
    <row r="8947">
      <c r="F8947" t="n">
        <v>0.09831708357841065</v>
      </c>
      <c r="G8947" t="n">
        <v>0.09481018275463184</v>
      </c>
      <c r="H8947" t="n">
        <v>-0.004033179157709704</v>
      </c>
      <c r="J8947" t="n">
        <v>0.03415907347897616</v>
      </c>
      <c r="K8947" t="n">
        <v>0.08527957131507077</v>
      </c>
      <c r="L8947" t="n">
        <v>-0.004100841975415314</v>
      </c>
      <c r="M8947" t="n">
        <v>0.07015265387872546</v>
      </c>
      <c r="N8947" t="n">
        <v>0.0941002747635391</v>
      </c>
      <c r="O8947" t="n">
        <v>-0.003190586451020859</v>
      </c>
      <c r="P8947" t="n">
        <v>0.104101087734685</v>
      </c>
      <c r="Q8947" t="n">
        <v>0.0784993441001459</v>
      </c>
      <c r="R8947" t="n">
        <v>-0.004511665014330103</v>
      </c>
    </row>
    <row r="8948">
      <c r="F8948" t="n">
        <v>0.09831849312231741</v>
      </c>
      <c r="G8948" t="n">
        <v>0.09482088126318008</v>
      </c>
      <c r="H8948" t="n">
        <v>-0.004033202027886059</v>
      </c>
      <c r="J8948" t="n">
        <v>0.03418458398618357</v>
      </c>
      <c r="K8948" t="n">
        <v>0.08528919437660487</v>
      </c>
      <c r="L8948" t="n">
        <v>-0.004101042487428224</v>
      </c>
      <c r="M8948" t="n">
        <v>0.07013179927918314</v>
      </c>
      <c r="N8948" t="n">
        <v>0.09411089316511477</v>
      </c>
      <c r="O8948" t="n">
        <v>-0.0031892371749041</v>
      </c>
      <c r="P8948" t="n">
        <v>0.1039960879605205</v>
      </c>
      <c r="Q8948" t="n">
        <v>0.07850820207172118</v>
      </c>
      <c r="R8948" t="n">
        <v>-0.004510460708470979</v>
      </c>
    </row>
    <row r="8949">
      <c r="F8949" t="n">
        <v>0.09830585556021487</v>
      </c>
      <c r="G8949" t="n">
        <v>0.09483157977172835</v>
      </c>
      <c r="H8949" t="n">
        <v>-0.004032798788331181</v>
      </c>
      <c r="J8949" t="n">
        <v>0.03415959395940074</v>
      </c>
      <c r="K8949" t="n">
        <v>0.08529881743813894</v>
      </c>
      <c r="L8949" t="n">
        <v>-0.004101042487428224</v>
      </c>
      <c r="M8949" t="n">
        <v>0.07015497524252157</v>
      </c>
      <c r="N8949" t="n">
        <v>0.09412151156669044</v>
      </c>
      <c r="O8949" t="n">
        <v>-0.003190194041743255</v>
      </c>
      <c r="P8949" t="n">
        <v>0.1039972973209598</v>
      </c>
      <c r="Q8949" t="n">
        <v>0.07851706004329646</v>
      </c>
      <c r="R8949" t="n">
        <v>-0.004510009662400132</v>
      </c>
    </row>
    <row r="8950">
      <c r="F8950" t="n">
        <v>0.09832131191749555</v>
      </c>
      <c r="G8950" t="n">
        <v>0.0948422782802766</v>
      </c>
      <c r="H8950" t="n">
        <v>-0.004033202027886059</v>
      </c>
      <c r="J8950" t="n">
        <v>0.03415985437389939</v>
      </c>
      <c r="K8950" t="n">
        <v>0.08530844049967302</v>
      </c>
      <c r="L8950" t="n">
        <v>-0.004101862777954763</v>
      </c>
      <c r="M8950" t="n">
        <v>0.07015613562417977</v>
      </c>
      <c r="N8950" t="n">
        <v>0.0941321299682661</v>
      </c>
      <c r="O8950" t="n">
        <v>-0.003190194041743255</v>
      </c>
      <c r="P8950" t="n">
        <v>0.1041047169047342</v>
      </c>
      <c r="Q8950" t="n">
        <v>0.07852591801487174</v>
      </c>
      <c r="R8950" t="n">
        <v>-0.004511362800612673</v>
      </c>
    </row>
    <row r="8951">
      <c r="F8951" t="n">
        <v>0.09832272116837212</v>
      </c>
      <c r="G8951" t="n">
        <v>0.09485297678882486</v>
      </c>
      <c r="H8951" t="n">
        <v>-0.004033202027886059</v>
      </c>
      <c r="J8951" t="n">
        <v>0.03417694861077933</v>
      </c>
      <c r="K8951" t="n">
        <v>0.08531806356120712</v>
      </c>
      <c r="L8951" t="n">
        <v>-0.004101452632691493</v>
      </c>
      <c r="M8951" t="n">
        <v>0.07013528007588049</v>
      </c>
      <c r="N8951" t="n">
        <v>0.09414274836984177</v>
      </c>
      <c r="O8951" t="n">
        <v>-0.0031892371749041</v>
      </c>
      <c r="P8951" t="n">
        <v>0.1039997161929309</v>
      </c>
      <c r="Q8951" t="n">
        <v>0.07853477598644702</v>
      </c>
      <c r="R8951" t="n">
        <v>-0.004511362800612673</v>
      </c>
    </row>
    <row r="8952">
      <c r="F8952" t="n">
        <v>0.09829603545873578</v>
      </c>
      <c r="G8952" t="n">
        <v>0.09486367529737311</v>
      </c>
      <c r="H8952" t="n">
        <v>-0.0040324170814433</v>
      </c>
      <c r="J8952" t="n">
        <v>0.03418562618859421</v>
      </c>
      <c r="K8952" t="n">
        <v>0.08532768662274121</v>
      </c>
      <c r="L8952" t="n">
        <v>-0.004101241662776609</v>
      </c>
      <c r="M8952" t="n">
        <v>0.0701364399406241</v>
      </c>
      <c r="N8952" t="n">
        <v>0.09415336677141743</v>
      </c>
      <c r="O8952" t="n">
        <v>-0.003189798739582535</v>
      </c>
      <c r="P8952" t="n">
        <v>0.1040009257048585</v>
      </c>
      <c r="Q8952" t="n">
        <v>0.0785436339580223</v>
      </c>
      <c r="R8952" t="n">
        <v>-0.00450969573589105</v>
      </c>
    </row>
    <row r="8953">
      <c r="F8953" t="n">
        <v>0.09831149180361506</v>
      </c>
      <c r="G8953" t="n">
        <v>0.09487437380592137</v>
      </c>
      <c r="H8953" t="n">
        <v>-0.004032013839735156</v>
      </c>
      <c r="J8953" t="n">
        <v>0.03416905321841252</v>
      </c>
      <c r="K8953" t="n">
        <v>0.08533730968427529</v>
      </c>
      <c r="L8953" t="n">
        <v>-0.0041020619931422</v>
      </c>
      <c r="M8953" t="n">
        <v>0.07018163152779866</v>
      </c>
      <c r="N8953" t="n">
        <v>0.0941639851729931</v>
      </c>
      <c r="O8953" t="n">
        <v>-0.003188841991310314</v>
      </c>
      <c r="P8953" t="n">
        <v>0.1040021352676777</v>
      </c>
      <c r="Q8953" t="n">
        <v>0.07855249192959758</v>
      </c>
      <c r="R8953" t="n">
        <v>-0.00450924485649334</v>
      </c>
    </row>
    <row r="8954">
      <c r="F8954" t="n">
        <v>0.09829885290585172</v>
      </c>
      <c r="G8954" t="n">
        <v>0.09488507231446962</v>
      </c>
      <c r="H8954" t="n">
        <v>-0.004032013839735156</v>
      </c>
      <c r="J8954" t="n">
        <v>0.03416089719098346</v>
      </c>
      <c r="K8954" t="n">
        <v>0.08534693274580937</v>
      </c>
      <c r="L8954" t="n">
        <v>-0.004102472158324997</v>
      </c>
      <c r="M8954" t="n">
        <v>0.07013875906790171</v>
      </c>
      <c r="N8954" t="n">
        <v>0.09417460357456876</v>
      </c>
      <c r="O8954" t="n">
        <v>-0.003189798739582535</v>
      </c>
      <c r="P8954" t="n">
        <v>0.1040741526313377</v>
      </c>
      <c r="Q8954" t="n">
        <v>0.07856134990117286</v>
      </c>
      <c r="R8954" t="n">
        <v>-0.00450969573589105</v>
      </c>
    </row>
    <row r="8955">
      <c r="F8955" t="n">
        <v>0.09832835718918795</v>
      </c>
      <c r="G8955" t="n">
        <v>0.09489577082301787</v>
      </c>
      <c r="H8955" t="n">
        <v>-0.0040324170814433</v>
      </c>
      <c r="J8955" t="n">
        <v>0.03416957514193686</v>
      </c>
      <c r="K8955" t="n">
        <v>0.08535655580734346</v>
      </c>
      <c r="L8955" t="n">
        <v>-0.0041020619931422</v>
      </c>
      <c r="M8955" t="n">
        <v>0.07020596691046732</v>
      </c>
      <c r="N8955" t="n">
        <v>0.09418522197614443</v>
      </c>
      <c r="O8955" t="n">
        <v>-0.003188841991310314</v>
      </c>
      <c r="P8955" t="n">
        <v>0.1041107665343454</v>
      </c>
      <c r="Q8955" t="n">
        <v>0.07857020787274815</v>
      </c>
      <c r="R8955" t="n">
        <v>-0.004507566774296386</v>
      </c>
    </row>
    <row r="8956">
      <c r="F8956" t="n">
        <v>0.09830166995839076</v>
      </c>
      <c r="G8956" t="n">
        <v>0.09490646933156613</v>
      </c>
      <c r="H8956" t="n">
        <v>-0.004032840520964689</v>
      </c>
      <c r="J8956" t="n">
        <v>0.0341782532605429</v>
      </c>
      <c r="K8956" t="n">
        <v>0.08536617886887755</v>
      </c>
      <c r="L8956" t="n">
        <v>-0.004101849685466986</v>
      </c>
      <c r="M8956" t="n">
        <v>0.07018511000988847</v>
      </c>
      <c r="N8956" t="n">
        <v>0.09419584037772008</v>
      </c>
      <c r="O8956" t="n">
        <v>-0.003188762797162837</v>
      </c>
      <c r="P8956" t="n">
        <v>0.1040411683803021</v>
      </c>
      <c r="Q8956" t="n">
        <v>0.07857906584432343</v>
      </c>
      <c r="R8956" t="n">
        <v>-0.004508017485902655</v>
      </c>
    </row>
    <row r="8957">
      <c r="F8957" t="n">
        <v>0.09828903020069202</v>
      </c>
      <c r="G8957" t="n">
        <v>0.09491716784011438</v>
      </c>
      <c r="H8957" t="n">
        <v>-0.004032840520964689</v>
      </c>
      <c r="J8957" t="n">
        <v>0.03418693154671529</v>
      </c>
      <c r="K8957" t="n">
        <v>0.08537580193041164</v>
      </c>
      <c r="L8957" t="n">
        <v>-0.004101849685466986</v>
      </c>
      <c r="M8957" t="n">
        <v>0.07020828552665614</v>
      </c>
      <c r="N8957" t="n">
        <v>0.09420645877929575</v>
      </c>
      <c r="O8957" t="n">
        <v>-0.003188762797162837</v>
      </c>
      <c r="P8957" t="n">
        <v>0.1041131867453094</v>
      </c>
      <c r="Q8957" t="n">
        <v>0.07858792381589871</v>
      </c>
      <c r="R8957" t="n">
        <v>-0.004507116062690117</v>
      </c>
    </row>
    <row r="8958">
      <c r="F8958" t="n">
        <v>0.09833258316744625</v>
      </c>
      <c r="G8958" t="n">
        <v>0.09492786634866264</v>
      </c>
      <c r="H8958" t="n">
        <v>-0.004032840520964689</v>
      </c>
      <c r="J8958" t="n">
        <v>0.0341871929644785</v>
      </c>
      <c r="K8958" t="n">
        <v>0.08538542499194572</v>
      </c>
      <c r="L8958" t="n">
        <v>-0.00410143950049844</v>
      </c>
      <c r="M8958" t="n">
        <v>0.07014339490906238</v>
      </c>
      <c r="N8958" t="n">
        <v>0.09421707718087143</v>
      </c>
      <c r="O8958" t="n">
        <v>-0.003189081673442554</v>
      </c>
      <c r="P8958" t="n">
        <v>0.1040435882108951</v>
      </c>
      <c r="Q8958" t="n">
        <v>0.07859678178747399</v>
      </c>
      <c r="R8958" t="n">
        <v>-0.004506665351083849</v>
      </c>
    </row>
    <row r="8959">
      <c r="F8959" t="n">
        <v>0.0983199432110673</v>
      </c>
      <c r="G8959" t="n">
        <v>0.09493856485721089</v>
      </c>
      <c r="H8959" t="n">
        <v>-0.004032034033509243</v>
      </c>
      <c r="J8959" t="n">
        <v>0.03417062037326468</v>
      </c>
      <c r="K8959" t="n">
        <v>0.08539504805347981</v>
      </c>
      <c r="L8959" t="n">
        <v>-0.00410267005540408</v>
      </c>
      <c r="M8959" t="n">
        <v>0.07016657002261506</v>
      </c>
      <c r="N8959" t="n">
        <v>0.09422769558244708</v>
      </c>
      <c r="O8959" t="n">
        <v>-0.003188443920883121</v>
      </c>
      <c r="P8959" t="n">
        <v>0.1040093937243982</v>
      </c>
      <c r="Q8959" t="n">
        <v>0.07860563975904929</v>
      </c>
      <c r="R8959" t="n">
        <v>-0.004506665351083849</v>
      </c>
    </row>
    <row r="8960">
      <c r="F8960" t="n">
        <v>0.09829325431545907</v>
      </c>
      <c r="G8960" t="n">
        <v>0.09494926336575915</v>
      </c>
      <c r="H8960" t="n">
        <v>-0.004032456132220206</v>
      </c>
      <c r="J8960" t="n">
        <v>0.03418771614517695</v>
      </c>
      <c r="K8960" t="n">
        <v>0.08540467111501389</v>
      </c>
      <c r="L8960" t="n">
        <v>-0.004101635999631689</v>
      </c>
      <c r="M8960" t="n">
        <v>0.07018974516602058</v>
      </c>
      <c r="N8960" t="n">
        <v>0.09423831398402274</v>
      </c>
      <c r="O8960" t="n">
        <v>-0.003188361804985038</v>
      </c>
      <c r="P8960" t="n">
        <v>0.1041168174514741</v>
      </c>
      <c r="Q8960" t="n">
        <v>0.07861449773062457</v>
      </c>
      <c r="R8960" t="n">
        <v>-0.004506328081517121</v>
      </c>
    </row>
    <row r="8961">
      <c r="F8961" t="n">
        <v>0.09832275955186079</v>
      </c>
      <c r="G8961" t="n">
        <v>0.0949599618743074</v>
      </c>
      <c r="H8961" t="n">
        <v>-0.004032859377833428</v>
      </c>
      <c r="J8961" t="n">
        <v>0.03417114367913461</v>
      </c>
      <c r="K8961" t="n">
        <v>0.08541429417654799</v>
      </c>
      <c r="L8961" t="n">
        <v>-0.004102046204252114</v>
      </c>
      <c r="M8961" t="n">
        <v>0.07019090345039938</v>
      </c>
      <c r="N8961" t="n">
        <v>0.09424893238559841</v>
      </c>
      <c r="O8961" t="n">
        <v>-0.00318804296880454</v>
      </c>
      <c r="P8961" t="n">
        <v>0.1040826230697439</v>
      </c>
      <c r="Q8961" t="n">
        <v>0.07862335570219985</v>
      </c>
      <c r="R8961" t="n">
        <v>-0.004504976453418286</v>
      </c>
    </row>
    <row r="8962">
      <c r="F8962" t="n">
        <v>0.0983382164118502</v>
      </c>
      <c r="G8962" t="n">
        <v>0.09497066038285566</v>
      </c>
      <c r="H8962" t="n">
        <v>-0.004032052886606984</v>
      </c>
      <c r="J8962" t="n">
        <v>0.03417140550419813</v>
      </c>
      <c r="K8962" t="n">
        <v>0.08542391723808207</v>
      </c>
      <c r="L8962" t="n">
        <v>-0.004102866613492965</v>
      </c>
      <c r="M8962" t="n">
        <v>0.07017004452813819</v>
      </c>
      <c r="N8962" t="n">
        <v>0.09425955078717407</v>
      </c>
      <c r="O8962" t="n">
        <v>-0.00318804296880454</v>
      </c>
      <c r="P8962" t="n">
        <v>0.1040130236558219</v>
      </c>
      <c r="Q8962" t="n">
        <v>0.07863221367377511</v>
      </c>
      <c r="R8962" t="n">
        <v>-0.004506328081517121</v>
      </c>
    </row>
    <row r="8963">
      <c r="F8963" t="n">
        <v>0.09833962447283598</v>
      </c>
      <c r="G8963" t="n">
        <v>0.09498135889140391</v>
      </c>
      <c r="H8963" t="n">
        <v>-0.004032052886606984</v>
      </c>
      <c r="J8963" t="n">
        <v>0.03416325027710847</v>
      </c>
      <c r="K8963" t="n">
        <v>0.08543354029961615</v>
      </c>
      <c r="L8963" t="n">
        <v>-0.004103061831629331</v>
      </c>
      <c r="M8963" t="n">
        <v>0.07014918517197419</v>
      </c>
      <c r="N8963" t="n">
        <v>0.09427016918874974</v>
      </c>
      <c r="O8963" t="n">
        <v>-0.003188361804985038</v>
      </c>
      <c r="P8963" t="n">
        <v>0.1040496387023098</v>
      </c>
      <c r="Q8963" t="n">
        <v>0.0786410716453504</v>
      </c>
      <c r="R8963" t="n">
        <v>-0.004506328081517121</v>
      </c>
    </row>
    <row r="8964">
      <c r="F8964" t="n">
        <v>0.09831293419119297</v>
      </c>
      <c r="G8964" t="n">
        <v>0.09499205739995216</v>
      </c>
      <c r="H8964" t="n">
        <v>-0.004032070395091686</v>
      </c>
      <c r="J8964" t="n">
        <v>0.03418876388387758</v>
      </c>
      <c r="K8964" t="n">
        <v>0.08544316336115024</v>
      </c>
      <c r="L8964" t="n">
        <v>-0.004102241383352661</v>
      </c>
      <c r="M8964" t="n">
        <v>0.07019437708976162</v>
      </c>
      <c r="N8964" t="n">
        <v>0.0942807875903254</v>
      </c>
      <c r="O8964" t="n">
        <v>-0.003188276731843799</v>
      </c>
      <c r="P8964" t="n">
        <v>0.1041216591288129</v>
      </c>
      <c r="Q8964" t="n">
        <v>0.07864992961692568</v>
      </c>
      <c r="R8964" t="n">
        <v>-0.004503276435561606</v>
      </c>
    </row>
    <row r="8965">
      <c r="F8965" t="n">
        <v>0.09830029250773192</v>
      </c>
      <c r="G8965" t="n">
        <v>0.09500275590850042</v>
      </c>
      <c r="H8965" t="n">
        <v>-0.004032876889820178</v>
      </c>
      <c r="J8965" t="n">
        <v>0.03418902610478591</v>
      </c>
      <c r="K8965" t="n">
        <v>0.08545278642268432</v>
      </c>
      <c r="L8965" t="n">
        <v>-0.004102651607490996</v>
      </c>
      <c r="M8965" t="n">
        <v>0.07019553456441513</v>
      </c>
      <c r="N8965" t="n">
        <v>0.09429140599190107</v>
      </c>
      <c r="O8965" t="n">
        <v>-0.003188595527637404</v>
      </c>
      <c r="P8965" t="n">
        <v>0.1041228696808573</v>
      </c>
      <c r="Q8965" t="n">
        <v>0.07865878758850096</v>
      </c>
      <c r="R8965" t="n">
        <v>-0.004503276435561606</v>
      </c>
    </row>
    <row r="8966">
      <c r="F8966" t="n">
        <v>0.09831574924715866</v>
      </c>
      <c r="G8966" t="n">
        <v>0.09501345441704867</v>
      </c>
      <c r="H8966" t="n">
        <v>-0.004032876889820178</v>
      </c>
      <c r="J8966" t="n">
        <v>0.03416403670376107</v>
      </c>
      <c r="K8966" t="n">
        <v>0.08546240948421842</v>
      </c>
      <c r="L8966" t="n">
        <v>-0.004102241383352661</v>
      </c>
      <c r="M8966" t="n">
        <v>0.07015265690135666</v>
      </c>
      <c r="N8966" t="n">
        <v>0.09430202439347674</v>
      </c>
      <c r="O8966" t="n">
        <v>-0.003188595527637404</v>
      </c>
      <c r="P8966" t="n">
        <v>0.104088674959418</v>
      </c>
      <c r="Q8966" t="n">
        <v>0.07866764556007624</v>
      </c>
      <c r="R8966" t="n">
        <v>-0.004504177180923255</v>
      </c>
    </row>
    <row r="8967">
      <c r="F8967" t="n">
        <v>0.09834525571039485</v>
      </c>
      <c r="G8967" t="n">
        <v>0.09502415292559693</v>
      </c>
      <c r="H8967" t="n">
        <v>-0.004033280137184423</v>
      </c>
      <c r="J8967" t="n">
        <v>0.03418955088923636</v>
      </c>
      <c r="K8967" t="n">
        <v>0.08547203254575249</v>
      </c>
      <c r="L8967" t="n">
        <v>-0.004103061831629331</v>
      </c>
      <c r="M8967" t="n">
        <v>0.07015381373878041</v>
      </c>
      <c r="N8967" t="n">
        <v>0.0943126427950524</v>
      </c>
      <c r="O8967" t="n">
        <v>-0.003188276731843799</v>
      </c>
      <c r="P8967" t="n">
        <v>0.1040190746015682</v>
      </c>
      <c r="Q8967" t="n">
        <v>0.07867650353165154</v>
      </c>
      <c r="R8967" t="n">
        <v>-0.004503276435561606</v>
      </c>
    </row>
    <row r="8968">
      <c r="F8968" t="n">
        <v>0.09830451421500716</v>
      </c>
      <c r="G8968" t="n">
        <v>0.09503485143414518</v>
      </c>
      <c r="H8968" t="n">
        <v>-0.004032489804007047</v>
      </c>
      <c r="J8968" t="n">
        <v>0.03416456155887969</v>
      </c>
      <c r="K8968" t="n">
        <v>0.08548165560728659</v>
      </c>
      <c r="L8968" t="n">
        <v>-0.004102845465328688</v>
      </c>
      <c r="M8968" t="n">
        <v>0.07022102346950265</v>
      </c>
      <c r="N8968" t="n">
        <v>0.09432326119662807</v>
      </c>
      <c r="O8968" t="n">
        <v>-0.003187232440421287</v>
      </c>
      <c r="P8968" t="n">
        <v>0.104020284951504</v>
      </c>
      <c r="Q8968" t="n">
        <v>0.07868536150322682</v>
      </c>
      <c r="R8968" t="n">
        <v>-0.004502015529927178</v>
      </c>
    </row>
    <row r="8969">
      <c r="F8969" t="n">
        <v>0.09833402089779736</v>
      </c>
      <c r="G8969" t="n">
        <v>0.09504554994269344</v>
      </c>
      <c r="H8969" t="n">
        <v>-0.004033296301967848</v>
      </c>
      <c r="J8969" t="n">
        <v>0.03418165880557784</v>
      </c>
      <c r="K8969" t="n">
        <v>0.08549127866882067</v>
      </c>
      <c r="L8969" t="n">
        <v>-0.004102024978284326</v>
      </c>
      <c r="M8969" t="n">
        <v>0.07020016243301966</v>
      </c>
      <c r="N8969" t="n">
        <v>0.09433387959820372</v>
      </c>
      <c r="O8969" t="n">
        <v>-0.003188188705779949</v>
      </c>
      <c r="P8969" t="n">
        <v>0.104021495355497</v>
      </c>
      <c r="Q8969" t="n">
        <v>0.0786942194748021</v>
      </c>
      <c r="R8969" t="n">
        <v>-0.004501565328374185</v>
      </c>
    </row>
    <row r="8970">
      <c r="F8970" t="n">
        <v>0.09833542811084264</v>
      </c>
      <c r="G8970" t="n">
        <v>0.09505624845124169</v>
      </c>
      <c r="H8970" t="n">
        <v>-0.004032489804007047</v>
      </c>
      <c r="J8970" t="n">
        <v>0.03416508686941738</v>
      </c>
      <c r="K8970" t="n">
        <v>0.08550090173035475</v>
      </c>
      <c r="L8970" t="n">
        <v>-0.004102435221806507</v>
      </c>
      <c r="M8970" t="n">
        <v>0.07022333682195084</v>
      </c>
      <c r="N8970" t="n">
        <v>0.09434449799977938</v>
      </c>
      <c r="O8970" t="n">
        <v>-0.003187869950660395</v>
      </c>
      <c r="P8970" t="n">
        <v>0.1041289232472325</v>
      </c>
      <c r="Q8970" t="n">
        <v>0.07870307744637738</v>
      </c>
      <c r="R8970" t="n">
        <v>-0.004502915933033163</v>
      </c>
    </row>
    <row r="8971">
      <c r="F8971" t="n">
        <v>0.09835088532826139</v>
      </c>
      <c r="G8971" t="n">
        <v>0.09506694695978996</v>
      </c>
      <c r="H8971" t="n">
        <v>-0.004032504612936459</v>
      </c>
      <c r="J8971" t="n">
        <v>0.03419060182528783</v>
      </c>
      <c r="K8971" t="n">
        <v>0.08551052479188885</v>
      </c>
      <c r="L8971" t="n">
        <v>-0.004102435221806507</v>
      </c>
      <c r="M8971" t="n">
        <v>0.07020247514703767</v>
      </c>
      <c r="N8971" t="n">
        <v>0.09435511640135506</v>
      </c>
      <c r="O8971" t="n">
        <v>-0.003187232440421287</v>
      </c>
      <c r="P8971" t="n">
        <v>0.1041301341231234</v>
      </c>
      <c r="Q8971" t="n">
        <v>0.07871193541795267</v>
      </c>
      <c r="R8971" t="n">
        <v>-0.004499843162716398</v>
      </c>
    </row>
    <row r="8972">
      <c r="F8972" t="n">
        <v>0.09832419198442377</v>
      </c>
      <c r="G8972" t="n">
        <v>0.0950776454683382</v>
      </c>
      <c r="H8972" t="n">
        <v>-0.004032907863397752</v>
      </c>
      <c r="J8972" t="n">
        <v>0.03417403003741118</v>
      </c>
      <c r="K8972" t="n">
        <v>0.08552014785342292</v>
      </c>
      <c r="L8972" t="n">
        <v>-0.004102627718651525</v>
      </c>
      <c r="M8972" t="n">
        <v>0.07015959487579859</v>
      </c>
      <c r="N8972" t="n">
        <v>0.09436573480293071</v>
      </c>
      <c r="O8972" t="n">
        <v>-0.003186822874480653</v>
      </c>
      <c r="P8972" t="n">
        <v>0.1040959390003868</v>
      </c>
      <c r="Q8972" t="n">
        <v>0.07872079338952793</v>
      </c>
      <c r="R8972" t="n">
        <v>-0.004499843162716398</v>
      </c>
    </row>
    <row r="8973">
      <c r="F8973" t="n">
        <v>0.0983396491383112</v>
      </c>
      <c r="G8973" t="n">
        <v>0.09508834397688645</v>
      </c>
      <c r="H8973" t="n">
        <v>-0.004032504612936459</v>
      </c>
      <c r="J8973" t="n">
        <v>0.03416587568702001</v>
      </c>
      <c r="K8973" t="n">
        <v>0.08552977091495702</v>
      </c>
      <c r="L8973" t="n">
        <v>-0.004103448244195255</v>
      </c>
      <c r="M8973" t="n">
        <v>0.07016075049204309</v>
      </c>
      <c r="N8973" t="n">
        <v>0.09437635320450638</v>
      </c>
      <c r="O8973" t="n">
        <v>-0.003186822874480653</v>
      </c>
      <c r="P8973" t="n">
        <v>0.1040971498647354</v>
      </c>
      <c r="Q8973" t="n">
        <v>0.07872965136110321</v>
      </c>
      <c r="R8973" t="n">
        <v>-0.004501193250674009</v>
      </c>
    </row>
    <row r="8974">
      <c r="F8974" t="n">
        <v>0.09834105594292017</v>
      </c>
      <c r="G8974" t="n">
        <v>0.09509904248543471</v>
      </c>
      <c r="H8974" t="n">
        <v>-0.004032907863397752</v>
      </c>
      <c r="J8974" t="n">
        <v>0.03417455630851406</v>
      </c>
      <c r="K8974" t="n">
        <v>0.0855393939764911</v>
      </c>
      <c r="L8974" t="n">
        <v>-0.004103448244195255</v>
      </c>
      <c r="M8974" t="n">
        <v>0.07020594268904756</v>
      </c>
      <c r="N8974" t="n">
        <v>0.09438697160608205</v>
      </c>
      <c r="O8974" t="n">
        <v>-0.003187460302798381</v>
      </c>
      <c r="P8974" t="n">
        <v>0.1041337670795904</v>
      </c>
      <c r="Q8974" t="n">
        <v>0.07873850933267849</v>
      </c>
      <c r="R8974" t="n">
        <v>-0.004501193250674009</v>
      </c>
    </row>
    <row r="8975">
      <c r="F8975" t="n">
        <v>0.09835651331379894</v>
      </c>
      <c r="G8975" t="n">
        <v>0.09510974099398296</v>
      </c>
      <c r="H8975" t="n">
        <v>-0.004033311113859046</v>
      </c>
      <c r="J8975" t="n">
        <v>0.0341832370957989</v>
      </c>
      <c r="K8975" t="n">
        <v>0.08554901703802519</v>
      </c>
      <c r="L8975" t="n">
        <v>-0.00410221745587966</v>
      </c>
      <c r="M8975" t="n">
        <v>0.07018507962003323</v>
      </c>
      <c r="N8975" t="n">
        <v>0.09439759000765773</v>
      </c>
      <c r="O8975" t="n">
        <v>-0.003187779016957245</v>
      </c>
      <c r="P8975" t="n">
        <v>0.1040641653422685</v>
      </c>
      <c r="Q8975" t="n">
        <v>0.07874736730425379</v>
      </c>
      <c r="R8975" t="n">
        <v>-0.004501193250674009</v>
      </c>
    </row>
    <row r="8976">
      <c r="F8976" t="n">
        <v>0.09832981843461455</v>
      </c>
      <c r="G8976" t="n">
        <v>0.09512043950253123</v>
      </c>
      <c r="H8976" t="n">
        <v>-0.004032114813500545</v>
      </c>
      <c r="J8976" t="n">
        <v>0.03419191804878766</v>
      </c>
      <c r="K8976" t="n">
        <v>0.08555864009955927</v>
      </c>
      <c r="L8976" t="n">
        <v>-0.004103639436700175</v>
      </c>
      <c r="M8976" t="n">
        <v>0.07016421611552942</v>
      </c>
      <c r="N8976" t="n">
        <v>0.09440820840923338</v>
      </c>
      <c r="O8976" t="n">
        <v>-0.003186729120528759</v>
      </c>
      <c r="P8976" t="n">
        <v>0.1040299697136669</v>
      </c>
      <c r="Q8976" t="n">
        <v>0.07875622527582907</v>
      </c>
      <c r="R8976" t="n">
        <v>-0.004498109969448615</v>
      </c>
    </row>
    <row r="8977">
      <c r="F8977" t="n">
        <v>0.09835932669049535</v>
      </c>
      <c r="G8977" t="n">
        <v>0.09513113801107947</v>
      </c>
      <c r="H8977" t="n">
        <v>-0.004033324568920137</v>
      </c>
      <c r="J8977" t="n">
        <v>0.03418376409808063</v>
      </c>
      <c r="K8977" t="n">
        <v>0.08556826316109335</v>
      </c>
      <c r="L8977" t="n">
        <v>-0.004103639436700175</v>
      </c>
      <c r="M8977" t="n">
        <v>0.07016537091440006</v>
      </c>
      <c r="N8977" t="n">
        <v>0.09441882681080904</v>
      </c>
      <c r="O8977" t="n">
        <v>-0.003187366466352864</v>
      </c>
      <c r="P8977" t="n">
        <v>0.1041374005334041</v>
      </c>
      <c r="Q8977" t="n">
        <v>0.07876508324740435</v>
      </c>
      <c r="R8977" t="n">
        <v>-0.004499009681413702</v>
      </c>
    </row>
    <row r="8978">
      <c r="F8978" t="n">
        <v>0.09831857995179724</v>
      </c>
      <c r="G8978" t="n">
        <v>0.09514183651962774</v>
      </c>
      <c r="H8978" t="n">
        <v>-0.004032921317113606</v>
      </c>
      <c r="J8978" t="n">
        <v>0.03418402776846664</v>
      </c>
      <c r="K8978" t="n">
        <v>0.08557788622262744</v>
      </c>
      <c r="L8978" t="n">
        <v>-0.004103639436700175</v>
      </c>
      <c r="M8978" t="n">
        <v>0.07023258207182936</v>
      </c>
      <c r="N8978" t="n">
        <v>0.09442944521238471</v>
      </c>
      <c r="O8978" t="n">
        <v>-0.003186410447616706</v>
      </c>
      <c r="P8978" t="n">
        <v>0.1041386117961204</v>
      </c>
      <c r="Q8978" t="n">
        <v>0.07877394121897963</v>
      </c>
      <c r="R8978" t="n">
        <v>-0.004498109969448615</v>
      </c>
    </row>
    <row r="8979">
      <c r="F8979" t="n">
        <v>0.09836213965437082</v>
      </c>
      <c r="G8979" t="n">
        <v>0.09515253502817599</v>
      </c>
      <c r="H8979" t="n">
        <v>-0.004032114813500545</v>
      </c>
      <c r="J8979" t="n">
        <v>0.03418429155152158</v>
      </c>
      <c r="K8979" t="n">
        <v>0.08558750928416153</v>
      </c>
      <c r="L8979" t="n">
        <v>-0.004103229154812883</v>
      </c>
      <c r="M8979" t="n">
        <v>0.07023373680738812</v>
      </c>
      <c r="N8979" t="n">
        <v>0.09444006361396037</v>
      </c>
      <c r="O8979" t="n">
        <v>-0.003186729120528759</v>
      </c>
      <c r="P8979" t="n">
        <v>0.1041044162139578</v>
      </c>
      <c r="Q8979" t="n">
        <v>0.07878279919055491</v>
      </c>
      <c r="R8979" t="n">
        <v>-0.004499009681413702</v>
      </c>
    </row>
    <row r="8980">
      <c r="F8980" t="n">
        <v>0.09834949460900849</v>
      </c>
      <c r="G8980" t="n">
        <v>0.09516323353672425</v>
      </c>
      <c r="H8980" t="n">
        <v>-0.00403333666321324</v>
      </c>
      <c r="J8980" t="n">
        <v>0.03418455544712463</v>
      </c>
      <c r="K8980" t="n">
        <v>0.08559713234569562</v>
      </c>
      <c r="L8980" t="n">
        <v>-0.004102598382798212</v>
      </c>
      <c r="M8980" t="n">
        <v>0.07016883408185959</v>
      </c>
      <c r="N8980" t="n">
        <v>0.09445068201553604</v>
      </c>
      <c r="O8980" t="n">
        <v>-0.003185995165011465</v>
      </c>
      <c r="P8980" t="n">
        <v>0.1040702204458189</v>
      </c>
      <c r="Q8980" t="n">
        <v>0.0787916571621302</v>
      </c>
      <c r="R8980" t="n">
        <v>-0.004497714824069508</v>
      </c>
    </row>
    <row r="8981">
      <c r="F8981" t="n">
        <v>0.09832279766606766</v>
      </c>
      <c r="G8981" t="n">
        <v>0.0951739320452725</v>
      </c>
      <c r="H8981" t="n">
        <v>-0.004032933410197522</v>
      </c>
      <c r="J8981" t="n">
        <v>0.03416798417479192</v>
      </c>
      <c r="K8981" t="n">
        <v>0.0856067554072297</v>
      </c>
      <c r="L8981" t="n">
        <v>-0.004103829285403312</v>
      </c>
      <c r="M8981" t="n">
        <v>0.07021402646220515</v>
      </c>
      <c r="N8981" t="n">
        <v>0.0944613004171117</v>
      </c>
      <c r="O8981" t="n">
        <v>-0.003186632427770743</v>
      </c>
      <c r="P8981" t="n">
        <v>0.1040714316350482</v>
      </c>
      <c r="Q8981" t="n">
        <v>0.07880051513370548</v>
      </c>
      <c r="R8981" t="n">
        <v>-0.004497714824069508</v>
      </c>
    </row>
    <row r="8982">
      <c r="F8982" t="n">
        <v>0.09835230666951278</v>
      </c>
      <c r="G8982" t="n">
        <v>0.09518463055382075</v>
      </c>
      <c r="H8982" t="n">
        <v>-0.004032126904166085</v>
      </c>
      <c r="J8982" t="n">
        <v>0.03419350124208247</v>
      </c>
      <c r="K8982" t="n">
        <v>0.08561637846876378</v>
      </c>
      <c r="L8982" t="n">
        <v>-0.004103418984534946</v>
      </c>
      <c r="M8982" t="n">
        <v>0.07017114183424503</v>
      </c>
      <c r="N8982" t="n">
        <v>0.09447191881868737</v>
      </c>
      <c r="O8982" t="n">
        <v>-0.003186951059150382</v>
      </c>
      <c r="P8982" t="n">
        <v>0.1041080501452002</v>
      </c>
      <c r="Q8982" t="n">
        <v>0.07880937310528076</v>
      </c>
      <c r="R8982" t="n">
        <v>-0.004497714824069508</v>
      </c>
    </row>
    <row r="8983">
      <c r="F8983" t="n">
        <v>0.09836776433734026</v>
      </c>
      <c r="G8983" t="n">
        <v>0.09519532906236901</v>
      </c>
      <c r="H8983" t="n">
        <v>-0.004032933410197522</v>
      </c>
      <c r="J8983" t="n">
        <v>0.03419376550102524</v>
      </c>
      <c r="K8983" t="n">
        <v>0.08562600153029787</v>
      </c>
      <c r="L8983" t="n">
        <v>-0.004103607469627359</v>
      </c>
      <c r="M8983" t="n">
        <v>0.07019431483365665</v>
      </c>
      <c r="N8983" t="n">
        <v>0.09448253722026302</v>
      </c>
      <c r="O8983" t="n">
        <v>-0.003185995165011465</v>
      </c>
      <c r="P8983" t="n">
        <v>0.1041092615690271</v>
      </c>
      <c r="Q8983" t="n">
        <v>0.07881823107685604</v>
      </c>
      <c r="R8983" t="n">
        <v>-0.004496815460977312</v>
      </c>
    </row>
    <row r="8984">
      <c r="F8984" t="n">
        <v>0.09835511831328875</v>
      </c>
      <c r="G8984" t="n">
        <v>0.09520602757091726</v>
      </c>
      <c r="H8984" t="n">
        <v>-0.004033347392800474</v>
      </c>
      <c r="J8984" t="n">
        <v>0.03417719443315725</v>
      </c>
      <c r="K8984" t="n">
        <v>0.08563562459183197</v>
      </c>
      <c r="L8984" t="n">
        <v>-0.004103607469627359</v>
      </c>
      <c r="M8984" t="n">
        <v>0.07019546831120616</v>
      </c>
      <c r="N8984" t="n">
        <v>0.0944931556218387</v>
      </c>
      <c r="O8984" t="n">
        <v>-0.00318653280053337</v>
      </c>
      <c r="P8984" t="n">
        <v>0.10411047304989</v>
      </c>
      <c r="Q8984" t="n">
        <v>0.07882708904843132</v>
      </c>
      <c r="R8984" t="n">
        <v>-0.004495959141563428</v>
      </c>
    </row>
    <row r="8985">
      <c r="F8985" t="n">
        <v>0.09837057605327523</v>
      </c>
      <c r="G8985" t="n">
        <v>0.09521672607946552</v>
      </c>
      <c r="H8985" t="n">
        <v>-0.004032540884623549</v>
      </c>
      <c r="J8985" t="n">
        <v>0.03419429435501752</v>
      </c>
      <c r="K8985" t="n">
        <v>0.08564524765336605</v>
      </c>
      <c r="L8985" t="n">
        <v>-0.004103607469627359</v>
      </c>
      <c r="M8985" t="n">
        <v>0.0702406609071623</v>
      </c>
      <c r="N8985" t="n">
        <v>0.09450377402341437</v>
      </c>
      <c r="O8985" t="n">
        <v>-0.00318653280053337</v>
      </c>
      <c r="P8985" t="n">
        <v>0.104076276960291</v>
      </c>
      <c r="Q8985" t="n">
        <v>0.0788359470200066</v>
      </c>
      <c r="R8985" t="n">
        <v>-0.004495959141563428</v>
      </c>
    </row>
    <row r="8986">
      <c r="F8986" t="n">
        <v>0.09835792953875702</v>
      </c>
      <c r="G8986" t="n">
        <v>0.09522742458801377</v>
      </c>
      <c r="H8986" t="n">
        <v>-0.004032540884623549</v>
      </c>
      <c r="J8986" t="n">
        <v>0.03418614117748477</v>
      </c>
      <c r="K8986" t="n">
        <v>0.08565487071490013</v>
      </c>
      <c r="L8986" t="n">
        <v>-0.004102786830197378</v>
      </c>
      <c r="M8986" t="n">
        <v>0.07024181420334241</v>
      </c>
      <c r="N8986" t="n">
        <v>0.09451439242499002</v>
      </c>
      <c r="O8986" t="n">
        <v>-0.00318653280053337</v>
      </c>
      <c r="P8986" t="n">
        <v>0.1040774884346725</v>
      </c>
      <c r="Q8986" t="n">
        <v>0.07884480499158188</v>
      </c>
      <c r="R8986" t="n">
        <v>-0.004495959141563428</v>
      </c>
    </row>
    <row r="8987">
      <c r="F8987" t="n">
        <v>0.09834528263819353</v>
      </c>
      <c r="G8987" t="n">
        <v>0.09523812309656203</v>
      </c>
      <c r="H8987" t="n">
        <v>-0.004032540884623549</v>
      </c>
      <c r="J8987" t="n">
        <v>0.03417798805873454</v>
      </c>
      <c r="K8987" t="n">
        <v>0.08566449377643422</v>
      </c>
      <c r="L8987" t="n">
        <v>-0.004102786830197378</v>
      </c>
      <c r="M8987" t="n">
        <v>0.07017690761499354</v>
      </c>
      <c r="N8987" t="n">
        <v>0.09452501082656568</v>
      </c>
      <c r="O8987" t="n">
        <v>-0.003185577031846948</v>
      </c>
      <c r="P8987" t="n">
        <v>0.1041495157066713</v>
      </c>
      <c r="Q8987" t="n">
        <v>0.07885366296315716</v>
      </c>
      <c r="R8987" t="n">
        <v>-0.004494610623524567</v>
      </c>
    </row>
    <row r="8988">
      <c r="F8988" t="n">
        <v>0.09836074034433809</v>
      </c>
      <c r="G8988" t="n">
        <v>0.09524882160511028</v>
      </c>
      <c r="H8988" t="n">
        <v>-0.004032146988670851</v>
      </c>
      <c r="J8988" t="n">
        <v>0.03419508847445965</v>
      </c>
      <c r="K8988" t="n">
        <v>0.0856741168379683</v>
      </c>
      <c r="L8988" t="n">
        <v>-0.004103384270700832</v>
      </c>
      <c r="M8988" t="n">
        <v>0.0702221001686939</v>
      </c>
      <c r="N8988" t="n">
        <v>0.09453562922814136</v>
      </c>
      <c r="O8988" t="n">
        <v>-0.00318547460076525</v>
      </c>
      <c r="P8988" t="n">
        <v>0.104115319547661</v>
      </c>
      <c r="Q8988" t="n">
        <v>0.07886252093473245</v>
      </c>
      <c r="R8988" t="n">
        <v>-0.004492844532589047</v>
      </c>
    </row>
    <row r="8989">
      <c r="F8989" t="n">
        <v>0.09836214558917741</v>
      </c>
      <c r="G8989" t="n">
        <v>0.09525952011365853</v>
      </c>
      <c r="H8989" t="n">
        <v>-0.00403295349871959</v>
      </c>
      <c r="J8989" t="n">
        <v>0.03419535340404455</v>
      </c>
      <c r="K8989" t="n">
        <v>0.0856837398995024</v>
      </c>
      <c r="L8989" t="n">
        <v>-0.004103794609127903</v>
      </c>
      <c r="M8989" t="n">
        <v>0.07024527285357196</v>
      </c>
      <c r="N8989" t="n">
        <v>0.09454624762971701</v>
      </c>
      <c r="O8989" t="n">
        <v>-0.003185793148225326</v>
      </c>
      <c r="P8989" t="n">
        <v>0.1040811232043524</v>
      </c>
      <c r="Q8989" t="n">
        <v>0.07887137890630773</v>
      </c>
      <c r="R8989" t="n">
        <v>-0.004493743191361442</v>
      </c>
    </row>
    <row r="8990">
      <c r="F8990" t="n">
        <v>0.09836355072845265</v>
      </c>
      <c r="G8990" t="n">
        <v>0.09527021862220679</v>
      </c>
      <c r="H8990" t="n">
        <v>-0.004032146988670851</v>
      </c>
      <c r="J8990" t="n">
        <v>0.03418720056671123</v>
      </c>
      <c r="K8990" t="n">
        <v>0.08569336296103647</v>
      </c>
      <c r="L8990" t="n">
        <v>-0.004102973932273762</v>
      </c>
      <c r="M8990" t="n">
        <v>0.07020238484669969</v>
      </c>
      <c r="N8990" t="n">
        <v>0.09455686603129268</v>
      </c>
      <c r="O8990" t="n">
        <v>-0.00318547460076525</v>
      </c>
      <c r="P8990" t="n">
        <v>0.1040469266769261</v>
      </c>
      <c r="Q8990" t="n">
        <v>0.07888023687788301</v>
      </c>
      <c r="R8990" t="n">
        <v>-0.004493293861975244</v>
      </c>
    </row>
    <row r="8991">
      <c r="F8991" t="n">
        <v>0.09837900867992558</v>
      </c>
      <c r="G8991" t="n">
        <v>0.09528091713075504</v>
      </c>
      <c r="H8991" t="n">
        <v>-0.00403295349871959</v>
      </c>
      <c r="J8991" t="n">
        <v>0.03418746569236662</v>
      </c>
      <c r="K8991" t="n">
        <v>0.08570298602257057</v>
      </c>
      <c r="L8991" t="n">
        <v>-0.004103794609127903</v>
      </c>
      <c r="M8991" t="n">
        <v>0.07022555723315049</v>
      </c>
      <c r="N8991" t="n">
        <v>0.09456748443286835</v>
      </c>
      <c r="O8991" t="n">
        <v>-0.003185793148225326</v>
      </c>
      <c r="P8991" t="n">
        <v>0.1040481383202299</v>
      </c>
      <c r="Q8991" t="n">
        <v>0.07888909484945829</v>
      </c>
      <c r="R8991" t="n">
        <v>-0.004492844532589047</v>
      </c>
    </row>
    <row r="8992">
      <c r="F8992" t="n">
        <v>0.09838041374795908</v>
      </c>
      <c r="G8992" t="n">
        <v>0.09529161563930329</v>
      </c>
      <c r="H8992" t="n">
        <v>-0.004032154974636677</v>
      </c>
      <c r="J8992" t="n">
        <v>0.03418773092911978</v>
      </c>
      <c r="K8992" t="n">
        <v>0.08571260908410465</v>
      </c>
      <c r="L8992" t="n">
        <v>-0.004103159688065339</v>
      </c>
      <c r="M8992" t="n">
        <v>0.07022670917404686</v>
      </c>
      <c r="N8992" t="n">
        <v>0.09457810283444401</v>
      </c>
      <c r="O8992" t="n">
        <v>-0.003184732234568161</v>
      </c>
      <c r="P8992" t="n">
        <v>0.1041555754496904</v>
      </c>
      <c r="Q8992" t="n">
        <v>0.07889795282103358</v>
      </c>
      <c r="R8992" t="n">
        <v>-0.004491965840822862</v>
      </c>
    </row>
    <row r="8993">
      <c r="F8993" t="n">
        <v>0.0983818187098256</v>
      </c>
      <c r="G8993" t="n">
        <v>0.09530231414785155</v>
      </c>
      <c r="H8993" t="n">
        <v>-0.004032154974636677</v>
      </c>
      <c r="J8993" t="n">
        <v>0.03417957831901798</v>
      </c>
      <c r="K8993" t="n">
        <v>0.08572223214563873</v>
      </c>
      <c r="L8993" t="n">
        <v>-0.004103570045069845</v>
      </c>
      <c r="M8993" t="n">
        <v>0.07024988149174313</v>
      </c>
      <c r="N8993" t="n">
        <v>0.09458872123601968</v>
      </c>
      <c r="O8993" t="n">
        <v>-0.003185369244716089</v>
      </c>
      <c r="P8993" t="n">
        <v>0.1041567875739715</v>
      </c>
      <c r="Q8993" t="n">
        <v>0.07890681079260886</v>
      </c>
      <c r="R8993" t="n">
        <v>-0.004491516689153947</v>
      </c>
    </row>
    <row r="8994">
      <c r="F8994" t="n">
        <v>0.09835511688660079</v>
      </c>
      <c r="G8994" t="n">
        <v>0.0953130126563998</v>
      </c>
      <c r="H8994" t="n">
        <v>-0.004032558230459724</v>
      </c>
      <c r="J8994" t="n">
        <v>0.03419667971981115</v>
      </c>
      <c r="K8994" t="n">
        <v>0.08573185520717282</v>
      </c>
      <c r="L8994" t="n">
        <v>-0.004103570045069845</v>
      </c>
      <c r="M8994" t="n">
        <v>0.07025103313315292</v>
      </c>
      <c r="N8994" t="n">
        <v>0.09459933963759534</v>
      </c>
      <c r="O8994" t="n">
        <v>-0.003185369244716089</v>
      </c>
      <c r="P8994" t="n">
        <v>0.1040871823208092</v>
      </c>
      <c r="Q8994" t="n">
        <v>0.07891566876418414</v>
      </c>
      <c r="R8994" t="n">
        <v>-0.004491516689153947</v>
      </c>
    </row>
    <row r="8995">
      <c r="F8995" t="n">
        <v>0.09837057483445769</v>
      </c>
      <c r="G8995" t="n">
        <v>0.09532371116494805</v>
      </c>
      <c r="H8995" t="n">
        <v>-0.004032154974636677</v>
      </c>
      <c r="J8995" t="n">
        <v>0.03417169128289865</v>
      </c>
      <c r="K8995" t="n">
        <v>0.0857414782687069</v>
      </c>
      <c r="L8995" t="n">
        <v>-0.004103159688065339</v>
      </c>
      <c r="M8995" t="n">
        <v>0.07025218456698393</v>
      </c>
      <c r="N8995" t="n">
        <v>0.09460995803917101</v>
      </c>
      <c r="O8995" t="n">
        <v>-0.003185050739642125</v>
      </c>
      <c r="P8995" t="n">
        <v>0.1041238031603618</v>
      </c>
      <c r="Q8995" t="n">
        <v>0.07892452673575941</v>
      </c>
      <c r="R8995" t="n">
        <v>-0.004491965840822862</v>
      </c>
    </row>
    <row r="8996">
      <c r="F8996" t="n">
        <v>0.09838603295644893</v>
      </c>
      <c r="G8996" t="n">
        <v>0.09533440967349631</v>
      </c>
      <c r="H8996" t="n">
        <v>-0.004032161584495869</v>
      </c>
      <c r="J8996" t="n">
        <v>0.03419721102218785</v>
      </c>
      <c r="K8996" t="n">
        <v>0.085751101330241</v>
      </c>
      <c r="L8996" t="n">
        <v>-0.004103754472057284</v>
      </c>
      <c r="M8996" t="n">
        <v>0.07025333579307344</v>
      </c>
      <c r="N8996" t="n">
        <v>0.09462057644074666</v>
      </c>
      <c r="O8996" t="n">
        <v>-0.003184305580817929</v>
      </c>
      <c r="P8996" t="n">
        <v>0.104054197419817</v>
      </c>
      <c r="Q8996" t="n">
        <v>0.0789333847073347</v>
      </c>
      <c r="R8996" t="n">
        <v>-0.004490626587665471</v>
      </c>
    </row>
    <row r="8997">
      <c r="F8997" t="n">
        <v>0.0983593299703294</v>
      </c>
      <c r="G8997" t="n">
        <v>0.09534510818204456</v>
      </c>
      <c r="H8997" t="n">
        <v>-0.004032161584495869</v>
      </c>
      <c r="J8997" t="n">
        <v>0.03419747683919346</v>
      </c>
      <c r="K8997" t="n">
        <v>0.08576072439177508</v>
      </c>
      <c r="L8997" t="n">
        <v>-0.004104575222951695</v>
      </c>
      <c r="M8997" t="n">
        <v>0.07025448681125873</v>
      </c>
      <c r="N8997" t="n">
        <v>0.09463119484232234</v>
      </c>
      <c r="O8997" t="n">
        <v>-0.003184624043222251</v>
      </c>
      <c r="P8997" t="n">
        <v>0.104090818499583</v>
      </c>
      <c r="Q8997" t="n">
        <v>0.07894224267890998</v>
      </c>
      <c r="R8997" t="n">
        <v>-0.004490626587665471</v>
      </c>
    </row>
    <row r="8998">
      <c r="F8998" t="n">
        <v>0.09834668021648335</v>
      </c>
      <c r="G8998" t="n">
        <v>0.09535580669059282</v>
      </c>
      <c r="H8998" t="n">
        <v>-0.004032968097464065</v>
      </c>
      <c r="J8998" t="n">
        <v>0.03418090658526568</v>
      </c>
      <c r="K8998" t="n">
        <v>0.08577034745330916</v>
      </c>
      <c r="L8998" t="n">
        <v>-0.00410416484750449</v>
      </c>
      <c r="M8998" t="n">
        <v>0.0702336164618467</v>
      </c>
      <c r="N8998" t="n">
        <v>0.094641813243898</v>
      </c>
      <c r="O8998" t="n">
        <v>-0.003184942505626574</v>
      </c>
      <c r="P8998" t="n">
        <v>0.1041628490846471</v>
      </c>
      <c r="Q8998" t="n">
        <v>0.07895110065048526</v>
      </c>
      <c r="R8998" t="n">
        <v>-0.00448927966907289</v>
      </c>
    </row>
    <row r="8999">
      <c r="F8999" t="n">
        <v>0.09837619219897079</v>
      </c>
      <c r="G8999" t="n">
        <v>0.09536650519914107</v>
      </c>
      <c r="H8999" t="n">
        <v>-0.004032968097464065</v>
      </c>
      <c r="J8999" t="n">
        <v>0.03418959068697784</v>
      </c>
      <c r="K8999" t="n">
        <v>0.08577997051484325</v>
      </c>
      <c r="L8999" t="n">
        <v>-0.004103754472057284</v>
      </c>
      <c r="M8999" t="n">
        <v>0.07023476694869787</v>
      </c>
      <c r="N8999" t="n">
        <v>0.09465243164547366</v>
      </c>
      <c r="O8999" t="n">
        <v>-0.003184624043222251</v>
      </c>
      <c r="P8999" t="n">
        <v>0.1040932429174382</v>
      </c>
      <c r="Q8999" t="n">
        <v>0.07895995862206054</v>
      </c>
      <c r="R8999" t="n">
        <v>-0.004487480958213001</v>
      </c>
    </row>
    <row r="9000">
      <c r="F9000" t="n">
        <v>0.09836354208986295</v>
      </c>
      <c r="G9000" t="n">
        <v>0.09537720370768932</v>
      </c>
      <c r="H9000" t="n">
        <v>-0.004032570071318856</v>
      </c>
      <c r="J9000" t="n">
        <v>0.0341982749520288</v>
      </c>
      <c r="K9000" t="n">
        <v>0.08578959357637733</v>
      </c>
      <c r="L9000" t="n">
        <v>-0.004104758338211166</v>
      </c>
      <c r="M9000" t="n">
        <v>0.07025793861676111</v>
      </c>
      <c r="N9000" t="n">
        <v>0.09466305004704932</v>
      </c>
      <c r="O9000" t="n">
        <v>-0.003184512936139835</v>
      </c>
      <c r="P9000" t="n">
        <v>0.1041652741076044</v>
      </c>
      <c r="Q9000" t="n">
        <v>0.07896881659363583</v>
      </c>
      <c r="R9000" t="n">
        <v>-0.004487929751188119</v>
      </c>
    </row>
    <row r="9001">
      <c r="F9001" t="n">
        <v>0.09837900023678692</v>
      </c>
      <c r="G9001" t="n">
        <v>0.09538790221623758</v>
      </c>
      <c r="H9001" t="n">
        <v>-0.004032570071318856</v>
      </c>
      <c r="J9001" t="n">
        <v>0.03419012303935698</v>
      </c>
      <c r="K9001" t="n">
        <v>0.08579921663791143</v>
      </c>
      <c r="L9001" t="n">
        <v>-0.004103937550701026</v>
      </c>
      <c r="M9001" t="n">
        <v>0.07021504579254306</v>
      </c>
      <c r="N9001" t="n">
        <v>0.094673668448625</v>
      </c>
      <c r="O9001" t="n">
        <v>-0.003183876097236497</v>
      </c>
      <c r="P9001" t="n">
        <v>0.1041664867095932</v>
      </c>
      <c r="Q9001" t="n">
        <v>0.07897767456521111</v>
      </c>
      <c r="R9001" t="n">
        <v>-0.004487929751188119</v>
      </c>
    </row>
    <row r="9002">
      <c r="F9002" t="n">
        <v>0.09839445855653181</v>
      </c>
      <c r="G9002" t="n">
        <v>0.09539860072478583</v>
      </c>
      <c r="H9002" t="n">
        <v>-0.004032973328325988</v>
      </c>
      <c r="J9002" t="n">
        <v>0.03419038938044078</v>
      </c>
      <c r="K9002" t="n">
        <v>0.08580883969944551</v>
      </c>
      <c r="L9002" t="n">
        <v>-0.004104758338211166</v>
      </c>
      <c r="M9002" t="n">
        <v>0.07019417391926228</v>
      </c>
      <c r="N9002" t="n">
        <v>0.09468428685020065</v>
      </c>
      <c r="O9002" t="n">
        <v>-0.003184831355591503</v>
      </c>
      <c r="P9002" t="n">
        <v>0.1040614703081874</v>
      </c>
      <c r="Q9002" t="n">
        <v>0.07898653253678639</v>
      </c>
      <c r="R9002" t="n">
        <v>-0.004487480958213001</v>
      </c>
    </row>
    <row r="9003">
      <c r="F9003" t="n">
        <v>0.09839586244586898</v>
      </c>
      <c r="G9003" t="n">
        <v>0.09540929923333409</v>
      </c>
      <c r="H9003" t="n">
        <v>-0.004032166814311724</v>
      </c>
      <c r="J9003" t="n">
        <v>0.03419065583129292</v>
      </c>
      <c r="K9003" t="n">
        <v>0.0858184627609796</v>
      </c>
      <c r="L9003" t="n">
        <v>-0.004104119280038943</v>
      </c>
      <c r="M9003" t="n">
        <v>0.07023936681075774</v>
      </c>
      <c r="N9003" t="n">
        <v>0.09469490525177632</v>
      </c>
      <c r="O9003" t="n">
        <v>-0.003183762165222405</v>
      </c>
      <c r="P9003" t="n">
        <v>0.104168912095581</v>
      </c>
      <c r="Q9003" t="n">
        <v>0.07899539050836167</v>
      </c>
      <c r="R9003" t="n">
        <v>-0.004487480958213001</v>
      </c>
    </row>
    <row r="9004">
      <c r="F9004" t="n">
        <v>0.09836915674016963</v>
      </c>
      <c r="G9004" t="n">
        <v>0.09541999774188234</v>
      </c>
      <c r="H9004" t="n">
        <v>-0.004032977174931053</v>
      </c>
      <c r="J9004" t="n">
        <v>0.03419092239179253</v>
      </c>
      <c r="K9004" t="n">
        <v>0.08582808582251368</v>
      </c>
      <c r="L9004" t="n">
        <v>-0.004104119280038943</v>
      </c>
      <c r="M9004" t="n">
        <v>0.07024051625412273</v>
      </c>
      <c r="N9004" t="n">
        <v>0.09470552365335198</v>
      </c>
      <c r="O9004" t="n">
        <v>-0.003183762165222405</v>
      </c>
      <c r="P9004" t="n">
        <v>0.1040993050189719</v>
      </c>
      <c r="Q9004" t="n">
        <v>0.07900424847993695</v>
      </c>
      <c r="R9004" t="n">
        <v>-0.004486568659775288</v>
      </c>
    </row>
    <row r="9005">
      <c r="F9005" t="n">
        <v>0.09835650524826522</v>
      </c>
      <c r="G9005" t="n">
        <v>0.0954306962504306</v>
      </c>
      <c r="H9005" t="n">
        <v>-0.004032573917539299</v>
      </c>
      <c r="J9005" t="n">
        <v>0.03419118906181878</v>
      </c>
      <c r="K9005" t="n">
        <v>0.08583770888404776</v>
      </c>
      <c r="L9005" t="n">
        <v>-0.004104119280038943</v>
      </c>
      <c r="M9005" t="n">
        <v>0.07026368745265457</v>
      </c>
      <c r="N9005" t="n">
        <v>0.09471614205492765</v>
      </c>
      <c r="O9005" t="n">
        <v>-0.003183443789005883</v>
      </c>
      <c r="P9005" t="n">
        <v>0.104171337725568</v>
      </c>
      <c r="Q9005" t="n">
        <v>0.07901310645151223</v>
      </c>
      <c r="R9005" t="n">
        <v>-0.004486568659775288</v>
      </c>
    </row>
    <row r="9006">
      <c r="F9006" t="n">
        <v>0.09840007346305735</v>
      </c>
      <c r="G9006" t="n">
        <v>0.09544139475897885</v>
      </c>
      <c r="H9006" t="n">
        <v>-0.004032977174931053</v>
      </c>
      <c r="J9006" t="n">
        <v>0.03419145584125079</v>
      </c>
      <c r="K9006" t="n">
        <v>0.08584733194558186</v>
      </c>
      <c r="L9006" t="n">
        <v>-0.004103708868110939</v>
      </c>
      <c r="M9006" t="n">
        <v>0.07024281451313341</v>
      </c>
      <c r="N9006" t="n">
        <v>0.09472676045650331</v>
      </c>
      <c r="O9006" t="n">
        <v>-0.003183443789005883</v>
      </c>
      <c r="P9006" t="n">
        <v>0.1041017302864987</v>
      </c>
      <c r="Q9006" t="n">
        <v>0.07902196442308751</v>
      </c>
      <c r="R9006" t="n">
        <v>-0.004485671435765734</v>
      </c>
    </row>
    <row r="9007">
      <c r="F9007" t="n">
        <v>0.09837336658918677</v>
      </c>
      <c r="G9007" t="n">
        <v>0.09545209326752711</v>
      </c>
      <c r="H9007" t="n">
        <v>-0.004033380432322806</v>
      </c>
      <c r="J9007" t="n">
        <v>0.03419172272996771</v>
      </c>
      <c r="K9007" t="n">
        <v>0.08585695500711595</v>
      </c>
      <c r="L9007" t="n">
        <v>-0.004104119280038943</v>
      </c>
      <c r="M9007" t="n">
        <v>0.07024396332845362</v>
      </c>
      <c r="N9007" t="n">
        <v>0.09473737885807898</v>
      </c>
      <c r="O9007" t="n">
        <v>-0.003184080541438927</v>
      </c>
      <c r="P9007" t="n">
        <v>0.1040675327182337</v>
      </c>
      <c r="Q9007" t="n">
        <v>0.07903082239466279</v>
      </c>
      <c r="R9007" t="n">
        <v>-0.004485671435765734</v>
      </c>
    </row>
    <row r="9008">
      <c r="F9008" t="n">
        <v>0.09836071434960175</v>
      </c>
      <c r="G9008" t="n">
        <v>0.09546279177607536</v>
      </c>
      <c r="H9008" t="n">
        <v>-0.004032979633341772</v>
      </c>
      <c r="J9008" t="n">
        <v>0.03418357137071158</v>
      </c>
      <c r="K9008" t="n">
        <v>0.08586657806865002</v>
      </c>
      <c r="L9008" t="n">
        <v>-0.004104299659108914</v>
      </c>
      <c r="M9008" t="n">
        <v>0.07026713424306255</v>
      </c>
      <c r="N9008" t="n">
        <v>0.09474799725965465</v>
      </c>
      <c r="O9008" t="n">
        <v>-0.003183008661308106</v>
      </c>
      <c r="P9008" t="n">
        <v>0.1040687453847703</v>
      </c>
      <c r="Q9008" t="n">
        <v>0.07903968036623807</v>
      </c>
      <c r="R9008" t="n">
        <v>-0.004484747992503976</v>
      </c>
    </row>
    <row r="9009">
      <c r="F9009" t="n">
        <v>0.0983761726099929</v>
      </c>
      <c r="G9009" t="n">
        <v>0.09547349028462362</v>
      </c>
      <c r="H9009" t="n">
        <v>-0.004032173118066631</v>
      </c>
      <c r="J9009" t="n">
        <v>0.03420067521861792</v>
      </c>
      <c r="K9009" t="n">
        <v>0.08587620113018411</v>
      </c>
      <c r="L9009" t="n">
        <v>-0.004103889229143003</v>
      </c>
      <c r="M9009" t="n">
        <v>0.0702242379061194</v>
      </c>
      <c r="N9009" t="n">
        <v>0.0947586156612303</v>
      </c>
      <c r="O9009" t="n">
        <v>-0.003183645326706907</v>
      </c>
      <c r="P9009" t="n">
        <v>0.1040699581132775</v>
      </c>
      <c r="Q9009" t="n">
        <v>0.07904853833781336</v>
      </c>
      <c r="R9009" t="n">
        <v>-0.004483851132591467</v>
      </c>
    </row>
    <row r="9010">
      <c r="F9010" t="n">
        <v>0.09837757545624212</v>
      </c>
      <c r="G9010" t="n">
        <v>0.09548418879317187</v>
      </c>
      <c r="H9010" t="n">
        <v>-0.004033382890979343</v>
      </c>
      <c r="J9010" t="n">
        <v>0.03420094246118328</v>
      </c>
      <c r="K9010" t="n">
        <v>0.0858858241917182</v>
      </c>
      <c r="L9010" t="n">
        <v>-0.004103889229143003</v>
      </c>
      <c r="M9010" t="n">
        <v>0.07022538597712299</v>
      </c>
      <c r="N9010" t="n">
        <v>0.09476923406280598</v>
      </c>
      <c r="O9010" t="n">
        <v>-0.003183645326706907</v>
      </c>
      <c r="P9010" t="n">
        <v>0.104177402878422</v>
      </c>
      <c r="Q9010" t="n">
        <v>0.07905739630938864</v>
      </c>
      <c r="R9010" t="n">
        <v>-0.004483851132591467</v>
      </c>
    </row>
    <row r="9011">
      <c r="F9011" t="n">
        <v>0.09836492246729819</v>
      </c>
      <c r="G9011" t="n">
        <v>0.09549488730172012</v>
      </c>
      <c r="H9011" t="n">
        <v>-0.004032173118066631</v>
      </c>
      <c r="J9011" t="n">
        <v>0.03420120981256104</v>
      </c>
      <c r="K9011" t="n">
        <v>0.08589544725325228</v>
      </c>
      <c r="L9011" t="n">
        <v>-0.004105120519040735</v>
      </c>
      <c r="M9011" t="n">
        <v>0.07027057914475315</v>
      </c>
      <c r="N9011" t="n">
        <v>0.09477985246438164</v>
      </c>
      <c r="O9011" t="n">
        <v>-0.003183008661308106</v>
      </c>
      <c r="P9011" t="n">
        <v>0.1041786160953566</v>
      </c>
      <c r="Q9011" t="n">
        <v>0.07906625428096392</v>
      </c>
      <c r="R9011" t="n">
        <v>-0.004483851132591467</v>
      </c>
    </row>
    <row r="9012">
      <c r="F9012" t="n">
        <v>0.09840849255095938</v>
      </c>
      <c r="G9012" t="n">
        <v>0.09550558581026838</v>
      </c>
      <c r="H9012" t="n">
        <v>-0.00403298069962066</v>
      </c>
      <c r="J9012" t="n">
        <v>0.03420147727263025</v>
      </c>
      <c r="K9012" t="n">
        <v>0.08590507031478638</v>
      </c>
      <c r="L9012" t="n">
        <v>-0.004104478686948812</v>
      </c>
      <c r="M9012" t="n">
        <v>0.07027172702484213</v>
      </c>
      <c r="N9012" t="n">
        <v>0.09479047086595731</v>
      </c>
      <c r="O9012" t="n">
        <v>-0.003182570719325184</v>
      </c>
      <c r="P9012" t="n">
        <v>0.1041798293748741</v>
      </c>
      <c r="Q9012" t="n">
        <v>0.0790751122525392</v>
      </c>
      <c r="R9012" t="n">
        <v>-0.004482916573215848</v>
      </c>
    </row>
    <row r="9013">
      <c r="F9013" t="n">
        <v>0.09840989534802239</v>
      </c>
      <c r="G9013" t="n">
        <v>0.09551628431881663</v>
      </c>
      <c r="H9013" t="n">
        <v>-0.004033383957364848</v>
      </c>
      <c r="J9013" t="n">
        <v>0.03419332635048411</v>
      </c>
      <c r="K9013" t="n">
        <v>0.08591469337632045</v>
      </c>
      <c r="L9013" t="n">
        <v>-0.004104068239080117</v>
      </c>
      <c r="M9013" t="n">
        <v>0.07022882892863683</v>
      </c>
      <c r="N9013" t="n">
        <v>0.09480108926753296</v>
      </c>
      <c r="O9013" t="n">
        <v>-0.003182570719325184</v>
      </c>
      <c r="P9013" t="n">
        <v>0.1041810427171725</v>
      </c>
      <c r="Q9013" t="n">
        <v>0.07908397022411449</v>
      </c>
      <c r="R9013" t="n">
        <v>-0.004482468326383209</v>
      </c>
    </row>
    <row r="9014">
      <c r="F9014" t="n">
        <v>0.09836912959602495</v>
      </c>
      <c r="G9014" t="n">
        <v>0.0955269828273649</v>
      </c>
      <c r="H9014" t="n">
        <v>-0.004033383957364848</v>
      </c>
      <c r="J9014" t="n">
        <v>0.03419359400081132</v>
      </c>
      <c r="K9014" t="n">
        <v>0.08592431643785454</v>
      </c>
      <c r="L9014" t="n">
        <v>-0.004104889134817507</v>
      </c>
      <c r="M9014" t="n">
        <v>0.07027402215333164</v>
      </c>
      <c r="N9014" t="n">
        <v>0.09481170766910864</v>
      </c>
      <c r="O9014" t="n">
        <v>-0.003183525586027652</v>
      </c>
      <c r="P9014" t="n">
        <v>0.1041468449790662</v>
      </c>
      <c r="Q9014" t="n">
        <v>0.07909282819568977</v>
      </c>
      <c r="R9014" t="n">
        <v>-0.004482916573215848</v>
      </c>
    </row>
    <row r="9015">
      <c r="F9015" t="n">
        <v>0.09838458803805364</v>
      </c>
      <c r="G9015" t="n">
        <v>0.09553768133591314</v>
      </c>
      <c r="H9015" t="n">
        <v>-0.004032174184132285</v>
      </c>
      <c r="J9015" t="n">
        <v>0.03420228030377807</v>
      </c>
      <c r="K9015" t="n">
        <v>0.08593393949938863</v>
      </c>
      <c r="L9015" t="n">
        <v>-0.004105299582686202</v>
      </c>
      <c r="M9015" t="n">
        <v>0.07020910006445361</v>
      </c>
      <c r="N9015" t="n">
        <v>0.0948223260706843</v>
      </c>
      <c r="O9015" t="n">
        <v>-0.003182570719325184</v>
      </c>
      <c r="P9015" t="n">
        <v>0.1040772357967854</v>
      </c>
      <c r="Q9015" t="n">
        <v>0.07910168616726505</v>
      </c>
      <c r="R9015" t="n">
        <v>-0.004480626370140436</v>
      </c>
    </row>
    <row r="9016">
      <c r="F9016" t="n">
        <v>0.09841410307654139</v>
      </c>
      <c r="G9016" t="n">
        <v>0.09554837984446141</v>
      </c>
      <c r="H9016" t="n">
        <v>-0.004032979149351718</v>
      </c>
      <c r="J9016" t="n">
        <v>0.03417729248408793</v>
      </c>
      <c r="K9016" t="n">
        <v>0.08594356256092271</v>
      </c>
      <c r="L9016" t="n">
        <v>-0.004104656362596514</v>
      </c>
      <c r="M9016" t="n">
        <v>0.07023226998448787</v>
      </c>
      <c r="N9016" t="n">
        <v>0.09483294447225996</v>
      </c>
      <c r="O9016" t="n">
        <v>-0.003182766457881748</v>
      </c>
      <c r="P9016" t="n">
        <v>0.1041492717366973</v>
      </c>
      <c r="Q9016" t="n">
        <v>0.07911054413884033</v>
      </c>
      <c r="R9016" t="n">
        <v>-0.004480626370140436</v>
      </c>
    </row>
    <row r="9017">
      <c r="F9017" t="n">
        <v>0.09838739229735713</v>
      </c>
      <c r="G9017" t="n">
        <v>0.09555907835300965</v>
      </c>
      <c r="H9017" t="n">
        <v>-0.004032172634173366</v>
      </c>
      <c r="J9017" t="n">
        <v>0.03420281619911805</v>
      </c>
      <c r="K9017" t="n">
        <v>0.0859531856224568</v>
      </c>
      <c r="L9017" t="n">
        <v>-0.004104245896960255</v>
      </c>
      <c r="M9017" t="n">
        <v>0.07023341658108703</v>
      </c>
      <c r="N9017" t="n">
        <v>0.09484356287383562</v>
      </c>
      <c r="O9017" t="n">
        <v>-0.003183084702703054</v>
      </c>
      <c r="P9017" t="n">
        <v>0.1040796621960224</v>
      </c>
      <c r="Q9017" t="n">
        <v>0.07911940211041561</v>
      </c>
      <c r="R9017" t="n">
        <v>-0.004480626370140436</v>
      </c>
    </row>
    <row r="9018">
      <c r="F9018" t="n">
        <v>0.09841690767468786</v>
      </c>
      <c r="G9018" t="n">
        <v>0.09556977686155792</v>
      </c>
      <c r="H9018" t="n">
        <v>-0.004033382406940894</v>
      </c>
      <c r="J9018" t="n">
        <v>0.03419466568409191</v>
      </c>
      <c r="K9018" t="n">
        <v>0.08596280868399088</v>
      </c>
      <c r="L9018" t="n">
        <v>-0.004104245896960255</v>
      </c>
      <c r="M9018" t="n">
        <v>0.07025658642270274</v>
      </c>
      <c r="N9018" t="n">
        <v>0.09485418127541129</v>
      </c>
      <c r="O9018" t="n">
        <v>-0.003183084702703054</v>
      </c>
      <c r="P9018" t="n">
        <v>0.104080875491169</v>
      </c>
      <c r="Q9018" t="n">
        <v>0.07912826008199089</v>
      </c>
      <c r="R9018" t="n">
        <v>-0.004480626370140436</v>
      </c>
    </row>
    <row r="9019">
      <c r="F9019" t="n">
        <v>0.09837613926505079</v>
      </c>
      <c r="G9019" t="n">
        <v>0.09558047537010617</v>
      </c>
      <c r="H9019" t="n">
        <v>-0.004032979149351718</v>
      </c>
      <c r="J9019" t="n">
        <v>0.03420335252632305</v>
      </c>
      <c r="K9019" t="n">
        <v>0.08597243174552498</v>
      </c>
      <c r="L9019" t="n">
        <v>-0.004104656362596514</v>
      </c>
      <c r="M9019" t="n">
        <v>0.07021368556936822</v>
      </c>
      <c r="N9019" t="n">
        <v>0.09486479967698695</v>
      </c>
      <c r="O9019" t="n">
        <v>-0.003182448213060442</v>
      </c>
      <c r="P9019" t="n">
        <v>0.1041883241004447</v>
      </c>
      <c r="Q9019" t="n">
        <v>0.07913711805356617</v>
      </c>
      <c r="R9019" t="n">
        <v>-0.004480626370140436</v>
      </c>
    </row>
    <row r="9020">
      <c r="F9020" t="n">
        <v>0.09841971182763182</v>
      </c>
      <c r="G9020" t="n">
        <v>0.09559117387865441</v>
      </c>
      <c r="H9020" t="n">
        <v>-0.004033375111527356</v>
      </c>
      <c r="J9020" t="n">
        <v>0.03417836481652427</v>
      </c>
      <c r="K9020" t="n">
        <v>0.08598205480705906</v>
      </c>
      <c r="L9020" t="n">
        <v>-0.004105243168358405</v>
      </c>
      <c r="M9020" t="n">
        <v>0.07021483141704254</v>
      </c>
      <c r="N9020" t="n">
        <v>0.09487541807856262</v>
      </c>
      <c r="O9020" t="n">
        <v>-0.003181686413231982</v>
      </c>
      <c r="P9020" t="n">
        <v>0.1041187141449217</v>
      </c>
      <c r="Q9020" t="n">
        <v>0.07914597602514145</v>
      </c>
      <c r="R9020" t="n">
        <v>-0.004478325847310392</v>
      </c>
    </row>
    <row r="9021">
      <c r="F9021" t="n">
        <v>0.09837894235379044</v>
      </c>
      <c r="G9021" t="n">
        <v>0.09560187238720268</v>
      </c>
      <c r="H9021" t="n">
        <v>-0.004032568597807795</v>
      </c>
      <c r="J9021" t="n">
        <v>0.03419547057923868</v>
      </c>
      <c r="K9021" t="n">
        <v>0.08599167786859314</v>
      </c>
      <c r="L9021" t="n">
        <v>-0.004104832685089896</v>
      </c>
      <c r="M9021" t="n">
        <v>0.07023800085305498</v>
      </c>
      <c r="N9021" t="n">
        <v>0.09488603648013828</v>
      </c>
      <c r="O9021" t="n">
        <v>-0.00318264101461609</v>
      </c>
      <c r="P9021" t="n">
        <v>0.1040845157610945</v>
      </c>
      <c r="Q9021" t="n">
        <v>0.07915483399671674</v>
      </c>
      <c r="R9021" t="n">
        <v>-0.004479669479427796</v>
      </c>
    </row>
    <row r="9022">
      <c r="F9022" t="n">
        <v>0.0984084582660191</v>
      </c>
      <c r="G9022" t="n">
        <v>0.09561257089575093</v>
      </c>
      <c r="H9022" t="n">
        <v>-0.004033375111527356</v>
      </c>
      <c r="J9022" t="n">
        <v>0.03419573909272611</v>
      </c>
      <c r="K9022" t="n">
        <v>0.08600130093012723</v>
      </c>
      <c r="L9022" t="n">
        <v>-0.004105653651626915</v>
      </c>
      <c r="M9022" t="n">
        <v>0.07021712247698694</v>
      </c>
      <c r="N9022" t="n">
        <v>0.09489665488171395</v>
      </c>
      <c r="O9022" t="n">
        <v>-0.00318264101461609</v>
      </c>
      <c r="P9022" t="n">
        <v>0.1041211414273673</v>
      </c>
      <c r="Q9022" t="n">
        <v>0.07916369196829202</v>
      </c>
      <c r="R9022" t="n">
        <v>-0.00447877372468286</v>
      </c>
    </row>
    <row r="9023">
      <c r="F9023" t="n">
        <v>0.09842391721883781</v>
      </c>
      <c r="G9023" t="n">
        <v>0.09562326940429919</v>
      </c>
      <c r="H9023" t="n">
        <v>-0.004032555411086497</v>
      </c>
      <c r="J9023" t="n">
        <v>0.03420442647246019</v>
      </c>
      <c r="K9023" t="n">
        <v>0.08601092399166131</v>
      </c>
      <c r="L9023" t="n">
        <v>-0.004105007653466832</v>
      </c>
      <c r="M9023" t="n">
        <v>0.07021826768893158</v>
      </c>
      <c r="N9023" t="n">
        <v>0.09490727328328961</v>
      </c>
      <c r="O9023" t="n">
        <v>-0.003181686413231982</v>
      </c>
      <c r="P9023" t="n">
        <v>0.1041931796366447</v>
      </c>
      <c r="Q9023" t="n">
        <v>0.0791725499398673</v>
      </c>
      <c r="R9023" t="n">
        <v>-0.004478325847310392</v>
      </c>
    </row>
    <row r="9024">
      <c r="F9024" t="n">
        <v>0.098425318791594</v>
      </c>
      <c r="G9024" t="n">
        <v>0.09563396791284744</v>
      </c>
      <c r="H9024" t="n">
        <v>-0.004032555411086497</v>
      </c>
      <c r="J9024" t="n">
        <v>0.03420469522739923</v>
      </c>
      <c r="K9024" t="n">
        <v>0.08602054705319541</v>
      </c>
      <c r="L9024" t="n">
        <v>-0.004104597152701485</v>
      </c>
      <c r="M9024" t="n">
        <v>0.0702854851196906</v>
      </c>
      <c r="N9024" t="n">
        <v>0.09491789168486528</v>
      </c>
      <c r="O9024" t="n">
        <v>-0.003182194526950332</v>
      </c>
      <c r="P9024" t="n">
        <v>0.1041943936825944</v>
      </c>
      <c r="Q9024" t="n">
        <v>0.07918140791144258</v>
      </c>
      <c r="R9024" t="n">
        <v>-0.004476462729831858</v>
      </c>
    </row>
    <row r="9025">
      <c r="F9025" t="n">
        <v>0.09841266256370254</v>
      </c>
      <c r="G9025" t="n">
        <v>0.0956446664213957</v>
      </c>
      <c r="H9025" t="n">
        <v>-0.004032555411086497</v>
      </c>
      <c r="J9025" t="n">
        <v>0.03419654527681201</v>
      </c>
      <c r="K9025" t="n">
        <v>0.08603017011472949</v>
      </c>
      <c r="L9025" t="n">
        <v>-0.004104597152701485</v>
      </c>
      <c r="M9025" t="n">
        <v>0.07024258173412562</v>
      </c>
      <c r="N9025" t="n">
        <v>0.09492851008644095</v>
      </c>
      <c r="O9025" t="n">
        <v>-0.003181876371128801</v>
      </c>
      <c r="P9025" t="n">
        <v>0.1040893703588486</v>
      </c>
      <c r="Q9025" t="n">
        <v>0.07919026588301788</v>
      </c>
      <c r="R9025" t="n">
        <v>-0.00447780580295812</v>
      </c>
    </row>
    <row r="9026">
      <c r="F9026" t="n">
        <v>0.09840000594291487</v>
      </c>
      <c r="G9026" t="n">
        <v>0.09565536492994395</v>
      </c>
      <c r="H9026" t="n">
        <v>-0.004033361922168714</v>
      </c>
      <c r="J9026" t="n">
        <v>0.03417997653990307</v>
      </c>
      <c r="K9026" t="n">
        <v>0.08603979317626358</v>
      </c>
      <c r="L9026" t="n">
        <v>-0.004105828654997525</v>
      </c>
      <c r="M9026" t="n">
        <v>0.07028777516862975</v>
      </c>
      <c r="N9026" t="n">
        <v>0.0949391284880166</v>
      </c>
      <c r="O9026" t="n">
        <v>-0.00318124005948574</v>
      </c>
      <c r="P9026" t="n">
        <v>0.1041614093704817</v>
      </c>
      <c r="Q9026" t="n">
        <v>0.07919912385459316</v>
      </c>
      <c r="R9026" t="n">
        <v>-0.004476462729831858</v>
      </c>
    </row>
    <row r="9027">
      <c r="F9027" t="n">
        <v>0.09842952283416095</v>
      </c>
      <c r="G9027" t="n">
        <v>0.09566606343849221</v>
      </c>
      <c r="H9027" t="n">
        <v>-0.004033361922168714</v>
      </c>
      <c r="J9027" t="n">
        <v>0.0341886644015735</v>
      </c>
      <c r="K9027" t="n">
        <v>0.08604941623779766</v>
      </c>
      <c r="L9027" t="n">
        <v>-0.004104597152701485</v>
      </c>
      <c r="M9027" t="n">
        <v>0.07028891987399968</v>
      </c>
      <c r="N9027" t="n">
        <v>0.09494974688959226</v>
      </c>
      <c r="O9027" t="n">
        <v>-0.00318155821530727</v>
      </c>
      <c r="P9027" t="n">
        <v>0.1040917980489383</v>
      </c>
      <c r="Q9027" t="n">
        <v>0.07920798182616844</v>
      </c>
      <c r="R9027" t="n">
        <v>-0.004476910420873945</v>
      </c>
    </row>
    <row r="9028">
      <c r="F9028" t="n">
        <v>0.09840280773889387</v>
      </c>
      <c r="G9028" t="n">
        <v>0.09567676194704046</v>
      </c>
      <c r="H9028" t="n">
        <v>-0.00403253634006394</v>
      </c>
      <c r="J9028" t="n">
        <v>0.03418893353044215</v>
      </c>
      <c r="K9028" t="n">
        <v>0.08605903929933174</v>
      </c>
      <c r="L9028" t="n">
        <v>-0.004106002303018552</v>
      </c>
      <c r="M9028" t="n">
        <v>0.07026803976490331</v>
      </c>
      <c r="N9028" t="n">
        <v>0.09496036529116794</v>
      </c>
      <c r="O9028" t="n">
        <v>-0.003181109023084736</v>
      </c>
      <c r="P9028" t="n">
        <v>0.1041284248349622</v>
      </c>
      <c r="Q9028" t="n">
        <v>0.0792168397977437</v>
      </c>
      <c r="R9028" t="n">
        <v>-0.00447458898592819</v>
      </c>
    </row>
    <row r="9029">
      <c r="F9029" t="n">
        <v>0.09839015021858191</v>
      </c>
      <c r="G9029" t="n">
        <v>0.09568746045558871</v>
      </c>
      <c r="H9029" t="n">
        <v>-0.004032939593697947</v>
      </c>
      <c r="J9029" t="n">
        <v>0.03419762168620277</v>
      </c>
      <c r="K9029" t="n">
        <v>0.08606866236086584</v>
      </c>
      <c r="L9029" t="n">
        <v>-0.004105591784891876</v>
      </c>
      <c r="M9029" t="n">
        <v>0.07022513449796255</v>
      </c>
      <c r="N9029" t="n">
        <v>0.09497098369274359</v>
      </c>
      <c r="O9029" t="n">
        <v>-0.003181109023084736</v>
      </c>
      <c r="P9029" t="n">
        <v>0.1040942260019466</v>
      </c>
      <c r="Q9029" t="n">
        <v>0.07922569776931898</v>
      </c>
      <c r="R9029" t="n">
        <v>-0.00447458898592819</v>
      </c>
    </row>
    <row r="9030">
      <c r="F9030" t="n">
        <v>0.0984056090818631</v>
      </c>
      <c r="G9030" t="n">
        <v>0.09569815896413697</v>
      </c>
      <c r="H9030" t="n">
        <v>-0.004033342847331953</v>
      </c>
      <c r="J9030" t="n">
        <v>0.0341894721079047</v>
      </c>
      <c r="K9030" t="n">
        <v>0.08607828542239992</v>
      </c>
      <c r="L9030" t="n">
        <v>-0.004104770748638523</v>
      </c>
      <c r="M9030" t="n">
        <v>0.07022627822084285</v>
      </c>
      <c r="N9030" t="n">
        <v>0.09498160209431926</v>
      </c>
      <c r="O9030" t="n">
        <v>-0.003180790912182428</v>
      </c>
      <c r="P9030" t="n">
        <v>0.1042016793334886</v>
      </c>
      <c r="Q9030" t="n">
        <v>0.07923455574089427</v>
      </c>
      <c r="R9030" t="n">
        <v>-0.004475036489577148</v>
      </c>
    </row>
    <row r="9031">
      <c r="F9031" t="n">
        <v>0.09843512664024173</v>
      </c>
      <c r="G9031" t="n">
        <v>0.09570885747268522</v>
      </c>
      <c r="H9031" t="n">
        <v>-0.004032939593697947</v>
      </c>
      <c r="J9031" t="n">
        <v>0.03418132258210126</v>
      </c>
      <c r="K9031" t="n">
        <v>0.08608790848393399</v>
      </c>
      <c r="L9031" t="n">
        <v>-0.004105591784891876</v>
      </c>
      <c r="M9031" t="n">
        <v>0.07029349656435122</v>
      </c>
      <c r="N9031" t="n">
        <v>0.09499222049589492</v>
      </c>
      <c r="O9031" t="n">
        <v>-0.003181745244889353</v>
      </c>
      <c r="P9031" t="n">
        <v>0.104202893839684</v>
      </c>
      <c r="Q9031" t="n">
        <v>0.07924341371246955</v>
      </c>
      <c r="R9031" t="n">
        <v>-0.004475036489577148</v>
      </c>
    </row>
    <row r="9032">
      <c r="F9032" t="n">
        <v>0.0984224686389151</v>
      </c>
      <c r="G9032" t="n">
        <v>0.09571955598123348</v>
      </c>
      <c r="H9032" t="n">
        <v>-0.004033317895484065</v>
      </c>
      <c r="J9032" t="n">
        <v>0.03420684911308405</v>
      </c>
      <c r="K9032" t="n">
        <v>0.08609753154546809</v>
      </c>
      <c r="L9032" t="n">
        <v>-0.004105764059375274</v>
      </c>
      <c r="M9032" t="n">
        <v>0.07025059008532614</v>
      </c>
      <c r="N9032" t="n">
        <v>0.09500283889747059</v>
      </c>
      <c r="O9032" t="n">
        <v>-0.003180657042208286</v>
      </c>
      <c r="P9032" t="n">
        <v>0.1041332817560692</v>
      </c>
      <c r="Q9032" t="n">
        <v>0.07925227168404483</v>
      </c>
      <c r="R9032" t="n">
        <v>-0.004473599276852097</v>
      </c>
    </row>
    <row r="9033">
      <c r="F9033" t="n">
        <v>0.09842386905216807</v>
      </c>
      <c r="G9033" t="n">
        <v>0.09573025448978173</v>
      </c>
      <c r="H9033" t="n">
        <v>-0.004032108142066103</v>
      </c>
      <c r="J9033" t="n">
        <v>0.03418186174352168</v>
      </c>
      <c r="K9033" t="n">
        <v>0.08610715460700218</v>
      </c>
      <c r="L9033" t="n">
        <v>-0.004106174594727677</v>
      </c>
      <c r="M9033" t="n">
        <v>0.07029578362857125</v>
      </c>
      <c r="N9033" t="n">
        <v>0.09501345729904626</v>
      </c>
      <c r="O9033" t="n">
        <v>-0.003180975107912507</v>
      </c>
      <c r="P9033" t="n">
        <v>0.1040990827030499</v>
      </c>
      <c r="Q9033" t="n">
        <v>0.07926112965562011</v>
      </c>
      <c r="R9033" t="n">
        <v>-0.004474046592048262</v>
      </c>
    </row>
    <row r="9034">
      <c r="F9034" t="n">
        <v>0.0984112104024551</v>
      </c>
      <c r="G9034" t="n">
        <v>0.09574095299832999</v>
      </c>
      <c r="H9034" t="n">
        <v>-0.004033317895484065</v>
      </c>
      <c r="J9034" t="n">
        <v>0.03418213148329309</v>
      </c>
      <c r="K9034" t="n">
        <v>0.08611677766853627</v>
      </c>
      <c r="L9034" t="n">
        <v>-0.004105353524022872</v>
      </c>
      <c r="M9034" t="n">
        <v>0.07027490155224611</v>
      </c>
      <c r="N9034" t="n">
        <v>0.09502407570062192</v>
      </c>
      <c r="O9034" t="n">
        <v>-0.003180975107912507</v>
      </c>
      <c r="P9034" t="n">
        <v>0.1041711241872461</v>
      </c>
      <c r="Q9034" t="n">
        <v>0.07926998762719541</v>
      </c>
      <c r="R9034" t="n">
        <v>-0.004473599276852097</v>
      </c>
    </row>
    <row r="9035">
      <c r="F9035" t="n">
        <v>0.09844072862444336</v>
      </c>
      <c r="G9035" t="n">
        <v>0.09575165150687824</v>
      </c>
      <c r="H9035" t="n">
        <v>-0.004032108142066103</v>
      </c>
      <c r="J9035" t="n">
        <v>0.03419082041098527</v>
      </c>
      <c r="K9035" t="n">
        <v>0.08612640073007034</v>
      </c>
      <c r="L9035" t="n">
        <v>-0.004106174594727677</v>
      </c>
      <c r="M9035" t="n">
        <v>0.0702319936313745</v>
      </c>
      <c r="N9035" t="n">
        <v>0.09503469410219759</v>
      </c>
      <c r="O9035" t="n">
        <v>-0.003181293173616728</v>
      </c>
      <c r="P9035" t="n">
        <v>0.1041723388393397</v>
      </c>
      <c r="Q9035" t="n">
        <v>0.07927884559877069</v>
      </c>
      <c r="R9035" t="n">
        <v>-0.004473151961655931</v>
      </c>
    </row>
    <row r="9036">
      <c r="F9036" t="n">
        <v>0.09844212883434431</v>
      </c>
      <c r="G9036" t="n">
        <v>0.0957623500154265</v>
      </c>
      <c r="H9036" t="n">
        <v>-0.004032883827034136</v>
      </c>
      <c r="J9036" t="n">
        <v>0.0341826712803541</v>
      </c>
      <c r="K9036" t="n">
        <v>0.08613602379160443</v>
      </c>
      <c r="L9036" t="n">
        <v>-0.004106345529162583</v>
      </c>
      <c r="M9036" t="n">
        <v>0.07023313607156784</v>
      </c>
      <c r="N9036" t="n">
        <v>0.09504531250377325</v>
      </c>
      <c r="O9036" t="n">
        <v>-0.00318083831831603</v>
      </c>
      <c r="P9036" t="n">
        <v>0.1041381397447847</v>
      </c>
      <c r="Q9036" t="n">
        <v>0.07928770357034597</v>
      </c>
      <c r="R9036" t="n">
        <v>-0.004470809742286957</v>
      </c>
    </row>
    <row r="9037">
      <c r="F9037" t="n">
        <v>0.09840135082330853</v>
      </c>
      <c r="G9037" t="n">
        <v>0.09577304852397475</v>
      </c>
      <c r="H9037" t="n">
        <v>-0.004032077330918341</v>
      </c>
      <c r="J9037" t="n">
        <v>0.03420819874554408</v>
      </c>
      <c r="K9037" t="n">
        <v>0.08614564685313852</v>
      </c>
      <c r="L9037" t="n">
        <v>-0.004106345529162583</v>
      </c>
      <c r="M9037" t="n">
        <v>0.0702783295581961</v>
      </c>
      <c r="N9037" t="n">
        <v>0.09505593090534892</v>
      </c>
      <c r="O9037" t="n">
        <v>-0.003179884257632672</v>
      </c>
      <c r="P9037" t="n">
        <v>0.1041393544102613</v>
      </c>
      <c r="Q9037" t="n">
        <v>0.07929656154192125</v>
      </c>
      <c r="R9037" t="n">
        <v>-0.004470809742286957</v>
      </c>
    </row>
    <row r="9038">
      <c r="F9038" t="n">
        <v>0.09840275038339263</v>
      </c>
      <c r="G9038" t="n">
        <v>0.095783747032523</v>
      </c>
      <c r="H9038" t="n">
        <v>-0.004032077330918341</v>
      </c>
      <c r="J9038" t="n">
        <v>0.03418321149996717</v>
      </c>
      <c r="K9038" t="n">
        <v>0.08615526991467261</v>
      </c>
      <c r="L9038" t="n">
        <v>-0.004105524424277727</v>
      </c>
      <c r="M9038" t="n">
        <v>0.07025744605334516</v>
      </c>
      <c r="N9038" t="n">
        <v>0.09506654930692458</v>
      </c>
      <c r="O9038" t="n">
        <v>-0.003179884257632672</v>
      </c>
      <c r="P9038" t="n">
        <v>0.1041759832003671</v>
      </c>
      <c r="Q9038" t="n">
        <v>0.07930541951349653</v>
      </c>
      <c r="R9038" t="n">
        <v>-0.004470809742286957</v>
      </c>
    </row>
    <row r="9039">
      <c r="F9039" t="n">
        <v>0.09843226912550668</v>
      </c>
      <c r="G9039" t="n">
        <v>0.09579444554107126</v>
      </c>
      <c r="H9039" t="n">
        <v>-0.004033287075092033</v>
      </c>
      <c r="J9039" t="n">
        <v>0.03419190095802445</v>
      </c>
      <c r="K9039" t="n">
        <v>0.08616489297620671</v>
      </c>
      <c r="L9039" t="n">
        <v>-0.004106345529162583</v>
      </c>
      <c r="M9039" t="n">
        <v>0.07025858796418943</v>
      </c>
      <c r="N9039" t="n">
        <v>0.09507716770850023</v>
      </c>
      <c r="O9039" t="n">
        <v>-0.003180520298088244</v>
      </c>
      <c r="P9039" t="n">
        <v>0.1041063697661625</v>
      </c>
      <c r="Q9039" t="n">
        <v>0.0793142774850718</v>
      </c>
      <c r="R9039" t="n">
        <v>-0.004471256867973754</v>
      </c>
    </row>
    <row r="9040">
      <c r="F9040" t="n">
        <v>0.09840554915771843</v>
      </c>
      <c r="G9040" t="n">
        <v>0.09580514404961951</v>
      </c>
      <c r="H9040" t="n">
        <v>-0.00403244390584168</v>
      </c>
      <c r="J9040" t="n">
        <v>0.0342090097925731</v>
      </c>
      <c r="K9040" t="n">
        <v>0.08617451603774078</v>
      </c>
      <c r="L9040" t="n">
        <v>-0.004106104535964295</v>
      </c>
      <c r="M9040" t="n">
        <v>0.0702817556331394</v>
      </c>
      <c r="N9040" t="n">
        <v>0.0950877861100759</v>
      </c>
      <c r="O9040" t="n">
        <v>-0.003179426760750264</v>
      </c>
      <c r="P9040" t="n">
        <v>0.1041784131136531</v>
      </c>
      <c r="Q9040" t="n">
        <v>0.07932313545664708</v>
      </c>
      <c r="R9040" t="n">
        <v>-0.004469798174518018</v>
      </c>
    </row>
    <row r="9041">
      <c r="F9041" t="n">
        <v>0.0984069483715653</v>
      </c>
      <c r="G9041" t="n">
        <v>0.09581584255816777</v>
      </c>
      <c r="H9041" t="n">
        <v>-0.004032847150232264</v>
      </c>
      <c r="J9041" t="n">
        <v>0.03419244186374365</v>
      </c>
      <c r="K9041" t="n">
        <v>0.08618413909927486</v>
      </c>
      <c r="L9041" t="n">
        <v>-0.004106515105360952</v>
      </c>
      <c r="M9041" t="n">
        <v>0.07028289722824843</v>
      </c>
      <c r="N9041" t="n">
        <v>0.09509840451165158</v>
      </c>
      <c r="O9041" t="n">
        <v>-0.003179426760750264</v>
      </c>
      <c r="P9041" t="n">
        <v>0.1041087993299197</v>
      </c>
      <c r="Q9041" t="n">
        <v>0.07933199342822236</v>
      </c>
      <c r="R9041" t="n">
        <v>-0.004470245109641957</v>
      </c>
    </row>
    <row r="9042">
      <c r="F9042" t="n">
        <v>0.09842240753803363</v>
      </c>
      <c r="G9042" t="n">
        <v>0.09582654106671602</v>
      </c>
      <c r="H9042" t="n">
        <v>-0.004033250394622848</v>
      </c>
      <c r="J9042" t="n">
        <v>0.03420113174547761</v>
      </c>
      <c r="K9042" t="n">
        <v>0.08619376216080896</v>
      </c>
      <c r="L9042" t="n">
        <v>-0.004106104535964295</v>
      </c>
      <c r="M9042" t="n">
        <v>0.07028403860815016</v>
      </c>
      <c r="N9042" t="n">
        <v>0.09510902291322725</v>
      </c>
      <c r="O9042" t="n">
        <v>-0.003180062709697309</v>
      </c>
      <c r="P9042" t="n">
        <v>0.1041808433001998</v>
      </c>
      <c r="Q9042" t="n">
        <v>0.07934085139979766</v>
      </c>
      <c r="R9042" t="n">
        <v>-0.004470245109641957</v>
      </c>
    </row>
    <row r="9043">
      <c r="F9043" t="n">
        <v>0.09845192707666262</v>
      </c>
      <c r="G9043" t="n">
        <v>0.09583723957526429</v>
      </c>
      <c r="H9043" t="n">
        <v>-0.00403244390584168</v>
      </c>
      <c r="J9043" t="n">
        <v>0.03420140248795919</v>
      </c>
      <c r="K9043" t="n">
        <v>0.08620338522234304</v>
      </c>
      <c r="L9043" t="n">
        <v>-0.004106272736145476</v>
      </c>
      <c r="M9043" t="n">
        <v>0.07026315345733608</v>
      </c>
      <c r="N9043" t="n">
        <v>0.0951196413148029</v>
      </c>
      <c r="O9043" t="n">
        <v>-0.003180380684170832</v>
      </c>
      <c r="P9043" t="n">
        <v>0.1041112291676743</v>
      </c>
      <c r="Q9043" t="n">
        <v>0.07934970937137294</v>
      </c>
      <c r="R9043" t="n">
        <v>-0.004467435106780363</v>
      </c>
    </row>
    <row r="9044">
      <c r="F9044" t="n">
        <v>0.09845332636219747</v>
      </c>
      <c r="G9044" t="n">
        <v>0.09584793808381253</v>
      </c>
      <c r="H9044" t="n">
        <v>-0.004033207862543495</v>
      </c>
      <c r="J9044" t="n">
        <v>0.03418483468445194</v>
      </c>
      <c r="K9044" t="n">
        <v>0.08621300828387712</v>
      </c>
      <c r="L9044" t="n">
        <v>-0.004106683322360469</v>
      </c>
      <c r="M9044" t="n">
        <v>0.07026429429225139</v>
      </c>
      <c r="N9044" t="n">
        <v>0.09513025971637856</v>
      </c>
      <c r="O9044" t="n">
        <v>-0.003178966491038863</v>
      </c>
      <c r="P9044" t="n">
        <v>0.1042186885474882</v>
      </c>
      <c r="Q9044" t="n">
        <v>0.07935856734294822</v>
      </c>
      <c r="R9044" t="n">
        <v>-0.004468328593801718</v>
      </c>
    </row>
    <row r="9045">
      <c r="F9045" t="n">
        <v>0.09844066504316784</v>
      </c>
      <c r="G9045" t="n">
        <v>0.09585863659236078</v>
      </c>
      <c r="H9045" t="n">
        <v>-0.004033207862543495</v>
      </c>
      <c r="J9045" t="n">
        <v>0.03419352493474742</v>
      </c>
      <c r="K9045" t="n">
        <v>0.08622263134541121</v>
      </c>
      <c r="L9045" t="n">
        <v>-0.004105862149930483</v>
      </c>
      <c r="M9045" t="n">
        <v>0.07024340836800166</v>
      </c>
      <c r="N9045" t="n">
        <v>0.09514087811795424</v>
      </c>
      <c r="O9045" t="n">
        <v>-0.003179602347922759</v>
      </c>
      <c r="P9045" t="n">
        <v>0.1041136592810095</v>
      </c>
      <c r="Q9045" t="n">
        <v>0.0793674253145235</v>
      </c>
      <c r="R9045" t="n">
        <v>-0.004467881850291041</v>
      </c>
    </row>
    <row r="9046">
      <c r="F9046" t="n">
        <v>0.0984420639557595</v>
      </c>
      <c r="G9046" t="n">
        <v>0.09586933510090904</v>
      </c>
      <c r="H9046" t="n">
        <v>-0.004033207862543495</v>
      </c>
      <c r="J9046" t="n">
        <v>0.03419379596420287</v>
      </c>
      <c r="K9046" t="n">
        <v>0.08623225440694529</v>
      </c>
      <c r="L9046" t="n">
        <v>-0.004106683322360469</v>
      </c>
      <c r="M9046" t="n">
        <v>0.07031062862996043</v>
      </c>
      <c r="N9046" t="n">
        <v>0.09515149651952989</v>
      </c>
      <c r="O9046" t="n">
        <v>-0.003179602347922759</v>
      </c>
      <c r="P9046" t="n">
        <v>0.1041502894704613</v>
      </c>
      <c r="Q9046" t="n">
        <v>0.07937628328609879</v>
      </c>
      <c r="R9046" t="n">
        <v>-0.004468328593801718</v>
      </c>
    </row>
    <row r="9047">
      <c r="F9047" t="n">
        <v>0.09844346275153365</v>
      </c>
      <c r="G9047" t="n">
        <v>0.09588003360945729</v>
      </c>
      <c r="H9047" t="n">
        <v>-0.004032804622405268</v>
      </c>
      <c r="J9047" t="n">
        <v>0.03420248650480824</v>
      </c>
      <c r="K9047" t="n">
        <v>0.08624187746847939</v>
      </c>
      <c r="L9047" t="n">
        <v>-0.004105862149930483</v>
      </c>
      <c r="M9047" t="n">
        <v>0.07026771550230262</v>
      </c>
      <c r="N9047" t="n">
        <v>0.09516211492110556</v>
      </c>
      <c r="O9047" t="n">
        <v>-0.003178966491038863</v>
      </c>
      <c r="P9047" t="n">
        <v>0.1041515048219899</v>
      </c>
      <c r="Q9047" t="n">
        <v>0.07938514125767407</v>
      </c>
      <c r="R9047" t="n">
        <v>-0.004468328593801718</v>
      </c>
    </row>
    <row r="9048">
      <c r="F9048" t="n">
        <v>0.09841673961483882</v>
      </c>
      <c r="G9048" t="n">
        <v>0.09589073211800554</v>
      </c>
      <c r="H9048" t="n">
        <v>-0.004032756252019291</v>
      </c>
      <c r="J9048" t="n">
        <v>0.03420275777014689</v>
      </c>
      <c r="K9048" t="n">
        <v>0.08625150053001347</v>
      </c>
      <c r="L9048" t="n">
        <v>-0.004105618370506795</v>
      </c>
      <c r="M9048" t="n">
        <v>0.070290882359093</v>
      </c>
      <c r="N9048" t="n">
        <v>0.09517273332268122</v>
      </c>
      <c r="O9048" t="n">
        <v>-0.003178821335814067</v>
      </c>
      <c r="P9048" t="n">
        <v>0.1042235507872605</v>
      </c>
      <c r="Q9048" t="n">
        <v>0.07939399922924935</v>
      </c>
      <c r="R9048" t="n">
        <v>-0.004465508500996068</v>
      </c>
    </row>
    <row r="9049">
      <c r="F9049" t="n">
        <v>0.0984181378967014</v>
      </c>
      <c r="G9049" t="n">
        <v>0.0959014306265538</v>
      </c>
      <c r="H9049" t="n">
        <v>-0.004032756252019291</v>
      </c>
      <c r="J9049" t="n">
        <v>0.03418619021775865</v>
      </c>
      <c r="K9049" t="n">
        <v>0.08626112359154754</v>
      </c>
      <c r="L9049" t="n">
        <v>-0.004105618370506795</v>
      </c>
      <c r="M9049" t="n">
        <v>0.07024796822894086</v>
      </c>
      <c r="N9049" t="n">
        <v>0.09518335172425689</v>
      </c>
      <c r="O9049" t="n">
        <v>-0.003178503453680485</v>
      </c>
      <c r="P9049" t="n">
        <v>0.1041185203407516</v>
      </c>
      <c r="Q9049" t="n">
        <v>0.07940285720082463</v>
      </c>
      <c r="R9049" t="n">
        <v>-0.004465955051846168</v>
      </c>
    </row>
    <row r="9050">
      <c r="F9050" t="n">
        <v>0.09846171962337666</v>
      </c>
      <c r="G9050" t="n">
        <v>0.09591212913510205</v>
      </c>
      <c r="H9050" t="n">
        <v>-0.004032353016717619</v>
      </c>
      <c r="J9050" t="n">
        <v>0.0341864616371048</v>
      </c>
      <c r="K9050" t="n">
        <v>0.08627074665308164</v>
      </c>
      <c r="L9050" t="n">
        <v>-0.004106028973404136</v>
      </c>
      <c r="M9050" t="n">
        <v>0.07027113476689414</v>
      </c>
      <c r="N9050" t="n">
        <v>0.09519397012583256</v>
      </c>
      <c r="O9050" t="n">
        <v>-0.003179139217947648</v>
      </c>
      <c r="P9050" t="n">
        <v>0.1041197357803978</v>
      </c>
      <c r="Q9050" t="n">
        <v>0.07941171517239991</v>
      </c>
      <c r="R9050" t="n">
        <v>-0.004465061950145969</v>
      </c>
    </row>
    <row r="9051">
      <c r="F9051" t="n">
        <v>0.09844905676250695</v>
      </c>
      <c r="G9051" t="n">
        <v>0.0959228276436503</v>
      </c>
      <c r="H9051" t="n">
        <v>-0.004032702047540473</v>
      </c>
      <c r="J9051" t="n">
        <v>0.03420357219093244</v>
      </c>
      <c r="K9051" t="n">
        <v>0.08628036971461572</v>
      </c>
      <c r="L9051" t="n">
        <v>-0.004106850179198817</v>
      </c>
      <c r="M9051" t="n">
        <v>0.07027227408867412</v>
      </c>
      <c r="N9051" t="n">
        <v>0.09520458852740822</v>
      </c>
      <c r="O9051" t="n">
        <v>-0.003178503453680485</v>
      </c>
      <c r="P9051" t="n">
        <v>0.1042271982004022</v>
      </c>
      <c r="Q9051" t="n">
        <v>0.07942057314397519</v>
      </c>
      <c r="R9051" t="n">
        <v>-0.004466401602696267</v>
      </c>
    </row>
    <row r="9052">
      <c r="F9052" t="n">
        <v>0.09842233203718187</v>
      </c>
      <c r="G9052" t="n">
        <v>0.09593352615219856</v>
      </c>
      <c r="H9052" t="n">
        <v>-0.004032298817658707</v>
      </c>
      <c r="J9052" t="n">
        <v>0.03420384387238129</v>
      </c>
      <c r="K9052" t="n">
        <v>0.08628999277614982</v>
      </c>
      <c r="L9052" t="n">
        <v>-0.004106194436026472</v>
      </c>
      <c r="M9052" t="n">
        <v>0.07025138585232163</v>
      </c>
      <c r="N9052" t="n">
        <v>0.09521520692898389</v>
      </c>
      <c r="O9052" t="n">
        <v>-0.003178037653857152</v>
      </c>
      <c r="P9052" t="n">
        <v>0.1041929983872539</v>
      </c>
      <c r="Q9052" t="n">
        <v>0.07942943111555047</v>
      </c>
      <c r="R9052" t="n">
        <v>-0.004464017810049945</v>
      </c>
    </row>
    <row r="9053">
      <c r="F9053" t="n">
        <v>0.09843779145513529</v>
      </c>
      <c r="G9053" t="n">
        <v>0.09594422466074681</v>
      </c>
      <c r="H9053" t="n">
        <v>-0.004033105277422239</v>
      </c>
      <c r="J9053" t="n">
        <v>0.03420411565755554</v>
      </c>
      <c r="K9053" t="n">
        <v>0.0862996158376839</v>
      </c>
      <c r="L9053" t="n">
        <v>-0.004106605055470075</v>
      </c>
      <c r="M9053" t="n">
        <v>0.07029657953684015</v>
      </c>
      <c r="N9053" t="n">
        <v>0.09522582533055954</v>
      </c>
      <c r="O9053" t="n">
        <v>-0.003178991160503973</v>
      </c>
      <c r="P9053" t="n">
        <v>0.1041587984016479</v>
      </c>
      <c r="Q9053" t="n">
        <v>0.07943828908712575</v>
      </c>
      <c r="R9053" t="n">
        <v>-0.004463125095759365</v>
      </c>
    </row>
    <row r="9054">
      <c r="F9054" t="n">
        <v>0.09843918928787576</v>
      </c>
      <c r="G9054" t="n">
        <v>0.09595492316929508</v>
      </c>
      <c r="H9054" t="n">
        <v>-0.004033105277422239</v>
      </c>
      <c r="J9054" t="n">
        <v>0.03420438754633434</v>
      </c>
      <c r="K9054" t="n">
        <v>0.08630923889921797</v>
      </c>
      <c r="L9054" t="n">
        <v>-0.00410578381658287</v>
      </c>
      <c r="M9054" t="n">
        <v>0.07027569075248444</v>
      </c>
      <c r="N9054" t="n">
        <v>0.09523644373213522</v>
      </c>
      <c r="O9054" t="n">
        <v>-0.003178355489406092</v>
      </c>
      <c r="P9054" t="n">
        <v>0.1041954302466099</v>
      </c>
      <c r="Q9054" t="n">
        <v>0.07944714705870103</v>
      </c>
      <c r="R9054" t="n">
        <v>-0.004464017810049945</v>
      </c>
    </row>
    <row r="9055">
      <c r="F9055" t="n">
        <v>0.09846871077498126</v>
      </c>
      <c r="G9055" t="n">
        <v>0.09596562167784332</v>
      </c>
      <c r="H9055" t="n">
        <v>-0.004031895587776941</v>
      </c>
      <c r="J9055" t="n">
        <v>0.03419623991460537</v>
      </c>
      <c r="K9055" t="n">
        <v>0.08631886196075207</v>
      </c>
      <c r="L9055" t="n">
        <v>-0.004106194436026472</v>
      </c>
      <c r="M9055" t="n">
        <v>0.0702988568889561</v>
      </c>
      <c r="N9055" t="n">
        <v>0.09524706213371088</v>
      </c>
      <c r="O9055" t="n">
        <v>-0.003178204674127968</v>
      </c>
      <c r="P9055" t="n">
        <v>0.1041612301598013</v>
      </c>
      <c r="Q9055" t="n">
        <v>0.07945600503027632</v>
      </c>
      <c r="R9055" t="n">
        <v>-0.004463125095759365</v>
      </c>
    </row>
    <row r="9056">
      <c r="F9056" t="n">
        <v>0.09847010865027339</v>
      </c>
      <c r="G9056" t="n">
        <v>0.09597632018639157</v>
      </c>
      <c r="H9056" t="n">
        <v>-0.004032642017434956</v>
      </c>
      <c r="J9056" t="n">
        <v>0.03419651198302383</v>
      </c>
      <c r="K9056" t="n">
        <v>0.08632848502228616</v>
      </c>
      <c r="L9056" t="n">
        <v>-0.004106358536835369</v>
      </c>
      <c r="M9056" t="n">
        <v>0.07025593964537827</v>
      </c>
      <c r="N9056" t="n">
        <v>0.09525768053528653</v>
      </c>
      <c r="O9056" t="n">
        <v>-0.003177886885439424</v>
      </c>
      <c r="P9056" t="n">
        <v>0.1041624461456935</v>
      </c>
      <c r="Q9056" t="n">
        <v>0.0794648630018516</v>
      </c>
      <c r="R9056" t="n">
        <v>-0.004462070155768921</v>
      </c>
    </row>
    <row r="9057">
      <c r="F9057" t="n">
        <v>0.09842931990911497</v>
      </c>
      <c r="G9057" t="n">
        <v>0.09598701869493984</v>
      </c>
      <c r="H9057" t="n">
        <v>-0.004032642017434956</v>
      </c>
      <c r="J9057" t="n">
        <v>0.03420520383308941</v>
      </c>
      <c r="K9057" t="n">
        <v>0.08633810808382025</v>
      </c>
      <c r="L9057" t="n">
        <v>-0.004106358536835369</v>
      </c>
      <c r="M9057" t="n">
        <v>0.07027910546058266</v>
      </c>
      <c r="N9057" t="n">
        <v>0.0952682989368622</v>
      </c>
      <c r="O9057" t="n">
        <v>-0.003177886885439424</v>
      </c>
      <c r="P9057" t="n">
        <v>0.1041282458368395</v>
      </c>
      <c r="Q9057" t="n">
        <v>0.07947372097342688</v>
      </c>
      <c r="R9057" t="n">
        <v>-0.004461623993369584</v>
      </c>
    </row>
    <row r="9058">
      <c r="F9058" t="n">
        <v>0.09844477943301305</v>
      </c>
      <c r="G9058" t="n">
        <v>0.09599771720348808</v>
      </c>
      <c r="H9058" t="n">
        <v>-0.004031835569676245</v>
      </c>
      <c r="J9058" t="n">
        <v>0.03421389584072074</v>
      </c>
      <c r="K9058" t="n">
        <v>0.08634773114535432</v>
      </c>
      <c r="L9058" t="n">
        <v>-0.004106769172689052</v>
      </c>
      <c r="M9058" t="n">
        <v>0.07032429930990555</v>
      </c>
      <c r="N9058" t="n">
        <v>0.09527891733843788</v>
      </c>
      <c r="O9058" t="n">
        <v>-0.003178204674127968</v>
      </c>
      <c r="P9058" t="n">
        <v>0.1042357113077645</v>
      </c>
      <c r="Q9058" t="n">
        <v>0.07948257894500216</v>
      </c>
      <c r="R9058" t="n">
        <v>-0.004462070155768921</v>
      </c>
    </row>
    <row r="9059">
      <c r="F9059" t="n">
        <v>0.09844617667185412</v>
      </c>
      <c r="G9059" t="n">
        <v>0.09600841571203635</v>
      </c>
      <c r="H9059" t="n">
        <v>-0.004031835569676245</v>
      </c>
      <c r="J9059" t="n">
        <v>0.03418890907430498</v>
      </c>
      <c r="K9059" t="n">
        <v>0.08635735420688841</v>
      </c>
      <c r="L9059" t="n">
        <v>-0.004106358536835369</v>
      </c>
      <c r="M9059" t="n">
        <v>0.0703254371201405</v>
      </c>
      <c r="N9059" t="n">
        <v>0.09528953574001353</v>
      </c>
      <c r="O9059" t="n">
        <v>-0.003177886885439424</v>
      </c>
      <c r="P9059" t="n">
        <v>0.1041660945330063</v>
      </c>
      <c r="Q9059" t="n">
        <v>0.07949143691657745</v>
      </c>
      <c r="R9059" t="n">
        <v>-0.004460558086484967</v>
      </c>
    </row>
    <row r="9060">
      <c r="F9060" t="n">
        <v>0.09844757379132307</v>
      </c>
      <c r="G9060" t="n">
        <v>0.09601911422058459</v>
      </c>
      <c r="H9060" t="n">
        <v>-0.004032979387464167</v>
      </c>
      <c r="J9060" t="n">
        <v>0.0341891815276769</v>
      </c>
      <c r="K9060" t="n">
        <v>0.0863669772684225</v>
      </c>
      <c r="L9060" t="n">
        <v>-0.004106931926996187</v>
      </c>
      <c r="M9060" t="n">
        <v>0.07030454646039586</v>
      </c>
      <c r="N9060" t="n">
        <v>0.0953001541415892</v>
      </c>
      <c r="O9060" t="n">
        <v>-0.003178051012202418</v>
      </c>
      <c r="P9060" t="n">
        <v>0.1042381442681434</v>
      </c>
      <c r="Q9060" t="n">
        <v>0.07950029488815273</v>
      </c>
      <c r="R9060" t="n">
        <v>-0.004460112119869641</v>
      </c>
    </row>
    <row r="9061">
      <c r="F9061" t="n">
        <v>0.09844897079122253</v>
      </c>
      <c r="G9061" t="n">
        <v>0.09602981272913286</v>
      </c>
      <c r="H9061" t="n">
        <v>-0.004032172952873592</v>
      </c>
      <c r="J9061" t="n">
        <v>0.03418945408378678</v>
      </c>
      <c r="K9061" t="n">
        <v>0.08637660032995659</v>
      </c>
      <c r="L9061" t="n">
        <v>-0.004106931926996187</v>
      </c>
      <c r="M9061" t="n">
        <v>0.07032771208597161</v>
      </c>
      <c r="N9061" t="n">
        <v>0.09531077254316486</v>
      </c>
      <c r="O9061" t="n">
        <v>-0.003177733270649508</v>
      </c>
      <c r="P9061" t="n">
        <v>0.1042039440039388</v>
      </c>
      <c r="Q9061" t="n">
        <v>0.079509152859728</v>
      </c>
      <c r="R9061" t="n">
        <v>-0.004460558086484967</v>
      </c>
    </row>
    <row r="9062">
      <c r="F9062" t="n">
        <v>0.09846443053579695</v>
      </c>
      <c r="G9062" t="n">
        <v>0.09604051123768111</v>
      </c>
      <c r="H9062" t="n">
        <v>-0.004032172952873592</v>
      </c>
      <c r="J9062" t="n">
        <v>0.03421498618648096</v>
      </c>
      <c r="K9062" t="n">
        <v>0.08638622339149067</v>
      </c>
      <c r="L9062" t="n">
        <v>-0.004106931926996187</v>
      </c>
      <c r="M9062" t="n">
        <v>0.07028479228278575</v>
      </c>
      <c r="N9062" t="n">
        <v>0.09532139094474053</v>
      </c>
      <c r="O9062" t="n">
        <v>-0.003177415529096598</v>
      </c>
      <c r="P9062" t="n">
        <v>0.1041343265945717</v>
      </c>
      <c r="Q9062" t="n">
        <v>0.07951801083130328</v>
      </c>
      <c r="R9062" t="n">
        <v>-0.004459666153254316</v>
      </c>
    </row>
    <row r="9063">
      <c r="F9063" t="n">
        <v>0.09843770142740524</v>
      </c>
      <c r="G9063" t="n">
        <v>0.09605120974622937</v>
      </c>
      <c r="H9063" t="n">
        <v>-0.004032576170168879</v>
      </c>
      <c r="J9063" t="n">
        <v>0.03421525902954088</v>
      </c>
      <c r="K9063" t="n">
        <v>0.08639584645302475</v>
      </c>
      <c r="L9063" t="n">
        <v>-0.004106271980899426</v>
      </c>
      <c r="M9063" t="n">
        <v>0.07030795758496688</v>
      </c>
      <c r="N9063" t="n">
        <v>0.09533200934631619</v>
      </c>
      <c r="O9063" t="n">
        <v>-0.003177415529096598</v>
      </c>
      <c r="P9063" t="n">
        <v>0.1042063771553007</v>
      </c>
      <c r="Q9063" t="n">
        <v>0.07952686880287857</v>
      </c>
      <c r="R9063" t="n">
        <v>-0.004459220186638991</v>
      </c>
    </row>
    <row r="9064">
      <c r="F9064" t="n">
        <v>0.09848128735909351</v>
      </c>
      <c r="G9064" t="n">
        <v>0.09606190825477762</v>
      </c>
      <c r="H9064" t="n">
        <v>-0.004032101304077976</v>
      </c>
      <c r="J9064" t="n">
        <v>0.03419869223655965</v>
      </c>
      <c r="K9064" t="n">
        <v>0.08640546951455884</v>
      </c>
      <c r="L9064" t="n">
        <v>-0.004107503985694175</v>
      </c>
      <c r="M9064" t="n">
        <v>0.07028706548258357</v>
      </c>
      <c r="N9064" t="n">
        <v>0.09534262774789186</v>
      </c>
      <c r="O9064" t="n">
        <v>-0.003177259119702709</v>
      </c>
      <c r="P9064" t="n">
        <v>0.104136759404858</v>
      </c>
      <c r="Q9064" t="n">
        <v>0.07953572677445385</v>
      </c>
      <c r="R9064" t="n">
        <v>-0.004457697963422308</v>
      </c>
    </row>
    <row r="9065">
      <c r="F9065" t="n">
        <v>0.09846862087461078</v>
      </c>
      <c r="G9065" t="n">
        <v>0.09607260676332587</v>
      </c>
      <c r="H9065" t="n">
        <v>-0.004032907724338792</v>
      </c>
      <c r="J9065" t="n">
        <v>0.03419896522971246</v>
      </c>
      <c r="K9065" t="n">
        <v>0.08641509257609294</v>
      </c>
      <c r="L9065" t="n">
        <v>-0.004107503985694175</v>
      </c>
      <c r="M9065" t="n">
        <v>0.07031023057434627</v>
      </c>
      <c r="N9065" t="n">
        <v>0.09535324614946752</v>
      </c>
      <c r="O9065" t="n">
        <v>-0.003177259119702709</v>
      </c>
      <c r="P9065" t="n">
        <v>0.1042442279374544</v>
      </c>
      <c r="Q9065" t="n">
        <v>0.07954458474602913</v>
      </c>
      <c r="R9065" t="n">
        <v>-0.004457252193625966</v>
      </c>
    </row>
    <row r="9066">
      <c r="F9066" t="n">
        <v>0.09844189056719374</v>
      </c>
      <c r="G9066" t="n">
        <v>0.09608330527187413</v>
      </c>
      <c r="H9066" t="n">
        <v>-0.004032504514208383</v>
      </c>
      <c r="J9066" t="n">
        <v>0.03421607817267425</v>
      </c>
      <c r="K9066" t="n">
        <v>0.08642471563762702</v>
      </c>
      <c r="L9066" t="n">
        <v>-0.004106271980899426</v>
      </c>
      <c r="M9066" t="n">
        <v>0.07031136674044736</v>
      </c>
      <c r="N9066" t="n">
        <v>0.09536386455104318</v>
      </c>
      <c r="O9066" t="n">
        <v>-0.003176941425560153</v>
      </c>
      <c r="P9066" t="n">
        <v>0.104139192507343</v>
      </c>
      <c r="Q9066" t="n">
        <v>0.07955344271760441</v>
      </c>
      <c r="R9066" t="n">
        <v>-0.004458589503014992</v>
      </c>
    </row>
    <row r="9067">
      <c r="F9067" t="n">
        <v>0.09848547739400756</v>
      </c>
      <c r="G9067" t="n">
        <v>0.09609400378042238</v>
      </c>
      <c r="H9067" t="n">
        <v>-0.004032907724338792</v>
      </c>
      <c r="J9067" t="n">
        <v>0.03419109157117703</v>
      </c>
      <c r="K9067" t="n">
        <v>0.0864343386991611</v>
      </c>
      <c r="L9067" t="n">
        <v>-0.004107093317429259</v>
      </c>
      <c r="M9067" t="n">
        <v>0.07033453173463636</v>
      </c>
      <c r="N9067" t="n">
        <v>0.09537448295261886</v>
      </c>
      <c r="O9067" t="n">
        <v>-0.003177576813845265</v>
      </c>
      <c r="P9067" t="n">
        <v>0.1042466619166802</v>
      </c>
      <c r="Q9067" t="n">
        <v>0.0795623006891797</v>
      </c>
      <c r="R9067" t="n">
        <v>-0.004457252193625966</v>
      </c>
    </row>
    <row r="9068">
      <c r="F9068" t="n">
        <v>0.09848687383062438</v>
      </c>
      <c r="G9068" t="n">
        <v>0.09610470228897064</v>
      </c>
      <c r="H9068" t="n">
        <v>-0.004031620653248486</v>
      </c>
      <c r="J9068" t="n">
        <v>0.03420820480003373</v>
      </c>
      <c r="K9068" t="n">
        <v>0.08644396176069519</v>
      </c>
      <c r="L9068" t="n">
        <v>-0.004106842658760171</v>
      </c>
      <c r="M9068" t="n">
        <v>0.07029160925373315</v>
      </c>
      <c r="N9068" t="n">
        <v>0.09538510135419452</v>
      </c>
      <c r="O9068" t="n">
        <v>-0.003176146933554623</v>
      </c>
      <c r="P9068" t="n">
        <v>0.1042124613123313</v>
      </c>
      <c r="Q9068" t="n">
        <v>0.07957115866075498</v>
      </c>
      <c r="R9068" t="n">
        <v>-0.004455273882791552</v>
      </c>
    </row>
    <row r="9069">
      <c r="F9069" t="n">
        <v>0.09844607862030513</v>
      </c>
      <c r="G9069" t="n">
        <v>0.09611540079751889</v>
      </c>
      <c r="H9069" t="n">
        <v>-0.00403202385563405</v>
      </c>
      <c r="J9069" t="n">
        <v>0.0342000582225554</v>
      </c>
      <c r="K9069" t="n">
        <v>0.08645358482222927</v>
      </c>
      <c r="L9069" t="n">
        <v>-0.004107664027291923</v>
      </c>
      <c r="M9069" t="n">
        <v>0.07029274464797827</v>
      </c>
      <c r="N9069" t="n">
        <v>0.09539571975577017</v>
      </c>
      <c r="O9069" t="n">
        <v>-0.003176782226470626</v>
      </c>
      <c r="P9069" t="n">
        <v>0.1041782605384595</v>
      </c>
      <c r="Q9069" t="n">
        <v>0.07958001663233026</v>
      </c>
      <c r="R9069" t="n">
        <v>-0.004456165026682499</v>
      </c>
    </row>
    <row r="9070">
      <c r="F9070" t="n">
        <v>0.09847560235862901</v>
      </c>
      <c r="G9070" t="n">
        <v>0.09612609930606715</v>
      </c>
      <c r="H9070" t="n">
        <v>-0.004032427058019613</v>
      </c>
      <c r="J9070" t="n">
        <v>0.03421717179156487</v>
      </c>
      <c r="K9070" t="n">
        <v>0.08646320788376337</v>
      </c>
      <c r="L9070" t="n">
        <v>-0.004106431974494295</v>
      </c>
      <c r="M9070" t="n">
        <v>0.07029387982248109</v>
      </c>
      <c r="N9070" t="n">
        <v>0.09540633815734584</v>
      </c>
      <c r="O9070" t="n">
        <v>-0.003177099872928627</v>
      </c>
      <c r="P9070" t="n">
        <v>0.1042148954907492</v>
      </c>
      <c r="Q9070" t="n">
        <v>0.07958887460390554</v>
      </c>
      <c r="R9070" t="n">
        <v>-0.004456165026682499</v>
      </c>
    </row>
    <row r="9071">
      <c r="F9071" t="n">
        <v>0.09846293417046323</v>
      </c>
      <c r="G9071" t="n">
        <v>0.0961367978146154</v>
      </c>
      <c r="H9071" t="n">
        <v>-0.004032427058019613</v>
      </c>
      <c r="J9071" t="n">
        <v>0.03421744545048996</v>
      </c>
      <c r="K9071" t="n">
        <v>0.08647283094529745</v>
      </c>
      <c r="L9071" t="n">
        <v>-0.004106842658760171</v>
      </c>
      <c r="M9071" t="n">
        <v>0.07027298527560108</v>
      </c>
      <c r="N9071" t="n">
        <v>0.09541695655892152</v>
      </c>
      <c r="O9071" t="n">
        <v>-0.003177099872928627</v>
      </c>
      <c r="P9071" t="n">
        <v>0.1041806946217744</v>
      </c>
      <c r="Q9071" t="n">
        <v>0.07959773257548082</v>
      </c>
      <c r="R9071" t="n">
        <v>-0.004456165026682499</v>
      </c>
    </row>
    <row r="9072">
      <c r="F9072" t="n">
        <v>0.09846432984206893</v>
      </c>
      <c r="G9072" t="n">
        <v>0.09614749632316366</v>
      </c>
      <c r="H9072" t="n">
        <v>-0.004031940616007105</v>
      </c>
      <c r="J9072" t="n">
        <v>0.03419245894714376</v>
      </c>
      <c r="K9072" t="n">
        <v>0.08648245400683154</v>
      </c>
      <c r="L9072" t="n">
        <v>-0.00410700130269406</v>
      </c>
      <c r="M9072" t="n">
        <v>0.07027411989665747</v>
      </c>
      <c r="N9072" t="n">
        <v>0.09542757496049718</v>
      </c>
      <c r="O9072" t="n">
        <v>-0.003176302596136315</v>
      </c>
      <c r="P9072" t="n">
        <v>0.104181911774996</v>
      </c>
      <c r="Q9072" t="n">
        <v>0.0796065905470561</v>
      </c>
      <c r="R9072" t="n">
        <v>-0.004453730658061924</v>
      </c>
    </row>
    <row r="9073">
      <c r="F9073" t="n">
        <v>0.09846572539173623</v>
      </c>
      <c r="G9073" t="n">
        <v>0.09615819483171191</v>
      </c>
      <c r="H9073" t="n">
        <v>-0.004032747004130306</v>
      </c>
      <c r="J9073" t="n">
        <v>0.03421799307253692</v>
      </c>
      <c r="K9073" t="n">
        <v>0.08649207706836562</v>
      </c>
      <c r="L9073" t="n">
        <v>-0.004107412002824329</v>
      </c>
      <c r="M9073" t="n">
        <v>0.07034134348271309</v>
      </c>
      <c r="N9073" t="n">
        <v>0.09543819336207283</v>
      </c>
      <c r="O9073" t="n">
        <v>-0.003175667399136787</v>
      </c>
      <c r="P9073" t="n">
        <v>0.1042185473157576</v>
      </c>
      <c r="Q9073" t="n">
        <v>0.07961544851863138</v>
      </c>
      <c r="R9073" t="n">
        <v>-0.004453285284996117</v>
      </c>
    </row>
    <row r="9074">
      <c r="F9074" t="n">
        <v>0.09846712081926767</v>
      </c>
      <c r="G9074" t="n">
        <v>0.09616889334026016</v>
      </c>
      <c r="H9074" t="n">
        <v>-0.004031940616007105</v>
      </c>
      <c r="J9074" t="n">
        <v>0.03420984689274208</v>
      </c>
      <c r="K9074" t="n">
        <v>0.0865017001298997</v>
      </c>
      <c r="L9074" t="n">
        <v>-0.004107822702954599</v>
      </c>
      <c r="M9074" t="n">
        <v>0.0702984183198139</v>
      </c>
      <c r="N9074" t="n">
        <v>0.0954488117636485</v>
      </c>
      <c r="O9074" t="n">
        <v>-0.003175667399136787</v>
      </c>
      <c r="P9074" t="n">
        <v>0.1041843463055566</v>
      </c>
      <c r="Q9074" t="n">
        <v>0.07962430649020666</v>
      </c>
      <c r="R9074" t="n">
        <v>-0.004453285284996117</v>
      </c>
    </row>
    <row r="9075">
      <c r="F9075" t="n">
        <v>0.09845445144517867</v>
      </c>
      <c r="G9075" t="n">
        <v>0.09617959184880842</v>
      </c>
      <c r="H9075" t="n">
        <v>-0.004031537421945505</v>
      </c>
      <c r="J9075" t="n">
        <v>0.03421854109937386</v>
      </c>
      <c r="K9075" t="n">
        <v>0.0865113231914338</v>
      </c>
      <c r="L9075" t="n">
        <v>-0.00410700130269406</v>
      </c>
      <c r="M9075" t="n">
        <v>0.07029955239316382</v>
      </c>
      <c r="N9075" t="n">
        <v>0.09545943016522417</v>
      </c>
      <c r="O9075" t="n">
        <v>-0.003175667399136787</v>
      </c>
      <c r="P9075" t="n">
        <v>0.1042209822396596</v>
      </c>
      <c r="Q9075" t="n">
        <v>0.07963316446178195</v>
      </c>
      <c r="R9075" t="n">
        <v>-0.004454621404193536</v>
      </c>
    </row>
    <row r="9076">
      <c r="F9076" t="n">
        <v>0.09846991130713345</v>
      </c>
      <c r="G9076" t="n">
        <v>0.09619029035735667</v>
      </c>
      <c r="H9076" t="n">
        <v>-0.004032254778821804</v>
      </c>
      <c r="J9076" t="n">
        <v>0.03420197486931249</v>
      </c>
      <c r="K9076" t="n">
        <v>0.08652094625296787</v>
      </c>
      <c r="L9076" t="n">
        <v>-0.004107158580003887</v>
      </c>
      <c r="M9076" t="n">
        <v>0.07027865617717038</v>
      </c>
      <c r="N9076" t="n">
        <v>0.09547004856679983</v>
      </c>
      <c r="O9076" t="n">
        <v>-0.00317613778415119</v>
      </c>
      <c r="P9076" t="n">
        <v>0.1041513624581459</v>
      </c>
      <c r="Q9076" t="n">
        <v>0.07964202243335723</v>
      </c>
      <c r="R9076" t="n">
        <v>-0.004451286431100041</v>
      </c>
    </row>
    <row r="9077">
      <c r="F9077" t="n">
        <v>0.09848537132538446</v>
      </c>
      <c r="G9077" t="n">
        <v>0.09620098886590493</v>
      </c>
      <c r="H9077" t="n">
        <v>-0.004032657963981169</v>
      </c>
      <c r="J9077" t="n">
        <v>0.03421066930512573</v>
      </c>
      <c r="K9077" t="n">
        <v>0.08653056931450197</v>
      </c>
      <c r="L9077" t="n">
        <v>-0.004107980011719888</v>
      </c>
      <c r="M9077" t="n">
        <v>0.07030181987754464</v>
      </c>
      <c r="N9077" t="n">
        <v>0.0954806669683755</v>
      </c>
      <c r="O9077" t="n">
        <v>-0.003175820233882829</v>
      </c>
      <c r="P9077" t="n">
        <v>0.104258836264392</v>
      </c>
      <c r="Q9077" t="n">
        <v>0.07965088040493251</v>
      </c>
      <c r="R9077" t="n">
        <v>-0.004452176777420893</v>
      </c>
    </row>
    <row r="9078">
      <c r="F9078" t="n">
        <v>0.09847270130408697</v>
      </c>
      <c r="G9078" t="n">
        <v>0.09621168737445318</v>
      </c>
      <c r="H9078" t="n">
        <v>-0.004031851593662437</v>
      </c>
      <c r="J9078" t="n">
        <v>0.0341941031394776</v>
      </c>
      <c r="K9078" t="n">
        <v>0.08654019237603605</v>
      </c>
      <c r="L9078" t="n">
        <v>-0.004106747864145887</v>
      </c>
      <c r="M9078" t="n">
        <v>0.07028092299292127</v>
      </c>
      <c r="N9078" t="n">
        <v>0.09549128536995116</v>
      </c>
      <c r="O9078" t="n">
        <v>-0.00317613778415119</v>
      </c>
      <c r="P9078" t="n">
        <v>0.1042600541119416</v>
      </c>
      <c r="Q9078" t="n">
        <v>0.07965973837650779</v>
      </c>
      <c r="R9078" t="n">
        <v>-0.004451731604260467</v>
      </c>
    </row>
    <row r="9079">
      <c r="F9079" t="n">
        <v>0.09850222659255134</v>
      </c>
      <c r="G9079" t="n">
        <v>0.09622238588300144</v>
      </c>
      <c r="H9079" t="n">
        <v>-0.004031851593662437</v>
      </c>
      <c r="J9079" t="n">
        <v>0.03421963836354967</v>
      </c>
      <c r="K9079" t="n">
        <v>0.08654981543757014</v>
      </c>
      <c r="L9079" t="n">
        <v>-0.004107158580003887</v>
      </c>
      <c r="M9079" t="n">
        <v>0.07032611688639626</v>
      </c>
      <c r="N9079" t="n">
        <v>0.09550190377152683</v>
      </c>
      <c r="O9079" t="n">
        <v>-0.003175502683614467</v>
      </c>
      <c r="P9079" t="n">
        <v>0.1042612720353334</v>
      </c>
      <c r="Q9079" t="n">
        <v>0.07966859634808307</v>
      </c>
      <c r="R9079" t="n">
        <v>-0.004451731604260467</v>
      </c>
    </row>
    <row r="9080">
      <c r="F9080" t="n">
        <v>0.09846142543179334</v>
      </c>
      <c r="G9080" t="n">
        <v>0.09623308439154969</v>
      </c>
      <c r="H9080" t="n">
        <v>-0.004032159972745047</v>
      </c>
      <c r="J9080" t="n">
        <v>0.03419465200938146</v>
      </c>
      <c r="K9080" t="n">
        <v>0.08655943849910423</v>
      </c>
      <c r="L9080" t="n">
        <v>-0.004108135952625473</v>
      </c>
      <c r="M9080" t="n">
        <v>0.07028318892393265</v>
      </c>
      <c r="N9080" t="n">
        <v>0.09551252217310249</v>
      </c>
      <c r="O9080" t="n">
        <v>-0.003175335144893226</v>
      </c>
      <c r="P9080" t="n">
        <v>0.1041916517044243</v>
      </c>
      <c r="Q9080" t="n">
        <v>0.07967745431965836</v>
      </c>
      <c r="R9080" t="n">
        <v>-0.004449722324196113</v>
      </c>
    </row>
    <row r="9081">
      <c r="F9081" t="n">
        <v>0.09850501640802692</v>
      </c>
      <c r="G9081" t="n">
        <v>0.09624378290009795</v>
      </c>
      <c r="H9081" t="n">
        <v>-0.004031353621385634</v>
      </c>
      <c r="J9081" t="n">
        <v>0.03419492659487576</v>
      </c>
      <c r="K9081" t="n">
        <v>0.0865690615606383</v>
      </c>
      <c r="L9081" t="n">
        <v>-0.004108135952625473</v>
      </c>
      <c r="M9081" t="n">
        <v>0.07028432155725425</v>
      </c>
      <c r="N9081" t="n">
        <v>0.09552314057467816</v>
      </c>
      <c r="O9081" t="n">
        <v>-0.003175335144893226</v>
      </c>
      <c r="P9081" t="n">
        <v>0.1042637081104351</v>
      </c>
      <c r="Q9081" t="n">
        <v>0.07968631229123364</v>
      </c>
      <c r="R9081" t="n">
        <v>-0.004450612268660952</v>
      </c>
    </row>
    <row r="9082">
      <c r="F9082" t="n">
        <v>0.09849234547459698</v>
      </c>
      <c r="G9082" t="n">
        <v>0.0962544814086462</v>
      </c>
      <c r="H9082" t="n">
        <v>-0.004031353621385634</v>
      </c>
      <c r="J9082" t="n">
        <v>0.03421204200489904</v>
      </c>
      <c r="K9082" t="n">
        <v>0.08657868462217239</v>
      </c>
      <c r="L9082" t="n">
        <v>-0.004107314489727528</v>
      </c>
      <c r="M9082" t="n">
        <v>0.07032951546584632</v>
      </c>
      <c r="N9082" t="n">
        <v>0.09553375897625382</v>
      </c>
      <c r="O9082" t="n">
        <v>-0.0031747001413646</v>
      </c>
      <c r="P9082" t="n">
        <v>0.1041940874450518</v>
      </c>
      <c r="Q9082" t="n">
        <v>0.07969517026280892</v>
      </c>
      <c r="R9082" t="n">
        <v>-0.004449277351963694</v>
      </c>
    </row>
    <row r="9083">
      <c r="F9083" t="n">
        <v>0.09846560834327719</v>
      </c>
      <c r="G9083" t="n">
        <v>0.09626517991719447</v>
      </c>
      <c r="H9083" t="n">
        <v>-0.004032563148424754</v>
      </c>
      <c r="J9083" t="n">
        <v>0.03422073723528167</v>
      </c>
      <c r="K9083" t="n">
        <v>0.08658830768370648</v>
      </c>
      <c r="L9083" t="n">
        <v>-0.004108290524709036</v>
      </c>
      <c r="M9083" t="n">
        <v>0.07035267874382181</v>
      </c>
      <c r="N9083" t="n">
        <v>0.09554437737782948</v>
      </c>
      <c r="O9083" t="n">
        <v>-0.003175652646657538</v>
      </c>
      <c r="P9083" t="n">
        <v>0.1042661444912804</v>
      </c>
      <c r="Q9083" t="n">
        <v>0.0797040282343842</v>
      </c>
      <c r="R9083" t="n">
        <v>-0.004449277351963694</v>
      </c>
    </row>
    <row r="9084">
      <c r="F9084" t="n">
        <v>0.09850920020269779</v>
      </c>
      <c r="G9084" t="n">
        <v>0.09627587842574271</v>
      </c>
      <c r="H9084" t="n">
        <v>-0.004032462565928046</v>
      </c>
      <c r="J9084" t="n">
        <v>0.03421259178635187</v>
      </c>
      <c r="K9084" t="n">
        <v>0.08659793074524057</v>
      </c>
      <c r="L9084" t="n">
        <v>-0.004107058283999766</v>
      </c>
      <c r="M9084" t="n">
        <v>0.07028771812653012</v>
      </c>
      <c r="N9084" t="n">
        <v>0.09555499577940516</v>
      </c>
      <c r="O9084" t="n">
        <v>-0.003175164787338696</v>
      </c>
      <c r="P9084" t="n">
        <v>0.1042673627968517</v>
      </c>
      <c r="Q9084" t="n">
        <v>0.07971288620595948</v>
      </c>
      <c r="R9084" t="n">
        <v>-0.00444859238930207</v>
      </c>
    </row>
    <row r="9085">
      <c r="F9085" t="n">
        <v>0.09849652847860504</v>
      </c>
      <c r="G9085" t="n">
        <v>0.09628657693429096</v>
      </c>
      <c r="H9085" t="n">
        <v>-0.004032462565928046</v>
      </c>
      <c r="J9085" t="n">
        <v>0.03421286682692561</v>
      </c>
      <c r="K9085" t="n">
        <v>0.08660755380677465</v>
      </c>
      <c r="L9085" t="n">
        <v>-0.004107469030902856</v>
      </c>
      <c r="M9085" t="n">
        <v>0.07035494313647142</v>
      </c>
      <c r="N9085" t="n">
        <v>0.09556561418098082</v>
      </c>
      <c r="O9085" t="n">
        <v>-0.00317484733435056</v>
      </c>
      <c r="P9085" t="n">
        <v>0.1042685811794525</v>
      </c>
      <c r="Q9085" t="n">
        <v>0.07972174417753476</v>
      </c>
      <c r="R9085" t="n">
        <v>-0.00444859238930207</v>
      </c>
    </row>
    <row r="9086">
      <c r="F9086" t="n">
        <v>0.09851198877781323</v>
      </c>
      <c r="G9086" t="n">
        <v>0.09629727544283923</v>
      </c>
      <c r="H9086" t="n">
        <v>-0.004032059400304579</v>
      </c>
      <c r="J9086" t="n">
        <v>0.03421314196723639</v>
      </c>
      <c r="K9086" t="n">
        <v>0.08661717686830873</v>
      </c>
      <c r="L9086" t="n">
        <v>-0.004107879777805946</v>
      </c>
      <c r="M9086" t="n">
        <v>0.07028998139551268</v>
      </c>
      <c r="N9086" t="n">
        <v>0.09557623258255647</v>
      </c>
      <c r="O9086" t="n">
        <v>-0.00317484733435056</v>
      </c>
      <c r="P9086" t="n">
        <v>0.1041635399513267</v>
      </c>
      <c r="Q9086" t="n">
        <v>0.07973060214911004</v>
      </c>
      <c r="R9086" t="n">
        <v>-0.004447258078447451</v>
      </c>
    </row>
    <row r="9087">
      <c r="F9087" t="n">
        <v>0.09847118382030268</v>
      </c>
      <c r="G9087" t="n">
        <v>0.09630797395138747</v>
      </c>
      <c r="H9087" t="n">
        <v>-0.004032059400304579</v>
      </c>
      <c r="J9087" t="n">
        <v>0.03419657620782189</v>
      </c>
      <c r="K9087" t="n">
        <v>0.08662679992984282</v>
      </c>
      <c r="L9087" t="n">
        <v>-0.004107469030902856</v>
      </c>
      <c r="M9087" t="n">
        <v>0.07033517532515757</v>
      </c>
      <c r="N9087" t="n">
        <v>0.09558685098413214</v>
      </c>
      <c r="O9087" t="n">
        <v>-0.003174212428374287</v>
      </c>
      <c r="P9087" t="n">
        <v>0.1042001781409064</v>
      </c>
      <c r="Q9087" t="n">
        <v>0.07973946012068532</v>
      </c>
      <c r="R9087" t="n">
        <v>-0.00444567320873256</v>
      </c>
    </row>
    <row r="9088">
      <c r="F9088" t="n">
        <v>0.0984866438698967</v>
      </c>
      <c r="G9088" t="n">
        <v>0.09631867245993574</v>
      </c>
      <c r="H9088" t="n">
        <v>-0.004031953069966537</v>
      </c>
      <c r="J9088" t="n">
        <v>0.03420527201938378</v>
      </c>
      <c r="K9088" t="n">
        <v>0.08663642299137692</v>
      </c>
      <c r="L9088" t="n">
        <v>-0.004107622202567748</v>
      </c>
      <c r="M9088" t="n">
        <v>0.07033630662958923</v>
      </c>
      <c r="N9088" t="n">
        <v>0.0955974693857078</v>
      </c>
      <c r="O9088" t="n">
        <v>-0.003173721999557187</v>
      </c>
      <c r="P9088" t="n">
        <v>0.104165976372458</v>
      </c>
      <c r="Q9088" t="n">
        <v>0.07974831809226061</v>
      </c>
      <c r="R9088" t="n">
        <v>-0.004446562343374306</v>
      </c>
    </row>
    <row r="9089">
      <c r="F9089" t="n">
        <v>0.09850210407312057</v>
      </c>
      <c r="G9089" t="n">
        <v>0.09632937096848398</v>
      </c>
      <c r="H9089" t="n">
        <v>-0.004032356224958035</v>
      </c>
      <c r="J9089" t="n">
        <v>0.03422238854012563</v>
      </c>
      <c r="K9089" t="n">
        <v>0.086646046052911</v>
      </c>
      <c r="L9089" t="n">
        <v>-0.004108443727008262</v>
      </c>
      <c r="M9089" t="n">
        <v>0.07031540617054724</v>
      </c>
      <c r="N9089" t="n">
        <v>0.09560808778728347</v>
      </c>
      <c r="O9089" t="n">
        <v>-0.003173721999557187</v>
      </c>
      <c r="P9089" t="n">
        <v>0.1042026149611175</v>
      </c>
      <c r="Q9089" t="n">
        <v>0.07975717606383589</v>
      </c>
      <c r="R9089" t="n">
        <v>-0.00444567320873256</v>
      </c>
    </row>
    <row r="9090">
      <c r="F9090" t="n">
        <v>0.09847536411744853</v>
      </c>
      <c r="G9090" t="n">
        <v>0.09634006947703225</v>
      </c>
      <c r="H9090" t="n">
        <v>-0.004031953069966537</v>
      </c>
      <c r="J9090" t="n">
        <v>0.03419740235884479</v>
      </c>
      <c r="K9090" t="n">
        <v>0.08665566911444508</v>
      </c>
      <c r="L9090" t="n">
        <v>-0.004108032964788005</v>
      </c>
      <c r="M9090" t="n">
        <v>0.07033856856972001</v>
      </c>
      <c r="N9090" t="n">
        <v>0.09561870618885913</v>
      </c>
      <c r="O9090" t="n">
        <v>-0.003173721999557187</v>
      </c>
      <c r="P9090" t="n">
        <v>0.1041684131047807</v>
      </c>
      <c r="Q9090" t="n">
        <v>0.07976603403541117</v>
      </c>
      <c r="R9090" t="n">
        <v>-0.004445228641411687</v>
      </c>
    </row>
    <row r="9091">
      <c r="F9091" t="n">
        <v>0.09847675729913519</v>
      </c>
      <c r="G9091" t="n">
        <v>0.0963507679855805</v>
      </c>
      <c r="H9091" t="n">
        <v>-0.004031146759983542</v>
      </c>
      <c r="J9091" t="n">
        <v>0.03420609855076118</v>
      </c>
      <c r="K9091" t="n">
        <v>0.08666529217597917</v>
      </c>
      <c r="L9091" t="n">
        <v>-0.004108443727008262</v>
      </c>
      <c r="M9091" t="n">
        <v>0.07031766743834975</v>
      </c>
      <c r="N9091" t="n">
        <v>0.0956293245904348</v>
      </c>
      <c r="O9091" t="n">
        <v>-0.003174356807437886</v>
      </c>
      <c r="P9091" t="n">
        <v>0.1042404725985521</v>
      </c>
      <c r="Q9091" t="n">
        <v>0.07977489200698645</v>
      </c>
      <c r="R9091" t="n">
        <v>-0.004446562343374306</v>
      </c>
    </row>
    <row r="9092">
      <c r="F9092" t="n">
        <v>0.09849221740456049</v>
      </c>
      <c r="G9092" t="n">
        <v>0.09636146649412876</v>
      </c>
      <c r="H9092" t="n">
        <v>-0.004032244133981707</v>
      </c>
      <c r="J9092" t="n">
        <v>0.0341979536219595</v>
      </c>
      <c r="K9092" t="n">
        <v>0.08667491523751325</v>
      </c>
      <c r="L9092" t="n">
        <v>-0.004108595558560833</v>
      </c>
      <c r="M9092" t="n">
        <v>0.0702967658575748</v>
      </c>
      <c r="N9092" t="n">
        <v>0.09563994299201047</v>
      </c>
      <c r="O9092" t="n">
        <v>-0.003173228860095316</v>
      </c>
      <c r="P9092" t="n">
        <v>0.1042771120311106</v>
      </c>
      <c r="Q9092" t="n">
        <v>0.07978374997856175</v>
      </c>
      <c r="R9092" t="n">
        <v>-0.004444522161747291</v>
      </c>
    </row>
    <row r="9093">
      <c r="F9093" t="n">
        <v>0.09847954328528127</v>
      </c>
      <c r="G9093" t="n">
        <v>0.09637216500267701</v>
      </c>
      <c r="H9093" t="n">
        <v>-0.004032244133981707</v>
      </c>
      <c r="J9093" t="n">
        <v>0.03421507073189758</v>
      </c>
      <c r="K9093" t="n">
        <v>0.08668453829904735</v>
      </c>
      <c r="L9093" t="n">
        <v>-0.004108184781160457</v>
      </c>
      <c r="M9093" t="n">
        <v>0.07034195980564339</v>
      </c>
      <c r="N9093" t="n">
        <v>0.09565056139358613</v>
      </c>
      <c r="O9093" t="n">
        <v>-0.00317386356933826</v>
      </c>
      <c r="P9093" t="n">
        <v>0.1042783310370725</v>
      </c>
      <c r="Q9093" t="n">
        <v>0.07979260795013703</v>
      </c>
      <c r="R9093" t="n">
        <v>-0.004443633435060279</v>
      </c>
    </row>
    <row r="9094">
      <c r="F9094" t="n">
        <v>0.09848093608934591</v>
      </c>
      <c r="G9094" t="n">
        <v>0.09638286351122526</v>
      </c>
      <c r="H9094" t="n">
        <v>-0.004031034702627783</v>
      </c>
      <c r="J9094" t="n">
        <v>0.03420692597315665</v>
      </c>
      <c r="K9094" t="n">
        <v>0.08669416136058143</v>
      </c>
      <c r="L9094" t="n">
        <v>-0.004108595558560833</v>
      </c>
      <c r="M9094" t="n">
        <v>0.07036512187626059</v>
      </c>
      <c r="N9094" t="n">
        <v>0.0956611797951618</v>
      </c>
      <c r="O9094" t="n">
        <v>-0.003173546214716788</v>
      </c>
      <c r="P9094" t="n">
        <v>0.1041732875093311</v>
      </c>
      <c r="Q9094" t="n">
        <v>0.07980146592171229</v>
      </c>
      <c r="R9094" t="n">
        <v>-0.004443189071716773</v>
      </c>
    </row>
    <row r="9095">
      <c r="F9095" t="n">
        <v>0.09851046370173824</v>
      </c>
      <c r="G9095" t="n">
        <v>0.09639356201977352</v>
      </c>
      <c r="H9095" t="n">
        <v>-0.004031840990197065</v>
      </c>
      <c r="J9095" t="n">
        <v>0.03419878125786409</v>
      </c>
      <c r="K9095" t="n">
        <v>0.08670378442211552</v>
      </c>
      <c r="L9095" t="n">
        <v>-0.004107363226359705</v>
      </c>
      <c r="M9095" t="n">
        <v>0.07034421951151171</v>
      </c>
      <c r="N9095" t="n">
        <v>0.09567179819673746</v>
      </c>
      <c r="O9095" t="n">
        <v>-0.003174180923959731</v>
      </c>
      <c r="P9095" t="n">
        <v>0.1042453482928963</v>
      </c>
      <c r="Q9095" t="n">
        <v>0.07981032389328757</v>
      </c>
      <c r="R9095" t="n">
        <v>-0.004444522161747291</v>
      </c>
    </row>
    <row r="9096">
      <c r="F9096" t="n">
        <v>0.09852592413817338</v>
      </c>
      <c r="G9096" t="n">
        <v>0.09640426052832177</v>
      </c>
      <c r="H9096" t="n">
        <v>-0.004031723169462304</v>
      </c>
      <c r="J9096" t="n">
        <v>0.03422431957710205</v>
      </c>
      <c r="K9096" t="n">
        <v>0.0867134074836496</v>
      </c>
      <c r="L9096" t="n">
        <v>-0.004108746018404432</v>
      </c>
      <c r="M9096" t="n">
        <v>0.07032331669686373</v>
      </c>
      <c r="N9096" t="n">
        <v>0.09568241659831311</v>
      </c>
      <c r="O9096" t="n">
        <v>-0.003173684930266756</v>
      </c>
      <c r="P9096" t="n">
        <v>0.1041757251847242</v>
      </c>
      <c r="Q9096" t="n">
        <v>0.07981918186486286</v>
      </c>
      <c r="R9096" t="n">
        <v>-0.004442027716934803</v>
      </c>
    </row>
    <row r="9097">
      <c r="F9097" t="n">
        <v>0.09849918148896125</v>
      </c>
      <c r="G9097" t="n">
        <v>0.09641495903687003</v>
      </c>
      <c r="H9097" t="n">
        <v>-0.004031320037458558</v>
      </c>
      <c r="J9097" t="n">
        <v>0.03420775428330738</v>
      </c>
      <c r="K9097" t="n">
        <v>0.08672303054518368</v>
      </c>
      <c r="L9097" t="n">
        <v>-0.004108746018404432</v>
      </c>
      <c r="M9097" t="n">
        <v>0.07030241343222118</v>
      </c>
      <c r="N9097" t="n">
        <v>0.09569303499988878</v>
      </c>
      <c r="O9097" t="n">
        <v>-0.003172733015170695</v>
      </c>
      <c r="P9097" t="n">
        <v>0.1042832078510061</v>
      </c>
      <c r="Q9097" t="n">
        <v>0.07982803983643814</v>
      </c>
      <c r="R9097" t="n">
        <v>-0.004442027716934803</v>
      </c>
    </row>
    <row r="9098">
      <c r="F9098" t="n">
        <v>0.09850057392601014</v>
      </c>
      <c r="G9098" t="n">
        <v>0.09642565754541828</v>
      </c>
      <c r="H9098" t="n">
        <v>-0.00403212630146605</v>
      </c>
      <c r="J9098" t="n">
        <v>0.03421645138646429</v>
      </c>
      <c r="K9098" t="n">
        <v>0.08673265360671778</v>
      </c>
      <c r="L9098" t="n">
        <v>-0.004108335225961081</v>
      </c>
      <c r="M9098" t="n">
        <v>0.07030354227497179</v>
      </c>
      <c r="N9098" t="n">
        <v>0.09570365340146446</v>
      </c>
      <c r="O9098" t="n">
        <v>-0.003173050320202716</v>
      </c>
      <c r="P9098" t="n">
        <v>0.1042135845360933</v>
      </c>
      <c r="Q9098" t="n">
        <v>0.07983689780801342</v>
      </c>
      <c r="R9098" t="n">
        <v>-0.004442027716934803</v>
      </c>
    </row>
    <row r="9099">
      <c r="F9099" t="n">
        <v>0.09853010228458475</v>
      </c>
      <c r="G9099" t="n">
        <v>0.09643635605396654</v>
      </c>
      <c r="H9099" t="n">
        <v>-0.004030916905454812</v>
      </c>
      <c r="J9099" t="n">
        <v>0.03420830698166061</v>
      </c>
      <c r="K9099" t="n">
        <v>0.08674227666825185</v>
      </c>
      <c r="L9099" t="n">
        <v>-0.004108746018404432</v>
      </c>
      <c r="M9099" t="n">
        <v>0.07030467089328313</v>
      </c>
      <c r="N9099" t="n">
        <v>0.09571427180304011</v>
      </c>
      <c r="O9099" t="n">
        <v>-0.003173367625234736</v>
      </c>
      <c r="P9099" t="n">
        <v>0.104285646734795</v>
      </c>
      <c r="Q9099" t="n">
        <v>0.0798457557795887</v>
      </c>
      <c r="R9099" t="n">
        <v>-0.004441583558578945</v>
      </c>
    </row>
    <row r="9100">
      <c r="F9100" t="n">
        <v>0.09853149474573064</v>
      </c>
      <c r="G9100" t="n">
        <v>0.09644705456251479</v>
      </c>
      <c r="H9100" t="n">
        <v>-0.00403200273587805</v>
      </c>
      <c r="J9100" t="n">
        <v>0.03420016261960269</v>
      </c>
      <c r="K9100" t="n">
        <v>0.08675189972978595</v>
      </c>
      <c r="L9100" t="n">
        <v>-0.004108895105576744</v>
      </c>
      <c r="M9100" t="n">
        <v>0.07032783207019955</v>
      </c>
      <c r="N9100" t="n">
        <v>0.09572489020461578</v>
      </c>
      <c r="O9100" t="n">
        <v>-0.003172868980310371</v>
      </c>
      <c r="P9100" t="n">
        <v>0.1042514446942784</v>
      </c>
      <c r="Q9100" t="n">
        <v>0.079854613751164</v>
      </c>
      <c r="R9100" t="n">
        <v>-0.004439079657791001</v>
      </c>
    </row>
    <row r="9101">
      <c r="F9101" t="n">
        <v>0.09850475047394083</v>
      </c>
      <c r="G9101" t="n">
        <v>0.09645775307106304</v>
      </c>
      <c r="H9101" t="n">
        <v>-0.00403200273587805</v>
      </c>
      <c r="J9101" t="n">
        <v>0.0342257018441692</v>
      </c>
      <c r="K9101" t="n">
        <v>0.08676152279132003</v>
      </c>
      <c r="L9101" t="n">
        <v>-0.004108895105576744</v>
      </c>
      <c r="M9101" t="n">
        <v>0.07032896035197247</v>
      </c>
      <c r="N9101" t="n">
        <v>0.09573550860619144</v>
      </c>
      <c r="O9101" t="n">
        <v>-0.003172868980310371</v>
      </c>
      <c r="P9101" t="n">
        <v>0.1042880859385761</v>
      </c>
      <c r="Q9101" t="n">
        <v>0.07986347172273928</v>
      </c>
      <c r="R9101" t="n">
        <v>-0.00443996756251303</v>
      </c>
    </row>
    <row r="9102">
      <c r="F9102" t="n">
        <v>0.09850614240152106</v>
      </c>
      <c r="G9102" t="n">
        <v>0.0964684515796113</v>
      </c>
      <c r="H9102" t="n">
        <v>-0.00403200273587805</v>
      </c>
      <c r="J9102" t="n">
        <v>0.034217557677829</v>
      </c>
      <c r="K9102" t="n">
        <v>0.08677114585285411</v>
      </c>
      <c r="L9102" t="n">
        <v>-0.00410766268352948</v>
      </c>
      <c r="M9102" t="n">
        <v>0.07037415442647726</v>
      </c>
      <c r="N9102" t="n">
        <v>0.09574612700776712</v>
      </c>
      <c r="O9102" t="n">
        <v>-0.003172234469965343</v>
      </c>
      <c r="P9102" t="n">
        <v>0.104183040122368</v>
      </c>
      <c r="Q9102" t="n">
        <v>0.07987232969431456</v>
      </c>
      <c r="R9102" t="n">
        <v>-0.004439079657791001</v>
      </c>
    </row>
    <row r="9103">
      <c r="F9103" t="n">
        <v>0.09850753420124059</v>
      </c>
      <c r="G9103" t="n">
        <v>0.09647915008815955</v>
      </c>
      <c r="H9103" t="n">
        <v>-0.004031873445684698</v>
      </c>
      <c r="J9103" t="n">
        <v>0.03422625543653389</v>
      </c>
      <c r="K9103" t="n">
        <v>0.0867807689143882</v>
      </c>
      <c r="L9103" t="n">
        <v>-0.004109042819115448</v>
      </c>
      <c r="M9103" t="n">
        <v>0.07035324936212997</v>
      </c>
      <c r="N9103" t="n">
        <v>0.09575674540934277</v>
      </c>
      <c r="O9103" t="n">
        <v>-0.003172868980310371</v>
      </c>
      <c r="P9103" t="n">
        <v>0.1041842595594745</v>
      </c>
      <c r="Q9103" t="n">
        <v>0.07988118766588984</v>
      </c>
      <c r="R9103" t="n">
        <v>-0.004437453620642952</v>
      </c>
    </row>
    <row r="9104">
      <c r="F9104" t="n">
        <v>0.09853706331342624</v>
      </c>
      <c r="G9104" t="n">
        <v>0.0964898485967078</v>
      </c>
      <c r="H9104" t="n">
        <v>-0.004031470338961474</v>
      </c>
      <c r="J9104" t="n">
        <v>0.0342265323791337</v>
      </c>
      <c r="K9104" t="n">
        <v>0.08679039197592228</v>
      </c>
      <c r="L9104" t="n">
        <v>-0.004108221174880473</v>
      </c>
      <c r="M9104" t="n">
        <v>0.07031031061255627</v>
      </c>
      <c r="N9104" t="n">
        <v>0.09576736381091844</v>
      </c>
      <c r="O9104" t="n">
        <v>-0.003172367639748219</v>
      </c>
      <c r="P9104" t="n">
        <v>0.1042563232575799</v>
      </c>
      <c r="Q9104" t="n">
        <v>0.07989004563746512</v>
      </c>
      <c r="R9104" t="n">
        <v>-0.004437897366005016</v>
      </c>
    </row>
    <row r="9105">
      <c r="F9105" t="n">
        <v>0.09853845513514087</v>
      </c>
      <c r="G9105" t="n">
        <v>0.09650054710525606</v>
      </c>
      <c r="H9105" t="n">
        <v>-0.004030664125515027</v>
      </c>
      <c r="J9105" t="n">
        <v>0.03420996742569889</v>
      </c>
      <c r="K9105" t="n">
        <v>0.08680001503745638</v>
      </c>
      <c r="L9105" t="n">
        <v>-0.00410863199699796</v>
      </c>
      <c r="M9105" t="n">
        <v>0.07031143788081515</v>
      </c>
      <c r="N9105" t="n">
        <v>0.0957779822124941</v>
      </c>
      <c r="O9105" t="n">
        <v>-0.003172367639748219</v>
      </c>
      <c r="P9105" t="n">
        <v>0.1042929653124481</v>
      </c>
      <c r="Q9105" t="n">
        <v>0.07989890360904039</v>
      </c>
      <c r="R9105" t="n">
        <v>-0.004438341111367081</v>
      </c>
    </row>
    <row r="9106">
      <c r="F9106" t="n">
        <v>0.09853984682837691</v>
      </c>
      <c r="G9106" t="n">
        <v>0.09651124561380431</v>
      </c>
      <c r="H9106" t="n">
        <v>-0.004031873445684698</v>
      </c>
      <c r="J9106" t="n">
        <v>0.03422708655656394</v>
      </c>
      <c r="K9106" t="n">
        <v>0.08680963809899046</v>
      </c>
      <c r="L9106" t="n">
        <v>-0.004107810352762985</v>
      </c>
      <c r="M9106" t="n">
        <v>0.07033459838333406</v>
      </c>
      <c r="N9106" t="n">
        <v>0.09578860061406977</v>
      </c>
      <c r="O9106" t="n">
        <v>-0.003172050434704748</v>
      </c>
      <c r="P9106" t="n">
        <v>0.1041879183561779</v>
      </c>
      <c r="Q9106" t="n">
        <v>0.07990776158061567</v>
      </c>
      <c r="R9106" t="n">
        <v>-0.004437453620642952</v>
      </c>
    </row>
    <row r="9107">
      <c r="F9107" t="n">
        <v>0.09851310011756376</v>
      </c>
      <c r="G9107" t="n">
        <v>0.09652194412235256</v>
      </c>
      <c r="H9107" t="n">
        <v>-0.00403106723223825</v>
      </c>
      <c r="J9107" t="n">
        <v>0.03420210063464658</v>
      </c>
      <c r="K9107" t="n">
        <v>0.08681926116052455</v>
      </c>
      <c r="L9107" t="n">
        <v>-0.004108221174880473</v>
      </c>
      <c r="M9107" t="n">
        <v>0.07035775888549795</v>
      </c>
      <c r="N9107" t="n">
        <v>0.09579921901564543</v>
      </c>
      <c r="O9107" t="n">
        <v>-0.003172684844791689</v>
      </c>
      <c r="P9107" t="n">
        <v>0.1042245605735905</v>
      </c>
      <c r="Q9107" t="n">
        <v>0.07991661955219095</v>
      </c>
      <c r="R9107" t="n">
        <v>-0.004438341111367081</v>
      </c>
    </row>
    <row r="9108">
      <c r="F9108" t="n">
        <v>0.09854262982862336</v>
      </c>
      <c r="G9108" t="n">
        <v>0.09653264263090082</v>
      </c>
      <c r="H9108" t="n">
        <v>-0.004030529159677108</v>
      </c>
      <c r="J9108" t="n">
        <v>0.03420237788314026</v>
      </c>
      <c r="K9108" t="n">
        <v>0.08682888422205863</v>
      </c>
      <c r="L9108" t="n">
        <v>-0.004109189158058231</v>
      </c>
      <c r="M9108" t="n">
        <v>0.07038091938707625</v>
      </c>
      <c r="N9108" t="n">
        <v>0.0958098374172211</v>
      </c>
      <c r="O9108" t="n">
        <v>-0.003171863608731336</v>
      </c>
      <c r="P9108" t="n">
        <v>0.1041903579604452</v>
      </c>
      <c r="Q9108" t="n">
        <v>0.07992547752376623</v>
      </c>
      <c r="R9108" t="n">
        <v>-0.004435373620915214</v>
      </c>
    </row>
    <row r="9109">
      <c r="F9109" t="n">
        <v>0.09852995171933382</v>
      </c>
      <c r="G9109" t="n">
        <v>0.09654334113944907</v>
      </c>
      <c r="H9109" t="n">
        <v>-0.004030529159677108</v>
      </c>
      <c r="J9109" t="n">
        <v>0.0342026552285719</v>
      </c>
      <c r="K9109" t="n">
        <v>0.08683850728359271</v>
      </c>
      <c r="L9109" t="n">
        <v>-0.004108367484561318</v>
      </c>
      <c r="M9109" t="n">
        <v>0.07031594469644073</v>
      </c>
      <c r="N9109" t="n">
        <v>0.09582045581879677</v>
      </c>
      <c r="O9109" t="n">
        <v>-0.003171229299440519</v>
      </c>
      <c r="P9109" t="n">
        <v>0.1042270005851704</v>
      </c>
      <c r="Q9109" t="n">
        <v>0.07993433549534153</v>
      </c>
      <c r="R9109" t="n">
        <v>-0.004436260695639398</v>
      </c>
    </row>
    <row r="9110">
      <c r="F9110" t="n">
        <v>0.09850320364760093</v>
      </c>
      <c r="G9110" t="n">
        <v>0.09655403964799733</v>
      </c>
      <c r="H9110" t="n">
        <v>-0.004030932252902398</v>
      </c>
      <c r="J9110" t="n">
        <v>0.0342029326708206</v>
      </c>
      <c r="K9110" t="n">
        <v>0.08684813034512681</v>
      </c>
      <c r="L9110" t="n">
        <v>-0.004108778321309774</v>
      </c>
      <c r="M9110" t="n">
        <v>0.0703611386561302</v>
      </c>
      <c r="N9110" t="n">
        <v>0.09583107422037242</v>
      </c>
      <c r="O9110" t="n">
        <v>-0.003172180763376744</v>
      </c>
      <c r="P9110" t="n">
        <v>0.104192797891731</v>
      </c>
      <c r="Q9110" t="n">
        <v>0.07994319346691681</v>
      </c>
      <c r="R9110" t="n">
        <v>-0.004436260695639398</v>
      </c>
    </row>
    <row r="9111">
      <c r="F9111" t="n">
        <v>0.09850459427825134</v>
      </c>
      <c r="G9111" t="n">
        <v>0.09656473815654558</v>
      </c>
      <c r="H9111" t="n">
        <v>-0.004030932252902398</v>
      </c>
      <c r="J9111" t="n">
        <v>0.03420321020976555</v>
      </c>
      <c r="K9111" t="n">
        <v>0.0868577534066609</v>
      </c>
      <c r="L9111" t="n">
        <v>-0.004108778321309774</v>
      </c>
      <c r="M9111" t="n">
        <v>0.07031819674752959</v>
      </c>
      <c r="N9111" t="n">
        <v>0.0958416926219481</v>
      </c>
      <c r="O9111" t="n">
        <v>-0.003172180763376744</v>
      </c>
      <c r="P9111" t="n">
        <v>0.1043002868127778</v>
      </c>
      <c r="Q9111" t="n">
        <v>0.07995205143849209</v>
      </c>
      <c r="R9111" t="n">
        <v>-0.004435373620915214</v>
      </c>
    </row>
    <row r="9112">
      <c r="F9112" t="n">
        <v>0.09852005461241339</v>
      </c>
      <c r="G9112" t="n">
        <v>0.09657543666509383</v>
      </c>
      <c r="H9112" t="n">
        <v>-0.00403159772534988</v>
      </c>
      <c r="J9112" t="n">
        <v>0.03420348784528593</v>
      </c>
      <c r="K9112" t="n">
        <v>0.08686737646819498</v>
      </c>
      <c r="L9112" t="n">
        <v>-0.004108512418958983</v>
      </c>
      <c r="M9112" t="n">
        <v>0.07031932243332345</v>
      </c>
      <c r="N9112" t="n">
        <v>0.09585231102352376</v>
      </c>
      <c r="O9112" t="n">
        <v>-0.003171356892442777</v>
      </c>
      <c r="P9112" t="n">
        <v>0.104195238151618</v>
      </c>
      <c r="Q9112" t="n">
        <v>0.07996090941006737</v>
      </c>
      <c r="R9112" t="n">
        <v>-0.004433726970196447</v>
      </c>
    </row>
    <row r="9113">
      <c r="F9113" t="n">
        <v>0.09850737515048158</v>
      </c>
      <c r="G9113" t="n">
        <v>0.09658613517364209</v>
      </c>
      <c r="H9113" t="n">
        <v>-0.004031194646193176</v>
      </c>
      <c r="J9113" t="n">
        <v>0.03422060801462008</v>
      </c>
      <c r="K9113" t="n">
        <v>0.08687699952972906</v>
      </c>
      <c r="L9113" t="n">
        <v>-0.004108101567717087</v>
      </c>
      <c r="M9113" t="n">
        <v>0.07038655063704227</v>
      </c>
      <c r="N9113" t="n">
        <v>0.09586292942509941</v>
      </c>
      <c r="O9113" t="n">
        <v>-0.003170722684485084</v>
      </c>
      <c r="P9113" t="n">
        <v>0.1042673047816003</v>
      </c>
      <c r="Q9113" t="n">
        <v>0.07996976738164266</v>
      </c>
      <c r="R9113" t="n">
        <v>-0.004433283641832264</v>
      </c>
    </row>
    <row r="9114">
      <c r="F9114" t="n">
        <v>0.0985228355028917</v>
      </c>
      <c r="G9114" t="n">
        <v>0.09659683368219034</v>
      </c>
      <c r="H9114" t="n">
        <v>-0.00403038848787977</v>
      </c>
      <c r="J9114" t="n">
        <v>0.03421246465203483</v>
      </c>
      <c r="K9114" t="n">
        <v>0.08688662259126315</v>
      </c>
      <c r="L9114" t="n">
        <v>-0.004108512418958983</v>
      </c>
      <c r="M9114" t="n">
        <v>0.07038767620684228</v>
      </c>
      <c r="N9114" t="n">
        <v>0.09587354782667508</v>
      </c>
      <c r="O9114" t="n">
        <v>-0.003171356892442777</v>
      </c>
      <c r="P9114" t="n">
        <v>0.104197678741689</v>
      </c>
      <c r="Q9114" t="n">
        <v>0.07997862535321794</v>
      </c>
      <c r="R9114" t="n">
        <v>-0.004432840313468081</v>
      </c>
    </row>
    <row r="9115">
      <c r="F9115" t="n">
        <v>0.09851015550263514</v>
      </c>
      <c r="G9115" t="n">
        <v>0.0966075321907386</v>
      </c>
      <c r="H9115" t="n">
        <v>-0.00403038848787977</v>
      </c>
      <c r="J9115" t="n">
        <v>0.03420432133009124</v>
      </c>
      <c r="K9115" t="n">
        <v>0.08689624565279724</v>
      </c>
      <c r="L9115" t="n">
        <v>-0.004108101567717087</v>
      </c>
      <c r="M9115" t="n">
        <v>0.07032269812975056</v>
      </c>
      <c r="N9115" t="n">
        <v>0.09588416622825076</v>
      </c>
      <c r="O9115" t="n">
        <v>-0.003170722684485084</v>
      </c>
      <c r="P9115" t="n">
        <v>0.1042697460255567</v>
      </c>
      <c r="Q9115" t="n">
        <v>0.07998748332479322</v>
      </c>
      <c r="R9115" t="n">
        <v>-0.004434170298560631</v>
      </c>
    </row>
    <row r="9116">
      <c r="F9116" t="n">
        <v>0.09852561587245173</v>
      </c>
      <c r="G9116" t="n">
        <v>0.09661823069928685</v>
      </c>
      <c r="H9116" t="n">
        <v>-0.004030242118587459</v>
      </c>
      <c r="J9116" t="n">
        <v>0.03421302065277024</v>
      </c>
      <c r="K9116" t="n">
        <v>0.08690586871433133</v>
      </c>
      <c r="L9116" t="n">
        <v>-0.004108245111513629</v>
      </c>
      <c r="M9116" t="n">
        <v>0.07038992666494695</v>
      </c>
      <c r="N9116" t="n">
        <v>0.09589478462982641</v>
      </c>
      <c r="O9116" t="n">
        <v>-0.003171164549109899</v>
      </c>
      <c r="P9116" t="n">
        <v>0.1042709667721702</v>
      </c>
      <c r="Q9116" t="n">
        <v>0.0799963412963685</v>
      </c>
      <c r="R9116" t="n">
        <v>-0.004431183714257559</v>
      </c>
    </row>
    <row r="9117">
      <c r="F9117" t="n">
        <v>0.09855514691791567</v>
      </c>
      <c r="G9117" t="n">
        <v>0.09662892920783511</v>
      </c>
      <c r="H9117" t="n">
        <v>-0.00403145131214239</v>
      </c>
      <c r="J9117" t="n">
        <v>0.03422172012704934</v>
      </c>
      <c r="K9117" t="n">
        <v>0.0869154917758654</v>
      </c>
      <c r="L9117" t="n">
        <v>-0.00410865597711134</v>
      </c>
      <c r="M9117" t="n">
        <v>0.0703910515529261</v>
      </c>
      <c r="N9117" t="n">
        <v>0.09590540303140208</v>
      </c>
      <c r="O9117" t="n">
        <v>-0.003170213389976992</v>
      </c>
      <c r="P9117" t="n">
        <v>0.1042013402493525</v>
      </c>
      <c r="Q9117" t="n">
        <v>0.08000519926794378</v>
      </c>
      <c r="R9117" t="n">
        <v>-0.004432069951000411</v>
      </c>
    </row>
    <row r="9118">
      <c r="F9118" t="n">
        <v>0.0985565370540076</v>
      </c>
      <c r="G9118" t="n">
        <v>0.09663962771638336</v>
      </c>
      <c r="H9118" t="n">
        <v>-0.00403104824762408</v>
      </c>
      <c r="J9118" t="n">
        <v>0.03423041975283651</v>
      </c>
      <c r="K9118" t="n">
        <v>0.08692511483739949</v>
      </c>
      <c r="L9118" t="n">
        <v>-0.00410865597711134</v>
      </c>
      <c r="M9118" t="n">
        <v>0.0703481065919877</v>
      </c>
      <c r="N9118" t="n">
        <v>0.09591602143297774</v>
      </c>
      <c r="O9118" t="n">
        <v>-0.003170213389976992</v>
      </c>
      <c r="P9118" t="n">
        <v>0.1042025609187136</v>
      </c>
      <c r="Q9118" t="n">
        <v>0.08001405723951906</v>
      </c>
      <c r="R9118" t="n">
        <v>-0.004431626832628985</v>
      </c>
    </row>
    <row r="9119">
      <c r="F9119" t="n">
        <v>0.09851571464039571</v>
      </c>
      <c r="G9119" t="n">
        <v>0.09665032622493162</v>
      </c>
      <c r="H9119" t="n">
        <v>-0.004030242118587459</v>
      </c>
      <c r="J9119" t="n">
        <v>0.03420543398789024</v>
      </c>
      <c r="K9119" t="n">
        <v>0.08693473789893358</v>
      </c>
      <c r="L9119" t="n">
        <v>-0.00410865597711134</v>
      </c>
      <c r="M9119" t="n">
        <v>0.07039330064592417</v>
      </c>
      <c r="N9119" t="n">
        <v>0.09592663983455341</v>
      </c>
      <c r="O9119" t="n">
        <v>-0.003170847496065597</v>
      </c>
      <c r="P9119" t="n">
        <v>0.1043100534334854</v>
      </c>
      <c r="Q9119" t="n">
        <v>0.08002291521109434</v>
      </c>
      <c r="R9119" t="n">
        <v>-0.004431626832628985</v>
      </c>
    </row>
    <row r="9120">
      <c r="F9120" t="n">
        <v>0.09851710409732056</v>
      </c>
      <c r="G9120" t="n">
        <v>0.09666102473347987</v>
      </c>
      <c r="H9120" t="n">
        <v>-0.004030493109575583</v>
      </c>
      <c r="J9120" t="n">
        <v>0.03420571239166392</v>
      </c>
      <c r="K9120" t="n">
        <v>0.08694436096046766</v>
      </c>
      <c r="L9120" t="n">
        <v>-0.004108798158056266</v>
      </c>
      <c r="M9120" t="n">
        <v>0.07035035477966159</v>
      </c>
      <c r="N9120" t="n">
        <v>0.09593725823612907</v>
      </c>
      <c r="O9120" t="n">
        <v>-0.003170652426625145</v>
      </c>
      <c r="P9120" t="n">
        <v>0.1042050025088327</v>
      </c>
      <c r="Q9120" t="n">
        <v>0.08003177318266962</v>
      </c>
      <c r="R9120" t="n">
        <v>-0.004429959683828374</v>
      </c>
    </row>
    <row r="9121">
      <c r="F9121" t="n">
        <v>0.0985466355910955</v>
      </c>
      <c r="G9121" t="n">
        <v>0.09667172324202812</v>
      </c>
      <c r="H9121" t="n">
        <v>-0.004030493109575583</v>
      </c>
      <c r="J9121" t="n">
        <v>0.03423125521462517</v>
      </c>
      <c r="K9121" t="n">
        <v>0.08695398402200176</v>
      </c>
      <c r="L9121" t="n">
        <v>-0.004108387278240461</v>
      </c>
      <c r="M9121" t="n">
        <v>0.07037351367937031</v>
      </c>
      <c r="N9121" t="n">
        <v>0.09594787663770474</v>
      </c>
      <c r="O9121" t="n">
        <v>-0.003170018422940557</v>
      </c>
      <c r="P9121" t="n">
        <v>0.1042062234299863</v>
      </c>
      <c r="Q9121" t="n">
        <v>0.08004063115424491</v>
      </c>
      <c r="R9121" t="n">
        <v>-0.004428630961667658</v>
      </c>
    </row>
    <row r="9122">
      <c r="F9122" t="n">
        <v>0.09851988261677022</v>
      </c>
      <c r="G9122" t="n">
        <v>0.09668242175057638</v>
      </c>
      <c r="H9122" t="n">
        <v>-0.004031299208197498</v>
      </c>
      <c r="J9122" t="n">
        <v>0.03422311242374514</v>
      </c>
      <c r="K9122" t="n">
        <v>0.08696360708353583</v>
      </c>
      <c r="L9122" t="n">
        <v>-0.004108798158056266</v>
      </c>
      <c r="M9122" t="n">
        <v>0.07035260205516811</v>
      </c>
      <c r="N9122" t="n">
        <v>0.0959584950392804</v>
      </c>
      <c r="O9122" t="n">
        <v>-0.003170335424782852</v>
      </c>
      <c r="P9122" t="n">
        <v>0.1042428687223388</v>
      </c>
      <c r="Q9122" t="n">
        <v>0.08004948912582019</v>
      </c>
      <c r="R9122" t="n">
        <v>-0.004429959683828374</v>
      </c>
    </row>
    <row r="9123">
      <c r="F9123" t="n">
        <v>0.09852127167890021</v>
      </c>
      <c r="G9123" t="n">
        <v>0.09669312025912463</v>
      </c>
      <c r="H9123" t="n">
        <v>-0.004030493109575583</v>
      </c>
      <c r="J9123" t="n">
        <v>0.03422339116936358</v>
      </c>
      <c r="K9123" t="n">
        <v>0.08697323014506993</v>
      </c>
      <c r="L9123" t="n">
        <v>-0.004109349854727719</v>
      </c>
      <c r="M9123" t="n">
        <v>0.07037576072298676</v>
      </c>
      <c r="N9123" t="n">
        <v>0.09596911344085605</v>
      </c>
      <c r="O9123" t="n">
        <v>-0.003169701421098263</v>
      </c>
      <c r="P9123" t="n">
        <v>0.1043149387524515</v>
      </c>
      <c r="Q9123" t="n">
        <v>0.08005834709739547</v>
      </c>
      <c r="R9123" t="n">
        <v>-0.004429959683828374</v>
      </c>
    </row>
    <row r="9124">
      <c r="F9124" t="n">
        <v>0.0985508036108087</v>
      </c>
      <c r="G9124" t="n">
        <v>0.09670381876767289</v>
      </c>
      <c r="H9124" t="n">
        <v>-0.004031141421982187</v>
      </c>
      <c r="J9124" t="n">
        <v>0.03420682696042944</v>
      </c>
      <c r="K9124" t="n">
        <v>0.08698285320660401</v>
      </c>
      <c r="L9124" t="n">
        <v>-0.004109760748623802</v>
      </c>
      <c r="M9124" t="n">
        <v>0.07033281293236357</v>
      </c>
      <c r="N9124" t="n">
        <v>0.09597973184243173</v>
      </c>
      <c r="O9124" t="n">
        <v>-0.003170137634150936</v>
      </c>
      <c r="P9124" t="n">
        <v>0.1042807357624442</v>
      </c>
      <c r="Q9124" t="n">
        <v>0.08006720506897075</v>
      </c>
      <c r="R9124" t="n">
        <v>-0.00442783952791415</v>
      </c>
    </row>
    <row r="9125">
      <c r="F9125" t="n">
        <v>0.09852404940698362</v>
      </c>
      <c r="G9125" t="n">
        <v>0.09671451727622114</v>
      </c>
      <c r="H9125" t="n">
        <v>-0.004031141421982187</v>
      </c>
      <c r="J9125" t="n">
        <v>0.03422394894591295</v>
      </c>
      <c r="K9125" t="n">
        <v>0.08699247626813809</v>
      </c>
      <c r="L9125" t="n">
        <v>-0.004109349854727719</v>
      </c>
      <c r="M9125" t="n">
        <v>0.07033393565814058</v>
      </c>
      <c r="N9125" t="n">
        <v>0.0959903502440074</v>
      </c>
      <c r="O9125" t="n">
        <v>-0.003169503733404255</v>
      </c>
      <c r="P9125" t="n">
        <v>0.1042465326131062</v>
      </c>
      <c r="Q9125" t="n">
        <v>0.08007606304054604</v>
      </c>
      <c r="R9125" t="n">
        <v>-0.00442783952791415</v>
      </c>
    </row>
    <row r="9126">
      <c r="F9126" t="n">
        <v>0.09853950985120222</v>
      </c>
      <c r="G9126" t="n">
        <v>0.09672521578476941</v>
      </c>
      <c r="H9126" t="n">
        <v>-0.004030738388446696</v>
      </c>
      <c r="J9126" t="n">
        <v>0.03423264955724171</v>
      </c>
      <c r="K9126" t="n">
        <v>0.08700209932967218</v>
      </c>
      <c r="L9126" t="n">
        <v>-0.004108938960831636</v>
      </c>
      <c r="M9126" t="n">
        <v>0.07037912957385778</v>
      </c>
      <c r="N9126" t="n">
        <v>0.09600096864558305</v>
      </c>
      <c r="O9126" t="n">
        <v>-0.003169503733404255</v>
      </c>
      <c r="P9126" t="n">
        <v>0.1042477540800176</v>
      </c>
      <c r="Q9126" t="n">
        <v>0.08008492101212132</v>
      </c>
      <c r="R9126" t="n">
        <v>-0.00442783952791415</v>
      </c>
    </row>
    <row r="9127">
      <c r="F9127" t="n">
        <v>0.09856904235809699</v>
      </c>
      <c r="G9127" t="n">
        <v>0.09673591429331765</v>
      </c>
      <c r="H9127" t="n">
        <v>-0.004029932321375714</v>
      </c>
      <c r="J9127" t="n">
        <v>0.03422450710207316</v>
      </c>
      <c r="K9127" t="n">
        <v>0.08701172239120626</v>
      </c>
      <c r="L9127" t="n">
        <v>-0.004109760748623802</v>
      </c>
      <c r="M9127" t="n">
        <v>0.07033618042303388</v>
      </c>
      <c r="N9127" t="n">
        <v>0.09601158704715872</v>
      </c>
      <c r="O9127" t="n">
        <v>-0.003169820683777596</v>
      </c>
      <c r="P9127" t="n">
        <v>0.1042489756322533</v>
      </c>
      <c r="Q9127" t="n">
        <v>0.08009377898369659</v>
      </c>
      <c r="R9127" t="n">
        <v>-0.00442783952791415</v>
      </c>
    </row>
    <row r="9128">
      <c r="F9128" t="n">
        <v>0.09852821500570652</v>
      </c>
      <c r="G9128" t="n">
        <v>0.09674661280186592</v>
      </c>
      <c r="H9128" t="n">
        <v>-0.004030574944770691</v>
      </c>
      <c r="J9128" t="n">
        <v>0.03420794304926805</v>
      </c>
      <c r="K9128" t="n">
        <v>0.08702134545274036</v>
      </c>
      <c r="L9128" t="n">
        <v>-0.004108667476636878</v>
      </c>
      <c r="M9128" t="n">
        <v>0.07033730246182479</v>
      </c>
      <c r="N9128" t="n">
        <v>0.0960222054487344</v>
      </c>
      <c r="O9128" t="n">
        <v>-0.003168986379594925</v>
      </c>
      <c r="P9128" t="n">
        <v>0.1042147722502841</v>
      </c>
      <c r="Q9128" t="n">
        <v>0.08010263695527187</v>
      </c>
      <c r="R9128" t="n">
        <v>-0.004425267031672454</v>
      </c>
    </row>
    <row r="9129">
      <c r="F9129" t="n">
        <v>0.09857181985858218</v>
      </c>
      <c r="G9129" t="n">
        <v>0.09675731131041417</v>
      </c>
      <c r="H9129" t="n">
        <v>-0.004030977961963448</v>
      </c>
      <c r="J9129" t="n">
        <v>0.03420822230808286</v>
      </c>
      <c r="K9129" t="n">
        <v>0.08703096851427444</v>
      </c>
      <c r="L9129" t="n">
        <v>-0.004109078384475326</v>
      </c>
      <c r="M9129" t="n">
        <v>0.0703604603173266</v>
      </c>
      <c r="N9129" t="n">
        <v>0.09603282385031005</v>
      </c>
      <c r="O9129" t="n">
        <v>-0.003168669480956966</v>
      </c>
      <c r="P9129" t="n">
        <v>0.1042868441353883</v>
      </c>
      <c r="Q9129" t="n">
        <v>0.08011149492684715</v>
      </c>
      <c r="R9129" t="n">
        <v>-0.004424824549217533</v>
      </c>
    </row>
    <row r="9130">
      <c r="F9130" t="n">
        <v>0.09855913607504854</v>
      </c>
      <c r="G9130" t="n">
        <v>0.09676800981896241</v>
      </c>
      <c r="H9130" t="n">
        <v>-0.004029768910385175</v>
      </c>
      <c r="J9130" t="n">
        <v>0.03420850166129809</v>
      </c>
      <c r="K9130" t="n">
        <v>0.08704059157580853</v>
      </c>
      <c r="L9130" t="n">
        <v>-0.004109900200152221</v>
      </c>
      <c r="M9130" t="n">
        <v>0.07040565432588428</v>
      </c>
      <c r="N9130" t="n">
        <v>0.09604344225188571</v>
      </c>
      <c r="O9130" t="n">
        <v>-0.003169303278232885</v>
      </c>
      <c r="P9130" t="n">
        <v>0.1043234913310452</v>
      </c>
      <c r="Q9130" t="n">
        <v>0.08012035289842244</v>
      </c>
      <c r="R9130" t="n">
        <v>-0.004425267031672454</v>
      </c>
    </row>
    <row r="9131">
      <c r="F9131" t="n">
        <v>0.09854645188047223</v>
      </c>
      <c r="G9131" t="n">
        <v>0.09677870832751068</v>
      </c>
      <c r="H9131" t="n">
        <v>-0.004030171927577933</v>
      </c>
      <c r="J9131" t="n">
        <v>0.03422562454935868</v>
      </c>
      <c r="K9131" t="n">
        <v>0.08705021463734261</v>
      </c>
      <c r="L9131" t="n">
        <v>-0.004109900200152221</v>
      </c>
      <c r="M9131" t="n">
        <v>0.07038473974231618</v>
      </c>
      <c r="N9131" t="n">
        <v>0.09605406065346138</v>
      </c>
      <c r="O9131" t="n">
        <v>-0.003168669480956966</v>
      </c>
      <c r="P9131" t="n">
        <v>0.1043247134709356</v>
      </c>
      <c r="Q9131" t="n">
        <v>0.08012921086999772</v>
      </c>
      <c r="R9131" t="n">
        <v>-0.004422685136310419</v>
      </c>
    </row>
    <row r="9132">
      <c r="F9132" t="n">
        <v>0.09856191249802274</v>
      </c>
      <c r="G9132" t="n">
        <v>0.09678940683605892</v>
      </c>
      <c r="H9132" t="n">
        <v>-0.004030808836608269</v>
      </c>
      <c r="J9132" t="n">
        <v>0.03420906065044639</v>
      </c>
      <c r="K9132" t="n">
        <v>0.08705983769887669</v>
      </c>
      <c r="L9132" t="n">
        <v>-0.004109216428025212</v>
      </c>
      <c r="M9132" t="n">
        <v>0.07040789746956455</v>
      </c>
      <c r="N9132" t="n">
        <v>0.09606467905503704</v>
      </c>
      <c r="O9132" t="n">
        <v>-0.003169100059968444</v>
      </c>
      <c r="P9132" t="n">
        <v>0.1042905101886889</v>
      </c>
      <c r="Q9132" t="n">
        <v>0.080138068841573</v>
      </c>
      <c r="R9132" t="n">
        <v>-0.004422242867796787</v>
      </c>
    </row>
    <row r="9133">
      <c r="F9133" t="n">
        <v>0.09853515500801274</v>
      </c>
      <c r="G9133" t="n">
        <v>0.09680010534460719</v>
      </c>
      <c r="H9133" t="n">
        <v>-0.004030808836608269</v>
      </c>
      <c r="J9133" t="n">
        <v>0.034217762062344</v>
      </c>
      <c r="K9133" t="n">
        <v>0.08706946076041079</v>
      </c>
      <c r="L9133" t="n">
        <v>-0.004109216428025212</v>
      </c>
      <c r="M9133" t="n">
        <v>0.07036494570728363</v>
      </c>
      <c r="N9133" t="n">
        <v>0.09607529745661271</v>
      </c>
      <c r="O9133" t="n">
        <v>-0.003168149520058435</v>
      </c>
      <c r="P9133" t="n">
        <v>0.1043271580099069</v>
      </c>
      <c r="Q9133" t="n">
        <v>0.08014692681314828</v>
      </c>
      <c r="R9133" t="n">
        <v>-0.004422242867796787</v>
      </c>
    </row>
    <row r="9134">
      <c r="F9134" t="n">
        <v>0.09856468838581159</v>
      </c>
      <c r="G9134" t="n">
        <v>0.09681080385315544</v>
      </c>
      <c r="H9134" t="n">
        <v>-0.004029599835757456</v>
      </c>
      <c r="J9134" t="n">
        <v>0.03422646362411023</v>
      </c>
      <c r="K9134" t="n">
        <v>0.08707908382194487</v>
      </c>
      <c r="L9134" t="n">
        <v>-0.004109627349668014</v>
      </c>
      <c r="M9134" t="n">
        <v>0.07041013969308213</v>
      </c>
      <c r="N9134" t="n">
        <v>0.09608591585818838</v>
      </c>
      <c r="O9134" t="n">
        <v>-0.003169100059968444</v>
      </c>
      <c r="P9134" t="n">
        <v>0.1042221031507125</v>
      </c>
      <c r="Q9134" t="n">
        <v>0.08015578478472357</v>
      </c>
      <c r="R9134" t="n">
        <v>-0.00442312740482405</v>
      </c>
    </row>
    <row r="9135">
      <c r="F9135" t="n">
        <v>0.09856607612851798</v>
      </c>
      <c r="G9135" t="n">
        <v>0.0968215023617037</v>
      </c>
      <c r="H9135" t="n">
        <v>-0.004030405836324665</v>
      </c>
      <c r="J9135" t="n">
        <v>0.03422674350348519</v>
      </c>
      <c r="K9135" t="n">
        <v>0.08708870688347896</v>
      </c>
      <c r="L9135" t="n">
        <v>-0.004110038271310817</v>
      </c>
      <c r="M9135" t="n">
        <v>0.07034515030326646</v>
      </c>
      <c r="N9135" t="n">
        <v>0.09609653425976404</v>
      </c>
      <c r="O9135" t="n">
        <v>-0.003169100059968444</v>
      </c>
      <c r="P9135" t="n">
        <v>0.104223325270441</v>
      </c>
      <c r="Q9135" t="n">
        <v>0.08016464275629885</v>
      </c>
      <c r="R9135" t="n">
        <v>-0.004422242867796787</v>
      </c>
    </row>
    <row r="9136">
      <c r="F9136" t="n">
        <v>0.09855339057010401</v>
      </c>
      <c r="G9136" t="n">
        <v>0.09683220087025195</v>
      </c>
      <c r="H9136" t="n">
        <v>-0.004030634054383634</v>
      </c>
      <c r="J9136" t="n">
        <v>0.03422702347655429</v>
      </c>
      <c r="K9136" t="n">
        <v>0.08709832994501304</v>
      </c>
      <c r="L9136" t="n">
        <v>-0.004109764025828219</v>
      </c>
      <c r="M9136" t="n">
        <v>0.07034627050293482</v>
      </c>
      <c r="N9136" t="n">
        <v>0.09610715266133969</v>
      </c>
      <c r="O9136" t="n">
        <v>-0.00316826049425732</v>
      </c>
      <c r="P9136" t="n">
        <v>0.1043308254693082</v>
      </c>
      <c r="Q9136" t="n">
        <v>0.08017350072787413</v>
      </c>
      <c r="R9136" t="n">
        <v>-0.004420977982821777</v>
      </c>
    </row>
    <row r="9137">
      <c r="F9137" t="n">
        <v>0.09856885121056755</v>
      </c>
      <c r="G9137" t="n">
        <v>0.09684289937880021</v>
      </c>
      <c r="H9137" t="n">
        <v>-0.004029828088765881</v>
      </c>
      <c r="J9137" t="n">
        <v>0.03423572543136214</v>
      </c>
      <c r="K9137" t="n">
        <v>0.08710795300654713</v>
      </c>
      <c r="L9137" t="n">
        <v>-0.004109353090519167</v>
      </c>
      <c r="M9137" t="n">
        <v>0.0703914643574636</v>
      </c>
      <c r="N9137" t="n">
        <v>0.09611777106291537</v>
      </c>
      <c r="O9137" t="n">
        <v>-0.003167626905517342</v>
      </c>
      <c r="P9137" t="n">
        <v>0.1042611958909739</v>
      </c>
      <c r="Q9137" t="n">
        <v>0.08018235869944941</v>
      </c>
      <c r="R9137" t="n">
        <v>-0.004420093875635932</v>
      </c>
    </row>
    <row r="9138">
      <c r="F9138" t="n">
        <v>0.09855616510533052</v>
      </c>
      <c r="G9138" t="n">
        <v>0.09685359788734846</v>
      </c>
      <c r="H9138" t="n">
        <v>-0.004030231071574758</v>
      </c>
      <c r="J9138" t="n">
        <v>0.0342275837032914</v>
      </c>
      <c r="K9138" t="n">
        <v>0.08711757606808122</v>
      </c>
      <c r="L9138" t="n">
        <v>-0.004109764025828219</v>
      </c>
      <c r="M9138" t="n">
        <v>0.07037054726496772</v>
      </c>
      <c r="N9138" t="n">
        <v>0.09612838946449104</v>
      </c>
      <c r="O9138" t="n">
        <v>-0.003167943699887331</v>
      </c>
      <c r="P9138" t="n">
        <v>0.1042269921529957</v>
      </c>
      <c r="Q9138" t="n">
        <v>0.08019121667102469</v>
      </c>
      <c r="R9138" t="n">
        <v>-0.004420977982821777</v>
      </c>
    </row>
    <row r="9139">
      <c r="F9139" t="n">
        <v>0.09855755217059145</v>
      </c>
      <c r="G9139" t="n">
        <v>0.09686429639589671</v>
      </c>
      <c r="H9139" t="n">
        <v>-0.004029828088765881</v>
      </c>
      <c r="J9139" t="n">
        <v>0.03423628590091897</v>
      </c>
      <c r="K9139" t="n">
        <v>0.08712719912961531</v>
      </c>
      <c r="L9139" t="n">
        <v>-0.004110174961137271</v>
      </c>
      <c r="M9139" t="n">
        <v>0.07041574121761909</v>
      </c>
      <c r="N9139" t="n">
        <v>0.0961390078660667</v>
      </c>
      <c r="O9139" t="n">
        <v>-0.003168577288627308</v>
      </c>
      <c r="P9139" t="n">
        <v>0.1042636409863951</v>
      </c>
      <c r="Q9139" t="n">
        <v>0.08020007464259997</v>
      </c>
      <c r="R9139" t="n">
        <v>-0.0044214200364147</v>
      </c>
    </row>
    <row r="9140">
      <c r="F9140" t="n">
        <v>0.09858708654385726</v>
      </c>
      <c r="G9140" t="n">
        <v>0.09687499490444497</v>
      </c>
      <c r="H9140" t="n">
        <v>-0.004029647694217691</v>
      </c>
      <c r="J9140" t="n">
        <v>0.03423656627558783</v>
      </c>
      <c r="K9140" t="n">
        <v>0.08713682219114938</v>
      </c>
      <c r="L9140" t="n">
        <v>-0.00411031026866927</v>
      </c>
      <c r="M9140" t="n">
        <v>0.07041686082963738</v>
      </c>
      <c r="N9140" t="n">
        <v>0.09614962626764235</v>
      </c>
      <c r="O9140" t="n">
        <v>-0.00316741838435414</v>
      </c>
      <c r="P9140" t="n">
        <v>0.1043357166385846</v>
      </c>
      <c r="Q9140" t="n">
        <v>0.08020893261417525</v>
      </c>
      <c r="R9140" t="n">
        <v>-0.004418818796532183</v>
      </c>
    </row>
    <row r="9141">
      <c r="F9141" t="n">
        <v>0.09857439975568574</v>
      </c>
      <c r="G9141" t="n">
        <v>0.09688569341299322</v>
      </c>
      <c r="H9141" t="n">
        <v>-0.004030453623756534</v>
      </c>
      <c r="J9141" t="n">
        <v>0.03423684674335585</v>
      </c>
      <c r="K9141" t="n">
        <v>0.08714644525268347</v>
      </c>
      <c r="L9141" t="n">
        <v>-0.00410989931983217</v>
      </c>
      <c r="M9141" t="n">
        <v>0.07039594281976999</v>
      </c>
      <c r="N9141" t="n">
        <v>0.09616024466921803</v>
      </c>
      <c r="O9141" t="n">
        <v>-0.003167735126192576</v>
      </c>
      <c r="P9141" t="n">
        <v>0.1042306598247587</v>
      </c>
      <c r="Q9141" t="n">
        <v>0.08021779058575053</v>
      </c>
      <c r="R9141" t="n">
        <v>-0.004419260634228066</v>
      </c>
    </row>
    <row r="9142">
      <c r="F9142" t="n">
        <v>0.09858986055245622</v>
      </c>
      <c r="G9142" t="n">
        <v>0.09689639192154148</v>
      </c>
      <c r="H9142" t="n">
        <v>-0.004029647694217691</v>
      </c>
      <c r="J9142" t="n">
        <v>0.03423712730410214</v>
      </c>
      <c r="K9142" t="n">
        <v>0.08715606831421756</v>
      </c>
      <c r="L9142" t="n">
        <v>-0.00410989931983217</v>
      </c>
      <c r="M9142" t="n">
        <v>0.07037502435461193</v>
      </c>
      <c r="N9142" t="n">
        <v>0.0961708630707937</v>
      </c>
      <c r="O9142" t="n">
        <v>-0.003167101642515705</v>
      </c>
      <c r="P9142" t="n">
        <v>0.1043381627511026</v>
      </c>
      <c r="Q9142" t="n">
        <v>0.08022664855732582</v>
      </c>
      <c r="R9142" t="n">
        <v>-0.004417935121140416</v>
      </c>
    </row>
    <row r="9143">
      <c r="F9143" t="n">
        <v>0.09856309907801297</v>
      </c>
      <c r="G9143" t="n">
        <v>0.09690709043008973</v>
      </c>
      <c r="H9143" t="n">
        <v>-0.004030050658987113</v>
      </c>
      <c r="J9143" t="n">
        <v>0.03423740795770581</v>
      </c>
      <c r="K9143" t="n">
        <v>0.08716569137575166</v>
      </c>
      <c r="L9143" t="n">
        <v>-0.004110033230717645</v>
      </c>
      <c r="M9143" t="n">
        <v>0.07042021827698441</v>
      </c>
      <c r="N9143" t="n">
        <v>0.09618148147236935</v>
      </c>
      <c r="O9143" t="n">
        <v>-0.00316741838435414</v>
      </c>
      <c r="P9143" t="n">
        <v>0.1042685322335775</v>
      </c>
      <c r="Q9143" t="n">
        <v>0.0802355065289011</v>
      </c>
      <c r="R9143" t="n">
        <v>-0.004418818796532183</v>
      </c>
    </row>
    <row r="9144">
      <c r="F9144" t="n">
        <v>0.09855041118925442</v>
      </c>
      <c r="G9144" t="n">
        <v>0.09691778893863799</v>
      </c>
      <c r="H9144" t="n">
        <v>-0.004030267553193956</v>
      </c>
      <c r="J9144" t="n">
        <v>0.0342292666195925</v>
      </c>
      <c r="K9144" t="n">
        <v>0.08717531443728573</v>
      </c>
      <c r="L9144" t="n">
        <v>-0.004110033230717645</v>
      </c>
      <c r="M9144" t="n">
        <v>0.0704213369626549</v>
      </c>
      <c r="N9144" t="n">
        <v>0.09619209987394502</v>
      </c>
      <c r="O9144" t="n">
        <v>-0.003167207114320597</v>
      </c>
      <c r="P9144" t="n">
        <v>0.1043406092176515</v>
      </c>
      <c r="Q9144" t="n">
        <v>0.08024436450047638</v>
      </c>
      <c r="R9144" t="n">
        <v>-0.004416208255996212</v>
      </c>
    </row>
    <row r="9145">
      <c r="F9145" t="n">
        <v>0.09857994613163323</v>
      </c>
      <c r="G9145" t="n">
        <v>0.09692848744718624</v>
      </c>
      <c r="H9145" t="n">
        <v>-0.004029058714695697</v>
      </c>
      <c r="J9145" t="n">
        <v>0.03422112531793831</v>
      </c>
      <c r="K9145" t="n">
        <v>0.08718493749881981</v>
      </c>
      <c r="L9145" t="n">
        <v>-0.004110033230717645</v>
      </c>
      <c r="M9145" t="n">
        <v>0.07037837974038341</v>
      </c>
      <c r="N9145" t="n">
        <v>0.09620271827552068</v>
      </c>
      <c r="O9145" t="n">
        <v>-0.003166573736235542</v>
      </c>
      <c r="P9145" t="n">
        <v>0.1042709783885045</v>
      </c>
      <c r="Q9145" t="n">
        <v>0.08025322247205166</v>
      </c>
      <c r="R9145" t="n">
        <v>-0.004416649876821811</v>
      </c>
    </row>
    <row r="9146">
      <c r="F9146" t="n">
        <v>0.09856725783174849</v>
      </c>
      <c r="G9146" t="n">
        <v>0.0969391859557345</v>
      </c>
      <c r="H9146" t="n">
        <v>-0.004030267553193956</v>
      </c>
      <c r="J9146" t="n">
        <v>0.0342214061932139</v>
      </c>
      <c r="K9146" t="n">
        <v>0.08719456056035391</v>
      </c>
      <c r="L9146" t="n">
        <v>-0.004110033230717645</v>
      </c>
      <c r="M9146" t="n">
        <v>0.07035745978852997</v>
      </c>
      <c r="N9146" t="n">
        <v>0.09621333667709635</v>
      </c>
      <c r="O9146" t="n">
        <v>-0.003167207114320597</v>
      </c>
      <c r="P9146" t="n">
        <v>0.1043076288196544</v>
      </c>
      <c r="Q9146" t="n">
        <v>0.08026208044362695</v>
      </c>
      <c r="R9146" t="n">
        <v>-0.004416649876821811</v>
      </c>
    </row>
    <row r="9147">
      <c r="F9147" t="n">
        <v>0.09856864381016356</v>
      </c>
      <c r="G9147" t="n">
        <v>0.09694988446428275</v>
      </c>
      <c r="H9147" t="n">
        <v>-0.004029058714695697</v>
      </c>
      <c r="J9147" t="n">
        <v>0.0342385314982771</v>
      </c>
      <c r="K9147" t="n">
        <v>0.08720418362188799</v>
      </c>
      <c r="L9147" t="n">
        <v>-0.004110033230717645</v>
      </c>
      <c r="M9147" t="n">
        <v>0.07040265356550157</v>
      </c>
      <c r="N9147" t="n">
        <v>0.09622395507867201</v>
      </c>
      <c r="O9147" t="n">
        <v>-0.003167523803363125</v>
      </c>
      <c r="P9147" t="n">
        <v>0.1043088522422558</v>
      </c>
      <c r="Q9147" t="n">
        <v>0.08027093841520223</v>
      </c>
      <c r="R9147" t="n">
        <v>-0.004414029851572056</v>
      </c>
    </row>
    <row r="9148">
      <c r="F9148" t="n">
        <v>0.09858410448247454</v>
      </c>
      <c r="G9148" t="n">
        <v>0.09696058297283101</v>
      </c>
      <c r="H9148" t="n">
        <v>-0.004029672924163169</v>
      </c>
      <c r="J9148" t="n">
        <v>0.03423881261435473</v>
      </c>
      <c r="K9148" t="n">
        <v>0.08721380668342209</v>
      </c>
      <c r="L9148" t="n">
        <v>-0.004109754782044218</v>
      </c>
      <c r="M9148" t="n">
        <v>0.0704258093837703</v>
      </c>
      <c r="N9148" t="n">
        <v>0.09623457348024768</v>
      </c>
      <c r="O9148" t="n">
        <v>-0.003166993099807225</v>
      </c>
      <c r="P9148" t="n">
        <v>0.1043455032191744</v>
      </c>
      <c r="Q9148" t="n">
        <v>0.08027979638677751</v>
      </c>
      <c r="R9148" t="n">
        <v>-0.004414029851572056</v>
      </c>
    </row>
    <row r="9149">
      <c r="F9149" t="n">
        <v>0.09857141535656411</v>
      </c>
      <c r="G9149" t="n">
        <v>0.09697128148137926</v>
      </c>
      <c r="H9149" t="n">
        <v>-0.004030075851162885</v>
      </c>
      <c r="J9149" t="n">
        <v>0.0342138271477527</v>
      </c>
      <c r="K9149" t="n">
        <v>0.08722342974495616</v>
      </c>
      <c r="L9149" t="n">
        <v>-0.004110576733000627</v>
      </c>
      <c r="M9149" t="n">
        <v>0.07042692690784363</v>
      </c>
      <c r="N9149" t="n">
        <v>0.09624519188182334</v>
      </c>
      <c r="O9149" t="n">
        <v>-0.003166993099807225</v>
      </c>
      <c r="P9149" t="n">
        <v>0.1042404441817675</v>
      </c>
      <c r="Q9149" t="n">
        <v>0.08028865435835279</v>
      </c>
      <c r="R9149" t="n">
        <v>-0.00441491265754237</v>
      </c>
    </row>
    <row r="9150">
      <c r="F9150" t="n">
        <v>0.09860095113968914</v>
      </c>
      <c r="G9150" t="n">
        <v>0.09698197998992751</v>
      </c>
      <c r="H9150" t="n">
        <v>-0.004028867070163736</v>
      </c>
      <c r="J9150" t="n">
        <v>0.03423937512278559</v>
      </c>
      <c r="K9150" t="n">
        <v>0.08723305280649024</v>
      </c>
      <c r="L9150" t="n">
        <v>-0.004109343806566013</v>
      </c>
      <c r="M9150" t="n">
        <v>0.07042804419910934</v>
      </c>
      <c r="N9150" t="n">
        <v>0.09625581028339901</v>
      </c>
      <c r="O9150" t="n">
        <v>-0.00316667646382444</v>
      </c>
      <c r="P9150" t="n">
        <v>0.1043479507573148</v>
      </c>
      <c r="Q9150" t="n">
        <v>0.08029751232992807</v>
      </c>
      <c r="R9150" t="n">
        <v>-0.004414471254557213</v>
      </c>
    </row>
    <row r="9151">
      <c r="F9151" t="n">
        <v>0.09857418635440912</v>
      </c>
      <c r="G9151" t="n">
        <v>0.09699267849847577</v>
      </c>
      <c r="H9151" t="n">
        <v>-0.004030075851162885</v>
      </c>
      <c r="J9151" t="n">
        <v>0.03421438967131137</v>
      </c>
      <c r="K9151" t="n">
        <v>0.08724267586802434</v>
      </c>
      <c r="L9151" t="n">
        <v>-0.004109343806566013</v>
      </c>
      <c r="M9151" t="n">
        <v>0.07036304573213234</v>
      </c>
      <c r="N9151" t="n">
        <v>0.09626642868497468</v>
      </c>
      <c r="O9151" t="n">
        <v>-0.003166993099807225</v>
      </c>
      <c r="P9151" t="n">
        <v>0.1042783189976229</v>
      </c>
      <c r="Q9151" t="n">
        <v>0.08030637030150335</v>
      </c>
      <c r="R9151" t="n">
        <v>-0.00441491265754237</v>
      </c>
    </row>
    <row r="9152">
      <c r="F9152" t="n">
        <v>0.09860372241680876</v>
      </c>
      <c r="G9152" t="n">
        <v>0.09700337700702402</v>
      </c>
      <c r="H9152" t="n">
        <v>-0.004029878526130313</v>
      </c>
      <c r="J9152" t="n">
        <v>0.0342315156894402</v>
      </c>
      <c r="K9152" t="n">
        <v>0.08725229892955842</v>
      </c>
      <c r="L9152" t="n">
        <v>-0.004109474922102146</v>
      </c>
      <c r="M9152" t="n">
        <v>0.07043027808256641</v>
      </c>
      <c r="N9152" t="n">
        <v>0.09627704708655034</v>
      </c>
      <c r="O9152" t="n">
        <v>-0.003166459762546884</v>
      </c>
      <c r="P9152" t="n">
        <v>0.1042795427472694</v>
      </c>
      <c r="Q9152" t="n">
        <v>0.08031522827307863</v>
      </c>
      <c r="R9152" t="n">
        <v>-0.004411841776427288</v>
      </c>
    </row>
    <row r="9153">
      <c r="F9153" t="n">
        <v>0.09860510784882934</v>
      </c>
      <c r="G9153" t="n">
        <v>0.09701407551557228</v>
      </c>
      <c r="H9153" t="n">
        <v>-0.004029878526130313</v>
      </c>
      <c r="J9153" t="n">
        <v>0.03421495256183819</v>
      </c>
      <c r="K9153" t="n">
        <v>0.08726192199109251</v>
      </c>
      <c r="L9153" t="n">
        <v>-0.004109474922102146</v>
      </c>
      <c r="M9153" t="n">
        <v>0.07036527847926899</v>
      </c>
      <c r="N9153" t="n">
        <v>0.09628766548812599</v>
      </c>
      <c r="O9153" t="n">
        <v>-0.003165510014567715</v>
      </c>
      <c r="P9153" t="n">
        <v>0.1042807665873845</v>
      </c>
      <c r="Q9153" t="n">
        <v>0.08032408624465391</v>
      </c>
      <c r="R9153" t="n">
        <v>-0.004412724144782574</v>
      </c>
    </row>
    <row r="9154">
      <c r="F9154" t="n">
        <v>0.09859241748103703</v>
      </c>
      <c r="G9154" t="n">
        <v>0.09702477402412053</v>
      </c>
      <c r="H9154" t="n">
        <v>-0.004028669804316837</v>
      </c>
      <c r="J9154" t="n">
        <v>0.03423207887571458</v>
      </c>
      <c r="K9154" t="n">
        <v>0.08727154505262659</v>
      </c>
      <c r="L9154" t="n">
        <v>-0.004109885910693215</v>
      </c>
      <c r="M9154" t="n">
        <v>0.07038843334617018</v>
      </c>
      <c r="N9154" t="n">
        <v>0.09629828388970167</v>
      </c>
      <c r="O9154" t="n">
        <v>-0.003166459762546884</v>
      </c>
      <c r="P9154" t="n">
        <v>0.1042819905181661</v>
      </c>
      <c r="Q9154" t="n">
        <v>0.08033294421622919</v>
      </c>
      <c r="R9154" t="n">
        <v>-0.004411400592249645</v>
      </c>
    </row>
    <row r="9155">
      <c r="F9155" t="n">
        <v>0.09860787829880463</v>
      </c>
      <c r="G9155" t="n">
        <v>0.0970354725326688</v>
      </c>
      <c r="H9155" t="n">
        <v>-0.004029475618859153</v>
      </c>
      <c r="J9155" t="n">
        <v>0.03423236060600891</v>
      </c>
      <c r="K9155" t="n">
        <v>0.08728116811416067</v>
      </c>
      <c r="L9155" t="n">
        <v>-0.004109474922102146</v>
      </c>
      <c r="M9155" t="n">
        <v>0.07041158820270019</v>
      </c>
      <c r="N9155" t="n">
        <v>0.09630890229127734</v>
      </c>
      <c r="O9155" t="n">
        <v>-0.003166143179887161</v>
      </c>
      <c r="P9155" t="n">
        <v>0.1042832145398119</v>
      </c>
      <c r="Q9155" t="n">
        <v>0.08034180218780448</v>
      </c>
      <c r="R9155" t="n">
        <v>-0.004411400592249645</v>
      </c>
    </row>
    <row r="9156">
      <c r="F9156" t="n">
        <v>0.09860926331636455</v>
      </c>
      <c r="G9156" t="n">
        <v>0.09704617104121704</v>
      </c>
      <c r="H9156" t="n">
        <v>-0.004029272699581962</v>
      </c>
      <c r="J9156" t="n">
        <v>0.03424106484958077</v>
      </c>
      <c r="K9156" t="n">
        <v>0.08729079117569477</v>
      </c>
      <c r="L9156" t="n">
        <v>-0.004109604651910312</v>
      </c>
      <c r="M9156" t="n">
        <v>0.07043474304862618</v>
      </c>
      <c r="N9156" t="n">
        <v>0.09631952069285299</v>
      </c>
      <c r="O9156" t="n">
        <v>-0.003165290738617951</v>
      </c>
      <c r="P9156" t="n">
        <v>0.1043198670963851</v>
      </c>
      <c r="Q9156" t="n">
        <v>0.08035066015937976</v>
      </c>
      <c r="R9156" t="n">
        <v>-0.004410085025831514</v>
      </c>
    </row>
    <row r="9157">
      <c r="F9157" t="n">
        <v>0.0985824960408182</v>
      </c>
      <c r="G9157" t="n">
        <v>0.09705686954976529</v>
      </c>
      <c r="H9157" t="n">
        <v>-0.004029675586563222</v>
      </c>
      <c r="J9157" t="n">
        <v>0.03424134679049659</v>
      </c>
      <c r="K9157" t="n">
        <v>0.08730041423722885</v>
      </c>
      <c r="L9157" t="n">
        <v>-0.004109604651910312</v>
      </c>
      <c r="M9157" t="n">
        <v>0.07039178034961036</v>
      </c>
      <c r="N9157" t="n">
        <v>0.09633013909442865</v>
      </c>
      <c r="O9157" t="n">
        <v>-0.003165923796765674</v>
      </c>
      <c r="P9157" t="n">
        <v>0.1042856628564879</v>
      </c>
      <c r="Q9157" t="n">
        <v>0.08035951813095504</v>
      </c>
      <c r="R9157" t="n">
        <v>-0.004410085025831514</v>
      </c>
    </row>
    <row r="9158">
      <c r="F9158" t="n">
        <v>0.09856980428846587</v>
      </c>
      <c r="G9158" t="n">
        <v>0.09706756805831356</v>
      </c>
      <c r="H9158" t="n">
        <v>-0.004028869812600702</v>
      </c>
      <c r="J9158" t="n">
        <v>0.03421636138729706</v>
      </c>
      <c r="K9158" t="n">
        <v>0.08731003729876292</v>
      </c>
      <c r="L9158" t="n">
        <v>-0.004110837656606353</v>
      </c>
      <c r="M9158" t="n">
        <v>0.07039289554951464</v>
      </c>
      <c r="N9158" t="n">
        <v>0.09634075749600432</v>
      </c>
      <c r="O9158" t="n">
        <v>-0.003164974209544089</v>
      </c>
      <c r="P9158" t="n">
        <v>0.1043577445293443</v>
      </c>
      <c r="Q9158" t="n">
        <v>0.08036837610253032</v>
      </c>
      <c r="R9158" t="n">
        <v>-0.004409644061425372</v>
      </c>
    </row>
    <row r="9159">
      <c r="F9159" t="n">
        <v>0.09861341753696373</v>
      </c>
      <c r="G9159" t="n">
        <v>0.0970782665668618</v>
      </c>
      <c r="H9159" t="n">
        <v>-0.004028466925619442</v>
      </c>
      <c r="J9159" t="n">
        <v>0.03422506593215396</v>
      </c>
      <c r="K9159" t="n">
        <v>0.08731966036029702</v>
      </c>
      <c r="L9159" t="n">
        <v>-0.004110015653475659</v>
      </c>
      <c r="M9159" t="n">
        <v>0.07037197111414162</v>
      </c>
      <c r="N9159" t="n">
        <v>0.09635137589757999</v>
      </c>
      <c r="O9159" t="n">
        <v>-0.003165607267691813</v>
      </c>
      <c r="P9159" t="n">
        <v>0.1043235403501494</v>
      </c>
      <c r="Q9159" t="n">
        <v>0.08037723407410562</v>
      </c>
      <c r="R9159" t="n">
        <v>-0.004409644061425372</v>
      </c>
    </row>
    <row r="9160">
      <c r="F9160" t="n">
        <v>0.0986148019991451</v>
      </c>
      <c r="G9160" t="n">
        <v>0.09708896507541005</v>
      </c>
      <c r="H9160" t="n">
        <v>-0.00402866130866687</v>
      </c>
      <c r="J9160" t="n">
        <v>0.03424219315902663</v>
      </c>
      <c r="K9160" t="n">
        <v>0.08732928342183111</v>
      </c>
      <c r="L9160" t="n">
        <v>-0.004110144009429428</v>
      </c>
      <c r="M9160" t="n">
        <v>0.07039512524648314</v>
      </c>
      <c r="N9160" t="n">
        <v>0.09636199429915565</v>
      </c>
      <c r="O9160" t="n">
        <v>-0.003165068732421452</v>
      </c>
      <c r="P9160" t="n">
        <v>0.104253907084329</v>
      </c>
      <c r="Q9160" t="n">
        <v>0.08038609204568088</v>
      </c>
      <c r="R9160" t="n">
        <v>-0.00440831822477725</v>
      </c>
    </row>
    <row r="9161">
      <c r="F9161" t="n">
        <v>0.0985880330600267</v>
      </c>
      <c r="G9161" t="n">
        <v>0.09709966358395831</v>
      </c>
      <c r="H9161" t="n">
        <v>-0.004028258442536003</v>
      </c>
      <c r="J9161" t="n">
        <v>0.03423405290036086</v>
      </c>
      <c r="K9161" t="n">
        <v>0.0873389064833652</v>
      </c>
      <c r="L9161" t="n">
        <v>-0.004110555023830371</v>
      </c>
      <c r="M9161" t="n">
        <v>0.07044031899117048</v>
      </c>
      <c r="N9161" t="n">
        <v>0.09637261270073132</v>
      </c>
      <c r="O9161" t="n">
        <v>-0.003164435781970013</v>
      </c>
      <c r="P9161" t="n">
        <v>0.1042551315328587</v>
      </c>
      <c r="Q9161" t="n">
        <v>0.08039495001725616</v>
      </c>
      <c r="R9161" t="n">
        <v>-0.004406995993756021</v>
      </c>
    </row>
    <row r="9162">
      <c r="F9162" t="n">
        <v>0.09858941696655288</v>
      </c>
      <c r="G9162" t="n">
        <v>0.09711036209250656</v>
      </c>
      <c r="H9162" t="n">
        <v>-0.00402866130866687</v>
      </c>
      <c r="J9162" t="n">
        <v>0.03422591267578823</v>
      </c>
      <c r="K9162" t="n">
        <v>0.08734852954489929</v>
      </c>
      <c r="L9162" t="n">
        <v>-0.004110555023830371</v>
      </c>
      <c r="M9162" t="n">
        <v>0.07037531426984606</v>
      </c>
      <c r="N9162" t="n">
        <v>0.09638323110230698</v>
      </c>
      <c r="O9162" t="n">
        <v>-0.003164435781970013</v>
      </c>
      <c r="P9162" t="n">
        <v>0.1043272144306789</v>
      </c>
      <c r="Q9162" t="n">
        <v>0.08040380798883144</v>
      </c>
      <c r="R9162" t="n">
        <v>-0.004406995993756021</v>
      </c>
    </row>
    <row r="9163">
      <c r="F9163" t="n">
        <v>0.09857672382562574</v>
      </c>
      <c r="G9163" t="n">
        <v>0.09712106060105481</v>
      </c>
      <c r="H9163" t="n">
        <v>-0.004029064174797737</v>
      </c>
      <c r="J9163" t="n">
        <v>0.03422619510467123</v>
      </c>
      <c r="K9163" t="n">
        <v>0.08735815260643336</v>
      </c>
      <c r="L9163" t="n">
        <v>-0.004109859950494637</v>
      </c>
      <c r="M9163" t="n">
        <v>0.07037642818559134</v>
      </c>
      <c r="N9163" t="n">
        <v>0.09639384950388265</v>
      </c>
      <c r="O9163" t="n">
        <v>-0.003165068732421452</v>
      </c>
      <c r="P9163" t="n">
        <v>0.1043284393088377</v>
      </c>
      <c r="Q9163" t="n">
        <v>0.08041266596040673</v>
      </c>
      <c r="R9163" t="n">
        <v>-0.004407877481103508</v>
      </c>
    </row>
    <row r="9164">
      <c r="F9164" t="n">
        <v>0.09857810731418137</v>
      </c>
      <c r="G9164" t="n">
        <v>0.09713175910960307</v>
      </c>
      <c r="H9164" t="n">
        <v>-0.004028447208251794</v>
      </c>
      <c r="J9164" t="n">
        <v>0.03424332291938008</v>
      </c>
      <c r="K9164" t="n">
        <v>0.08736777566796745</v>
      </c>
      <c r="L9164" t="n">
        <v>-0.004110270977592397</v>
      </c>
      <c r="M9164" t="n">
        <v>0.07039958182450315</v>
      </c>
      <c r="N9164" t="n">
        <v>0.09640446790545831</v>
      </c>
      <c r="O9164" t="n">
        <v>-0.003164844000374948</v>
      </c>
      <c r="P9164" t="n">
        <v>0.1042942348561653</v>
      </c>
      <c r="Q9164" t="n">
        <v>0.08042152393198201</v>
      </c>
      <c r="R9164" t="n">
        <v>-0.00440610087927099</v>
      </c>
    </row>
    <row r="9165">
      <c r="F9165" t="n">
        <v>0.0986076450315701</v>
      </c>
      <c r="G9165" t="n">
        <v>0.09714245761815132</v>
      </c>
      <c r="H9165" t="n">
        <v>-0.004029252897693444</v>
      </c>
      <c r="J9165" t="n">
        <v>0.03421833755719626</v>
      </c>
      <c r="K9165" t="n">
        <v>0.08737739872950154</v>
      </c>
      <c r="L9165" t="n">
        <v>-0.004109859950494637</v>
      </c>
      <c r="M9165" t="n">
        <v>0.0704006953814095</v>
      </c>
      <c r="N9165" t="n">
        <v>0.09641508630703398</v>
      </c>
      <c r="O9165" t="n">
        <v>-0.003164844000374948</v>
      </c>
      <c r="P9165" t="n">
        <v>0.1043308893433163</v>
      </c>
      <c r="Q9165" t="n">
        <v>0.08043038190355729</v>
      </c>
      <c r="R9165" t="n">
        <v>-0.004405219835303929</v>
      </c>
    </row>
    <row r="9166">
      <c r="F9166" t="n">
        <v>0.09860902851642572</v>
      </c>
      <c r="G9166" t="n">
        <v>0.09715315612669959</v>
      </c>
      <c r="H9166" t="n">
        <v>-0.004028850052972619</v>
      </c>
      <c r="J9166" t="n">
        <v>0.03423546563693647</v>
      </c>
      <c r="K9166" t="n">
        <v>0.08738702179103564</v>
      </c>
      <c r="L9166" t="n">
        <v>-0.004109859950494637</v>
      </c>
      <c r="M9166" t="n">
        <v>0.07037976852208064</v>
      </c>
      <c r="N9166" t="n">
        <v>0.09642570470860963</v>
      </c>
      <c r="O9166" t="n">
        <v>-0.003164211158143319</v>
      </c>
      <c r="P9166" t="n">
        <v>0.1043675441685148</v>
      </c>
      <c r="Q9166" t="n">
        <v>0.08043923987513257</v>
      </c>
      <c r="R9166" t="n">
        <v>-0.004404779313320399</v>
      </c>
    </row>
    <row r="9167">
      <c r="F9167" t="n">
        <v>0.09858225693854289</v>
      </c>
      <c r="G9167" t="n">
        <v>0.09716385463524783</v>
      </c>
      <c r="H9167" t="n">
        <v>-0.004028850052972619</v>
      </c>
      <c r="J9167" t="n">
        <v>0.03424417118714974</v>
      </c>
      <c r="K9167" t="n">
        <v>0.0873966448525697</v>
      </c>
      <c r="L9167" t="n">
        <v>-0.004111093031787915</v>
      </c>
      <c r="M9167" t="n">
        <v>0.07044700237332249</v>
      </c>
      <c r="N9167" t="n">
        <v>0.0964363231101853</v>
      </c>
      <c r="O9167" t="n">
        <v>-0.003164211158143319</v>
      </c>
      <c r="P9167" t="n">
        <v>0.104333339749995</v>
      </c>
      <c r="Q9167" t="n">
        <v>0.08044809784670787</v>
      </c>
      <c r="R9167" t="n">
        <v>-0.004404779313320399</v>
      </c>
    </row>
    <row r="9168">
      <c r="F9168" t="n">
        <v>0.09862587266383413</v>
      </c>
      <c r="G9168" t="n">
        <v>0.09717455314379608</v>
      </c>
      <c r="H9168" t="n">
        <v>-0.004029033165324731</v>
      </c>
      <c r="J9168" t="n">
        <v>0.0342444541229054</v>
      </c>
      <c r="K9168" t="n">
        <v>0.08740626791410379</v>
      </c>
      <c r="L9168" t="n">
        <v>-0.004111218636313843</v>
      </c>
      <c r="M9168" t="n">
        <v>0.0704481154462159</v>
      </c>
      <c r="N9168" t="n">
        <v>0.09644694151176098</v>
      </c>
      <c r="O9168" t="n">
        <v>-0.003163351079898583</v>
      </c>
      <c r="P9168" t="n">
        <v>0.1043345650934042</v>
      </c>
      <c r="Q9168" t="n">
        <v>0.08045695581828315</v>
      </c>
      <c r="R9168" t="n">
        <v>-0.004402993385911325</v>
      </c>
    </row>
    <row r="9169">
      <c r="F9169" t="n">
        <v>0.09858502265172203</v>
      </c>
      <c r="G9169" t="n">
        <v>0.09718525165234435</v>
      </c>
      <c r="H9169" t="n">
        <v>-0.004028227519820767</v>
      </c>
      <c r="J9169" t="n">
        <v>0.03424473714837578</v>
      </c>
      <c r="K9169" t="n">
        <v>0.08741589097563789</v>
      </c>
      <c r="L9169" t="n">
        <v>-0.004110396557002442</v>
      </c>
      <c r="M9169" t="n">
        <v>0.07042718776848364</v>
      </c>
      <c r="N9169" t="n">
        <v>0.09645755991333664</v>
      </c>
      <c r="O9169" t="n">
        <v>-0.003164300180132576</v>
      </c>
      <c r="P9169" t="n">
        <v>0.1042649304583582</v>
      </c>
      <c r="Q9169" t="n">
        <v>0.08046581378985843</v>
      </c>
      <c r="R9169" t="n">
        <v>-0.004403873984588508</v>
      </c>
    </row>
    <row r="9170">
      <c r="F9170" t="n">
        <v>0.09862863892477708</v>
      </c>
      <c r="G9170" t="n">
        <v>0.09719595016089259</v>
      </c>
      <c r="H9170" t="n">
        <v>-0.004027824697068785</v>
      </c>
      <c r="J9170" t="n">
        <v>0.03421975181105152</v>
      </c>
      <c r="K9170" t="n">
        <v>0.08742551403717197</v>
      </c>
      <c r="L9170" t="n">
        <v>-0.004110396557002442</v>
      </c>
      <c r="M9170" t="n">
        <v>0.07040625963221264</v>
      </c>
      <c r="N9170" t="n">
        <v>0.09646817831491229</v>
      </c>
      <c r="O9170" t="n">
        <v>-0.003163667446643248</v>
      </c>
      <c r="P9170" t="n">
        <v>0.1043370160613515</v>
      </c>
      <c r="Q9170" t="n">
        <v>0.08047467176143371</v>
      </c>
      <c r="R9170" t="n">
        <v>-0.004402553086572734</v>
      </c>
    </row>
    <row r="9171">
      <c r="F9171" t="n">
        <v>0.09861594382912195</v>
      </c>
      <c r="G9171" t="n">
        <v>0.09720664866944086</v>
      </c>
      <c r="H9171" t="n">
        <v>-0.004028227519820767</v>
      </c>
      <c r="J9171" t="n">
        <v>0.03422003493064446</v>
      </c>
      <c r="K9171" t="n">
        <v>0.08743513709870605</v>
      </c>
      <c r="L9171" t="n">
        <v>-0.004111218636313843</v>
      </c>
      <c r="M9171" t="n">
        <v>0.07040737177448841</v>
      </c>
      <c r="N9171" t="n">
        <v>0.09647879671648796</v>
      </c>
      <c r="O9171" t="n">
        <v>-0.003163667446643248</v>
      </c>
      <c r="P9171" t="n">
        <v>0.1043382416862855</v>
      </c>
      <c r="Q9171" t="n">
        <v>0.08048352973300898</v>
      </c>
      <c r="R9171" t="n">
        <v>-0.004403433685249917</v>
      </c>
    </row>
    <row r="9172">
      <c r="F9172" t="n">
        <v>0.09861732646796284</v>
      </c>
      <c r="G9172" t="n">
        <v>0.09721734717798911</v>
      </c>
      <c r="H9172" t="n">
        <v>-0.004028405052064267</v>
      </c>
      <c r="J9172" t="n">
        <v>0.03423716388776546</v>
      </c>
      <c r="K9172" t="n">
        <v>0.08744476016024014</v>
      </c>
      <c r="L9172" t="n">
        <v>-0.004110520746697438</v>
      </c>
      <c r="M9172" t="n">
        <v>0.07043052452879087</v>
      </c>
      <c r="N9172" t="n">
        <v>0.09648941511806364</v>
      </c>
      <c r="O9172" t="n">
        <v>-0.003162804815765269</v>
      </c>
      <c r="P9172" t="n">
        <v>0.1043040370017566</v>
      </c>
      <c r="Q9172" t="n">
        <v>0.08049238770458426</v>
      </c>
      <c r="R9172" t="n">
        <v>-0.004400757420115414</v>
      </c>
    </row>
    <row r="9173">
      <c r="F9173" t="n">
        <v>0.09863278725585256</v>
      </c>
      <c r="G9173" t="n">
        <v>0.09722804568653737</v>
      </c>
      <c r="H9173" t="n">
        <v>-0.0040275994516139</v>
      </c>
      <c r="J9173" t="n">
        <v>0.03424587014498753</v>
      </c>
      <c r="K9173" t="n">
        <v>0.08745438322177422</v>
      </c>
      <c r="L9173" t="n">
        <v>-0.004111342850846777</v>
      </c>
      <c r="M9173" t="n">
        <v>0.07040959534985314</v>
      </c>
      <c r="N9173" t="n">
        <v>0.09650003351963929</v>
      </c>
      <c r="O9173" t="n">
        <v>-0.003163437439990844</v>
      </c>
      <c r="P9173" t="n">
        <v>0.1043052626927939</v>
      </c>
      <c r="Q9173" t="n">
        <v>0.08050124567615954</v>
      </c>
      <c r="R9173" t="n">
        <v>-0.004400317344373402</v>
      </c>
    </row>
    <row r="9174">
      <c r="F9174" t="n">
        <v>0.09863416974933081</v>
      </c>
      <c r="G9174" t="n">
        <v>0.09723874419508562</v>
      </c>
      <c r="H9174" t="n">
        <v>-0.004028002251839084</v>
      </c>
      <c r="J9174" t="n">
        <v>0.03422088482489197</v>
      </c>
      <c r="K9174" t="n">
        <v>0.08746400628330832</v>
      </c>
      <c r="L9174" t="n">
        <v>-0.004110109694622768</v>
      </c>
      <c r="M9174" t="n">
        <v>0.07045478892397319</v>
      </c>
      <c r="N9174" t="n">
        <v>0.09651065192121495</v>
      </c>
      <c r="O9174" t="n">
        <v>-0.003163437439990844</v>
      </c>
      <c r="P9174" t="n">
        <v>0.104306488478455</v>
      </c>
      <c r="Q9174" t="n">
        <v>0.08051010364773482</v>
      </c>
      <c r="R9174" t="n">
        <v>-0.004401637571599437</v>
      </c>
    </row>
    <row r="9175">
      <c r="F9175" t="n">
        <v>0.09860739496636373</v>
      </c>
      <c r="G9175" t="n">
        <v>0.09724944270363388</v>
      </c>
      <c r="H9175" t="n">
        <v>-0.004028807852289451</v>
      </c>
      <c r="J9175" t="n">
        <v>0.0342380142193133</v>
      </c>
      <c r="K9175" t="n">
        <v>0.0874736293448424</v>
      </c>
      <c r="L9175" t="n">
        <v>-0.004111342850846777</v>
      </c>
      <c r="M9175" t="n">
        <v>0.07041181797855067</v>
      </c>
      <c r="N9175" t="n">
        <v>0.09652127032279062</v>
      </c>
      <c r="O9175" t="n">
        <v>-0.003163753752103632</v>
      </c>
      <c r="P9175" t="n">
        <v>0.1043785759018092</v>
      </c>
      <c r="Q9175" t="n">
        <v>0.08051896161931012</v>
      </c>
      <c r="R9175" t="n">
        <v>-0.004398511968779653</v>
      </c>
    </row>
    <row r="9176">
      <c r="F9176" t="n">
        <v>0.0986369343097824</v>
      </c>
      <c r="G9176" t="n">
        <v>0.09726014121218213</v>
      </c>
      <c r="H9176" t="n">
        <v>-0.004028174189913318</v>
      </c>
      <c r="J9176" t="n">
        <v>0.03422987485355794</v>
      </c>
      <c r="K9176" t="n">
        <v>0.08748325240637649</v>
      </c>
      <c r="L9176" t="n">
        <v>-0.004110232481360689</v>
      </c>
      <c r="M9176" t="n">
        <v>0.07043497023038614</v>
      </c>
      <c r="N9176" t="n">
        <v>0.09653188872436629</v>
      </c>
      <c r="O9176" t="n">
        <v>-0.003162572207030282</v>
      </c>
      <c r="P9176" t="n">
        <v>0.1043798021225061</v>
      </c>
      <c r="Q9176" t="n">
        <v>0.0805278195908854</v>
      </c>
      <c r="R9176" t="n">
        <v>-0.004398951819976531</v>
      </c>
    </row>
    <row r="9177">
      <c r="F9177" t="n">
        <v>0.0986242375328171</v>
      </c>
      <c r="G9177" t="n">
        <v>0.09727083972073038</v>
      </c>
      <c r="H9177" t="n">
        <v>-0.00402777141277204</v>
      </c>
      <c r="J9177" t="n">
        <v>0.03423858155151216</v>
      </c>
      <c r="K9177" t="n">
        <v>0.08749287546791057</v>
      </c>
      <c r="L9177" t="n">
        <v>-0.004110643545715261</v>
      </c>
      <c r="M9177" t="n">
        <v>0.07045812246721092</v>
      </c>
      <c r="N9177" t="n">
        <v>0.09654250712594195</v>
      </c>
      <c r="O9177" t="n">
        <v>-0.003163204721471688</v>
      </c>
      <c r="P9177" t="n">
        <v>0.1042747353885178</v>
      </c>
      <c r="Q9177" t="n">
        <v>0.08053667756246068</v>
      </c>
      <c r="R9177" t="n">
        <v>-0.004398951819976531</v>
      </c>
    </row>
    <row r="9178">
      <c r="F9178" t="n">
        <v>0.09862561931853586</v>
      </c>
      <c r="G9178" t="n">
        <v>0.09728153822927864</v>
      </c>
      <c r="H9178" t="n">
        <v>-0.004028174189913318</v>
      </c>
      <c r="J9178" t="n">
        <v>0.03424728839482977</v>
      </c>
      <c r="K9178" t="n">
        <v>0.08750249852944465</v>
      </c>
      <c r="L9178" t="n">
        <v>-0.004110643545715261</v>
      </c>
      <c r="M9178" t="n">
        <v>0.070415150143748</v>
      </c>
      <c r="N9178" t="n">
        <v>0.09655312552751762</v>
      </c>
      <c r="O9178" t="n">
        <v>-0.003163204721471688</v>
      </c>
      <c r="P9178" t="n">
        <v>0.1043468237105496</v>
      </c>
      <c r="Q9178" t="n">
        <v>0.08054553553403596</v>
      </c>
      <c r="R9178" t="n">
        <v>-0.004398511968779653</v>
      </c>
    </row>
    <row r="9179">
      <c r="F9179" t="n">
        <v>0.09862700096137667</v>
      </c>
      <c r="G9179" t="n">
        <v>0.09729223673782689</v>
      </c>
      <c r="H9179" t="n">
        <v>-0.004028576967054594</v>
      </c>
      <c r="J9179" t="n">
        <v>0.03423072616556673</v>
      </c>
      <c r="K9179" t="n">
        <v>0.08751212159097875</v>
      </c>
      <c r="L9179" t="n">
        <v>-0.004111054610069833</v>
      </c>
      <c r="M9179" t="n">
        <v>0.07041626039073648</v>
      </c>
      <c r="N9179" t="n">
        <v>0.09656374392909328</v>
      </c>
      <c r="O9179" t="n">
        <v>-0.003162572207030282</v>
      </c>
      <c r="P9179" t="n">
        <v>0.1043480500949228</v>
      </c>
      <c r="Q9179" t="n">
        <v>0.08055439350561124</v>
      </c>
      <c r="R9179" t="n">
        <v>-0.004398072117582775</v>
      </c>
    </row>
    <row r="9180">
      <c r="F9180" t="n">
        <v>0.09860022394515175</v>
      </c>
      <c r="G9180" t="n">
        <v>0.09730293524637515</v>
      </c>
      <c r="H9180" t="n">
        <v>-0.004027535011084928</v>
      </c>
      <c r="J9180" t="n">
        <v>0.0342478563151551</v>
      </c>
      <c r="K9180" t="n">
        <v>0.08752174465251283</v>
      </c>
      <c r="L9180" t="n">
        <v>-0.004111587106084404</v>
      </c>
      <c r="M9180" t="n">
        <v>0.07046145387416172</v>
      </c>
      <c r="N9180" t="n">
        <v>0.09657436233066893</v>
      </c>
      <c r="O9180" t="n">
        <v>-0.003162336891351388</v>
      </c>
      <c r="P9180" t="n">
        <v>0.1043847079596355</v>
      </c>
      <c r="Q9180" t="n">
        <v>0.08056325147718653</v>
      </c>
      <c r="R9180" t="n">
        <v>-0.004395817437061228</v>
      </c>
    </row>
    <row r="9181">
      <c r="F9181" t="n">
        <v>0.09861568442151747</v>
      </c>
      <c r="G9181" t="n">
        <v>0.0973136337549234</v>
      </c>
      <c r="H9181" t="n">
        <v>-0.004028340518087144</v>
      </c>
      <c r="J9181" t="n">
        <v>0.03422287101952999</v>
      </c>
      <c r="K9181" t="n">
        <v>0.08753136771404692</v>
      </c>
      <c r="L9181" t="n">
        <v>-0.004110353876598476</v>
      </c>
      <c r="M9181" t="n">
        <v>0.07044052201963813</v>
      </c>
      <c r="N9181" t="n">
        <v>0.09658498073224461</v>
      </c>
      <c r="O9181" t="n">
        <v>-0.003161704487213532</v>
      </c>
      <c r="P9181" t="n">
        <v>0.1042796401369994</v>
      </c>
      <c r="Q9181" t="n">
        <v>0.08057210944876181</v>
      </c>
      <c r="R9181" t="n">
        <v>-0.004395817437061228</v>
      </c>
    </row>
    <row r="9182">
      <c r="F9182" t="n">
        <v>0.09863114503065656</v>
      </c>
      <c r="G9182" t="n">
        <v>0.09732433226347166</v>
      </c>
      <c r="H9182" t="n">
        <v>-0.004028340518087144</v>
      </c>
      <c r="J9182" t="n">
        <v>0.03424842458853766</v>
      </c>
      <c r="K9182" t="n">
        <v>0.087540990775581</v>
      </c>
      <c r="L9182" t="n">
        <v>-0.004110353876598476</v>
      </c>
      <c r="M9182" t="n">
        <v>0.07039754774622106</v>
      </c>
      <c r="N9182" t="n">
        <v>0.09659559913382028</v>
      </c>
      <c r="O9182" t="n">
        <v>-0.003162653093420317</v>
      </c>
      <c r="P9182" t="n">
        <v>0.1042808665641174</v>
      </c>
      <c r="Q9182" t="n">
        <v>0.08058096742033709</v>
      </c>
      <c r="R9182" t="n">
        <v>-0.004396696688473781</v>
      </c>
    </row>
    <row r="9183">
      <c r="F9183" t="n">
        <v>0.09864660577232856</v>
      </c>
      <c r="G9183" t="n">
        <v>0.09733503077201991</v>
      </c>
      <c r="H9183" t="n">
        <v>-0.004028098513854093</v>
      </c>
      <c r="J9183" t="n">
        <v>0.03422343929857778</v>
      </c>
      <c r="K9183" t="n">
        <v>0.08755061383711508</v>
      </c>
      <c r="L9183" t="n">
        <v>-0.004111296056367674</v>
      </c>
      <c r="M9183" t="n">
        <v>0.07046478314043086</v>
      </c>
      <c r="N9183" t="n">
        <v>0.09660621753539593</v>
      </c>
      <c r="O9183" t="n">
        <v>-0.00316202068928246</v>
      </c>
      <c r="P9183" t="n">
        <v>0.1042820930876302</v>
      </c>
      <c r="Q9183" t="n">
        <v>0.08058982539191235</v>
      </c>
      <c r="R9183" t="n">
        <v>-0.004396696688473781</v>
      </c>
    </row>
    <row r="9184">
      <c r="F9184" t="n">
        <v>0.09860574740470762</v>
      </c>
      <c r="G9184" t="n">
        <v>0.09734572928056817</v>
      </c>
      <c r="H9184" t="n">
        <v>-0.004027695784548568</v>
      </c>
      <c r="J9184" t="n">
        <v>0.03424056999933203</v>
      </c>
      <c r="K9184" t="n">
        <v>0.08756023689864918</v>
      </c>
      <c r="L9184" t="n">
        <v>-0.004111296056367674</v>
      </c>
      <c r="M9184" t="n">
        <v>0.07042180805777576</v>
      </c>
      <c r="N9184" t="n">
        <v>0.0966168359369716</v>
      </c>
      <c r="O9184" t="n">
        <v>-0.003161466579817129</v>
      </c>
      <c r="P9184" t="n">
        <v>0.1042833197077354</v>
      </c>
      <c r="Q9184" t="n">
        <v>0.08059868336348765</v>
      </c>
      <c r="R9184" t="n">
        <v>-0.004394871531489018</v>
      </c>
    </row>
    <row r="9185">
      <c r="F9185" t="n">
        <v>0.0986352878069269</v>
      </c>
      <c r="G9185" t="n">
        <v>0.09735642778911642</v>
      </c>
      <c r="H9185" t="n">
        <v>-0.00402689032593752</v>
      </c>
      <c r="J9185" t="n">
        <v>0.03423243117224413</v>
      </c>
      <c r="K9185" t="n">
        <v>0.08756985996018325</v>
      </c>
      <c r="L9185" t="n">
        <v>-0.004111296056367674</v>
      </c>
      <c r="M9185" t="n">
        <v>0.07044495916815149</v>
      </c>
      <c r="N9185" t="n">
        <v>0.09662745433854728</v>
      </c>
      <c r="O9185" t="n">
        <v>-0.003161466579817129</v>
      </c>
      <c r="P9185" t="n">
        <v>0.1042845464246312</v>
      </c>
      <c r="Q9185" t="n">
        <v>0.08060754133506293</v>
      </c>
      <c r="R9185" t="n">
        <v>-0.004394871531489018</v>
      </c>
    </row>
    <row r="9186">
      <c r="F9186" t="n">
        <v>0.09865074853060413</v>
      </c>
      <c r="G9186" t="n">
        <v>0.09736712629766467</v>
      </c>
      <c r="H9186" t="n">
        <v>-0.004028098513854093</v>
      </c>
      <c r="J9186" t="n">
        <v>0.03422429237591239</v>
      </c>
      <c r="K9186" t="n">
        <v>0.08757948302171735</v>
      </c>
      <c r="L9186" t="n">
        <v>-0.004111296056367674</v>
      </c>
      <c r="M9186" t="n">
        <v>0.07044606785907803</v>
      </c>
      <c r="N9186" t="n">
        <v>0.09663807274012293</v>
      </c>
      <c r="O9186" t="n">
        <v>-0.003161466579817129</v>
      </c>
      <c r="P9186" t="n">
        <v>0.1043566374795869</v>
      </c>
      <c r="Q9186" t="n">
        <v>0.08061639930663821</v>
      </c>
      <c r="R9186" t="n">
        <v>-0.004394432132215723</v>
      </c>
    </row>
    <row r="9187">
      <c r="F9187" t="n">
        <v>0.09862396871225673</v>
      </c>
      <c r="G9187" t="n">
        <v>0.09737782480621293</v>
      </c>
      <c r="H9187" t="n">
        <v>-0.004027695784548568</v>
      </c>
      <c r="J9187" t="n">
        <v>0.03424142351025271</v>
      </c>
      <c r="K9187" t="n">
        <v>0.08758910608325143</v>
      </c>
      <c r="L9187" t="n">
        <v>-0.0041104738793741</v>
      </c>
      <c r="M9187" t="n">
        <v>0.07044717631119826</v>
      </c>
      <c r="N9187" t="n">
        <v>0.09664869114169859</v>
      </c>
      <c r="O9187" t="n">
        <v>-0.003161782726475111</v>
      </c>
      <c r="P9187" t="n">
        <v>0.1043578646360637</v>
      </c>
      <c r="Q9187" t="n">
        <v>0.08062525727821349</v>
      </c>
      <c r="R9187" t="n">
        <v>-0.004393553333669135</v>
      </c>
    </row>
    <row r="9188">
      <c r="F9188" t="n">
        <v>0.09863942928485711</v>
      </c>
      <c r="G9188" t="n">
        <v>0.09738852331476118</v>
      </c>
      <c r="H9188" t="n">
        <v>-0.004027045553711681</v>
      </c>
      <c r="J9188" t="n">
        <v>0.03422486153190098</v>
      </c>
      <c r="K9188" t="n">
        <v>0.08759872914478552</v>
      </c>
      <c r="L9188" t="n">
        <v>-0.004111825789802261</v>
      </c>
      <c r="M9188" t="n">
        <v>0.07047032714853954</v>
      </c>
      <c r="N9188" t="n">
        <v>0.09665930954327426</v>
      </c>
      <c r="O9188" t="n">
        <v>-0.00316154206579359</v>
      </c>
      <c r="P9188" t="n">
        <v>0.1042882271580391</v>
      </c>
      <c r="Q9188" t="n">
        <v>0.08063411524978878</v>
      </c>
      <c r="R9188" t="n">
        <v>-0.004392158182068903</v>
      </c>
    </row>
    <row r="9189">
      <c r="F9189" t="n">
        <v>0.09862672898748562</v>
      </c>
      <c r="G9189" t="n">
        <v>0.09739922182330944</v>
      </c>
      <c r="H9189" t="n">
        <v>-0.004027045553711681</v>
      </c>
      <c r="J9189" t="n">
        <v>0.03422514624086241</v>
      </c>
      <c r="K9189" t="n">
        <v>0.08760835220631961</v>
      </c>
      <c r="L9189" t="n">
        <v>-0.004110592488725536</v>
      </c>
      <c r="M9189" t="n">
        <v>0.07042734976339265</v>
      </c>
      <c r="N9189" t="n">
        <v>0.09666992794484992</v>
      </c>
      <c r="O9189" t="n">
        <v>-0.003160593792828445</v>
      </c>
      <c r="P9189" t="n">
        <v>0.1042894542640748</v>
      </c>
      <c r="Q9189" t="n">
        <v>0.08064297322136406</v>
      </c>
      <c r="R9189" t="n">
        <v>-0.004392158182068903</v>
      </c>
    </row>
    <row r="9190">
      <c r="F9190" t="n">
        <v>0.09861402826908031</v>
      </c>
      <c r="G9190" t="n">
        <v>0.09740992033185769</v>
      </c>
      <c r="H9190" t="n">
        <v>-0.004027045553711681</v>
      </c>
      <c r="J9190" t="n">
        <v>0.0342507011933009</v>
      </c>
      <c r="K9190" t="n">
        <v>0.08761797526785368</v>
      </c>
      <c r="L9190" t="n">
        <v>-0.004110592488725536</v>
      </c>
      <c r="M9190" t="n">
        <v>0.07047254307883274</v>
      </c>
      <c r="N9190" t="n">
        <v>0.09668054634642559</v>
      </c>
      <c r="O9190" t="n">
        <v>-0.00316154206579359</v>
      </c>
      <c r="P9190" t="n">
        <v>0.1043615466907059</v>
      </c>
      <c r="Q9190" t="n">
        <v>0.08065183119293934</v>
      </c>
      <c r="R9190" t="n">
        <v>-0.00439259735396992</v>
      </c>
    </row>
    <row r="9191">
      <c r="F9191" t="n">
        <v>0.09865765023565964</v>
      </c>
      <c r="G9191" t="n">
        <v>0.09742061884040595</v>
      </c>
      <c r="H9191" t="n">
        <v>-0.004027850962822424</v>
      </c>
      <c r="J9191" t="n">
        <v>0.03424256274798225</v>
      </c>
      <c r="K9191" t="n">
        <v>0.08762759832938777</v>
      </c>
      <c r="L9191" t="n">
        <v>-0.004111825789802261</v>
      </c>
      <c r="M9191" t="n">
        <v>0.07040752181540741</v>
      </c>
      <c r="N9191" t="n">
        <v>0.09669116474800125</v>
      </c>
      <c r="O9191" t="n">
        <v>-0.003160909883816826</v>
      </c>
      <c r="P9191" t="n">
        <v>0.1042919087696828</v>
      </c>
      <c r="Q9191" t="n">
        <v>0.08066068916451462</v>
      </c>
      <c r="R9191" t="n">
        <v>-0.004389435925307337</v>
      </c>
    </row>
    <row r="9192">
      <c r="F9192" t="n">
        <v>0.09863086831207116</v>
      </c>
      <c r="G9192" t="n">
        <v>0.0974313173489542</v>
      </c>
      <c r="H9192" t="n">
        <v>-0.004026792514956136</v>
      </c>
      <c r="J9192" t="n">
        <v>0.03424284777503186</v>
      </c>
      <c r="K9192" t="n">
        <v>0.08763722139092187</v>
      </c>
      <c r="L9192" t="n">
        <v>-0.004111120815772329</v>
      </c>
      <c r="M9192" t="n">
        <v>0.07043067191681787</v>
      </c>
      <c r="N9192" t="n">
        <v>0.09670178314957692</v>
      </c>
      <c r="O9192" t="n">
        <v>-0.003160350606464087</v>
      </c>
      <c r="P9192" t="n">
        <v>0.1043994347403587</v>
      </c>
      <c r="Q9192" t="n">
        <v>0.08066954713608991</v>
      </c>
      <c r="R9192" t="n">
        <v>-0.004388996981714807</v>
      </c>
    </row>
    <row r="9193">
      <c r="F9193" t="n">
        <v>0.09866040990085012</v>
      </c>
      <c r="G9193" t="n">
        <v>0.09744201585750246</v>
      </c>
      <c r="H9193" t="n">
        <v>-0.004026792514956136</v>
      </c>
      <c r="J9193" t="n">
        <v>0.03423470941794486</v>
      </c>
      <c r="K9193" t="n">
        <v>0.08764684445245595</v>
      </c>
      <c r="L9193" t="n">
        <v>-0.004110709703690752</v>
      </c>
      <c r="M9193" t="n">
        <v>0.07043177882199234</v>
      </c>
      <c r="N9193" t="n">
        <v>0.09671240155115257</v>
      </c>
      <c r="O9193" t="n">
        <v>-0.003160350606464087</v>
      </c>
      <c r="P9193" t="n">
        <v>0.1043652296273214</v>
      </c>
      <c r="Q9193" t="n">
        <v>0.08067840510766518</v>
      </c>
      <c r="R9193" t="n">
        <v>-0.004389435925307337</v>
      </c>
    </row>
    <row r="9194">
      <c r="F9194" t="n">
        <v>0.09866178951476301</v>
      </c>
      <c r="G9194" t="n">
        <v>0.09745271436605071</v>
      </c>
      <c r="H9194" t="n">
        <v>-0.004026792514956136</v>
      </c>
      <c r="J9194" t="n">
        <v>0.03424341808942577</v>
      </c>
      <c r="K9194" t="n">
        <v>0.08765646751399003</v>
      </c>
      <c r="L9194" t="n">
        <v>-0.004111120815772329</v>
      </c>
      <c r="M9194" t="n">
        <v>0.07045492877579404</v>
      </c>
      <c r="N9194" t="n">
        <v>0.09672301995272825</v>
      </c>
      <c r="O9194" t="n">
        <v>-0.003160666641524734</v>
      </c>
      <c r="P9194" t="n">
        <v>0.1043664574697775</v>
      </c>
      <c r="Q9194" t="n">
        <v>0.08068726307924046</v>
      </c>
      <c r="R9194" t="n">
        <v>-0.004389435925307337</v>
      </c>
    </row>
    <row r="9195">
      <c r="F9195" t="n">
        <v>0.09862092499770228</v>
      </c>
      <c r="G9195" t="n">
        <v>0.09746341287459896</v>
      </c>
      <c r="H9195" t="n">
        <v>-0.004026389835704641</v>
      </c>
      <c r="J9195" t="n">
        <v>0.03423527984854348</v>
      </c>
      <c r="K9195" t="n">
        <v>0.08766609057552412</v>
      </c>
      <c r="L9195" t="n">
        <v>-0.004111531927853906</v>
      </c>
      <c r="M9195" t="n">
        <v>0.07043399191241406</v>
      </c>
      <c r="N9195" t="n">
        <v>0.09673363835430392</v>
      </c>
      <c r="O9195" t="n">
        <v>-0.003160350606464087</v>
      </c>
      <c r="P9195" t="n">
        <v>0.104367685411022</v>
      </c>
      <c r="Q9195" t="n">
        <v>0.08069612105081574</v>
      </c>
      <c r="R9195" t="n">
        <v>-0.004388996981714807</v>
      </c>
    </row>
    <row r="9196">
      <c r="F9196" t="n">
        <v>0.09866454830423702</v>
      </c>
      <c r="G9196" t="n">
        <v>0.09747411138314722</v>
      </c>
      <c r="H9196" t="n">
        <v>-0.004026936600836445</v>
      </c>
      <c r="J9196" t="n">
        <v>0.03425241230659287</v>
      </c>
      <c r="K9196" t="n">
        <v>0.0876757136370582</v>
      </c>
      <c r="L9196" t="n">
        <v>-0.004111236646972418</v>
      </c>
      <c r="M9196" t="n">
        <v>0.07041305458752609</v>
      </c>
      <c r="N9196" t="n">
        <v>0.09674425675587957</v>
      </c>
      <c r="O9196" t="n">
        <v>-0.003159472774066156</v>
      </c>
      <c r="P9196" t="n">
        <v>0.1043689134512529</v>
      </c>
      <c r="Q9196" t="n">
        <v>0.08070497902239103</v>
      </c>
      <c r="R9196" t="n">
        <v>-0.004386704794873318</v>
      </c>
    </row>
    <row r="9197">
      <c r="F9197" t="n">
        <v>0.09866592747940314</v>
      </c>
      <c r="G9197" t="n">
        <v>0.09748480989169547</v>
      </c>
      <c r="H9197" t="n">
        <v>-0.004027339254231189</v>
      </c>
      <c r="J9197" t="n">
        <v>0.03423585062487795</v>
      </c>
      <c r="K9197" t="n">
        <v>0.0876853366985923</v>
      </c>
      <c r="L9197" t="n">
        <v>-0.004110825523307721</v>
      </c>
      <c r="M9197" t="n">
        <v>0.0704802912826562</v>
      </c>
      <c r="N9197" t="n">
        <v>0.09675487515745523</v>
      </c>
      <c r="O9197" t="n">
        <v>-0.003159472774066156</v>
      </c>
      <c r="P9197" t="n">
        <v>0.1042992746490442</v>
      </c>
      <c r="Q9197" t="n">
        <v>0.08071383699396631</v>
      </c>
      <c r="R9197" t="n">
        <v>-0.004388020937926085</v>
      </c>
    </row>
    <row r="9198">
      <c r="F9198" t="n">
        <v>0.09862506128199389</v>
      </c>
      <c r="G9198" t="n">
        <v>0.09749550840024374</v>
      </c>
      <c r="H9198" t="n">
        <v>-0.004026533947441701</v>
      </c>
      <c r="J9198" t="n">
        <v>0.03424455975600824</v>
      </c>
      <c r="K9198" t="n">
        <v>0.08769495976012638</v>
      </c>
      <c r="L9198" t="n">
        <v>-0.004111236646972418</v>
      </c>
      <c r="M9198" t="n">
        <v>0.07043730974578741</v>
      </c>
      <c r="N9198" t="n">
        <v>0.09676549355903091</v>
      </c>
      <c r="O9198" t="n">
        <v>-0.003160420710692038</v>
      </c>
      <c r="P9198" t="n">
        <v>0.1043713698294657</v>
      </c>
      <c r="Q9198" t="n">
        <v>0.08072269496554159</v>
      </c>
      <c r="R9198" t="n">
        <v>-0.004388020937926085</v>
      </c>
    </row>
    <row r="9199">
      <c r="F9199" t="n">
        <v>0.09864052162993098</v>
      </c>
      <c r="G9199" t="n">
        <v>0.09750620690879198</v>
      </c>
      <c r="H9199" t="n">
        <v>-0.004026131294046957</v>
      </c>
      <c r="J9199" t="n">
        <v>0.03424484538815606</v>
      </c>
      <c r="K9199" t="n">
        <v>0.08770458282166047</v>
      </c>
      <c r="L9199" t="n">
        <v>-0.004110825523307721</v>
      </c>
      <c r="M9199" t="n">
        <v>0.07048250289203359</v>
      </c>
      <c r="N9199" t="n">
        <v>0.09677611196060658</v>
      </c>
      <c r="O9199" t="n">
        <v>-0.003160420710692038</v>
      </c>
      <c r="P9199" t="n">
        <v>0.1044080318842883</v>
      </c>
      <c r="Q9199" t="n">
        <v>0.08073155293711687</v>
      </c>
      <c r="R9199" t="n">
        <v>-0.004387582223575163</v>
      </c>
    </row>
    <row r="9200">
      <c r="F9200" t="n">
        <v>0.09862781807119786</v>
      </c>
      <c r="G9200" t="n">
        <v>0.09751690541734025</v>
      </c>
      <c r="H9200" t="n">
        <v>-0.004025867232647709</v>
      </c>
      <c r="J9200" t="n">
        <v>0.03423670743551951</v>
      </c>
      <c r="K9200" t="n">
        <v>0.08771420588319455</v>
      </c>
      <c r="L9200" t="n">
        <v>-0.004112173351938932</v>
      </c>
      <c r="M9200" t="n">
        <v>0.07046156438334145</v>
      </c>
      <c r="N9200" t="n">
        <v>0.09678673036218223</v>
      </c>
      <c r="O9200" t="n">
        <v>-0.003159224328431451</v>
      </c>
      <c r="P9200" t="n">
        <v>0.1043738266059987</v>
      </c>
      <c r="Q9200" t="n">
        <v>0.08074041090869216</v>
      </c>
      <c r="R9200" t="n">
        <v>-0.004385280276961338</v>
      </c>
    </row>
    <row r="9201">
      <c r="F9201" t="n">
        <v>0.09867144271165509</v>
      </c>
      <c r="G9201" t="n">
        <v>0.0975276039258885</v>
      </c>
      <c r="H9201" t="n">
        <v>-0.004025867232647709</v>
      </c>
      <c r="J9201" t="n">
        <v>0.03423699321088727</v>
      </c>
      <c r="K9201" t="n">
        <v>0.08772382894472863</v>
      </c>
      <c r="L9201" t="n">
        <v>-0.004111351081722588</v>
      </c>
      <c r="M9201" t="n">
        <v>0.07046266947508537</v>
      </c>
      <c r="N9201" t="n">
        <v>0.0967973487637579</v>
      </c>
      <c r="O9201" t="n">
        <v>-0.003159540250864294</v>
      </c>
      <c r="P9201" t="n">
        <v>0.1043041872198935</v>
      </c>
      <c r="Q9201" t="n">
        <v>0.08074926888026744</v>
      </c>
      <c r="R9201" t="n">
        <v>-0.004384403308602781</v>
      </c>
    </row>
    <row r="9202">
      <c r="F9202" t="n">
        <v>0.0986587388582964</v>
      </c>
      <c r="G9202" t="n">
        <v>0.09753830243443676</v>
      </c>
      <c r="H9202" t="n">
        <v>-0.004025867232647709</v>
      </c>
      <c r="J9202" t="n">
        <v>0.03423727907196393</v>
      </c>
      <c r="K9202" t="n">
        <v>0.08773345200626273</v>
      </c>
      <c r="L9202" t="n">
        <v>-0.004112173351938932</v>
      </c>
      <c r="M9202" t="n">
        <v>0.07044173015256655</v>
      </c>
      <c r="N9202" t="n">
        <v>0.09680796716533356</v>
      </c>
      <c r="O9202" t="n">
        <v>-0.003158908405998608</v>
      </c>
      <c r="P9202" t="n">
        <v>0.1044117178674047</v>
      </c>
      <c r="Q9202" t="n">
        <v>0.08075812685184272</v>
      </c>
      <c r="R9202" t="n">
        <v>-0.004384841792782059</v>
      </c>
    </row>
    <row r="9203">
      <c r="F9203" t="n">
        <v>0.09863195215057033</v>
      </c>
      <c r="G9203" t="n">
        <v>0.09754900094298501</v>
      </c>
      <c r="H9203" t="n">
        <v>-0.004026672486619635</v>
      </c>
      <c r="J9203" t="n">
        <v>0.0342375650186286</v>
      </c>
      <c r="K9203" t="n">
        <v>0.08774307506779681</v>
      </c>
      <c r="L9203" t="n">
        <v>-0.004111052972648807</v>
      </c>
      <c r="M9203" t="n">
        <v>0.07048692321813307</v>
      </c>
      <c r="N9203" t="n">
        <v>0.09681858556690923</v>
      </c>
      <c r="O9203" t="n">
        <v>-0.003159856173297137</v>
      </c>
      <c r="P9203" t="n">
        <v>0.1044129467289428</v>
      </c>
      <c r="Q9203" t="n">
        <v>0.080766984823418</v>
      </c>
      <c r="R9203" t="n">
        <v>-0.004385718761140615</v>
      </c>
    </row>
    <row r="9204">
      <c r="F9204" t="n">
        <v>0.09866149501956237</v>
      </c>
      <c r="G9204" t="n">
        <v>0.09755969945153325</v>
      </c>
      <c r="H9204" t="n">
        <v>-0.004026000259997343</v>
      </c>
      <c r="J9204" t="n">
        <v>0.03424627483586554</v>
      </c>
      <c r="K9204" t="n">
        <v>0.0877526981293309</v>
      </c>
      <c r="L9204" t="n">
        <v>-0.004111464119060713</v>
      </c>
      <c r="M9204" t="n">
        <v>0.07046598330218112</v>
      </c>
      <c r="N9204" t="n">
        <v>0.09682920396848489</v>
      </c>
      <c r="O9204" t="n">
        <v>-0.003158341472382816</v>
      </c>
      <c r="P9204" t="n">
        <v>0.1043433070296546</v>
      </c>
      <c r="Q9204" t="n">
        <v>0.08077584279499328</v>
      </c>
      <c r="R9204" t="n">
        <v>-0.004382969059924934</v>
      </c>
    </row>
    <row r="9205">
      <c r="F9205" t="n">
        <v>0.09866287287827735</v>
      </c>
      <c r="G9205" t="n">
        <v>0.09757039796008152</v>
      </c>
      <c r="H9205" t="n">
        <v>-0.004025597659971344</v>
      </c>
      <c r="J9205" t="n">
        <v>0.03423813716823866</v>
      </c>
      <c r="K9205" t="n">
        <v>0.08776232119086498</v>
      </c>
      <c r="L9205" t="n">
        <v>-0.004111464119060713</v>
      </c>
      <c r="M9205" t="n">
        <v>0.07044504292366613</v>
      </c>
      <c r="N9205" t="n">
        <v>0.09683982237006056</v>
      </c>
      <c r="O9205" t="n">
        <v>-0.003158657338116628</v>
      </c>
      <c r="P9205" t="n">
        <v>0.1043091013932015</v>
      </c>
      <c r="Q9205" t="n">
        <v>0.08078470076656856</v>
      </c>
      <c r="R9205" t="n">
        <v>-0.004382092553763566</v>
      </c>
    </row>
    <row r="9206">
      <c r="F9206" t="n">
        <v>0.09863608489988529</v>
      </c>
      <c r="G9206" t="n">
        <v>0.09758109646862977</v>
      </c>
      <c r="H9206" t="n">
        <v>-0.004025597659971344</v>
      </c>
      <c r="J9206" t="n">
        <v>0.03425527105561654</v>
      </c>
      <c r="K9206" t="n">
        <v>0.08777194425239906</v>
      </c>
      <c r="L9206" t="n">
        <v>-0.004111052972648807</v>
      </c>
      <c r="M9206" t="n">
        <v>0.07044614669716764</v>
      </c>
      <c r="N9206" t="n">
        <v>0.09685044077163622</v>
      </c>
      <c r="O9206" t="n">
        <v>-0.003158341472382816</v>
      </c>
      <c r="P9206" t="n">
        <v>0.1044166339178259</v>
      </c>
      <c r="Q9206" t="n">
        <v>0.08079355873814384</v>
      </c>
      <c r="R9206" t="n">
        <v>-0.004383407313005619</v>
      </c>
    </row>
    <row r="9207">
      <c r="F9207" t="n">
        <v>0.09863746218650082</v>
      </c>
      <c r="G9207" t="n">
        <v>0.09759179497717803</v>
      </c>
      <c r="H9207" t="n">
        <v>-0.004026000259997343</v>
      </c>
      <c r="J9207" t="n">
        <v>0.03424713352971656</v>
      </c>
      <c r="K9207" t="n">
        <v>0.08778156731393316</v>
      </c>
      <c r="L9207" t="n">
        <v>-0.004111464119060713</v>
      </c>
      <c r="M9207" t="n">
        <v>0.07046929495365498</v>
      </c>
      <c r="N9207" t="n">
        <v>0.09686105917321189</v>
      </c>
      <c r="O9207" t="n">
        <v>-0.003159289069584251</v>
      </c>
      <c r="P9207" t="n">
        <v>0.1043115590847343</v>
      </c>
      <c r="Q9207" t="n">
        <v>0.08080241670971912</v>
      </c>
      <c r="R9207" t="n">
        <v>-0.004383407313005619</v>
      </c>
    </row>
    <row r="9208">
      <c r="F9208" t="n">
        <v>0.0986670055643811</v>
      </c>
      <c r="G9208" t="n">
        <v>0.09760249348572628</v>
      </c>
      <c r="H9208" t="n">
        <v>-0.004025322584482308</v>
      </c>
      <c r="J9208" t="n">
        <v>0.03423899603154282</v>
      </c>
      <c r="K9208" t="n">
        <v>0.08779119037546723</v>
      </c>
      <c r="L9208" t="n">
        <v>-0.004111575758024671</v>
      </c>
      <c r="M9208" t="n">
        <v>0.07049244318860032</v>
      </c>
      <c r="N9208" t="n">
        <v>0.09687167757478755</v>
      </c>
      <c r="O9208" t="n">
        <v>-0.003158719404736953</v>
      </c>
      <c r="P9208" t="n">
        <v>0.1043482229047032</v>
      </c>
      <c r="Q9208" t="n">
        <v>0.0808112746812944</v>
      </c>
      <c r="R9208" t="n">
        <v>-0.004381086624390734</v>
      </c>
    </row>
    <row r="9209">
      <c r="F9209" t="n">
        <v>0.09866838282907719</v>
      </c>
      <c r="G9209" t="n">
        <v>0.09761319199427454</v>
      </c>
      <c r="H9209" t="n">
        <v>-0.004026530302029408</v>
      </c>
      <c r="J9209" t="n">
        <v>0.03425613034569573</v>
      </c>
      <c r="K9209" t="n">
        <v>0.08780081343700133</v>
      </c>
      <c r="L9209" t="n">
        <v>-0.004111575758024671</v>
      </c>
      <c r="M9209" t="n">
        <v>0.07049354645611181</v>
      </c>
      <c r="N9209" t="n">
        <v>0.09688229597636322</v>
      </c>
      <c r="O9209" t="n">
        <v>-0.003157771978400799</v>
      </c>
      <c r="P9209" t="n">
        <v>0.1043494521268425</v>
      </c>
      <c r="Q9209" t="n">
        <v>0.08082013265286969</v>
      </c>
      <c r="R9209" t="n">
        <v>-0.004381086624390734</v>
      </c>
    </row>
    <row r="9210">
      <c r="F9210" t="n">
        <v>0.09865567654944521</v>
      </c>
      <c r="G9210" t="n">
        <v>0.09762389050282279</v>
      </c>
      <c r="H9210" t="n">
        <v>-0.004026127729513708</v>
      </c>
      <c r="J9210" t="n">
        <v>0.03423114507469194</v>
      </c>
      <c r="K9210" t="n">
        <v>0.08781043649853541</v>
      </c>
      <c r="L9210" t="n">
        <v>-0.004111986915600474</v>
      </c>
      <c r="M9210" t="n">
        <v>0.07045055936917569</v>
      </c>
      <c r="N9210" t="n">
        <v>0.09689291437793887</v>
      </c>
      <c r="O9210" t="n">
        <v>-0.003158087787179517</v>
      </c>
      <c r="P9210" t="n">
        <v>0.1043861165188734</v>
      </c>
      <c r="Q9210" t="n">
        <v>0.08082899062444497</v>
      </c>
      <c r="R9210" t="n">
        <v>-0.004380210582274279</v>
      </c>
    </row>
    <row r="9211">
      <c r="F9211" t="n">
        <v>0.09867113691127702</v>
      </c>
      <c r="G9211" t="n">
        <v>0.09763458901137105</v>
      </c>
      <c r="H9211" t="n">
        <v>-0.004026127729513708</v>
      </c>
      <c r="J9211" t="n">
        <v>0.03424827964417941</v>
      </c>
      <c r="K9211" t="n">
        <v>0.0878200595600695</v>
      </c>
      <c r="L9211" t="n">
        <v>-0.004111575758024671</v>
      </c>
      <c r="M9211" t="n">
        <v>0.07049575226325069</v>
      </c>
      <c r="N9211" t="n">
        <v>0.09690353277951455</v>
      </c>
      <c r="O9211" t="n">
        <v>-0.003158719404736953</v>
      </c>
      <c r="P9211" t="n">
        <v>0.1043873460676462</v>
      </c>
      <c r="Q9211" t="n">
        <v>0.08083784859602025</v>
      </c>
      <c r="R9211" t="n">
        <v>-0.004380648603332506</v>
      </c>
    </row>
    <row r="9212">
      <c r="F9212" t="n">
        <v>0.09865843005770539</v>
      </c>
      <c r="G9212" t="n">
        <v>0.0976452875199193</v>
      </c>
      <c r="H9212" t="n">
        <v>-0.004025847103556871</v>
      </c>
      <c r="J9212" t="n">
        <v>0.03425699039860644</v>
      </c>
      <c r="K9212" t="n">
        <v>0.08782968262160358</v>
      </c>
      <c r="L9212" t="n">
        <v>-0.004111685997652335</v>
      </c>
      <c r="M9212" t="n">
        <v>0.07049685480255255</v>
      </c>
      <c r="N9212" t="n">
        <v>0.09691415118109022</v>
      </c>
      <c r="O9212" t="n">
        <v>-0.003157831432370736</v>
      </c>
      <c r="P9212" t="n">
        <v>0.1044240110326119</v>
      </c>
      <c r="Q9212" t="n">
        <v>0.08084670656759553</v>
      </c>
      <c r="R9212" t="n">
        <v>-0.004378318938050593</v>
      </c>
    </row>
    <row r="9213">
      <c r="F9213" t="n">
        <v>0.0986738903959043</v>
      </c>
      <c r="G9213" t="n">
        <v>0.09765598602846755</v>
      </c>
      <c r="H9213" t="n">
        <v>-0.004025042014645051</v>
      </c>
      <c r="J9213" t="n">
        <v>0.03425727725186403</v>
      </c>
      <c r="K9213" t="n">
        <v>0.08783930568313766</v>
      </c>
      <c r="L9213" t="n">
        <v>-0.004111685997652335</v>
      </c>
      <c r="M9213" t="n">
        <v>0.07045386632552722</v>
      </c>
      <c r="N9213" t="n">
        <v>0.09692476958266587</v>
      </c>
      <c r="O9213" t="n">
        <v>-0.003157515680802656</v>
      </c>
      <c r="P9213" t="n">
        <v>0.1044252409088506</v>
      </c>
      <c r="Q9213" t="n">
        <v>0.08085556453917082</v>
      </c>
      <c r="R9213" t="n">
        <v>-0.004378318938050593</v>
      </c>
    </row>
    <row r="9214">
      <c r="F9214" t="n">
        <v>0.09864709902169144</v>
      </c>
      <c r="G9214" t="n">
        <v>0.09766668453701581</v>
      </c>
      <c r="H9214" t="n">
        <v>-0.004025444559100961</v>
      </c>
      <c r="J9214" t="n">
        <v>0.03423229197458336</v>
      </c>
      <c r="K9214" t="n">
        <v>0.08784892874467176</v>
      </c>
      <c r="L9214" t="n">
        <v>-0.004112508334851866</v>
      </c>
      <c r="M9214" t="n">
        <v>0.07047701365499143</v>
      </c>
      <c r="N9214" t="n">
        <v>0.09693538798424153</v>
      </c>
      <c r="O9214" t="n">
        <v>-0.003157515680802656</v>
      </c>
      <c r="P9214" t="n">
        <v>0.1044264708876478</v>
      </c>
      <c r="Q9214" t="n">
        <v>0.0808644225107461</v>
      </c>
      <c r="R9214" t="n">
        <v>-0.004378756726165587</v>
      </c>
    </row>
    <row r="9215">
      <c r="F9215" t="n">
        <v>0.09866255919778491</v>
      </c>
      <c r="G9215" t="n">
        <v>0.09767738304556406</v>
      </c>
      <c r="H9215" t="n">
        <v>-0.004025444559100961</v>
      </c>
      <c r="J9215" t="n">
        <v>0.03423257891018194</v>
      </c>
      <c r="K9215" t="n">
        <v>0.08785855180620585</v>
      </c>
      <c r="L9215" t="n">
        <v>-0.0041120971662521</v>
      </c>
      <c r="M9215" t="n">
        <v>0.07050016096143458</v>
      </c>
      <c r="N9215" t="n">
        <v>0.0969460063858172</v>
      </c>
      <c r="O9215" t="n">
        <v>-0.003157572412373415</v>
      </c>
      <c r="P9215" t="n">
        <v>0.1044277009692013</v>
      </c>
      <c r="Q9215" t="n">
        <v>0.08087328048232138</v>
      </c>
      <c r="R9215" t="n">
        <v>-0.0043778811499356</v>
      </c>
    </row>
    <row r="9216">
      <c r="F9216" t="n">
        <v>0.09864985105653637</v>
      </c>
      <c r="G9216" t="n">
        <v>0.09768808155411231</v>
      </c>
      <c r="H9216" t="n">
        <v>-0.004025560990618975</v>
      </c>
      <c r="J9216" t="n">
        <v>0.03423286592978915</v>
      </c>
      <c r="K9216" t="n">
        <v>0.08786817486773993</v>
      </c>
      <c r="L9216" t="n">
        <v>-0.004111794836981581</v>
      </c>
      <c r="M9216" t="n">
        <v>0.07047921681040217</v>
      </c>
      <c r="N9216" t="n">
        <v>0.09695662478739286</v>
      </c>
      <c r="O9216" t="n">
        <v>-0.003156625330066165</v>
      </c>
      <c r="P9216" t="n">
        <v>0.1043226237358467</v>
      </c>
      <c r="Q9216" t="n">
        <v>0.08088213845389665</v>
      </c>
      <c r="R9216" t="n">
        <v>-0.004376417649199815</v>
      </c>
    </row>
    <row r="9217">
      <c r="F9217" t="n">
        <v>0.09869347992491878</v>
      </c>
      <c r="G9217" t="n">
        <v>0.09769878006266057</v>
      </c>
      <c r="H9217" t="n">
        <v>-0.004025158474771498</v>
      </c>
      <c r="J9217" t="n">
        <v>0.03424157719100325</v>
      </c>
      <c r="K9217" t="n">
        <v>0.08787779792927401</v>
      </c>
      <c r="L9217" t="n">
        <v>-0.004112617195948976</v>
      </c>
      <c r="M9217" t="n">
        <v>0.07045827219543621</v>
      </c>
      <c r="N9217" t="n">
        <v>0.09696724318896853</v>
      </c>
      <c r="O9217" t="n">
        <v>-0.003157256718270998</v>
      </c>
      <c r="P9217" t="n">
        <v>0.1044301614413694</v>
      </c>
      <c r="Q9217" t="n">
        <v>0.08089099642547194</v>
      </c>
      <c r="R9217" t="n">
        <v>-0.004375542540691677</v>
      </c>
    </row>
    <row r="9218">
      <c r="F9218" t="n">
        <v>0.09866668698635381</v>
      </c>
      <c r="G9218" t="n">
        <v>0.09770947857120882</v>
      </c>
      <c r="H9218" t="n">
        <v>-0.004025560990618975</v>
      </c>
      <c r="J9218" t="n">
        <v>0.03423344022054611</v>
      </c>
      <c r="K9218" t="n">
        <v>0.0878874209908081</v>
      </c>
      <c r="L9218" t="n">
        <v>-0.004112617195948976</v>
      </c>
      <c r="M9218" t="n">
        <v>0.07048141899105778</v>
      </c>
      <c r="N9218" t="n">
        <v>0.0969778615905442</v>
      </c>
      <c r="O9218" t="n">
        <v>-0.003157256718270998</v>
      </c>
      <c r="P9218" t="n">
        <v>0.1043605197284338</v>
      </c>
      <c r="Q9218" t="n">
        <v>0.08089985439704722</v>
      </c>
      <c r="R9218" t="n">
        <v>-0.004376417649199815</v>
      </c>
    </row>
    <row r="9219">
      <c r="F9219" t="n">
        <v>0.09865397798068359</v>
      </c>
      <c r="G9219" t="n">
        <v>0.09772017707975707</v>
      </c>
      <c r="H9219" t="n">
        <v>-0.004024755958924021</v>
      </c>
      <c r="J9219" t="n">
        <v>0.03423372749145417</v>
      </c>
      <c r="K9219" t="n">
        <v>0.08789704405234219</v>
      </c>
      <c r="L9219" t="n">
        <v>-0.004112206016465279</v>
      </c>
      <c r="M9219" t="n">
        <v>0.07046047366807875</v>
      </c>
      <c r="N9219" t="n">
        <v>0.09698847999211986</v>
      </c>
      <c r="O9219" t="n">
        <v>-0.003157572412373415</v>
      </c>
      <c r="P9219" t="n">
        <v>0.1043263138019445</v>
      </c>
      <c r="Q9219" t="n">
        <v>0.0809087123686225</v>
      </c>
      <c r="R9219" t="n">
        <v>-0.00437319478540597</v>
      </c>
    </row>
    <row r="9220">
      <c r="F9220" t="n">
        <v>0.09866943809192844</v>
      </c>
      <c r="G9220" t="n">
        <v>0.09773087558830533</v>
      </c>
      <c r="H9220" t="n">
        <v>-0.004024866912474913</v>
      </c>
      <c r="J9220" t="n">
        <v>0.03425086333370549</v>
      </c>
      <c r="K9220" t="n">
        <v>0.08790666711387628</v>
      </c>
      <c r="L9220" t="n">
        <v>-0.00411231346527779</v>
      </c>
      <c r="M9220" t="n">
        <v>0.07050566635306008</v>
      </c>
      <c r="N9220" t="n">
        <v>0.09699909839369553</v>
      </c>
      <c r="O9220" t="n">
        <v>-0.003156995095224322</v>
      </c>
      <c r="P9220" t="n">
        <v>0.1043984166272087</v>
      </c>
      <c r="Q9220" t="n">
        <v>0.08091757034019778</v>
      </c>
      <c r="R9220" t="n">
        <v>-0.004372757465927429</v>
      </c>
    </row>
    <row r="9221">
      <c r="F9221" t="n">
        <v>0.09869898323611528</v>
      </c>
      <c r="G9221" t="n">
        <v>0.09774157409685358</v>
      </c>
      <c r="H9221" t="n">
        <v>-0.004025671885857407</v>
      </c>
      <c r="J9221" t="n">
        <v>0.03425957510169224</v>
      </c>
      <c r="K9221" t="n">
        <v>0.08791629017541036</v>
      </c>
      <c r="L9221" t="n">
        <v>-0.004111491084822779</v>
      </c>
      <c r="M9221" t="n">
        <v>0.07044062789669434</v>
      </c>
      <c r="N9221" t="n">
        <v>0.09700971679527119</v>
      </c>
      <c r="O9221" t="n">
        <v>-0.003156048186077585</v>
      </c>
      <c r="P9221" t="n">
        <v>0.1043996472064109</v>
      </c>
      <c r="Q9221" t="n">
        <v>0.08092642831177307</v>
      </c>
      <c r="R9221" t="n">
        <v>-0.00437363210488451</v>
      </c>
    </row>
    <row r="9222">
      <c r="F9222" t="n">
        <v>0.09868627363941751</v>
      </c>
      <c r="G9222" t="n">
        <v>0.09775227260540184</v>
      </c>
      <c r="H9222" t="n">
        <v>-0.004024866912474913</v>
      </c>
      <c r="J9222" t="n">
        <v>0.03425986270907865</v>
      </c>
      <c r="K9222" t="n">
        <v>0.08792591323694444</v>
      </c>
      <c r="L9222" t="n">
        <v>-0.004111491084822779</v>
      </c>
      <c r="M9222" t="n">
        <v>0.07044172766808646</v>
      </c>
      <c r="N9222" t="n">
        <v>0.09702033519684686</v>
      </c>
      <c r="O9222" t="n">
        <v>-0.003156048186077585</v>
      </c>
      <c r="P9222" t="n">
        <v>0.104436314433879</v>
      </c>
      <c r="Q9222" t="n">
        <v>0.08093528628334835</v>
      </c>
      <c r="R9222" t="n">
        <v>-0.004374069424363051</v>
      </c>
    </row>
    <row r="9223">
      <c r="F9223" t="n">
        <v>0.09867356361613511</v>
      </c>
      <c r="G9223" t="n">
        <v>0.09776297111395009</v>
      </c>
      <c r="H9223" t="n">
        <v>-0.004024464425783665</v>
      </c>
      <c r="J9223" t="n">
        <v>0.03425172606947882</v>
      </c>
      <c r="K9223" t="n">
        <v>0.08793553629847853</v>
      </c>
      <c r="L9223" t="n">
        <v>-0.004112008310896323</v>
      </c>
      <c r="M9223" t="n">
        <v>0.0704428271948622</v>
      </c>
      <c r="N9223" t="n">
        <v>0.09703095359842251</v>
      </c>
      <c r="O9223" t="n">
        <v>-0.00315636382245983</v>
      </c>
      <c r="P9223" t="n">
        <v>0.104366672010206</v>
      </c>
      <c r="Q9223" t="n">
        <v>0.08094414425492363</v>
      </c>
      <c r="R9223" t="n">
        <v>-0.00437363210488451</v>
      </c>
    </row>
    <row r="9224">
      <c r="F9224" t="n">
        <v>0.09866085316611609</v>
      </c>
      <c r="G9224" t="n">
        <v>0.09777366962249834</v>
      </c>
      <c r="H9224" t="n">
        <v>-0.004024167423688432</v>
      </c>
      <c r="J9224" t="n">
        <v>0.03423516509645712</v>
      </c>
      <c r="K9224" t="n">
        <v>0.08794515936001263</v>
      </c>
      <c r="L9224" t="n">
        <v>-0.004111597110065234</v>
      </c>
      <c r="M9224" t="n">
        <v>0.07044392647685888</v>
      </c>
      <c r="N9224" t="n">
        <v>0.09704157199999819</v>
      </c>
      <c r="O9224" t="n">
        <v>-0.003156415237675112</v>
      </c>
      <c r="P9224" t="n">
        <v>0.1043324659890408</v>
      </c>
      <c r="Q9224" t="n">
        <v>0.08095300222649891</v>
      </c>
      <c r="R9224" t="n">
        <v>-0.004371712082524928</v>
      </c>
    </row>
    <row r="9225">
      <c r="F9225" t="n">
        <v>0.09866222774820416</v>
      </c>
      <c r="G9225" t="n">
        <v>0.0977843681310466</v>
      </c>
      <c r="H9225" t="n">
        <v>-0.004025374794652634</v>
      </c>
      <c r="J9225" t="n">
        <v>0.03425230164215524</v>
      </c>
      <c r="K9225" t="n">
        <v>0.08795478242154671</v>
      </c>
      <c r="L9225" t="n">
        <v>-0.004112830712558502</v>
      </c>
      <c r="M9225" t="n">
        <v>0.07051116563558005</v>
      </c>
      <c r="N9225" t="n">
        <v>0.09705219040157385</v>
      </c>
      <c r="O9225" t="n">
        <v>-0.003156099659267026</v>
      </c>
      <c r="P9225" t="n">
        <v>0.1044045705665112</v>
      </c>
      <c r="Q9225" t="n">
        <v>0.08096186019807421</v>
      </c>
      <c r="R9225" t="n">
        <v>-0.004371274998733434</v>
      </c>
    </row>
    <row r="9226">
      <c r="F9226" t="n">
        <v>0.09867768777461774</v>
      </c>
      <c r="G9226" t="n">
        <v>0.09779506663959485</v>
      </c>
      <c r="H9226" t="n">
        <v>-0.004025374794652634</v>
      </c>
      <c r="J9226" t="n">
        <v>0.03426101396929279</v>
      </c>
      <c r="K9226" t="n">
        <v>0.08796440548308078</v>
      </c>
      <c r="L9226" t="n">
        <v>-0.004111597110065234</v>
      </c>
      <c r="M9226" t="n">
        <v>0.07051226475720093</v>
      </c>
      <c r="N9226" t="n">
        <v>0.09706280880314951</v>
      </c>
      <c r="O9226" t="n">
        <v>-0.003156099659267026</v>
      </c>
      <c r="P9226" t="n">
        <v>0.1044058016683486</v>
      </c>
      <c r="Q9226" t="n">
        <v>0.08097071816964947</v>
      </c>
      <c r="R9226" t="n">
        <v>-0.004371712082524928</v>
      </c>
    </row>
    <row r="9227">
      <c r="F9227" t="n">
        <v>0.09867906218969646</v>
      </c>
      <c r="G9227" t="n">
        <v>0.09780576514814311</v>
      </c>
      <c r="H9227" t="n">
        <v>-0.004024569880676499</v>
      </c>
      <c r="J9227" t="n">
        <v>0.0342360286554789</v>
      </c>
      <c r="K9227" t="n">
        <v>0.08797402854461488</v>
      </c>
      <c r="L9227" t="n">
        <v>-0.004112830712558502</v>
      </c>
      <c r="M9227" t="n">
        <v>0.0704472228525472</v>
      </c>
      <c r="N9227" t="n">
        <v>0.09707342720472517</v>
      </c>
      <c r="O9227" t="n">
        <v>-0.003155468502450854</v>
      </c>
      <c r="P9227" t="n">
        <v>0.104371595715735</v>
      </c>
      <c r="Q9227" t="n">
        <v>0.08097957614122475</v>
      </c>
      <c r="R9227" t="n">
        <v>-0.004370400831150445</v>
      </c>
    </row>
    <row r="9228">
      <c r="F9228" t="n">
        <v>0.09868043645223848</v>
      </c>
      <c r="G9228" t="n">
        <v>0.09781646365669136</v>
      </c>
      <c r="H9228" t="n">
        <v>-0.004023864961102768</v>
      </c>
      <c r="J9228" t="n">
        <v>0.03424474114787927</v>
      </c>
      <c r="K9228" t="n">
        <v>0.08798365160614896</v>
      </c>
      <c r="L9228" t="n">
        <v>-0.004111701732263214</v>
      </c>
      <c r="M9228" t="n">
        <v>0.0705144622642575</v>
      </c>
      <c r="N9228" t="n">
        <v>0.09708404560630084</v>
      </c>
      <c r="O9228" t="n">
        <v>-0.003155832844909357</v>
      </c>
      <c r="P9228" t="n">
        <v>0.1044082641875831</v>
      </c>
      <c r="Q9228" t="n">
        <v>0.08098843411280003</v>
      </c>
      <c r="R9228" t="n">
        <v>-0.004368035112967029</v>
      </c>
    </row>
    <row r="9229">
      <c r="F9229" t="n">
        <v>0.09866772455331529</v>
      </c>
      <c r="G9229" t="n">
        <v>0.09782716216523962</v>
      </c>
      <c r="H9229" t="n">
        <v>-0.004023864961102768</v>
      </c>
      <c r="J9229" t="n">
        <v>0.03424502927741559</v>
      </c>
      <c r="K9229" t="n">
        <v>0.08799327466768304</v>
      </c>
      <c r="L9229" t="n">
        <v>-0.00411211294355757</v>
      </c>
      <c r="M9229" t="n">
        <v>0.07047146635609641</v>
      </c>
      <c r="N9229" t="n">
        <v>0.09709466400787652</v>
      </c>
      <c r="O9229" t="n">
        <v>-0.003155832844909357</v>
      </c>
      <c r="P9229" t="n">
        <v>0.1043386207937362</v>
      </c>
      <c r="Q9229" t="n">
        <v>0.08099729208437531</v>
      </c>
      <c r="R9229" t="n">
        <v>-0.004369345654555078</v>
      </c>
    </row>
    <row r="9230">
      <c r="F9230" t="n">
        <v>0.09871135681117596</v>
      </c>
      <c r="G9230" t="n">
        <v>0.09783786067378787</v>
      </c>
      <c r="H9230" t="n">
        <v>-0.004024267387841552</v>
      </c>
      <c r="J9230" t="n">
        <v>0.03424531748927709</v>
      </c>
      <c r="K9230" t="n">
        <v>0.08800289772921714</v>
      </c>
      <c r="L9230" t="n">
        <v>-0.004111701732263214</v>
      </c>
      <c r="M9230" t="n">
        <v>0.07045051701936586</v>
      </c>
      <c r="N9230" t="n">
        <v>0.09710528240945217</v>
      </c>
      <c r="O9230" t="n">
        <v>-0.003155517324728903</v>
      </c>
      <c r="P9230" t="n">
        <v>0.1043752895999234</v>
      </c>
      <c r="Q9230" t="n">
        <v>0.0810061500559506</v>
      </c>
      <c r="R9230" t="n">
        <v>-0.004368908807359061</v>
      </c>
    </row>
    <row r="9231">
      <c r="F9231" t="n">
        <v>0.09871273088968396</v>
      </c>
      <c r="G9231" t="n">
        <v>0.09784855918233613</v>
      </c>
      <c r="H9231" t="n">
        <v>-0.004024669814580336</v>
      </c>
      <c r="J9231" t="n">
        <v>0.03426245490449956</v>
      </c>
      <c r="K9231" t="n">
        <v>0.08801252079075121</v>
      </c>
      <c r="L9231" t="n">
        <v>-0.004111701732263214</v>
      </c>
      <c r="M9231" t="n">
        <v>0.07045161458335283</v>
      </c>
      <c r="N9231" t="n">
        <v>0.09711590081102783</v>
      </c>
      <c r="O9231" t="n">
        <v>-0.003155201804548448</v>
      </c>
      <c r="P9231" t="n">
        <v>0.1043765211061922</v>
      </c>
      <c r="Q9231" t="n">
        <v>0.08101500802752588</v>
      </c>
      <c r="R9231" t="n">
        <v>-0.004368908807359061</v>
      </c>
    </row>
    <row r="9232">
      <c r="F9232" t="n">
        <v>0.09867184555221864</v>
      </c>
      <c r="G9232" t="n">
        <v>0.09785925769088438</v>
      </c>
      <c r="H9232" t="n">
        <v>-0.004023557046491123</v>
      </c>
      <c r="J9232" t="n">
        <v>0.03425431874890815</v>
      </c>
      <c r="K9232" t="n">
        <v>0.08802214385228531</v>
      </c>
      <c r="L9232" t="n">
        <v>-0.004112216172071901</v>
      </c>
      <c r="M9232" t="n">
        <v>0.07045271190125896</v>
      </c>
      <c r="N9232" t="n">
        <v>0.0971265192126035</v>
      </c>
      <c r="O9232" t="n">
        <v>-0.003154616998710889</v>
      </c>
      <c r="P9232" t="n">
        <v>0.1044486282691042</v>
      </c>
      <c r="Q9232" t="n">
        <v>0.08102386599910116</v>
      </c>
      <c r="R9232" t="n">
        <v>-0.004366970171323133</v>
      </c>
    </row>
    <row r="9233">
      <c r="F9233" t="n">
        <v>0.09867321891176606</v>
      </c>
      <c r="G9233" t="n">
        <v>0.09786995619943263</v>
      </c>
      <c r="H9233" t="n">
        <v>-0.004024764234323854</v>
      </c>
      <c r="J9233" t="n">
        <v>0.03423775799934237</v>
      </c>
      <c r="K9233" t="n">
        <v>0.08803176691381939</v>
      </c>
      <c r="L9233" t="n">
        <v>-0.004111804950454694</v>
      </c>
      <c r="M9233" t="n">
        <v>0.07045380897292156</v>
      </c>
      <c r="N9233" t="n">
        <v>0.09713713761417916</v>
      </c>
      <c r="O9233" t="n">
        <v>-0.00315493246041076</v>
      </c>
      <c r="P9233" t="n">
        <v>0.1043435465387824</v>
      </c>
      <c r="Q9233" t="n">
        <v>0.08103272397067644</v>
      </c>
      <c r="R9233" t="n">
        <v>-0.004366096951932747</v>
      </c>
    </row>
    <row r="9234">
      <c r="F9234" t="n">
        <v>0.09871685220427598</v>
      </c>
      <c r="G9234" t="n">
        <v>0.09788065470798089</v>
      </c>
      <c r="H9234" t="n">
        <v>-0.004023959442435367</v>
      </c>
      <c r="J9234" t="n">
        <v>0.03425489580467359</v>
      </c>
      <c r="K9234" t="n">
        <v>0.08804138997535348</v>
      </c>
      <c r="L9234" t="n">
        <v>-0.004113038615306316</v>
      </c>
      <c r="M9234" t="n">
        <v>0.07045490579817784</v>
      </c>
      <c r="N9234" t="n">
        <v>0.09714775601575483</v>
      </c>
      <c r="O9234" t="n">
        <v>-0.003154301537011019</v>
      </c>
      <c r="P9234" t="n">
        <v>0.1044510923056394</v>
      </c>
      <c r="Q9234" t="n">
        <v>0.08104158194225174</v>
      </c>
      <c r="R9234" t="n">
        <v>-0.004366096951932747</v>
      </c>
    </row>
    <row r="9235">
      <c r="F9235" t="n">
        <v>0.09870413883529613</v>
      </c>
      <c r="G9235" t="n">
        <v>0.09789135321652914</v>
      </c>
      <c r="H9235" t="n">
        <v>-0.004024450782133821</v>
      </c>
      <c r="J9235" t="n">
        <v>0.03425518445521041</v>
      </c>
      <c r="K9235" t="n">
        <v>0.08805101303688756</v>
      </c>
      <c r="L9235" t="n">
        <v>-0.004111804950454694</v>
      </c>
      <c r="M9235" t="n">
        <v>0.07047805018188336</v>
      </c>
      <c r="N9235" t="n">
        <v>0.0971583744173305</v>
      </c>
      <c r="O9235" t="n">
        <v>-0.003155247922110632</v>
      </c>
      <c r="P9235" t="n">
        <v>0.1043814481942407</v>
      </c>
      <c r="Q9235" t="n">
        <v>0.08105043991382702</v>
      </c>
      <c r="R9235" t="n">
        <v>-0.004363276549822395</v>
      </c>
    </row>
    <row r="9236">
      <c r="F9236" t="n">
        <v>0.09870551200774091</v>
      </c>
      <c r="G9236" t="n">
        <v>0.0979020517250774</v>
      </c>
      <c r="H9236" t="n">
        <v>-0.004023243688317944</v>
      </c>
      <c r="J9236" t="n">
        <v>0.03425547318735547</v>
      </c>
      <c r="K9236" t="n">
        <v>0.08806063609842164</v>
      </c>
      <c r="L9236" t="n">
        <v>-0.004113140459076288</v>
      </c>
      <c r="M9236" t="n">
        <v>0.07050119453814546</v>
      </c>
      <c r="N9236" t="n">
        <v>0.09716899281890616</v>
      </c>
      <c r="O9236" t="n">
        <v>-0.003154660474462509</v>
      </c>
      <c r="P9236" t="n">
        <v>0.1044181185010086</v>
      </c>
      <c r="Q9236" t="n">
        <v>0.0810592978854023</v>
      </c>
      <c r="R9236" t="n">
        <v>-0.004363712921114506</v>
      </c>
    </row>
    <row r="9237">
      <c r="F9237" t="n">
        <v>0.09872097213332348</v>
      </c>
      <c r="G9237" t="n">
        <v>0.09791275023362565</v>
      </c>
      <c r="H9237" t="n">
        <v>-0.004024450782133821</v>
      </c>
      <c r="J9237" t="n">
        <v>0.03423891253353448</v>
      </c>
      <c r="K9237" t="n">
        <v>0.08807025915995574</v>
      </c>
      <c r="L9237" t="n">
        <v>-0.004112729227276741</v>
      </c>
      <c r="M9237" t="n">
        <v>0.0705243388667274</v>
      </c>
      <c r="N9237" t="n">
        <v>0.09717961122048181</v>
      </c>
      <c r="O9237" t="n">
        <v>-0.003154345071495656</v>
      </c>
      <c r="P9237" t="n">
        <v>0.1043839123788187</v>
      </c>
      <c r="Q9237" t="n">
        <v>0.08106815585697758</v>
      </c>
      <c r="R9237" t="n">
        <v>-0.004364149292406617</v>
      </c>
    </row>
    <row r="9238">
      <c r="F9238" t="n">
        <v>0.09868008339996795</v>
      </c>
      <c r="G9238" t="n">
        <v>0.09792344874217392</v>
      </c>
      <c r="H9238" t="n">
        <v>-0.004023646052923237</v>
      </c>
      <c r="J9238" t="n">
        <v>0.03423920137076025</v>
      </c>
      <c r="K9238" t="n">
        <v>0.08807988222148982</v>
      </c>
      <c r="L9238" t="n">
        <v>-0.004112729227276741</v>
      </c>
      <c r="M9238" t="n">
        <v>0.07052543503351572</v>
      </c>
      <c r="N9238" t="n">
        <v>0.09719022962205749</v>
      </c>
      <c r="O9238" t="n">
        <v>-0.003154029668528803</v>
      </c>
      <c r="P9238" t="n">
        <v>0.1044560216608651</v>
      </c>
      <c r="Q9238" t="n">
        <v>0.08107701382855285</v>
      </c>
      <c r="R9238" t="n">
        <v>-0.004364149292406617</v>
      </c>
    </row>
    <row r="9239">
      <c r="F9239" t="n">
        <v>0.09869554321631602</v>
      </c>
      <c r="G9239" t="n">
        <v>0.09793414725072216</v>
      </c>
      <c r="H9239" t="n">
        <v>-0.004023646052923237</v>
      </c>
      <c r="J9239" t="n">
        <v>0.03425633987223159</v>
      </c>
      <c r="K9239" t="n">
        <v>0.08808950528302391</v>
      </c>
      <c r="L9239" t="n">
        <v>-0.004112729227276741</v>
      </c>
      <c r="M9239" t="n">
        <v>0.07050448270956342</v>
      </c>
      <c r="N9239" t="n">
        <v>0.09720084802363316</v>
      </c>
      <c r="O9239" t="n">
        <v>-0.003154029668528803</v>
      </c>
      <c r="P9239" t="n">
        <v>0.1043509383548439</v>
      </c>
      <c r="Q9239" t="n">
        <v>0.08108587180012813</v>
      </c>
      <c r="R9239" t="n">
        <v>-0.004363712921114506</v>
      </c>
    </row>
    <row r="9240">
      <c r="F9240" t="n">
        <v>0.09869691563301916</v>
      </c>
      <c r="G9240" t="n">
        <v>0.09794484575927043</v>
      </c>
      <c r="H9240" t="n">
        <v>-0.00402413189321601</v>
      </c>
      <c r="J9240" t="n">
        <v>0.03424820410919016</v>
      </c>
      <c r="K9240" t="n">
        <v>0.08809912834455799</v>
      </c>
      <c r="L9240" t="n">
        <v>-0.00411241841281132</v>
      </c>
      <c r="M9240" t="n">
        <v>0.07052762662504752</v>
      </c>
      <c r="N9240" t="n">
        <v>0.09721146642520881</v>
      </c>
      <c r="O9240" t="n">
        <v>-0.003153124475202807</v>
      </c>
      <c r="P9240" t="n">
        <v>0.1044584869827221</v>
      </c>
      <c r="Q9240" t="n">
        <v>0.08109472977170341</v>
      </c>
      <c r="R9240" t="n">
        <v>-0.004361756030561639</v>
      </c>
    </row>
    <row r="9241">
      <c r="F9241" t="n">
        <v>0.09868420023815491</v>
      </c>
      <c r="G9241" t="n">
        <v>0.09795554426781868</v>
      </c>
      <c r="H9241" t="n">
        <v>-0.00402413189321601</v>
      </c>
      <c r="J9241" t="n">
        <v>0.03424006836933079</v>
      </c>
      <c r="K9241" t="n">
        <v>0.08810875140609208</v>
      </c>
      <c r="L9241" t="n">
        <v>-0.004112829654652601</v>
      </c>
      <c r="M9241" t="n">
        <v>0.07048462512444054</v>
      </c>
      <c r="N9241" t="n">
        <v>0.09722208482678447</v>
      </c>
      <c r="O9241" t="n">
        <v>-0.003154070507148562</v>
      </c>
      <c r="P9241" t="n">
        <v>0.1043534031527932</v>
      </c>
      <c r="Q9241" t="n">
        <v>0.08110358774327869</v>
      </c>
      <c r="R9241" t="n">
        <v>-0.004361756030561639</v>
      </c>
    </row>
    <row r="9242">
      <c r="F9242" t="n">
        <v>0.09872783558826856</v>
      </c>
      <c r="G9242" t="n">
        <v>0.09796624277636692</v>
      </c>
      <c r="H9242" t="n">
        <v>-0.00402413189321601</v>
      </c>
      <c r="J9242" t="n">
        <v>0.03425720728723107</v>
      </c>
      <c r="K9242" t="n">
        <v>0.08811837446762617</v>
      </c>
      <c r="L9242" t="n">
        <v>-0.004112829654652601</v>
      </c>
      <c r="M9242" t="n">
        <v>0.07046367151007635</v>
      </c>
      <c r="N9242" t="n">
        <v>0.09723270322836015</v>
      </c>
      <c r="O9242" t="n">
        <v>-0.003154070507148562</v>
      </c>
      <c r="P9242" t="n">
        <v>0.1043900747212419</v>
      </c>
      <c r="Q9242" t="n">
        <v>0.08111244571485399</v>
      </c>
      <c r="R9242" t="n">
        <v>-0.004361756030561639</v>
      </c>
    </row>
    <row r="9243">
      <c r="F9243" t="n">
        <v>0.09871511988259046</v>
      </c>
      <c r="G9243" t="n">
        <v>0.09797694128491519</v>
      </c>
      <c r="H9243" t="n">
        <v>-0.004023729560493234</v>
      </c>
      <c r="J9243" t="n">
        <v>0.03425749658724984</v>
      </c>
      <c r="K9243" t="n">
        <v>0.08812799752916026</v>
      </c>
      <c r="L9243" t="n">
        <v>-0.00411292867485447</v>
      </c>
      <c r="M9243" t="n">
        <v>0.07053091215479143</v>
      </c>
      <c r="N9243" t="n">
        <v>0.09724332162993581</v>
      </c>
      <c r="O9243" t="n">
        <v>-0.003153124475202807</v>
      </c>
      <c r="P9243" t="n">
        <v>0.1043558683830115</v>
      </c>
      <c r="Q9243" t="n">
        <v>0.08112130368642927</v>
      </c>
      <c r="R9243" t="n">
        <v>-0.004360883766581925</v>
      </c>
    </row>
    <row r="9244">
      <c r="F9244" t="n">
        <v>0.0987024037468269</v>
      </c>
      <c r="G9244" t="n">
        <v>0.09798763979346344</v>
      </c>
      <c r="H9244" t="n">
        <v>-0.00402300297544232</v>
      </c>
      <c r="J9244" t="n">
        <v>0.0342662109040132</v>
      </c>
      <c r="K9244" t="n">
        <v>0.08813762059069434</v>
      </c>
      <c r="L9244" t="n">
        <v>-0.004112106171369847</v>
      </c>
      <c r="M9244" t="n">
        <v>0.07050995804444868</v>
      </c>
      <c r="N9244" t="n">
        <v>0.09725394003151147</v>
      </c>
      <c r="O9244" t="n">
        <v>-0.00315316274060678</v>
      </c>
      <c r="P9244" t="n">
        <v>0.1043925404147574</v>
      </c>
      <c r="Q9244" t="n">
        <v>0.08113016165800455</v>
      </c>
      <c r="R9244" t="n">
        <v>-0.004358917915168037</v>
      </c>
    </row>
    <row r="9245">
      <c r="F9245" t="n">
        <v>0.09873195179646746</v>
      </c>
      <c r="G9245" t="n">
        <v>0.0979983383020117</v>
      </c>
      <c r="H9245" t="n">
        <v>-0.004023405275739864</v>
      </c>
      <c r="J9245" t="n">
        <v>0.03424122549899791</v>
      </c>
      <c r="K9245" t="n">
        <v>0.08814724365222842</v>
      </c>
      <c r="L9245" t="n">
        <v>-0.004112106171369847</v>
      </c>
      <c r="M9245" t="n">
        <v>0.07046695456664587</v>
      </c>
      <c r="N9245" t="n">
        <v>0.09726455843308714</v>
      </c>
      <c r="O9245" t="n">
        <v>-0.003152532171115608</v>
      </c>
      <c r="P9245" t="n">
        <v>0.1043937734244237</v>
      </c>
      <c r="Q9245" t="n">
        <v>0.08113901962957983</v>
      </c>
      <c r="R9245" t="n">
        <v>-0.004359789698751071</v>
      </c>
    </row>
    <row r="9246">
      <c r="F9246" t="n">
        <v>0.09873332355388773</v>
      </c>
      <c r="G9246" t="n">
        <v>0.09800903681055995</v>
      </c>
      <c r="H9246" t="n">
        <v>-0.004022600675144776</v>
      </c>
      <c r="J9246" t="n">
        <v>0.03424993997667339</v>
      </c>
      <c r="K9246" t="n">
        <v>0.08815686671376251</v>
      </c>
      <c r="L9246" t="n">
        <v>-0.00411292867485447</v>
      </c>
      <c r="M9246" t="n">
        <v>0.07053419545156447</v>
      </c>
      <c r="N9246" t="n">
        <v>0.0972751768346628</v>
      </c>
      <c r="O9246" t="n">
        <v>-0.003152532171115608</v>
      </c>
      <c r="P9246" t="n">
        <v>0.1043595670423052</v>
      </c>
      <c r="Q9246" t="n">
        <v>0.08114787760115512</v>
      </c>
      <c r="R9246" t="n">
        <v>-0.004359789698751071</v>
      </c>
    </row>
    <row r="9247">
      <c r="F9247" t="n">
        <v>0.09869242971650602</v>
      </c>
      <c r="G9247" t="n">
        <v>0.09801973531910821</v>
      </c>
      <c r="H9247" t="n">
        <v>-0.00402300297544232</v>
      </c>
      <c r="J9247" t="n">
        <v>0.03425022956957326</v>
      </c>
      <c r="K9247" t="n">
        <v>0.08816648977529661</v>
      </c>
      <c r="L9247" t="n">
        <v>-0.00411292867485447</v>
      </c>
      <c r="M9247" t="n">
        <v>0.07046914202950227</v>
      </c>
      <c r="N9247" t="n">
        <v>0.09728579523623847</v>
      </c>
      <c r="O9247" t="n">
        <v>-0.003152847455861194</v>
      </c>
      <c r="P9247" t="n">
        <v>0.1043962397705626</v>
      </c>
      <c r="Q9247" t="n">
        <v>0.0811567355727304</v>
      </c>
      <c r="R9247" t="n">
        <v>-0.004358917915168037</v>
      </c>
    </row>
    <row r="9248">
      <c r="F9248" t="n">
        <v>0.09872197798296298</v>
      </c>
      <c r="G9248" t="n">
        <v>0.09803043382765646</v>
      </c>
      <c r="H9248" t="n">
        <v>-0.004023477839065004</v>
      </c>
      <c r="J9248" t="n">
        <v>0.03425894429454732</v>
      </c>
      <c r="K9248" t="n">
        <v>0.08817611283683069</v>
      </c>
      <c r="L9248" t="n">
        <v>-0.004112615025417586</v>
      </c>
      <c r="M9248" t="n">
        <v>0.07053638307337026</v>
      </c>
      <c r="N9248" t="n">
        <v>0.09729641363781413</v>
      </c>
      <c r="O9248" t="n">
        <v>-0.003151937358482371</v>
      </c>
      <c r="P9248" t="n">
        <v>0.1043620333601201</v>
      </c>
      <c r="Q9248" t="n">
        <v>0.08116559354430568</v>
      </c>
      <c r="R9248" t="n">
        <v>-0.004356942652466905</v>
      </c>
    </row>
    <row r="9249">
      <c r="F9249" t="n">
        <v>0.09873743788744604</v>
      </c>
      <c r="G9249" t="n">
        <v>0.09804113233620472</v>
      </c>
      <c r="H9249" t="n">
        <v>-0.004023075571734563</v>
      </c>
      <c r="J9249" t="n">
        <v>0.03425080899570195</v>
      </c>
      <c r="K9249" t="n">
        <v>0.08818573589836476</v>
      </c>
      <c r="L9249" t="n">
        <v>-0.004112203763915044</v>
      </c>
      <c r="M9249" t="n">
        <v>0.07053747651097197</v>
      </c>
      <c r="N9249" t="n">
        <v>0.0973070320393898</v>
      </c>
      <c r="O9249" t="n">
        <v>-0.003152567808999118</v>
      </c>
      <c r="P9249" t="n">
        <v>0.1043632666831067</v>
      </c>
      <c r="Q9249" t="n">
        <v>0.08117445151588094</v>
      </c>
      <c r="R9249" t="n">
        <v>-0.004356942652466905</v>
      </c>
    </row>
    <row r="9250">
      <c r="F9250" t="n">
        <v>0.09871063123680957</v>
      </c>
      <c r="G9250" t="n">
        <v>0.09805183084475297</v>
      </c>
      <c r="H9250" t="n">
        <v>-0.004023477839065004</v>
      </c>
      <c r="J9250" t="n">
        <v>0.03425952393857194</v>
      </c>
      <c r="K9250" t="n">
        <v>0.08819535895989886</v>
      </c>
      <c r="L9250" t="n">
        <v>-0.004113437548422669</v>
      </c>
      <c r="M9250" t="n">
        <v>0.07049447080532809</v>
      </c>
      <c r="N9250" t="n">
        <v>0.09731765044096545</v>
      </c>
      <c r="O9250" t="n">
        <v>-0.003152252583740744</v>
      </c>
      <c r="P9250" t="n">
        <v>0.1043645001157433</v>
      </c>
      <c r="Q9250" t="n">
        <v>0.08118330948745624</v>
      </c>
      <c r="R9250" t="n">
        <v>-0.004356071351066551</v>
      </c>
    </row>
    <row r="9251">
      <c r="F9251" t="n">
        <v>0.09872609096438997</v>
      </c>
      <c r="G9251" t="n">
        <v>0.09806252935330122</v>
      </c>
      <c r="H9251" t="n">
        <v>-0.004022673304404123</v>
      </c>
      <c r="J9251" t="n">
        <v>0.03425981388033772</v>
      </c>
      <c r="K9251" t="n">
        <v>0.08820498202143294</v>
      </c>
      <c r="L9251" t="n">
        <v>-0.004112615025417586</v>
      </c>
      <c r="M9251" t="n">
        <v>0.07049556352605393</v>
      </c>
      <c r="N9251" t="n">
        <v>0.09732826884254113</v>
      </c>
      <c r="O9251" t="n">
        <v>-0.003152883034257493</v>
      </c>
      <c r="P9251" t="n">
        <v>0.1044720540103604</v>
      </c>
      <c r="Q9251" t="n">
        <v>0.08119216745903152</v>
      </c>
      <c r="R9251" t="n">
        <v>-0.004357378303167081</v>
      </c>
    </row>
    <row r="9252">
      <c r="F9252" t="n">
        <v>0.09872746164388166</v>
      </c>
      <c r="G9252" t="n">
        <v>0.09807322786184948</v>
      </c>
      <c r="H9252" t="n">
        <v>-0.004022740456943473</v>
      </c>
      <c r="J9252" t="n">
        <v>0.03426010390177803</v>
      </c>
      <c r="K9252" t="n">
        <v>0.08821460508296704</v>
      </c>
      <c r="L9252" t="n">
        <v>-0.004112299947643599</v>
      </c>
      <c r="M9252" t="n">
        <v>0.07049665599741961</v>
      </c>
      <c r="N9252" t="n">
        <v>0.0973388872441168</v>
      </c>
      <c r="O9252" t="n">
        <v>-0.003151970373526715</v>
      </c>
      <c r="P9252" t="n">
        <v>0.1044732880330232</v>
      </c>
      <c r="Q9252" t="n">
        <v>0.0812010254306068</v>
      </c>
      <c r="R9252" t="n">
        <v>-0.004354087189231319</v>
      </c>
    </row>
    <row r="9253">
      <c r="F9253" t="n">
        <v>0.09872883216588565</v>
      </c>
      <c r="G9253" t="n">
        <v>0.09808392637039773</v>
      </c>
      <c r="H9253" t="n">
        <v>-0.004022338223121161</v>
      </c>
      <c r="J9253" t="n">
        <v>0.03426881919965258</v>
      </c>
      <c r="K9253" t="n">
        <v>0.08822422814450111</v>
      </c>
      <c r="L9253" t="n">
        <v>-0.004113122489887351</v>
      </c>
      <c r="M9253" t="n">
        <v>0.07049774821926241</v>
      </c>
      <c r="N9253" t="n">
        <v>0.09734950564569245</v>
      </c>
      <c r="O9253" t="n">
        <v>-0.003151655208005915</v>
      </c>
      <c r="P9253" t="n">
        <v>0.104403641437675</v>
      </c>
      <c r="Q9253" t="n">
        <v>0.08120988340218208</v>
      </c>
      <c r="R9253" t="n">
        <v>-0.004354958006669165</v>
      </c>
    </row>
    <row r="9254">
      <c r="F9254" t="n">
        <v>0.09870202365223657</v>
      </c>
      <c r="G9254" t="n">
        <v>0.09809462487894599</v>
      </c>
      <c r="H9254" t="n">
        <v>-0.004023142690765785</v>
      </c>
      <c r="J9254" t="n">
        <v>0.03426910940909447</v>
      </c>
      <c r="K9254" t="n">
        <v>0.08823385120603519</v>
      </c>
      <c r="L9254" t="n">
        <v>-0.004113122489887351</v>
      </c>
      <c r="M9254" t="n">
        <v>0.07049884019141958</v>
      </c>
      <c r="N9254" t="n">
        <v>0.09736012404726811</v>
      </c>
      <c r="O9254" t="n">
        <v>-0.003152285539047516</v>
      </c>
      <c r="P9254" t="n">
        <v>0.1044048754342894</v>
      </c>
      <c r="Q9254" t="n">
        <v>0.08121874137375736</v>
      </c>
      <c r="R9254" t="n">
        <v>-0.004354958006669165</v>
      </c>
    </row>
    <row r="9255">
      <c r="F9255" t="n">
        <v>0.09874566231263152</v>
      </c>
      <c r="G9255" t="n">
        <v>0.09810532338749424</v>
      </c>
      <c r="H9255" t="n">
        <v>-0.004022338223121161</v>
      </c>
      <c r="J9255" t="n">
        <v>0.03426939969785622</v>
      </c>
      <c r="K9255" t="n">
        <v>0.08824347426756929</v>
      </c>
      <c r="L9255" t="n">
        <v>-0.004113533761009228</v>
      </c>
      <c r="M9255" t="n">
        <v>0.07052198190691977</v>
      </c>
      <c r="N9255" t="n">
        <v>0.09737074244884379</v>
      </c>
      <c r="O9255" t="n">
        <v>-0.003151655208005915</v>
      </c>
      <c r="P9255" t="n">
        <v>0.1044061095415541</v>
      </c>
      <c r="Q9255" t="n">
        <v>0.08122759934533265</v>
      </c>
      <c r="R9255" t="n">
        <v>-0.004354087189231319</v>
      </c>
    </row>
    <row r="9256">
      <c r="F9256" t="n">
        <v>0.09873294278499695</v>
      </c>
      <c r="G9256" t="n">
        <v>0.0981160218960425</v>
      </c>
      <c r="H9256" t="n">
        <v>-0.004021997740058725</v>
      </c>
      <c r="J9256" t="n">
        <v>0.03424441421396761</v>
      </c>
      <c r="K9256" t="n">
        <v>0.08825309732910337</v>
      </c>
      <c r="L9256" t="n">
        <v>-0.004112394721593483</v>
      </c>
      <c r="M9256" t="n">
        <v>0.07052307348836478</v>
      </c>
      <c r="N9256" t="n">
        <v>0.09738136085041944</v>
      </c>
      <c r="O9256" t="n">
        <v>-0.003151370439372626</v>
      </c>
      <c r="P9256" t="n">
        <v>0.1043719030252909</v>
      </c>
      <c r="Q9256" t="n">
        <v>0.08123645731690793</v>
      </c>
      <c r="R9256" t="n">
        <v>-0.004351658508425268</v>
      </c>
    </row>
    <row r="9257">
      <c r="F9257" t="n">
        <v>0.09870613297516112</v>
      </c>
      <c r="G9257" t="n">
        <v>0.09812672040459075</v>
      </c>
      <c r="H9257" t="n">
        <v>-0.00402239993983273</v>
      </c>
      <c r="J9257" t="n">
        <v>0.03426155519986716</v>
      </c>
      <c r="K9257" t="n">
        <v>0.08826272039063747</v>
      </c>
      <c r="L9257" t="n">
        <v>-0.004113217282793921</v>
      </c>
      <c r="M9257" t="n">
        <v>0.07048006439668933</v>
      </c>
      <c r="N9257" t="n">
        <v>0.09739197925199511</v>
      </c>
      <c r="O9257" t="n">
        <v>-0.003151055333839242</v>
      </c>
      <c r="P9257" t="n">
        <v>0.1044440189466343</v>
      </c>
      <c r="Q9257" t="n">
        <v>0.08124531528848321</v>
      </c>
      <c r="R9257" t="n">
        <v>-0.004352528840126954</v>
      </c>
    </row>
    <row r="9258">
      <c r="F9258" t="n">
        <v>0.09872159241976294</v>
      </c>
      <c r="G9258" t="n">
        <v>0.09813741891313901</v>
      </c>
      <c r="H9258" t="n">
        <v>-0.00402239993983273</v>
      </c>
      <c r="J9258" t="n">
        <v>0.03425342035478102</v>
      </c>
      <c r="K9258" t="n">
        <v>0.08827234345217154</v>
      </c>
      <c r="L9258" t="n">
        <v>-0.004113628563394141</v>
      </c>
      <c r="M9258" t="n">
        <v>0.07054730622105346</v>
      </c>
      <c r="N9258" t="n">
        <v>0.09740259765357077</v>
      </c>
      <c r="O9258" t="n">
        <v>-0.00315168554490601</v>
      </c>
      <c r="P9258" t="n">
        <v>0.1044806944917336</v>
      </c>
      <c r="Q9258" t="n">
        <v>0.08125417326005849</v>
      </c>
      <c r="R9258" t="n">
        <v>-0.004351223342574426</v>
      </c>
    </row>
    <row r="9259">
      <c r="F9259" t="n">
        <v>0.09875114210347183</v>
      </c>
      <c r="G9259" t="n">
        <v>0.09814811742168726</v>
      </c>
      <c r="H9259" t="n">
        <v>-0.004022802139606737</v>
      </c>
      <c r="J9259" t="n">
        <v>0.0342537109015042</v>
      </c>
      <c r="K9259" t="n">
        <v>0.08828196651370562</v>
      </c>
      <c r="L9259" t="n">
        <v>-0.004113217282793921</v>
      </c>
      <c r="M9259" t="n">
        <v>0.0705483971604858</v>
      </c>
      <c r="N9259" t="n">
        <v>0.09741321605514645</v>
      </c>
      <c r="O9259" t="n">
        <v>-0.00315168554490601</v>
      </c>
      <c r="P9259" t="n">
        <v>0.1044110470810719</v>
      </c>
      <c r="Q9259" t="n">
        <v>0.08126303123163377</v>
      </c>
      <c r="R9259" t="n">
        <v>-0.004352528840126954</v>
      </c>
    </row>
    <row r="9260">
      <c r="F9260" t="n">
        <v>0.09873842139367342</v>
      </c>
      <c r="G9260" t="n">
        <v>0.09815881593023551</v>
      </c>
      <c r="H9260" t="n">
        <v>-0.004022054028868481</v>
      </c>
      <c r="J9260" t="n">
        <v>0.03425400152692713</v>
      </c>
      <c r="K9260" t="n">
        <v>0.08829158957523972</v>
      </c>
      <c r="L9260" t="n">
        <v>-0.00411372195461509</v>
      </c>
      <c r="M9260" t="n">
        <v>0.07054948784920601</v>
      </c>
      <c r="N9260" t="n">
        <v>0.09742383445672211</v>
      </c>
      <c r="O9260" t="n">
        <v>-0.003151083057016548</v>
      </c>
      <c r="P9260" t="n">
        <v>0.1044477229727299</v>
      </c>
      <c r="Q9260" t="n">
        <v>0.08127188920320905</v>
      </c>
      <c r="R9260" t="n">
        <v>-0.004350090834410078</v>
      </c>
    </row>
    <row r="9261">
      <c r="F9261" t="n">
        <v>0.09871160985326849</v>
      </c>
      <c r="G9261" t="n">
        <v>0.09816951443878377</v>
      </c>
      <c r="H9261" t="n">
        <v>-0.004021651863682113</v>
      </c>
      <c r="J9261" t="n">
        <v>0.0342627176601521</v>
      </c>
      <c r="K9261" t="n">
        <v>0.0883012126367738</v>
      </c>
      <c r="L9261" t="n">
        <v>-0.004112488084802668</v>
      </c>
      <c r="M9261" t="n">
        <v>0.07050647699165294</v>
      </c>
      <c r="N9261" t="n">
        <v>0.09743445285829777</v>
      </c>
      <c r="O9261" t="n">
        <v>-0.003150768011719905</v>
      </c>
      <c r="P9261" t="n">
        <v>0.1043780751682243</v>
      </c>
      <c r="Q9261" t="n">
        <v>0.08128074717478433</v>
      </c>
      <c r="R9261" t="n">
        <v>-0.004349655912311057</v>
      </c>
    </row>
    <row r="9262">
      <c r="F9262" t="n">
        <v>0.09872706920980279</v>
      </c>
      <c r="G9262" t="n">
        <v>0.09818021294733202</v>
      </c>
      <c r="H9262" t="n">
        <v>-0.004022054028868481</v>
      </c>
      <c r="J9262" t="n">
        <v>0.0342461575550876</v>
      </c>
      <c r="K9262" t="n">
        <v>0.08831083569830789</v>
      </c>
      <c r="L9262" t="n">
        <v>-0.004112899374740142</v>
      </c>
      <c r="M9262" t="n">
        <v>0.07048551620377072</v>
      </c>
      <c r="N9262" t="n">
        <v>0.09744507125987344</v>
      </c>
      <c r="O9262" t="n">
        <v>-0.003150137921126621</v>
      </c>
      <c r="P9262" t="n">
        <v>0.1043793099320917</v>
      </c>
      <c r="Q9262" t="n">
        <v>0.08128960514635961</v>
      </c>
      <c r="R9262" t="n">
        <v>-0.004349655912311057</v>
      </c>
    </row>
    <row r="9263">
      <c r="F9263" t="n">
        <v>0.09871434733771545</v>
      </c>
      <c r="G9263" t="n">
        <v>0.09819091145588028</v>
      </c>
      <c r="H9263" t="n">
        <v>-0.004021651863682113</v>
      </c>
      <c r="J9263" t="n">
        <v>0.03426329936157355</v>
      </c>
      <c r="K9263" t="n">
        <v>0.08832045875984197</v>
      </c>
      <c r="L9263" t="n">
        <v>-0.004113813933709761</v>
      </c>
      <c r="M9263" t="n">
        <v>0.07048660581246255</v>
      </c>
      <c r="N9263" t="n">
        <v>0.09745568966144909</v>
      </c>
      <c r="O9263" t="n">
        <v>-0.003150137921126621</v>
      </c>
      <c r="P9263" t="n">
        <v>0.104380544808181</v>
      </c>
      <c r="Q9263" t="n">
        <v>0.0812984631179349</v>
      </c>
      <c r="R9263" t="n">
        <v>-0.004346774665455084</v>
      </c>
    </row>
    <row r="9264">
      <c r="F9264" t="n">
        <v>0.09872980664893602</v>
      </c>
      <c r="G9264" t="n">
        <v>0.09820160996442853</v>
      </c>
      <c r="H9264" t="n">
        <v>-0.004022104862577107</v>
      </c>
      <c r="J9264" t="n">
        <v>0.03427201584616232</v>
      </c>
      <c r="K9264" t="n">
        <v>0.08833008182137606</v>
      </c>
      <c r="L9264" t="n">
        <v>-0.004113813933709761</v>
      </c>
      <c r="M9264" t="n">
        <v>0.07053179711909541</v>
      </c>
      <c r="N9264" t="n">
        <v>0.09746630806302477</v>
      </c>
      <c r="O9264" t="n">
        <v>-0.00314953312612942</v>
      </c>
      <c r="P9264" t="n">
        <v>0.1043817797966899</v>
      </c>
      <c r="Q9264" t="n">
        <v>0.08130732108951018</v>
      </c>
      <c r="R9264" t="n">
        <v>-0.004346774665455084</v>
      </c>
    </row>
    <row r="9265">
      <c r="F9265" t="n">
        <v>0.09874526607402773</v>
      </c>
      <c r="G9265" t="n">
        <v>0.09821230847297679</v>
      </c>
      <c r="H9265" t="n">
        <v>-0.004021300602456616</v>
      </c>
      <c r="J9265" t="n">
        <v>0.03427230692147484</v>
      </c>
      <c r="K9265" t="n">
        <v>0.08833970488291015</v>
      </c>
      <c r="L9265" t="n">
        <v>-0.004113813933709761</v>
      </c>
      <c r="M9265" t="n">
        <v>0.0705328864428918</v>
      </c>
      <c r="N9265" t="n">
        <v>0.09747692646460043</v>
      </c>
      <c r="O9265" t="n">
        <v>-0.003150478080562702</v>
      </c>
      <c r="P9265" t="n">
        <v>0.1043830148978163</v>
      </c>
      <c r="Q9265" t="n">
        <v>0.08131617906108546</v>
      </c>
      <c r="R9265" t="n">
        <v>-0.004347209342921629</v>
      </c>
    </row>
    <row r="9266">
      <c r="F9266" t="n">
        <v>0.09874663453072546</v>
      </c>
      <c r="G9266" t="n">
        <v>0.09822300698152504</v>
      </c>
      <c r="H9266" t="n">
        <v>-0.004021300602456616</v>
      </c>
      <c r="J9266" t="n">
        <v>0.03425574692539256</v>
      </c>
      <c r="K9266" t="n">
        <v>0.08834932794444424</v>
      </c>
      <c r="L9266" t="n">
        <v>-0.004113813933709761</v>
      </c>
      <c r="M9266" t="n">
        <v>0.07048987313016011</v>
      </c>
      <c r="N9266" t="n">
        <v>0.0974875448661761</v>
      </c>
      <c r="O9266" t="n">
        <v>-0.003149848110940514</v>
      </c>
      <c r="P9266" t="n">
        <v>0.1044551340501743</v>
      </c>
      <c r="Q9266" t="n">
        <v>0.08132503703266074</v>
      </c>
      <c r="R9266" t="n">
        <v>-0.004347644020388175</v>
      </c>
    </row>
    <row r="9267">
      <c r="F9267" t="n">
        <v>0.09873391160833586</v>
      </c>
      <c r="G9267" t="n">
        <v>0.09823370549007331</v>
      </c>
      <c r="H9267" t="n">
        <v>-0.004021300602456616</v>
      </c>
      <c r="J9267" t="n">
        <v>0.03425603809833021</v>
      </c>
      <c r="K9267" t="n">
        <v>0.08835895100597831</v>
      </c>
      <c r="L9267" t="n">
        <v>-0.004113402634576217</v>
      </c>
      <c r="M9267" t="n">
        <v>0.07053506433533108</v>
      </c>
      <c r="N9267" t="n">
        <v>0.09749816326775175</v>
      </c>
      <c r="O9267" t="n">
        <v>-0.003149870620728049</v>
      </c>
      <c r="P9267" t="n">
        <v>0.1043854854387131</v>
      </c>
      <c r="Q9267" t="n">
        <v>0.08133389500423603</v>
      </c>
      <c r="R9267" t="n">
        <v>-0.004347644020388175</v>
      </c>
    </row>
    <row r="9268">
      <c r="F9268" t="n">
        <v>0.09876346231880395</v>
      </c>
      <c r="G9268" t="n">
        <v>0.09824440399862155</v>
      </c>
      <c r="H9268" t="n">
        <v>-0.004021346059244015</v>
      </c>
      <c r="J9268" t="n">
        <v>0.03427318061487063</v>
      </c>
      <c r="K9268" t="n">
        <v>0.0883685740675124</v>
      </c>
      <c r="L9268" t="n">
        <v>-0.004113904499715835</v>
      </c>
      <c r="M9268" t="n">
        <v>0.07051410149349907</v>
      </c>
      <c r="N9268" t="n">
        <v>0.09750878166932743</v>
      </c>
      <c r="O9268" t="n">
        <v>-0.003149240772573534</v>
      </c>
      <c r="P9268" t="n">
        <v>0.1044576053114983</v>
      </c>
      <c r="Q9268" t="n">
        <v>0.08134275297581131</v>
      </c>
      <c r="R9268" t="n">
        <v>-0.004345188428930875</v>
      </c>
    </row>
    <row r="9269">
      <c r="F9269" t="n">
        <v>0.09875073893851871</v>
      </c>
      <c r="G9269" t="n">
        <v>0.0982551025071698</v>
      </c>
      <c r="H9269" t="n">
        <v>-0.004020943964847531</v>
      </c>
      <c r="J9269" t="n">
        <v>0.03424819501521589</v>
      </c>
      <c r="K9269" t="n">
        <v>0.08837819712904649</v>
      </c>
      <c r="L9269" t="n">
        <v>-0.004113904499715835</v>
      </c>
      <c r="M9269" t="n">
        <v>0.07051518970084386</v>
      </c>
      <c r="N9269" t="n">
        <v>0.0975194000709031</v>
      </c>
      <c r="O9269" t="n">
        <v>-0.003149240772573534</v>
      </c>
      <c r="P9269" t="n">
        <v>0.1043879564324542</v>
      </c>
      <c r="Q9269" t="n">
        <v>0.08135161094738659</v>
      </c>
      <c r="R9269" t="n">
        <v>-0.004345188428930875</v>
      </c>
    </row>
    <row r="9270">
      <c r="F9270" t="n">
        <v>0.0987380151238379</v>
      </c>
      <c r="G9270" t="n">
        <v>0.09826580101571807</v>
      </c>
      <c r="H9270" t="n">
        <v>-0.004021346059244015</v>
      </c>
      <c r="J9270" t="n">
        <v>0.0342569120830577</v>
      </c>
      <c r="K9270" t="n">
        <v>0.08838782019058058</v>
      </c>
      <c r="L9270" t="n">
        <v>-0.004113904499715835</v>
      </c>
      <c r="M9270" t="n">
        <v>0.07056038091143041</v>
      </c>
      <c r="N9270" t="n">
        <v>0.09753001847247875</v>
      </c>
      <c r="O9270" t="n">
        <v>-0.003148925848496277</v>
      </c>
      <c r="P9270" t="n">
        <v>0.1044955194900047</v>
      </c>
      <c r="Q9270" t="n">
        <v>0.08136046891896187</v>
      </c>
      <c r="R9270" t="n">
        <v>-0.004344753996974373</v>
      </c>
    </row>
    <row r="9271">
      <c r="F9271" t="n">
        <v>0.09876756617242882</v>
      </c>
      <c r="G9271" t="n">
        <v>0.09827649952426631</v>
      </c>
      <c r="H9271" t="n">
        <v>-0.004020541870451046</v>
      </c>
      <c r="J9271" t="n">
        <v>0.03424877784584564</v>
      </c>
      <c r="K9271" t="n">
        <v>0.08839744325211467</v>
      </c>
      <c r="L9271" t="n">
        <v>-0.004113493191527502</v>
      </c>
      <c r="M9271" t="n">
        <v>0.07056146883157421</v>
      </c>
      <c r="N9271" t="n">
        <v>0.09754063687405441</v>
      </c>
      <c r="O9271" t="n">
        <v>-0.003149240772573534</v>
      </c>
      <c r="P9271" t="n">
        <v>0.1044613130547156</v>
      </c>
      <c r="Q9271" t="n">
        <v>0.08136932689053715</v>
      </c>
      <c r="R9271" t="n">
        <v>-0.004344319565017871</v>
      </c>
    </row>
    <row r="9272">
      <c r="F9272" t="n">
        <v>0.09872665809336725</v>
      </c>
      <c r="G9272" t="n">
        <v>0.09828719803281456</v>
      </c>
      <c r="H9272" t="n">
        <v>-0.004021386075712017</v>
      </c>
      <c r="J9272" t="n">
        <v>0.03427434662562172</v>
      </c>
      <c r="K9272" t="n">
        <v>0.08840706631364874</v>
      </c>
      <c r="L9272" t="n">
        <v>-0.004113171017467503</v>
      </c>
      <c r="M9272" t="n">
        <v>0.07056255649905266</v>
      </c>
      <c r="N9272" t="n">
        <v>0.09755125527563008</v>
      </c>
      <c r="O9272" t="n">
        <v>-0.003148945819600509</v>
      </c>
      <c r="P9272" t="n">
        <v>0.1044979919075565</v>
      </c>
      <c r="Q9272" t="n">
        <v>0.08137818486211243</v>
      </c>
      <c r="R9272" t="n">
        <v>-0.004342289905335835</v>
      </c>
    </row>
    <row r="9273">
      <c r="F9273" t="n">
        <v>0.09874211719011203</v>
      </c>
      <c r="G9273" t="n">
        <v>0.09829789654136283</v>
      </c>
      <c r="H9273" t="n">
        <v>-0.004021386075712017</v>
      </c>
      <c r="J9273" t="n">
        <v>0.03424936098544293</v>
      </c>
      <c r="K9273" t="n">
        <v>0.08841668937518284</v>
      </c>
      <c r="L9273" t="n">
        <v>-0.004113582334569249</v>
      </c>
      <c r="M9273" t="n">
        <v>0.07049748805170128</v>
      </c>
      <c r="N9273" t="n">
        <v>0.09756187367720574</v>
      </c>
      <c r="O9273" t="n">
        <v>-0.003148945819600509</v>
      </c>
      <c r="P9273" t="n">
        <v>0.1044283426190615</v>
      </c>
      <c r="Q9273" t="n">
        <v>0.08138704283368771</v>
      </c>
      <c r="R9273" t="n">
        <v>-0.004342289905335835</v>
      </c>
    </row>
    <row r="9274">
      <c r="F9274" t="n">
        <v>0.09877166857475897</v>
      </c>
      <c r="G9274" t="n">
        <v>0.09830859504991107</v>
      </c>
      <c r="H9274" t="n">
        <v>-0.004020179901124221</v>
      </c>
      <c r="J9274" t="n">
        <v>0.03424965267080231</v>
      </c>
      <c r="K9274" t="n">
        <v>0.08842631243671692</v>
      </c>
      <c r="L9274" t="n">
        <v>-0.004113993651670996</v>
      </c>
      <c r="M9274" t="n">
        <v>0.0704985748872774</v>
      </c>
      <c r="N9274" t="n">
        <v>0.09757249207878141</v>
      </c>
      <c r="O9274" t="n">
        <v>-0.00314926068269616</v>
      </c>
      <c r="P9274" t="n">
        <v>0.1044650218241598</v>
      </c>
      <c r="Q9274" t="n">
        <v>0.08139590080526299</v>
      </c>
      <c r="R9274" t="n">
        <v>-0.004342289905335835</v>
      </c>
    </row>
    <row r="9275">
      <c r="F9275" t="n">
        <v>0.0987589434059869</v>
      </c>
      <c r="G9275" t="n">
        <v>0.09831929355845932</v>
      </c>
      <c r="H9275" t="n">
        <v>-0.004020984017516084</v>
      </c>
      <c r="J9275" t="n">
        <v>0.03425837027006809</v>
      </c>
      <c r="K9275" t="n">
        <v>0.08843593549825102</v>
      </c>
      <c r="L9275" t="n">
        <v>-0.004112759700365756</v>
      </c>
      <c r="M9275" t="n">
        <v>0.07049966146977574</v>
      </c>
      <c r="N9275" t="n">
        <v>0.09758311048035707</v>
      </c>
      <c r="O9275" t="n">
        <v>-0.003148316093409208</v>
      </c>
      <c r="P9275" t="n">
        <v>0.1045017013911379</v>
      </c>
      <c r="Q9275" t="n">
        <v>0.08140475877683828</v>
      </c>
      <c r="R9275" t="n">
        <v>-0.004342289905335835</v>
      </c>
    </row>
    <row r="9276">
      <c r="F9276" t="n">
        <v>0.09877440270073828</v>
      </c>
      <c r="G9276" t="n">
        <v>0.09832999206700758</v>
      </c>
      <c r="H9276" t="n">
        <v>-0.004021018637258641</v>
      </c>
      <c r="J9276" t="n">
        <v>0.03425866213825224</v>
      </c>
      <c r="K9276" t="n">
        <v>0.08844555855978509</v>
      </c>
      <c r="L9276" t="n">
        <v>-0.004112847410991868</v>
      </c>
      <c r="M9276" t="n">
        <v>0.07056690463905738</v>
      </c>
      <c r="N9276" t="n">
        <v>0.09759372888193274</v>
      </c>
      <c r="O9276" t="n">
        <v>-0.003147703866050233</v>
      </c>
      <c r="P9276" t="n">
        <v>0.1044320517047166</v>
      </c>
      <c r="Q9276" t="n">
        <v>0.08141361674841356</v>
      </c>
      <c r="R9276" t="n">
        <v>-0.004339383160556506</v>
      </c>
    </row>
    <row r="9277">
      <c r="F9277" t="n">
        <v>0.09874758434824407</v>
      </c>
      <c r="G9277" t="n">
        <v>0.09834069057555583</v>
      </c>
      <c r="H9277" t="n">
        <v>-0.004021018637258641</v>
      </c>
      <c r="J9277" t="n">
        <v>0.03426737997849007</v>
      </c>
      <c r="K9277" t="n">
        <v>0.08845518162131917</v>
      </c>
      <c r="L9277" t="n">
        <v>-0.004114081388612928</v>
      </c>
      <c r="M9277" t="n">
        <v>0.07052388626351477</v>
      </c>
      <c r="N9277" t="n">
        <v>0.09760434728350841</v>
      </c>
      <c r="O9277" t="n">
        <v>-0.003147703866050233</v>
      </c>
      <c r="P9277" t="n">
        <v>0.1043978449675143</v>
      </c>
      <c r="Q9277" t="n">
        <v>0.08142247471998884</v>
      </c>
      <c r="R9277" t="n">
        <v>-0.004340251037188617</v>
      </c>
    </row>
    <row r="9278">
      <c r="F9278" t="n">
        <v>0.09877713617774869</v>
      </c>
      <c r="G9278" t="n">
        <v>0.09835138908410408</v>
      </c>
      <c r="H9278" t="n">
        <v>-0.004020616615799207</v>
      </c>
      <c r="J9278" t="n">
        <v>0.03425082017982536</v>
      </c>
      <c r="K9278" t="n">
        <v>0.08846480468285327</v>
      </c>
      <c r="L9278" t="n">
        <v>-0.004112847410991868</v>
      </c>
      <c r="M9278" t="n">
        <v>0.07050291969717726</v>
      </c>
      <c r="N9278" t="n">
        <v>0.09761496568508407</v>
      </c>
      <c r="O9278" t="n">
        <v>-0.003147703866050233</v>
      </c>
      <c r="P9278" t="n">
        <v>0.1044699684556726</v>
      </c>
      <c r="Q9278" t="n">
        <v>0.08143133269156412</v>
      </c>
      <c r="R9278" t="n">
        <v>-0.004338949222240451</v>
      </c>
    </row>
    <row r="9279">
      <c r="F9279" t="n">
        <v>0.09873622409428653</v>
      </c>
      <c r="G9279" t="n">
        <v>0.09836208759265234</v>
      </c>
      <c r="H9279" t="n">
        <v>-0.004019812572880339</v>
      </c>
      <c r="J9279" t="n">
        <v>0.03425111224837332</v>
      </c>
      <c r="K9279" t="n">
        <v>0.08847442774438735</v>
      </c>
      <c r="L9279" t="n">
        <v>-0.004113670062739241</v>
      </c>
      <c r="M9279" t="n">
        <v>0.07057016308309894</v>
      </c>
      <c r="N9279" t="n">
        <v>0.09762558408665974</v>
      </c>
      <c r="O9279" t="n">
        <v>-0.003148333469783816</v>
      </c>
      <c r="P9279" t="n">
        <v>0.1044357618253995</v>
      </c>
      <c r="Q9279" t="n">
        <v>0.0814401906631394</v>
      </c>
      <c r="R9279" t="n">
        <v>-0.004337769298642926</v>
      </c>
    </row>
    <row r="9280">
      <c r="F9280" t="n">
        <v>0.09873759001628268</v>
      </c>
      <c r="G9280" t="n">
        <v>0.09837278610120059</v>
      </c>
      <c r="H9280" t="n">
        <v>-0.004020645846747363</v>
      </c>
      <c r="J9280" t="n">
        <v>0.0342598303762341</v>
      </c>
      <c r="K9280" t="n">
        <v>0.08848405080592144</v>
      </c>
      <c r="L9280" t="n">
        <v>-0.004114167709579312</v>
      </c>
      <c r="M9280" t="n">
        <v>0.07054919600906534</v>
      </c>
      <c r="N9280" t="n">
        <v>0.09763620248823539</v>
      </c>
      <c r="O9280" t="n">
        <v>-0.003148033392774968</v>
      </c>
      <c r="P9280" t="n">
        <v>0.104507886162976</v>
      </c>
      <c r="Q9280" t="n">
        <v>0.08144904863471469</v>
      </c>
      <c r="R9280" t="n">
        <v>-0.004336901918259275</v>
      </c>
    </row>
    <row r="9281">
      <c r="F9281" t="n">
        <v>0.09873895577529568</v>
      </c>
      <c r="G9281" t="n">
        <v>0.09838348460974886</v>
      </c>
      <c r="H9281" t="n">
        <v>-0.004020243862559525</v>
      </c>
      <c r="J9281" t="n">
        <v>0.03426012262643667</v>
      </c>
      <c r="K9281" t="n">
        <v>0.08849367386745552</v>
      </c>
      <c r="L9281" t="n">
        <v>-0.004113756375075255</v>
      </c>
      <c r="M9281" t="n">
        <v>0.07057233410956038</v>
      </c>
      <c r="N9281" t="n">
        <v>0.09764682088981107</v>
      </c>
      <c r="O9281" t="n">
        <v>-0.00314708917160137</v>
      </c>
      <c r="P9281" t="n">
        <v>0.1044027919932601</v>
      </c>
      <c r="Q9281" t="n">
        <v>0.08145790660628997</v>
      </c>
      <c r="R9281" t="n">
        <v>-0.004336468228067449</v>
      </c>
    </row>
    <row r="9282">
      <c r="F9282" t="n">
        <v>0.09878260117854473</v>
      </c>
      <c r="G9282" t="n">
        <v>0.0983941831182971</v>
      </c>
      <c r="H9282" t="n">
        <v>-0.004019841878371688</v>
      </c>
      <c r="J9282" t="n">
        <v>0.03426884099417565</v>
      </c>
      <c r="K9282" t="n">
        <v>0.0885032969289896</v>
      </c>
      <c r="L9282" t="n">
        <v>-0.004113345040571198</v>
      </c>
      <c r="M9282" t="n">
        <v>0.07055136631009501</v>
      </c>
      <c r="N9282" t="n">
        <v>0.09765743929138673</v>
      </c>
      <c r="O9282" t="n">
        <v>-0.003148033392774968</v>
      </c>
      <c r="P9282" t="n">
        <v>0.1045103608810498</v>
      </c>
      <c r="Q9282" t="n">
        <v>0.08146676457786524</v>
      </c>
      <c r="R9282" t="n">
        <v>-0.004337769298642926</v>
      </c>
    </row>
    <row r="9283">
      <c r="F9283" t="n">
        <v>0.09878396702067008</v>
      </c>
      <c r="G9283" t="n">
        <v>0.09840488162684537</v>
      </c>
      <c r="H9283" t="n">
        <v>-0.004020645846747363</v>
      </c>
      <c r="J9283" t="n">
        <v>0.03426070735484441</v>
      </c>
      <c r="K9283" t="n">
        <v>0.0885129199905237</v>
      </c>
      <c r="L9283" t="n">
        <v>-0.004113429927622309</v>
      </c>
      <c r="M9283" t="n">
        <v>0.0705303980392418</v>
      </c>
      <c r="N9283" t="n">
        <v>0.09766805769296238</v>
      </c>
      <c r="O9283" t="n">
        <v>-0.003147403911992569</v>
      </c>
      <c r="P9283" t="n">
        <v>0.1044052662012263</v>
      </c>
      <c r="Q9283" t="n">
        <v>0.08147562254944052</v>
      </c>
      <c r="R9283" t="n">
        <v>-0.004337769298642926</v>
      </c>
    </row>
    <row r="9284">
      <c r="F9284" t="n">
        <v>0.09878533269917106</v>
      </c>
      <c r="G9284" t="n">
        <v>0.09841558013539362</v>
      </c>
      <c r="H9284" t="n">
        <v>-0.00402026771264517</v>
      </c>
      <c r="J9284" t="n">
        <v>0.03427785203277441</v>
      </c>
      <c r="K9284" t="n">
        <v>0.08852254305205778</v>
      </c>
      <c r="L9284" t="n">
        <v>-0.004113018584629547</v>
      </c>
      <c r="M9284" t="n">
        <v>0.07053148244515878</v>
      </c>
      <c r="N9284" t="n">
        <v>0.09767867609453805</v>
      </c>
      <c r="O9284" t="n">
        <v>-0.003147101372583421</v>
      </c>
      <c r="P9284" t="n">
        <v>0.1044065034796753</v>
      </c>
      <c r="Q9284" t="n">
        <v>0.08148448052101581</v>
      </c>
      <c r="R9284" t="n">
        <v>-0.004334412023735624</v>
      </c>
    </row>
    <row r="9285">
      <c r="F9285" t="n">
        <v>0.09875851085632947</v>
      </c>
      <c r="G9285" t="n">
        <v>0.09842627864394188</v>
      </c>
      <c r="H9285" t="n">
        <v>-0.004019463819881193</v>
      </c>
      <c r="J9285" t="n">
        <v>0.03426129238644993</v>
      </c>
      <c r="K9285" t="n">
        <v>0.08853216611359187</v>
      </c>
      <c r="L9285" t="n">
        <v>-0.004113018584629547</v>
      </c>
      <c r="M9285" t="n">
        <v>0.07057667310966462</v>
      </c>
      <c r="N9285" t="n">
        <v>0.09768929449611372</v>
      </c>
      <c r="O9285" t="n">
        <v>-0.003147101372583421</v>
      </c>
      <c r="P9285" t="n">
        <v>0.1044431851932178</v>
      </c>
      <c r="Q9285" t="n">
        <v>0.08149333849259109</v>
      </c>
      <c r="R9285" t="n">
        <v>-0.004335278906140371</v>
      </c>
    </row>
    <row r="9286">
      <c r="F9286" t="n">
        <v>0.09874578211870574</v>
      </c>
      <c r="G9286" t="n">
        <v>0.09843697715249013</v>
      </c>
      <c r="H9286" t="n">
        <v>-0.004019865766263181</v>
      </c>
      <c r="J9286" t="n">
        <v>0.03425315885714816</v>
      </c>
      <c r="K9286" t="n">
        <v>0.08854178917512595</v>
      </c>
      <c r="L9286" t="n">
        <v>-0.004113018584629547</v>
      </c>
      <c r="M9286" t="n">
        <v>0.07053365049263874</v>
      </c>
      <c r="N9286" t="n">
        <v>0.09769991289768938</v>
      </c>
      <c r="O9286" t="n">
        <v>-0.003147101372583421</v>
      </c>
      <c r="P9286" t="n">
        <v>0.1044089783864938</v>
      </c>
      <c r="Q9286" t="n">
        <v>0.08150219646416637</v>
      </c>
      <c r="R9286" t="n">
        <v>-0.004334845464937997</v>
      </c>
    </row>
    <row r="9287">
      <c r="F9287" t="n">
        <v>0.09878942875095359</v>
      </c>
      <c r="G9287" t="n">
        <v>0.09844767566103839</v>
      </c>
      <c r="H9287" t="n">
        <v>-0.004019061873499205</v>
      </c>
      <c r="J9287" t="n">
        <v>0.03426187772028648</v>
      </c>
      <c r="K9287" t="n">
        <v>0.08855141223666003</v>
      </c>
      <c r="L9287" t="n">
        <v>-0.004114252613607833</v>
      </c>
      <c r="M9287" t="n">
        <v>0.07051268066046293</v>
      </c>
      <c r="N9287" t="n">
        <v>0.09771053129926505</v>
      </c>
      <c r="O9287" t="n">
        <v>-0.003147416051252813</v>
      </c>
      <c r="P9287" t="n">
        <v>0.1045165497134336</v>
      </c>
      <c r="Q9287" t="n">
        <v>0.08151105443574165</v>
      </c>
      <c r="R9287" t="n">
        <v>-0.00433397858253325</v>
      </c>
    </row>
    <row r="9288">
      <c r="F9288" t="n">
        <v>0.09879079377298278</v>
      </c>
      <c r="G9288" t="n">
        <v>0.09845837416958664</v>
      </c>
      <c r="H9288" t="n">
        <v>-0.004019482335376317</v>
      </c>
      <c r="J9288" t="n">
        <v>0.03425374428318925</v>
      </c>
      <c r="K9288" t="n">
        <v>0.08856103529819413</v>
      </c>
      <c r="L9288" t="n">
        <v>-0.004113513397056763</v>
      </c>
      <c r="M9288" t="n">
        <v>0.07053581751989527</v>
      </c>
      <c r="N9288" t="n">
        <v>0.09772114970084071</v>
      </c>
      <c r="O9288" t="n">
        <v>-0.003145852402162056</v>
      </c>
      <c r="P9288" t="n">
        <v>0.1044468984510375</v>
      </c>
      <c r="Q9288" t="n">
        <v>0.08151991240731694</v>
      </c>
      <c r="R9288" t="n">
        <v>-0.0043323466991998</v>
      </c>
    </row>
    <row r="9289">
      <c r="F9289" t="n">
        <v>0.09879215863040033</v>
      </c>
      <c r="G9289" t="n">
        <v>0.09846907267813489</v>
      </c>
      <c r="H9289" t="n">
        <v>-0.004018678519290849</v>
      </c>
      <c r="J9289" t="n">
        <v>0.03425403710905175</v>
      </c>
      <c r="K9289" t="n">
        <v>0.08857065835972822</v>
      </c>
      <c r="L9289" t="n">
        <v>-0.004114336099736174</v>
      </c>
      <c r="M9289" t="n">
        <v>0.07051484696046784</v>
      </c>
      <c r="N9289" t="n">
        <v>0.09773176810241638</v>
      </c>
      <c r="O9289" t="n">
        <v>-0.003146796252267716</v>
      </c>
      <c r="P9289" t="n">
        <v>0.1044835812517789</v>
      </c>
      <c r="Q9289" t="n">
        <v>0.08152877037889222</v>
      </c>
      <c r="R9289" t="n">
        <v>-0.004331913507849015</v>
      </c>
    </row>
    <row r="9290">
      <c r="F9290" t="n">
        <v>0.09877942896187403</v>
      </c>
      <c r="G9290" t="n">
        <v>0.09847977118668315</v>
      </c>
      <c r="H9290" t="n">
        <v>-0.004019884243419049</v>
      </c>
      <c r="J9290" t="n">
        <v>0.03427118256123823</v>
      </c>
      <c r="K9290" t="n">
        <v>0.0885802814212623</v>
      </c>
      <c r="L9290" t="n">
        <v>-0.004113102045717057</v>
      </c>
      <c r="M9290" t="n">
        <v>0.07051592972727383</v>
      </c>
      <c r="N9290" t="n">
        <v>0.09774238650399204</v>
      </c>
      <c r="O9290" t="n">
        <v>-0.003145852402162056</v>
      </c>
      <c r="P9290" t="n">
        <v>0.1044493745428079</v>
      </c>
      <c r="Q9290" t="n">
        <v>0.0815376283504675</v>
      </c>
      <c r="R9290" t="n">
        <v>-0.00433148031649823</v>
      </c>
    </row>
    <row r="9291">
      <c r="F9291" t="n">
        <v>0.09878079335305059</v>
      </c>
      <c r="G9291" t="n">
        <v>0.0984904696952314</v>
      </c>
      <c r="H9291" t="n">
        <v>-0.004018678519290849</v>
      </c>
      <c r="J9291" t="n">
        <v>0.03427147559571468</v>
      </c>
      <c r="K9291" t="n">
        <v>0.08858990448279638</v>
      </c>
      <c r="L9291" t="n">
        <v>-0.004113513397056763</v>
      </c>
      <c r="M9291" t="n">
        <v>0.07051701223839862</v>
      </c>
      <c r="N9291" t="n">
        <v>0.09775300490556771</v>
      </c>
      <c r="O9291" t="n">
        <v>-0.00314648163556583</v>
      </c>
      <c r="P9291" t="n">
        <v>0.1044506127652539</v>
      </c>
      <c r="Q9291" t="n">
        <v>0.08154648632204278</v>
      </c>
      <c r="R9291" t="n">
        <v>-0.004331913507849015</v>
      </c>
    </row>
    <row r="9292">
      <c r="F9292" t="n">
        <v>0.09879625221300903</v>
      </c>
      <c r="G9292" t="n">
        <v>0.09850116820377966</v>
      </c>
      <c r="H9292" t="n">
        <v>-0.004019495447535988</v>
      </c>
      <c r="J9292" t="n">
        <v>0.03425491603655711</v>
      </c>
      <c r="K9292" t="n">
        <v>0.08859952754433047</v>
      </c>
      <c r="L9292" t="n">
        <v>-0.004114418167002015</v>
      </c>
      <c r="M9292" t="n">
        <v>0.07058425653823203</v>
      </c>
      <c r="N9292" t="n">
        <v>0.09776362330714337</v>
      </c>
      <c r="O9292" t="n">
        <v>-0.003146174001003252</v>
      </c>
      <c r="P9292" t="n">
        <v>0.1044164059205603</v>
      </c>
      <c r="Q9292" t="n">
        <v>0.08155534429361806</v>
      </c>
      <c r="R9292" t="n">
        <v>-0.004328973460822761</v>
      </c>
    </row>
    <row r="9293">
      <c r="F9293" t="n">
        <v>0.09879761641000578</v>
      </c>
      <c r="G9293" t="n">
        <v>0.09851186671232791</v>
      </c>
      <c r="H9293" t="n">
        <v>-0.004018691709194149</v>
      </c>
      <c r="J9293" t="n">
        <v>0.03425520916196206</v>
      </c>
      <c r="K9293" t="n">
        <v>0.08860915060586456</v>
      </c>
      <c r="L9293" t="n">
        <v>-0.004114418167002015</v>
      </c>
      <c r="M9293" t="n">
        <v>0.07058533886213844</v>
      </c>
      <c r="N9293" t="n">
        <v>0.09777424170871903</v>
      </c>
      <c r="O9293" t="n">
        <v>-0.003145544892024846</v>
      </c>
      <c r="P9293" t="n">
        <v>0.1044885348732131</v>
      </c>
      <c r="Q9293" t="n">
        <v>0.08156420226519334</v>
      </c>
      <c r="R9293" t="n">
        <v>-0.004329406401462907</v>
      </c>
    </row>
    <row r="9294">
      <c r="F9294" t="n">
        <v>0.0987989804414037</v>
      </c>
      <c r="G9294" t="n">
        <v>0.09852256522087617</v>
      </c>
      <c r="H9294" t="n">
        <v>-0.00401828984002323</v>
      </c>
      <c r="J9294" t="n">
        <v>0.03425550236195053</v>
      </c>
      <c r="K9294" t="n">
        <v>0.08861877366739863</v>
      </c>
      <c r="L9294" t="n">
        <v>-0.004113595447912433</v>
      </c>
      <c r="M9294" t="n">
        <v>0.07056436669855182</v>
      </c>
      <c r="N9294" t="n">
        <v>0.09778486011029471</v>
      </c>
      <c r="O9294" t="n">
        <v>-0.003146174001003252</v>
      </c>
      <c r="P9294" t="n">
        <v>0.1044188827083949</v>
      </c>
      <c r="Q9294" t="n">
        <v>0.08157306023676862</v>
      </c>
      <c r="R9294" t="n">
        <v>-0.004329839342103054</v>
      </c>
    </row>
    <row r="9295">
      <c r="F9295" t="n">
        <v>0.09875805917771471</v>
      </c>
      <c r="G9295" t="n">
        <v>0.09853326372942442</v>
      </c>
      <c r="H9295" t="n">
        <v>-0.004018691709194149</v>
      </c>
      <c r="J9295" t="n">
        <v>0.03425579563640173</v>
      </c>
      <c r="K9295" t="n">
        <v>0.08862839672893273</v>
      </c>
      <c r="L9295" t="n">
        <v>-0.004113184088367642</v>
      </c>
      <c r="M9295" t="n">
        <v>0.07058750274104969</v>
      </c>
      <c r="N9295" t="n">
        <v>0.09779547851187037</v>
      </c>
      <c r="O9295" t="n">
        <v>-0.003145544892024846</v>
      </c>
      <c r="P9295" t="n">
        <v>0.1044555668367262</v>
      </c>
      <c r="Q9295" t="n">
        <v>0.0815819182083439</v>
      </c>
      <c r="R9295" t="n">
        <v>-0.004329839342103054</v>
      </c>
    </row>
    <row r="9296">
      <c r="F9296" t="n">
        <v>0.09875942246829456</v>
      </c>
      <c r="G9296" t="n">
        <v>0.09854396223797268</v>
      </c>
      <c r="H9296" t="n">
        <v>-0.004019101333462974</v>
      </c>
      <c r="J9296" t="n">
        <v>0.03427294188828207</v>
      </c>
      <c r="K9296" t="n">
        <v>0.08863801979046682</v>
      </c>
      <c r="L9296" t="n">
        <v>-0.004114498814443044</v>
      </c>
      <c r="M9296" t="n">
        <v>0.07056652984818892</v>
      </c>
      <c r="N9296" t="n">
        <v>0.09780609691344604</v>
      </c>
      <c r="O9296" t="n">
        <v>-0.003145234810611135</v>
      </c>
      <c r="P9296" t="n">
        <v>0.1045276970121358</v>
      </c>
      <c r="Q9296" t="n">
        <v>0.08159077617991919</v>
      </c>
      <c r="R9296" t="n">
        <v>-0.004327323424514307</v>
      </c>
    </row>
    <row r="9297">
      <c r="F9297" t="n">
        <v>0.09880307154002999</v>
      </c>
      <c r="G9297" t="n">
        <v>0.09855466074652093</v>
      </c>
      <c r="H9297" t="n">
        <v>-0.004017895844160796</v>
      </c>
      <c r="J9297" t="n">
        <v>0.03428166185087553</v>
      </c>
      <c r="K9297" t="n">
        <v>0.0886476428520009</v>
      </c>
      <c r="L9297" t="n">
        <v>-0.004114498814443044</v>
      </c>
      <c r="M9297" t="n">
        <v>0.07052350192672907</v>
      </c>
      <c r="N9297" t="n">
        <v>0.09781671531502169</v>
      </c>
      <c r="O9297" t="n">
        <v>-0.003145549302642993</v>
      </c>
      <c r="P9297" t="n">
        <v>0.1045289361931622</v>
      </c>
      <c r="Q9297" t="n">
        <v>0.08159963415149447</v>
      </c>
      <c r="R9297" t="n">
        <v>-0.004327756113587851</v>
      </c>
    </row>
    <row r="9298">
      <c r="F9298" t="n">
        <v>0.09879033945498306</v>
      </c>
      <c r="G9298" t="n">
        <v>0.09856535925506918</v>
      </c>
      <c r="H9298" t="n">
        <v>-0.004018699503695581</v>
      </c>
      <c r="J9298" t="n">
        <v>0.03427352892580614</v>
      </c>
      <c r="K9298" t="n">
        <v>0.088657265913535</v>
      </c>
      <c r="L9298" t="n">
        <v>-0.004113676079227199</v>
      </c>
      <c r="M9298" t="n">
        <v>0.0705907466347212</v>
      </c>
      <c r="N9298" t="n">
        <v>0.09782733371659735</v>
      </c>
      <c r="O9298" t="n">
        <v>-0.003145234810611135</v>
      </c>
      <c r="P9298" t="n">
        <v>0.1044947295650069</v>
      </c>
      <c r="Q9298" t="n">
        <v>0.08160849212306975</v>
      </c>
      <c r="R9298" t="n">
        <v>-0.004327756113587851</v>
      </c>
    </row>
    <row r="9299">
      <c r="F9299" t="n">
        <v>0.09877760693076446</v>
      </c>
      <c r="G9299" t="n">
        <v>0.09857605776361744</v>
      </c>
      <c r="H9299" t="n">
        <v>-0.004019101333462974</v>
      </c>
      <c r="J9299" t="n">
        <v>0.03428224909522141</v>
      </c>
      <c r="K9299" t="n">
        <v>0.08866688897506907</v>
      </c>
      <c r="L9299" t="n">
        <v>-0.004114498814443044</v>
      </c>
      <c r="M9299" t="n">
        <v>0.07052566310334601</v>
      </c>
      <c r="N9299" t="n">
        <v>0.09783795211817303</v>
      </c>
      <c r="O9299" t="n">
        <v>-0.003144605826547419</v>
      </c>
      <c r="P9299" t="n">
        <v>0.1045314149129588</v>
      </c>
      <c r="Q9299" t="n">
        <v>0.08161735009464503</v>
      </c>
      <c r="R9299" t="n">
        <v>-0.004327323424514307</v>
      </c>
    </row>
    <row r="9300">
      <c r="F9300" t="n">
        <v>0.09876487396722677</v>
      </c>
      <c r="G9300" t="n">
        <v>0.09858675627216569</v>
      </c>
      <c r="H9300" t="n">
        <v>-0.004018300119833994</v>
      </c>
      <c r="J9300" t="n">
        <v>0.03426568969033776</v>
      </c>
      <c r="K9300" t="n">
        <v>0.08867651203660315</v>
      </c>
      <c r="L9300" t="n">
        <v>-0.004114166665567937</v>
      </c>
      <c r="M9300" t="n">
        <v>0.07057085306565447</v>
      </c>
      <c r="N9300" t="n">
        <v>0.09784857051974868</v>
      </c>
      <c r="O9300" t="n">
        <v>-0.003144293303709771</v>
      </c>
      <c r="P9300" t="n">
        <v>0.1044263159234948</v>
      </c>
      <c r="Q9300" t="n">
        <v>0.08162620806622033</v>
      </c>
      <c r="R9300" t="n">
        <v>-0.004324366540646039</v>
      </c>
    </row>
    <row r="9301">
      <c r="F9301" t="n">
        <v>0.09880852400783627</v>
      </c>
      <c r="G9301" t="n">
        <v>0.09859745478071395</v>
      </c>
      <c r="H9301" t="n">
        <v>-0.004017496540167994</v>
      </c>
      <c r="J9301" t="n">
        <v>0.03427441003674621</v>
      </c>
      <c r="K9301" t="n">
        <v>0.08868613509813725</v>
      </c>
      <c r="L9301" t="n">
        <v>-0.004113755290038933</v>
      </c>
      <c r="M9301" t="n">
        <v>0.07054987823920408</v>
      </c>
      <c r="N9301" t="n">
        <v>0.09785918892132435</v>
      </c>
      <c r="O9301" t="n">
        <v>-0.003144293303709771</v>
      </c>
      <c r="P9301" t="n">
        <v>0.1045338941110664</v>
      </c>
      <c r="Q9301" t="n">
        <v>0.08163506603779561</v>
      </c>
      <c r="R9301" t="n">
        <v>-0.004325231413954168</v>
      </c>
    </row>
    <row r="9302">
      <c r="F9302" t="n">
        <v>0.09879579071018937</v>
      </c>
      <c r="G9302" t="n">
        <v>0.0986081532892622</v>
      </c>
      <c r="H9302" t="n">
        <v>-0.004018701909666994</v>
      </c>
      <c r="J9302" t="n">
        <v>0.03426627726009117</v>
      </c>
      <c r="K9302" t="n">
        <v>0.08869575815967133</v>
      </c>
      <c r="L9302" t="n">
        <v>-0.004114166665567937</v>
      </c>
      <c r="M9302" t="n">
        <v>0.07059506822668238</v>
      </c>
      <c r="N9302" t="n">
        <v>0.09786980732290002</v>
      </c>
      <c r="O9302" t="n">
        <v>-0.003144607733040142</v>
      </c>
      <c r="P9302" t="n">
        <v>0.1044996874658774</v>
      </c>
      <c r="Q9302" t="n">
        <v>0.08164392400937089</v>
      </c>
      <c r="R9302" t="n">
        <v>-0.004325231413954168</v>
      </c>
    </row>
    <row r="9303">
      <c r="F9303" t="n">
        <v>0.09881124923945878</v>
      </c>
      <c r="G9303" t="n">
        <v>0.09861885179781046</v>
      </c>
      <c r="H9303" t="n">
        <v>-0.004018300119833994</v>
      </c>
      <c r="J9303" t="n">
        <v>0.03427499781239887</v>
      </c>
      <c r="K9303" t="n">
        <v>0.08870538122120541</v>
      </c>
      <c r="L9303" t="n">
        <v>-0.004114655846001391</v>
      </c>
      <c r="M9303" t="n">
        <v>0.07059614798080169</v>
      </c>
      <c r="N9303" t="n">
        <v>0.09788042572447568</v>
      </c>
      <c r="O9303" t="n">
        <v>-0.0031439788743794</v>
      </c>
      <c r="P9303" t="n">
        <v>0.1044654806929297</v>
      </c>
      <c r="Q9303" t="n">
        <v>0.08165278198094617</v>
      </c>
      <c r="R9303" t="n">
        <v>-0.004325231413954168</v>
      </c>
    </row>
    <row r="9304">
      <c r="F9304" t="n">
        <v>0.0987703227952649</v>
      </c>
      <c r="G9304" t="n">
        <v>0.09862955030635871</v>
      </c>
      <c r="H9304" t="n">
        <v>-0.00401789543524645</v>
      </c>
      <c r="J9304" t="n">
        <v>0.03428371849688282</v>
      </c>
      <c r="K9304" t="n">
        <v>0.0887150042827395</v>
      </c>
      <c r="L9304" t="n">
        <v>-0.004113421696077576</v>
      </c>
      <c r="M9304" t="n">
        <v>0.07057517216536172</v>
      </c>
      <c r="N9304" t="n">
        <v>0.09789104412605135</v>
      </c>
      <c r="O9304" t="n">
        <v>-0.003143349486213606</v>
      </c>
      <c r="P9304" t="n">
        <v>0.1045021671364778</v>
      </c>
      <c r="Q9304" t="n">
        <v>0.08166163995252144</v>
      </c>
      <c r="R9304" t="n">
        <v>-0.004322698214711789</v>
      </c>
    </row>
    <row r="9305">
      <c r="F9305" t="n">
        <v>0.09877168458346686</v>
      </c>
      <c r="G9305" t="n">
        <v>0.09864024881490698</v>
      </c>
      <c r="H9305" t="n">
        <v>-0.004017493685877863</v>
      </c>
      <c r="J9305" t="n">
        <v>0.03428401259752756</v>
      </c>
      <c r="K9305" t="n">
        <v>0.08872462734427358</v>
      </c>
      <c r="L9305" t="n">
        <v>-0.004113833079385515</v>
      </c>
      <c r="M9305" t="n">
        <v>0.07053214045649292</v>
      </c>
      <c r="N9305" t="n">
        <v>0.09790166252762701</v>
      </c>
      <c r="O9305" t="n">
        <v>-0.003143663852598865</v>
      </c>
      <c r="P9305" t="n">
        <v>0.1044679603564762</v>
      </c>
      <c r="Q9305" t="n">
        <v>0.08167049792409672</v>
      </c>
      <c r="R9305" t="n">
        <v>-0.004321401664557406</v>
      </c>
    </row>
    <row r="9306">
      <c r="F9306" t="n">
        <v>0.09877304620375096</v>
      </c>
      <c r="G9306" t="n">
        <v>0.09865094732345522</v>
      </c>
      <c r="H9306" t="n">
        <v>-0.004017091936509275</v>
      </c>
      <c r="J9306" t="n">
        <v>0.03427588002599967</v>
      </c>
      <c r="K9306" t="n">
        <v>0.08873425040580768</v>
      </c>
      <c r="L9306" t="n">
        <v>-0.004114655846001391</v>
      </c>
      <c r="M9306" t="n">
        <v>0.07059938569526494</v>
      </c>
      <c r="N9306" t="n">
        <v>0.09791228092920268</v>
      </c>
      <c r="O9306" t="n">
        <v>-0.003143349486213606</v>
      </c>
      <c r="P9306" t="n">
        <v>0.1044337534492251</v>
      </c>
      <c r="Q9306" t="n">
        <v>0.081679355895672</v>
      </c>
      <c r="R9306" t="n">
        <v>-0.004322698214711789</v>
      </c>
    </row>
    <row r="9307">
      <c r="F9307" t="n">
        <v>0.09880260101213623</v>
      </c>
      <c r="G9307" t="n">
        <v>0.09866164583200347</v>
      </c>
      <c r="H9307" t="n">
        <v>-0.004018297184615038</v>
      </c>
      <c r="J9307" t="n">
        <v>0.03426774746866877</v>
      </c>
      <c r="K9307" t="n">
        <v>0.08874387346734176</v>
      </c>
      <c r="L9307" t="n">
        <v>-0.004114244462693453</v>
      </c>
      <c r="M9307" t="n">
        <v>0.07055635314628267</v>
      </c>
      <c r="N9307" t="n">
        <v>0.09792289933077833</v>
      </c>
      <c r="O9307" t="n">
        <v>-0.003143978218984125</v>
      </c>
      <c r="P9307" t="n">
        <v>0.1045058875470371</v>
      </c>
      <c r="Q9307" t="n">
        <v>0.08168821386724728</v>
      </c>
      <c r="R9307" t="n">
        <v>-0.004319724617461522</v>
      </c>
    </row>
    <row r="9308">
      <c r="F9308" t="n">
        <v>0.09878986575402635</v>
      </c>
      <c r="G9308" t="n">
        <v>0.09867234434055173</v>
      </c>
      <c r="H9308" t="n">
        <v>-0.004016682041649083</v>
      </c>
      <c r="J9308" t="n">
        <v>0.03426804172956507</v>
      </c>
      <c r="K9308" t="n">
        <v>0.08875349652887585</v>
      </c>
      <c r="L9308" t="n">
        <v>-0.004113498055360184</v>
      </c>
      <c r="M9308" t="n">
        <v>0.07057948713689452</v>
      </c>
      <c r="N9308" t="n">
        <v>0.09793351773235401</v>
      </c>
      <c r="O9308" t="n">
        <v>-0.003142717667232055</v>
      </c>
      <c r="P9308" t="n">
        <v>0.1044362335897725</v>
      </c>
      <c r="Q9308" t="n">
        <v>0.08169707183882256</v>
      </c>
      <c r="R9308" t="n">
        <v>-0.004319292688192702</v>
      </c>
    </row>
    <row r="9309">
      <c r="F9309" t="n">
        <v>0.09881942090624851</v>
      </c>
      <c r="G9309" t="n">
        <v>0.09868304284909998</v>
      </c>
      <c r="H9309" t="n">
        <v>-0.004017083750024086</v>
      </c>
      <c r="J9309" t="n">
        <v>0.034276762896846</v>
      </c>
      <c r="K9309" t="n">
        <v>0.08876311959040993</v>
      </c>
      <c r="L9309" t="n">
        <v>-0.004113498055360184</v>
      </c>
      <c r="M9309" t="n">
        <v>0.07060262108446808</v>
      </c>
      <c r="N9309" t="n">
        <v>0.09794413613392967</v>
      </c>
      <c r="O9309" t="n">
        <v>-0.003143660576823184</v>
      </c>
      <c r="P9309" t="n">
        <v>0.1044729211340443</v>
      </c>
      <c r="Q9309" t="n">
        <v>0.08170592981039786</v>
      </c>
      <c r="R9309" t="n">
        <v>-0.004318860758923883</v>
      </c>
    </row>
    <row r="9310">
      <c r="F9310" t="n">
        <v>0.0988066851747286</v>
      </c>
      <c r="G9310" t="n">
        <v>0.09869374135764825</v>
      </c>
      <c r="H9310" t="n">
        <v>-0.004017887166774091</v>
      </c>
      <c r="J9310" t="n">
        <v>0.03427705733261864</v>
      </c>
      <c r="K9310" t="n">
        <v>0.08877274265194401</v>
      </c>
      <c r="L9310" t="n">
        <v>-0.004113909446304814</v>
      </c>
      <c r="M9310" t="n">
        <v>0.07058164307134046</v>
      </c>
      <c r="N9310" t="n">
        <v>0.09795475453550533</v>
      </c>
      <c r="O9310" t="n">
        <v>-0.003143346273626141</v>
      </c>
      <c r="P9310" t="n">
        <v>0.104509609047936</v>
      </c>
      <c r="Q9310" t="n">
        <v>0.08171478778197314</v>
      </c>
      <c r="R9310" t="n">
        <v>-0.004319724617461522</v>
      </c>
    </row>
    <row r="9311">
      <c r="F9311" t="n">
        <v>0.09880804622464551</v>
      </c>
      <c r="G9311" t="n">
        <v>0.09870443986619649</v>
      </c>
      <c r="H9311" t="n">
        <v>-0.004017485458399088</v>
      </c>
      <c r="J9311" t="n">
        <v>0.0342689249484403</v>
      </c>
      <c r="K9311" t="n">
        <v>0.08878236571347811</v>
      </c>
      <c r="L9311" t="n">
        <v>-0.004113909446304814</v>
      </c>
      <c r="M9311" t="n">
        <v>0.07056066458370536</v>
      </c>
      <c r="N9311" t="n">
        <v>0.09796537293708099</v>
      </c>
      <c r="O9311" t="n">
        <v>-0.003143031970429098</v>
      </c>
      <c r="P9311" t="n">
        <v>0.1045108497914567</v>
      </c>
      <c r="Q9311" t="n">
        <v>0.08172364575354842</v>
      </c>
      <c r="R9311" t="n">
        <v>-0.004320156546730341</v>
      </c>
    </row>
    <row r="9312">
      <c r="F9312" t="n">
        <v>0.098795309746777</v>
      </c>
      <c r="G9312" t="n">
        <v>0.09871513837474476</v>
      </c>
      <c r="H9312" t="n">
        <v>-0.004017471864611141</v>
      </c>
      <c r="J9312" t="n">
        <v>0.03428607334362462</v>
      </c>
      <c r="K9312" t="n">
        <v>0.0887919887750122</v>
      </c>
      <c r="L9312" t="n">
        <v>-0.004113984389834711</v>
      </c>
      <c r="M9312" t="n">
        <v>0.0705837979698368</v>
      </c>
      <c r="N9312" t="n">
        <v>0.09797599133865667</v>
      </c>
      <c r="O9312" t="n">
        <v>-0.003143026141915483</v>
      </c>
      <c r="P9312" t="n">
        <v>0.1044766429926186</v>
      </c>
      <c r="Q9312" t="n">
        <v>0.0817325037251237</v>
      </c>
      <c r="R9312" t="n">
        <v>-0.004317174766570234</v>
      </c>
    </row>
    <row r="9313">
      <c r="F9313" t="n">
        <v>0.09882486531158099</v>
      </c>
      <c r="G9313" t="n">
        <v>0.09872583688329301</v>
      </c>
      <c r="H9313" t="n">
        <v>-0.004017070197758051</v>
      </c>
      <c r="J9313" t="n">
        <v>0.03428636802612858</v>
      </c>
      <c r="K9313" t="n">
        <v>0.08880161183654628</v>
      </c>
      <c r="L9313" t="n">
        <v>-0.004113984389834711</v>
      </c>
      <c r="M9313" t="n">
        <v>0.070584875030197</v>
      </c>
      <c r="N9313" t="n">
        <v>0.09798660974023232</v>
      </c>
      <c r="O9313" t="n">
        <v>-0.003143026141915483</v>
      </c>
      <c r="P9313" t="n">
        <v>0.1044778838561315</v>
      </c>
      <c r="Q9313" t="n">
        <v>0.08174136169669899</v>
      </c>
      <c r="R9313" t="n">
        <v>-0.004317174766570234</v>
      </c>
    </row>
    <row r="9314">
      <c r="F9314" t="n">
        <v>0.09878393309729544</v>
      </c>
      <c r="G9314" t="n">
        <v>0.09873653539184127</v>
      </c>
      <c r="H9314" t="n">
        <v>-0.004017471864611141</v>
      </c>
      <c r="J9314" t="n">
        <v>0.03426138183817533</v>
      </c>
      <c r="K9314" t="n">
        <v>0.08881123489808036</v>
      </c>
      <c r="L9314" t="n">
        <v>-0.004114807186712677</v>
      </c>
      <c r="M9314" t="n">
        <v>0.07060800822062566</v>
      </c>
      <c r="N9314" t="n">
        <v>0.09799722814180799</v>
      </c>
      <c r="O9314" t="n">
        <v>-0.003143026141915483</v>
      </c>
      <c r="P9314" t="n">
        <v>0.1045145727544525</v>
      </c>
      <c r="Q9314" t="n">
        <v>0.08175021966827427</v>
      </c>
      <c r="R9314" t="n">
        <v>-0.004316743092261008</v>
      </c>
    </row>
    <row r="9315">
      <c r="F9315" t="n">
        <v>0.09879939096420787</v>
      </c>
      <c r="G9315" t="n">
        <v>0.09874723390038952</v>
      </c>
      <c r="H9315" t="n">
        <v>-0.00401624803698578</v>
      </c>
      <c r="J9315" t="n">
        <v>0.03426167657650507</v>
      </c>
      <c r="K9315" t="n">
        <v>0.08882085795961445</v>
      </c>
      <c r="L9315" t="n">
        <v>-0.004113984389834711</v>
      </c>
      <c r="M9315" t="n">
        <v>0.0705429153779526</v>
      </c>
      <c r="N9315" t="n">
        <v>0.09800784654338365</v>
      </c>
      <c r="O9315" t="n">
        <v>-0.003142083422616768</v>
      </c>
      <c r="P9315" t="n">
        <v>0.1044803659503269</v>
      </c>
      <c r="Q9315" t="n">
        <v>0.08175907763984953</v>
      </c>
      <c r="R9315" t="n">
        <v>-0.004317174766570234</v>
      </c>
    </row>
    <row r="9316">
      <c r="F9316" t="n">
        <v>0.09880075103046401</v>
      </c>
      <c r="G9316" t="n">
        <v>0.09875793240893777</v>
      </c>
      <c r="H9316" t="n">
        <v>-0.004015846412182081</v>
      </c>
      <c r="J9316" t="n">
        <v>0.03427039842660262</v>
      </c>
      <c r="K9316" t="n">
        <v>0.08883048102114854</v>
      </c>
      <c r="L9316" t="n">
        <v>-0.004114880720594883</v>
      </c>
      <c r="M9316" t="n">
        <v>0.07058810465377258</v>
      </c>
      <c r="N9316" t="n">
        <v>0.09801846494495932</v>
      </c>
      <c r="O9316" t="n">
        <v>-0.003142389285829854</v>
      </c>
      <c r="P9316" t="n">
        <v>0.1045525035028413</v>
      </c>
      <c r="Q9316" t="n">
        <v>0.08176793561142481</v>
      </c>
      <c r="R9316" t="n">
        <v>-0.00431461650951968</v>
      </c>
    </row>
    <row r="9317">
      <c r="F9317" t="n">
        <v>0.09881620896538143</v>
      </c>
      <c r="G9317" t="n">
        <v>0.09876863091748603</v>
      </c>
      <c r="H9317" t="n">
        <v>-0.004017051286593177</v>
      </c>
      <c r="J9317" t="n">
        <v>0.0342622662688192</v>
      </c>
      <c r="K9317" t="n">
        <v>0.08884010408268261</v>
      </c>
      <c r="L9317" t="n">
        <v>-0.004113646503222179</v>
      </c>
      <c r="M9317" t="n">
        <v>0.07056712396285733</v>
      </c>
      <c r="N9317" t="n">
        <v>0.09802908334653498</v>
      </c>
      <c r="O9317" t="n">
        <v>-0.003141760933643126</v>
      </c>
      <c r="P9317" t="n">
        <v>0.1045182968202542</v>
      </c>
      <c r="Q9317" t="n">
        <v>0.08177679358300011</v>
      </c>
      <c r="R9317" t="n">
        <v>-0.004313753672501478</v>
      </c>
    </row>
    <row r="9318">
      <c r="F9318" t="n">
        <v>0.09881756882720052</v>
      </c>
      <c r="G9318" t="n">
        <v>0.09877932942603428</v>
      </c>
      <c r="H9318" t="n">
        <v>-0.00401624803698578</v>
      </c>
      <c r="J9318" t="n">
        <v>0.03427941542022621</v>
      </c>
      <c r="K9318" t="n">
        <v>0.08884972714421671</v>
      </c>
      <c r="L9318" t="n">
        <v>-0.004114880720594883</v>
      </c>
      <c r="M9318" t="n">
        <v>0.07054614279668461</v>
      </c>
      <c r="N9318" t="n">
        <v>0.09803970174811065</v>
      </c>
      <c r="O9318" t="n">
        <v>-0.00314207510973649</v>
      </c>
      <c r="P9318" t="n">
        <v>0.1045195384215129</v>
      </c>
      <c r="Q9318" t="n">
        <v>0.08178565155457539</v>
      </c>
      <c r="R9318" t="n">
        <v>-0.00431461650951968</v>
      </c>
    </row>
    <row r="9319">
      <c r="F9319" t="n">
        <v>0.09879073189711046</v>
      </c>
      <c r="G9319" t="n">
        <v>0.09879002793458254</v>
      </c>
      <c r="H9319" t="n">
        <v>-0.004017051286593177</v>
      </c>
      <c r="J9319" t="n">
        <v>0.03426285624786732</v>
      </c>
      <c r="K9319" t="n">
        <v>0.0888593502057508</v>
      </c>
      <c r="L9319" t="n">
        <v>-0.004114469314803981</v>
      </c>
      <c r="M9319" t="n">
        <v>0.07056927501017188</v>
      </c>
      <c r="N9319" t="n">
        <v>0.09805032014968632</v>
      </c>
      <c r="O9319" t="n">
        <v>-0.003141435901570934</v>
      </c>
      <c r="P9319" t="n">
        <v>0.1045562286792583</v>
      </c>
      <c r="Q9319" t="n">
        <v>0.08179450952615067</v>
      </c>
      <c r="R9319" t="n">
        <v>-0.004314185091010579</v>
      </c>
    </row>
    <row r="9320">
      <c r="F9320" t="n">
        <v>0.09880618959245324</v>
      </c>
      <c r="G9320" t="n">
        <v>0.09880072644313079</v>
      </c>
      <c r="H9320" t="n">
        <v>-0.004016625441187184</v>
      </c>
      <c r="J9320" t="n">
        <v>0.03428843281816527</v>
      </c>
      <c r="K9320" t="n">
        <v>0.08886897326728488</v>
      </c>
      <c r="L9320" t="n">
        <v>-0.004114541415878084</v>
      </c>
      <c r="M9320" t="n">
        <v>0.07059240717828566</v>
      </c>
      <c r="N9320" t="n">
        <v>0.09806093855126197</v>
      </c>
      <c r="O9320" t="n">
        <v>-0.003141121789391995</v>
      </c>
      <c r="P9320" t="n">
        <v>0.1044511246795372</v>
      </c>
      <c r="Q9320" t="n">
        <v>0.08180336749772595</v>
      </c>
      <c r="R9320" t="n">
        <v>-0.004311187553433343</v>
      </c>
    </row>
    <row r="9321">
      <c r="F9321" t="n">
        <v>0.09883574597131556</v>
      </c>
      <c r="G9321" t="n">
        <v>0.09881142495167905</v>
      </c>
      <c r="H9321" t="n">
        <v>-0.00401622385895951</v>
      </c>
      <c r="J9321" t="n">
        <v>0.03428872807479277</v>
      </c>
      <c r="K9321" t="n">
        <v>0.08887859632881896</v>
      </c>
      <c r="L9321" t="n">
        <v>-0.004114541415878084</v>
      </c>
      <c r="M9321" t="n">
        <v>0.07059348215828354</v>
      </c>
      <c r="N9321" t="n">
        <v>0.09807155695283765</v>
      </c>
      <c r="O9321" t="n">
        <v>-0.003141121789391995</v>
      </c>
      <c r="P9321" t="n">
        <v>0.1045587127475518</v>
      </c>
      <c r="Q9321" t="n">
        <v>0.08181222546930124</v>
      </c>
      <c r="R9321" t="n">
        <v>-0.004311187553433343</v>
      </c>
    </row>
    <row r="9322">
      <c r="F9322" t="n">
        <v>0.09882300656732274</v>
      </c>
      <c r="G9322" t="n">
        <v>0.0988221234602273</v>
      </c>
      <c r="H9322" t="n">
        <v>-0.004015420694504165</v>
      </c>
      <c r="J9322" t="n">
        <v>0.03428902340264174</v>
      </c>
      <c r="K9322" t="n">
        <v>0.08888821939035305</v>
      </c>
      <c r="L9322" t="n">
        <v>-0.004114541415878084</v>
      </c>
      <c r="M9322" t="n">
        <v>0.07059455687750371</v>
      </c>
      <c r="N9322" t="n">
        <v>0.09808217535441331</v>
      </c>
      <c r="O9322" t="n">
        <v>-0.003141750013749873</v>
      </c>
      <c r="P9322" t="n">
        <v>0.10445360825035</v>
      </c>
      <c r="Q9322" t="n">
        <v>0.08182108344087652</v>
      </c>
      <c r="R9322" t="n">
        <v>-0.004311618715304873</v>
      </c>
    </row>
    <row r="9323">
      <c r="F9323" t="n">
        <v>0.09879616786588397</v>
      </c>
      <c r="G9323" t="n">
        <v>0.09883282196877556</v>
      </c>
      <c r="H9323" t="n">
        <v>-0.004015822276731838</v>
      </c>
      <c r="J9323" t="n">
        <v>0.03427246430872968</v>
      </c>
      <c r="K9323" t="n">
        <v>0.08889784245188714</v>
      </c>
      <c r="L9323" t="n">
        <v>-0.004115023510600829</v>
      </c>
      <c r="M9323" t="n">
        <v>0.07061768869318127</v>
      </c>
      <c r="N9323" t="n">
        <v>0.09809279375598896</v>
      </c>
      <c r="O9323" t="n">
        <v>-0.003141435901570934</v>
      </c>
      <c r="P9323" t="n">
        <v>0.1045257482816462</v>
      </c>
      <c r="Q9323" t="n">
        <v>0.0818299414124518</v>
      </c>
      <c r="R9323" t="n">
        <v>-0.004309905804806554</v>
      </c>
    </row>
    <row r="9324">
      <c r="F9324" t="n">
        <v>0.09882572441032739</v>
      </c>
      <c r="G9324" t="n">
        <v>0.09884352047732381</v>
      </c>
      <c r="H9324" t="n">
        <v>-0.004015792797734291</v>
      </c>
      <c r="J9324" t="n">
        <v>0.0342811869955489</v>
      </c>
      <c r="K9324" t="n">
        <v>0.08890746551342123</v>
      </c>
      <c r="L9324" t="n">
        <v>-0.004114612090533782</v>
      </c>
      <c r="M9324" t="n">
        <v>0.07059670553296002</v>
      </c>
      <c r="N9324" t="n">
        <v>0.09810341215756463</v>
      </c>
      <c r="O9324" t="n">
        <v>-0.003141108330859111</v>
      </c>
      <c r="P9324" t="n">
        <v>0.1045624397799731</v>
      </c>
      <c r="Q9324" t="n">
        <v>0.08183879938402708</v>
      </c>
      <c r="R9324" t="n">
        <v>-0.004309474900406953</v>
      </c>
    </row>
    <row r="9325">
      <c r="F9325" t="n">
        <v>0.09884118220044427</v>
      </c>
      <c r="G9325" t="n">
        <v>0.09885421898587206</v>
      </c>
      <c r="H9325" t="n">
        <v>-0.004016194336860152</v>
      </c>
      <c r="J9325" t="n">
        <v>0.0342646278957488</v>
      </c>
      <c r="K9325" t="n">
        <v>0.08891708857495531</v>
      </c>
      <c r="L9325" t="n">
        <v>-0.004114200670466735</v>
      </c>
      <c r="M9325" t="n">
        <v>0.07055366432449131</v>
      </c>
      <c r="N9325" t="n">
        <v>0.09811403055914031</v>
      </c>
      <c r="O9325" t="n">
        <v>-0.00314079428283563</v>
      </c>
      <c r="P9325" t="n">
        <v>0.104492783816137</v>
      </c>
      <c r="Q9325" t="n">
        <v>0.08184765735560236</v>
      </c>
      <c r="R9325" t="n">
        <v>-0.004309043996007352</v>
      </c>
    </row>
    <row r="9326">
      <c r="F9326" t="n">
        <v>0.09884254082842714</v>
      </c>
      <c r="G9326" t="n">
        <v>0.09886491749442032</v>
      </c>
      <c r="H9326" t="n">
        <v>-0.00401539125860843</v>
      </c>
      <c r="J9326" t="n">
        <v>0.03429020542383557</v>
      </c>
      <c r="K9326" t="n">
        <v>0.08892671163648939</v>
      </c>
      <c r="L9326" t="n">
        <v>-0.004115023510600829</v>
      </c>
      <c r="M9326" t="n">
        <v>0.07062091082289904</v>
      </c>
      <c r="N9326" t="n">
        <v>0.09812464896071597</v>
      </c>
      <c r="O9326" t="n">
        <v>-0.003140166186788668</v>
      </c>
      <c r="P9326" t="n">
        <v>0.1045649250905505</v>
      </c>
      <c r="Q9326" t="n">
        <v>0.08185651532717764</v>
      </c>
      <c r="R9326" t="n">
        <v>-0.004308613091607752</v>
      </c>
    </row>
    <row r="9327">
      <c r="F9327" t="n">
        <v>0.09881570048884802</v>
      </c>
      <c r="G9327" t="n">
        <v>0.09887561600296857</v>
      </c>
      <c r="H9327" t="n">
        <v>-0.004016194336860152</v>
      </c>
      <c r="J9327" t="n">
        <v>0.03429050110597912</v>
      </c>
      <c r="K9327" t="n">
        <v>0.08893633469802348</v>
      </c>
      <c r="L9327" t="n">
        <v>-0.004114200670466735</v>
      </c>
      <c r="M9327" t="n">
        <v>0.07062198434312009</v>
      </c>
      <c r="N9327" t="n">
        <v>0.09813526736229163</v>
      </c>
      <c r="O9327" t="n">
        <v>-0.003141108330859111</v>
      </c>
      <c r="P9327" t="n">
        <v>0.1044952688793458</v>
      </c>
      <c r="Q9327" t="n">
        <v>0.08186537329875292</v>
      </c>
      <c r="R9327" t="n">
        <v>-0.004309474900406953</v>
      </c>
    </row>
    <row r="9328">
      <c r="F9328" t="n">
        <v>0.09880295896727698</v>
      </c>
      <c r="G9328" t="n">
        <v>0.09888631451151682</v>
      </c>
      <c r="H9328" t="n">
        <v>-0.004014553495581742</v>
      </c>
      <c r="J9328" t="n">
        <v>0.03429079685861894</v>
      </c>
      <c r="K9328" t="n">
        <v>0.08894595775955758</v>
      </c>
      <c r="L9328" t="n">
        <v>-0.004114269910817773</v>
      </c>
      <c r="M9328" t="n">
        <v>0.07055688391901691</v>
      </c>
      <c r="N9328" t="n">
        <v>0.09814588576386729</v>
      </c>
      <c r="O9328" t="n">
        <v>-0.003139522291458618</v>
      </c>
      <c r="P9328" t="n">
        <v>0.104531961249652</v>
      </c>
      <c r="Q9328" t="n">
        <v>0.0818742312703282</v>
      </c>
      <c r="R9328" t="n">
        <v>-0.004306460963981475</v>
      </c>
    </row>
    <row r="9329">
      <c r="F9329" t="n">
        <v>0.09881841634028068</v>
      </c>
      <c r="G9329" t="n">
        <v>0.09889701302006508</v>
      </c>
      <c r="H9329" t="n">
        <v>-0.004015757982079067</v>
      </c>
      <c r="J9329" t="n">
        <v>0.0342742378340674</v>
      </c>
      <c r="K9329" t="n">
        <v>0.08895558082109166</v>
      </c>
      <c r="L9329" t="n">
        <v>-0.004115092764799937</v>
      </c>
      <c r="M9329" t="n">
        <v>0.07055795659367994</v>
      </c>
      <c r="N9329" t="n">
        <v>0.09815650416544297</v>
      </c>
      <c r="O9329" t="n">
        <v>-0.003140464242341143</v>
      </c>
      <c r="P9329" t="n">
        <v>0.1044977544429301</v>
      </c>
      <c r="Q9329" t="n">
        <v>0.08188308924190348</v>
      </c>
      <c r="R9329" t="n">
        <v>-0.004306460963981475</v>
      </c>
    </row>
    <row r="9330">
      <c r="F9330" t="n">
        <v>0.09880567420201158</v>
      </c>
      <c r="G9330" t="n">
        <v>0.09890771152861333</v>
      </c>
      <c r="H9330" t="n">
        <v>-0.004015757982079067</v>
      </c>
      <c r="J9330" t="n">
        <v>0.03429138857490401</v>
      </c>
      <c r="K9330" t="n">
        <v>0.08896520388262574</v>
      </c>
      <c r="L9330" t="n">
        <v>-0.004113858483826691</v>
      </c>
      <c r="M9330" t="n">
        <v>0.07055902900631572</v>
      </c>
      <c r="N9330" t="n">
        <v>0.09816712256701862</v>
      </c>
      <c r="O9330" t="n">
        <v>-0.003140464242341143</v>
      </c>
      <c r="P9330" t="n">
        <v>0.1044635475131165</v>
      </c>
      <c r="Q9330" t="n">
        <v>0.08189194721347877</v>
      </c>
      <c r="R9330" t="n">
        <v>-0.004306460963981475</v>
      </c>
    </row>
    <row r="9331">
      <c r="F9331" t="n">
        <v>0.09880703156019868</v>
      </c>
      <c r="G9331" t="n">
        <v>0.09891841003716158</v>
      </c>
      <c r="H9331" t="n">
        <v>-0.00401495499108085</v>
      </c>
      <c r="J9331" t="n">
        <v>0.03428325705535028</v>
      </c>
      <c r="K9331" t="n">
        <v>0.08897482694415983</v>
      </c>
      <c r="L9331" t="n">
        <v>-0.004115092764799937</v>
      </c>
      <c r="M9331" t="n">
        <v>0.07056010115676148</v>
      </c>
      <c r="N9331" t="n">
        <v>0.09817774096859429</v>
      </c>
      <c r="O9331" t="n">
        <v>-0.003140150258713635</v>
      </c>
      <c r="P9331" t="n">
        <v>0.1045356905325238</v>
      </c>
      <c r="Q9331" t="n">
        <v>0.08190080518505405</v>
      </c>
      <c r="R9331" t="n">
        <v>-0.004306030317885077</v>
      </c>
    </row>
    <row r="9332">
      <c r="F9332" t="n">
        <v>0.09882248882189293</v>
      </c>
      <c r="G9332" t="n">
        <v>0.09892910854570984</v>
      </c>
      <c r="H9332" t="n">
        <v>-0.004014513482614394</v>
      </c>
      <c r="J9332" t="n">
        <v>0.03427512554661449</v>
      </c>
      <c r="K9332" t="n">
        <v>0.08898445000569391</v>
      </c>
      <c r="L9332" t="n">
        <v>-0.004114337722968784</v>
      </c>
      <c r="M9332" t="n">
        <v>0.07062734801426493</v>
      </c>
      <c r="N9332" t="n">
        <v>0.09818835937016995</v>
      </c>
      <c r="O9332" t="n">
        <v>-0.003139189915396464</v>
      </c>
      <c r="P9332" t="n">
        <v>0.1045369338783464</v>
      </c>
      <c r="Q9332" t="n">
        <v>0.08190966315662933</v>
      </c>
      <c r="R9332" t="n">
        <v>-0.004303439263125696</v>
      </c>
    </row>
    <row r="9333">
      <c r="F9333" t="n">
        <v>0.09885204639404108</v>
      </c>
      <c r="G9333" t="n">
        <v>0.09893980705425809</v>
      </c>
      <c r="H9333" t="n">
        <v>-0.004014112031266132</v>
      </c>
      <c r="J9333" t="n">
        <v>0.03428384913287301</v>
      </c>
      <c r="K9333" t="n">
        <v>0.08899407306722799</v>
      </c>
      <c r="L9333" t="n">
        <v>-0.004115160590513377</v>
      </c>
      <c r="M9333" t="n">
        <v>0.07058430310074226</v>
      </c>
      <c r="N9333" t="n">
        <v>0.09819897777174562</v>
      </c>
      <c r="O9333" t="n">
        <v>-0.003139189915396464</v>
      </c>
      <c r="P9333" t="n">
        <v>0.1045027270775571</v>
      </c>
      <c r="Q9333" t="n">
        <v>0.08191852112820461</v>
      </c>
      <c r="R9333" t="n">
        <v>-0.004303869650090704</v>
      </c>
    </row>
    <row r="9334">
      <c r="F9334" t="n">
        <v>0.098811102595671</v>
      </c>
      <c r="G9334" t="n">
        <v>0.09895050556280634</v>
      </c>
      <c r="H9334" t="n">
        <v>-0.004015316385310917</v>
      </c>
      <c r="J9334" t="n">
        <v>0.03426729013280003</v>
      </c>
      <c r="K9334" t="n">
        <v>0.08900369612876209</v>
      </c>
      <c r="L9334" t="n">
        <v>-0.004114337722968784</v>
      </c>
      <c r="M9334" t="n">
        <v>0.0706294916457029</v>
      </c>
      <c r="N9334" t="n">
        <v>0.09820959617332128</v>
      </c>
      <c r="O9334" t="n">
        <v>-0.003138875996404924</v>
      </c>
      <c r="P9334" t="n">
        <v>0.1045748713455322</v>
      </c>
      <c r="Q9334" t="n">
        <v>0.0819273790997799</v>
      </c>
      <c r="R9334" t="n">
        <v>-0.004303439263125696</v>
      </c>
    </row>
    <row r="9335">
      <c r="F9335" t="n">
        <v>0.09882655974412333</v>
      </c>
      <c r="G9335" t="n">
        <v>0.0989612040713546</v>
      </c>
      <c r="H9335" t="n">
        <v>-0.004015316385310917</v>
      </c>
      <c r="J9335" t="n">
        <v>0.0342760138880633</v>
      </c>
      <c r="K9335" t="n">
        <v>0.08901331919029616</v>
      </c>
      <c r="L9335" t="n">
        <v>-0.004114749156741081</v>
      </c>
      <c r="M9335" t="n">
        <v>0.07056438713339028</v>
      </c>
      <c r="N9335" t="n">
        <v>0.09822021457489695</v>
      </c>
      <c r="O9335" t="n">
        <v>-0.003139189915396464</v>
      </c>
      <c r="P9335" t="n">
        <v>0.1045406646731807</v>
      </c>
      <c r="Q9335" t="n">
        <v>0.08193623707135518</v>
      </c>
      <c r="R9335" t="n">
        <v>-0.004304300037055713</v>
      </c>
    </row>
    <row r="9336">
      <c r="F9336" t="n">
        <v>0.09884201699006148</v>
      </c>
      <c r="G9336" t="n">
        <v>0.09897190257990285</v>
      </c>
      <c r="H9336" t="n">
        <v>-0.004013665335000187</v>
      </c>
      <c r="J9336" t="n">
        <v>0.03426788251005743</v>
      </c>
      <c r="K9336" t="n">
        <v>0.08902294225183026</v>
      </c>
      <c r="L9336" t="n">
        <v>-0.004114815546368241</v>
      </c>
      <c r="M9336" t="n">
        <v>0.07058751672211752</v>
      </c>
      <c r="N9336" t="n">
        <v>0.09823083297647262</v>
      </c>
      <c r="O9336" t="n">
        <v>-0.003139168869157883</v>
      </c>
      <c r="P9336" t="n">
        <v>0.1044710072329981</v>
      </c>
      <c r="Q9336" t="n">
        <v>0.08194509504293046</v>
      </c>
      <c r="R9336" t="n">
        <v>-0.004302130339215537</v>
      </c>
    </row>
    <row r="9337">
      <c r="F9337" t="n">
        <v>0.0988292728233216</v>
      </c>
      <c r="G9337" t="n">
        <v>0.09898260108845111</v>
      </c>
      <c r="H9337" t="n">
        <v>-0.004013665335000187</v>
      </c>
      <c r="J9337" t="n">
        <v>0.03428503412412072</v>
      </c>
      <c r="K9337" t="n">
        <v>0.08903256531336434</v>
      </c>
      <c r="L9337" t="n">
        <v>-0.004114404105957646</v>
      </c>
      <c r="M9337" t="n">
        <v>0.07063270512055497</v>
      </c>
      <c r="N9337" t="n">
        <v>0.09824145137804827</v>
      </c>
      <c r="O9337" t="n">
        <v>-0.003138855015041791</v>
      </c>
      <c r="P9337" t="n">
        <v>0.1044722509625078</v>
      </c>
      <c r="Q9337" t="n">
        <v>0.08195395301450574</v>
      </c>
      <c r="R9337" t="n">
        <v>-0.004301270085198498</v>
      </c>
    </row>
    <row r="9338">
      <c r="F9338" t="n">
        <v>0.09881652821105696</v>
      </c>
      <c r="G9338" t="n">
        <v>0.09899329959699936</v>
      </c>
      <c r="H9338" t="n">
        <v>-0.004014869555022689</v>
      </c>
      <c r="J9338" t="n">
        <v>0.03429375823572194</v>
      </c>
      <c r="K9338" t="n">
        <v>0.08904218837489843</v>
      </c>
      <c r="L9338" t="n">
        <v>-0.004114815546368241</v>
      </c>
      <c r="M9338" t="n">
        <v>0.07063377575223997</v>
      </c>
      <c r="N9338" t="n">
        <v>0.09825206977962395</v>
      </c>
      <c r="O9338" t="n">
        <v>-0.003139168869157883</v>
      </c>
      <c r="P9338" t="n">
        <v>0.1045443966082201</v>
      </c>
      <c r="Q9338" t="n">
        <v>0.08196281098608102</v>
      </c>
      <c r="R9338" t="n">
        <v>-0.004301700212207018</v>
      </c>
    </row>
    <row r="9339">
      <c r="F9339" t="n">
        <v>0.09884608623170846</v>
      </c>
      <c r="G9339" t="n">
        <v>0.09900399810554762</v>
      </c>
      <c r="H9339" t="n">
        <v>-0.004014869555022689</v>
      </c>
      <c r="J9339" t="n">
        <v>0.03427719931598036</v>
      </c>
      <c r="K9339" t="n">
        <v>0.08905181143643252</v>
      </c>
      <c r="L9339" t="n">
        <v>-0.004114815546368241</v>
      </c>
      <c r="M9339" t="n">
        <v>0.07063484612035412</v>
      </c>
      <c r="N9339" t="n">
        <v>0.09826268818119961</v>
      </c>
      <c r="O9339" t="n">
        <v>-0.003138855015041791</v>
      </c>
      <c r="P9339" t="n">
        <v>0.1045101898218865</v>
      </c>
      <c r="Q9339" t="n">
        <v>0.0819716689576563</v>
      </c>
      <c r="R9339" t="n">
        <v>-0.004302130339215537</v>
      </c>
    </row>
    <row r="9340">
      <c r="F9340" t="n">
        <v>0.09884744229652609</v>
      </c>
      <c r="G9340" t="n">
        <v>0.09901469661409587</v>
      </c>
      <c r="H9340" t="n">
        <v>-0.004013614776726027</v>
      </c>
      <c r="J9340" t="n">
        <v>0.03429435134501099</v>
      </c>
      <c r="K9340" t="n">
        <v>0.08906143449796659</v>
      </c>
      <c r="L9340" t="n">
        <v>-0.004114880505728113</v>
      </c>
      <c r="M9340" t="n">
        <v>0.07061385704494824</v>
      </c>
      <c r="N9340" t="n">
        <v>0.09827330658277526</v>
      </c>
      <c r="O9340" t="n">
        <v>-0.003138203805858052</v>
      </c>
      <c r="P9340" t="n">
        <v>0.1045823363444042</v>
      </c>
      <c r="Q9340" t="n">
        <v>0.08198052692923158</v>
      </c>
      <c r="R9340" t="n">
        <v>-0.004298232433938302</v>
      </c>
    </row>
    <row r="9341">
      <c r="F9341" t="n">
        <v>0.09883469688911858</v>
      </c>
      <c r="G9341" t="n">
        <v>0.09902539512264413</v>
      </c>
      <c r="H9341" t="n">
        <v>-0.004014016138203699</v>
      </c>
      <c r="J9341" t="n">
        <v>0.03427779244461451</v>
      </c>
      <c r="K9341" t="n">
        <v>0.08907105755950069</v>
      </c>
      <c r="L9341" t="n">
        <v>-0.004114880505728113</v>
      </c>
      <c r="M9341" t="n">
        <v>0.07059286749172072</v>
      </c>
      <c r="N9341" t="n">
        <v>0.09828392498435093</v>
      </c>
      <c r="O9341" t="n">
        <v>-0.003137890016856367</v>
      </c>
      <c r="P9341" t="n">
        <v>0.1045126784209648</v>
      </c>
      <c r="Q9341" t="n">
        <v>0.08198938490080686</v>
      </c>
      <c r="R9341" t="n">
        <v>-0.004298662300168319</v>
      </c>
    </row>
    <row r="9342">
      <c r="F9342" t="n">
        <v>0.09885015390137966</v>
      </c>
      <c r="G9342" t="n">
        <v>0.09903609363119238</v>
      </c>
      <c r="H9342" t="n">
        <v>-0.004014417499681372</v>
      </c>
      <c r="J9342" t="n">
        <v>0.03429494472999994</v>
      </c>
      <c r="K9342" t="n">
        <v>0.08908068062103477</v>
      </c>
      <c r="L9342" t="n">
        <v>-0.004114469058822231</v>
      </c>
      <c r="M9342" t="n">
        <v>0.0706380556416443</v>
      </c>
      <c r="N9342" t="n">
        <v>0.09829454338592659</v>
      </c>
      <c r="O9342" t="n">
        <v>-0.003137576227854681</v>
      </c>
      <c r="P9342" t="n">
        <v>0.1045493743044922</v>
      </c>
      <c r="Q9342" t="n">
        <v>0.08199824287238215</v>
      </c>
      <c r="R9342" t="n">
        <v>-0.004298232433938302</v>
      </c>
    </row>
    <row r="9343">
      <c r="F9343" t="n">
        <v>0.09883740787255876</v>
      </c>
      <c r="G9343" t="n">
        <v>0.09904679213974063</v>
      </c>
      <c r="H9343" t="n">
        <v>-0.004013213415248355</v>
      </c>
      <c r="J9343" t="n">
        <v>0.03429524152557971</v>
      </c>
      <c r="K9343" t="n">
        <v>0.08909030368256886</v>
      </c>
      <c r="L9343" t="n">
        <v>-0.00411412112734236</v>
      </c>
      <c r="M9343" t="n">
        <v>0.07059500595265708</v>
      </c>
      <c r="N9343" t="n">
        <v>0.09830516178750226</v>
      </c>
      <c r="O9343" t="n">
        <v>-0.003137890016856367</v>
      </c>
      <c r="P9343" t="n">
        <v>0.1045151675314988</v>
      </c>
      <c r="Q9343" t="n">
        <v>0.08200710084395743</v>
      </c>
      <c r="R9343" t="n">
        <v>-0.004299092166398336</v>
      </c>
    </row>
    <row r="9344">
      <c r="F9344" t="n">
        <v>0.09882466139723842</v>
      </c>
      <c r="G9344" t="n">
        <v>0.09905749064828889</v>
      </c>
      <c r="H9344" t="n">
        <v>-0.004013558911994328</v>
      </c>
      <c r="J9344" t="n">
        <v>0.03429553838972182</v>
      </c>
      <c r="K9344" t="n">
        <v>0.08909992674410294</v>
      </c>
      <c r="L9344" t="n">
        <v>-0.00411494403385848</v>
      </c>
      <c r="M9344" t="n">
        <v>0.07061813439418763</v>
      </c>
      <c r="N9344" t="n">
        <v>0.09831578018907793</v>
      </c>
      <c r="O9344" t="n">
        <v>-0.003136922764722169</v>
      </c>
      <c r="P9344" t="n">
        <v>0.1045164122790563</v>
      </c>
      <c r="Q9344" t="n">
        <v>0.08201595881553271</v>
      </c>
      <c r="R9344" t="n">
        <v>-0.004295616721231039</v>
      </c>
    </row>
    <row r="9345">
      <c r="F9345" t="n">
        <v>0.0988683218332348</v>
      </c>
      <c r="G9345" t="n">
        <v>0.09906818915683714</v>
      </c>
      <c r="H9345" t="n">
        <v>-0.004013157596234705</v>
      </c>
      <c r="J9345" t="n">
        <v>0.03427055162844754</v>
      </c>
      <c r="K9345" t="n">
        <v>0.08910954980563703</v>
      </c>
      <c r="L9345" t="n">
        <v>-0.00411412112734236</v>
      </c>
      <c r="M9345" t="n">
        <v>0.07057508364193069</v>
      </c>
      <c r="N9345" t="n">
        <v>0.09832639859065359</v>
      </c>
      <c r="O9345" t="n">
        <v>-0.003136922764722169</v>
      </c>
      <c r="P9345" t="n">
        <v>0.1045176571550714</v>
      </c>
      <c r="Q9345" t="n">
        <v>0.08202481678710799</v>
      </c>
      <c r="R9345" t="n">
        <v>-0.004296475930496211</v>
      </c>
    </row>
    <row r="9346">
      <c r="F9346" t="n">
        <v>0.09882737105647652</v>
      </c>
      <c r="G9346" t="n">
        <v>0.0990788876653854</v>
      </c>
      <c r="H9346" t="n">
        <v>-0.004013558911994328</v>
      </c>
      <c r="J9346" t="n">
        <v>0.03428770439556288</v>
      </c>
      <c r="K9346" t="n">
        <v>0.08911917286717112</v>
      </c>
      <c r="L9346" t="n">
        <v>-0.00411535548711654</v>
      </c>
      <c r="M9346" t="n">
        <v>0.0705982116611665</v>
      </c>
      <c r="N9346" t="n">
        <v>0.09833701699222926</v>
      </c>
      <c r="O9346" t="n">
        <v>-0.003137236488371006</v>
      </c>
      <c r="P9346" t="n">
        <v>0.1045189021597417</v>
      </c>
      <c r="Q9346" t="n">
        <v>0.08203367475868328</v>
      </c>
      <c r="R9346" t="n">
        <v>-0.004296905535128797</v>
      </c>
    </row>
    <row r="9347">
      <c r="F9347" t="n">
        <v>0.09882872562217807</v>
      </c>
      <c r="G9347" t="n">
        <v>0.09908958617393365</v>
      </c>
      <c r="H9347" t="n">
        <v>-0.004012756280475082</v>
      </c>
      <c r="J9347" t="n">
        <v>0.03427957347761813</v>
      </c>
      <c r="K9347" t="n">
        <v>0.08912879592870521</v>
      </c>
      <c r="L9347" t="n">
        <v>-0.00411412112734236</v>
      </c>
      <c r="M9347" t="n">
        <v>0.07057721977327652</v>
      </c>
      <c r="N9347" t="n">
        <v>0.09834763539380492</v>
      </c>
      <c r="O9347" t="n">
        <v>-0.003137550212019843</v>
      </c>
      <c r="P9347" t="n">
        <v>0.1045201472932654</v>
      </c>
      <c r="Q9347" t="n">
        <v>0.08204253273025856</v>
      </c>
      <c r="R9347" t="n">
        <v>-0.004296046325863625</v>
      </c>
    </row>
    <row r="9348">
      <c r="F9348" t="n">
        <v>0.09884418225757208</v>
      </c>
      <c r="G9348" t="n">
        <v>0.09910028468248192</v>
      </c>
      <c r="H9348" t="n">
        <v>-0.004012293939144818</v>
      </c>
      <c r="J9348" t="n">
        <v>0.03427987055538544</v>
      </c>
      <c r="K9348" t="n">
        <v>0.08913841899023929</v>
      </c>
      <c r="L9348" t="n">
        <v>-0.004115417589264149</v>
      </c>
      <c r="M9348" t="n">
        <v>0.07064446754583933</v>
      </c>
      <c r="N9348" t="n">
        <v>0.09835825379538059</v>
      </c>
      <c r="O9348" t="n">
        <v>-0.003136266922594088</v>
      </c>
      <c r="P9348" t="n">
        <v>0.1045568446950957</v>
      </c>
      <c r="Q9348" t="n">
        <v>0.08205139070183383</v>
      </c>
      <c r="R9348" t="n">
        <v>-0.004293851535367193</v>
      </c>
    </row>
    <row r="9349">
      <c r="F9349" t="n">
        <v>0.09885963898743022</v>
      </c>
      <c r="G9349" t="n">
        <v>0.09911098319103016</v>
      </c>
      <c r="H9349" t="n">
        <v>-0.00401309647818655</v>
      </c>
      <c r="J9349" t="n">
        <v>0.03428016770109717</v>
      </c>
      <c r="K9349" t="n">
        <v>0.08914804205177337</v>
      </c>
      <c r="L9349" t="n">
        <v>-0.004114594670330083</v>
      </c>
      <c r="M9349" t="n">
        <v>0.07064553526929335</v>
      </c>
      <c r="N9349" t="n">
        <v>0.09836887219695625</v>
      </c>
      <c r="O9349" t="n">
        <v>-0.003136580580652153</v>
      </c>
      <c r="P9349" t="n">
        <v>0.1045935424752532</v>
      </c>
      <c r="Q9349" t="n">
        <v>0.08206024867340911</v>
      </c>
      <c r="R9349" t="n">
        <v>-0.004293851535367193</v>
      </c>
    </row>
    <row r="9350">
      <c r="F9350" t="n">
        <v>0.09887509581150217</v>
      </c>
      <c r="G9350" t="n">
        <v>0.09912168169957843</v>
      </c>
      <c r="H9350" t="n">
        <v>-0.00401309647818655</v>
      </c>
      <c r="J9350" t="n">
        <v>0.03428046491463245</v>
      </c>
      <c r="K9350" t="n">
        <v>0.08915766511330746</v>
      </c>
      <c r="L9350" t="n">
        <v>-0.004115006129797116</v>
      </c>
      <c r="M9350" t="n">
        <v>0.07058042198271686</v>
      </c>
      <c r="N9350" t="n">
        <v>0.0983794905985319</v>
      </c>
      <c r="O9350" t="n">
        <v>-0.003136894238710219</v>
      </c>
      <c r="P9350" t="n">
        <v>0.104594788245628</v>
      </c>
      <c r="Q9350" t="n">
        <v>0.0820691066449844</v>
      </c>
      <c r="R9350" t="n">
        <v>-0.004294280877586507</v>
      </c>
    </row>
    <row r="9351">
      <c r="F9351" t="n">
        <v>0.0988623474252332</v>
      </c>
      <c r="G9351" t="n">
        <v>0.09913238020812667</v>
      </c>
      <c r="H9351" t="n">
        <v>-0.004012293939144818</v>
      </c>
      <c r="J9351" t="n">
        <v>0.03428919027209008</v>
      </c>
      <c r="K9351" t="n">
        <v>0.08916728817484156</v>
      </c>
      <c r="L9351" t="n">
        <v>-0.004115006129797116</v>
      </c>
      <c r="M9351" t="n">
        <v>0.07060354921011283</v>
      </c>
      <c r="N9351" t="n">
        <v>0.09839010900010758</v>
      </c>
      <c r="O9351" t="n">
        <v>-0.003136894238710219</v>
      </c>
      <c r="P9351" t="n">
        <v>0.1045605816327612</v>
      </c>
      <c r="Q9351" t="n">
        <v>0.08207796461655968</v>
      </c>
      <c r="R9351" t="n">
        <v>-0.004290360853891249</v>
      </c>
    </row>
    <row r="9352">
      <c r="F9352" t="n">
        <v>0.09887780416621769</v>
      </c>
      <c r="G9352" t="n">
        <v>0.09914307871667492</v>
      </c>
      <c r="H9352" t="n">
        <v>-0.004012227622484258</v>
      </c>
      <c r="J9352" t="n">
        <v>0.03428105954469039</v>
      </c>
      <c r="K9352" t="n">
        <v>0.08917691123637564</v>
      </c>
      <c r="L9352" t="n">
        <v>-0.004114243861516394</v>
      </c>
      <c r="M9352" t="n">
        <v>0.07064873684683684</v>
      </c>
      <c r="N9352" t="n">
        <v>0.09840072740168325</v>
      </c>
      <c r="O9352" t="n">
        <v>-0.003136549483342122</v>
      </c>
      <c r="P9352" t="n">
        <v>0.1045972801755869</v>
      </c>
      <c r="Q9352" t="n">
        <v>0.08208682258813496</v>
      </c>
      <c r="R9352" t="n">
        <v>-0.004290789932884537</v>
      </c>
    </row>
    <row r="9353">
      <c r="F9353" t="n">
        <v>0.09886505515490379</v>
      </c>
      <c r="G9353" t="n">
        <v>0.09915377722522319</v>
      </c>
      <c r="H9353" t="n">
        <v>-0.004012227622484258</v>
      </c>
      <c r="J9353" t="n">
        <v>0.03429821323236351</v>
      </c>
      <c r="K9353" t="n">
        <v>0.08918653429790972</v>
      </c>
      <c r="L9353" t="n">
        <v>-0.004115478258114509</v>
      </c>
      <c r="M9353" t="n">
        <v>0.070605682371395</v>
      </c>
      <c r="N9353" t="n">
        <v>0.0984113458032589</v>
      </c>
      <c r="O9353" t="n">
        <v>-0.003135922298882346</v>
      </c>
      <c r="P9353" t="n">
        <v>0.1045276208114048</v>
      </c>
      <c r="Q9353" t="n">
        <v>0.08209568055971024</v>
      </c>
      <c r="R9353" t="n">
        <v>-0.004291219011877825</v>
      </c>
    </row>
    <row r="9354">
      <c r="F9354" t="n">
        <v>0.09885230569545148</v>
      </c>
      <c r="G9354" t="n">
        <v>0.09916447573377143</v>
      </c>
      <c r="H9354" t="n">
        <v>-0.004013030068008755</v>
      </c>
      <c r="J9354" t="n">
        <v>0.03427322627914799</v>
      </c>
      <c r="K9354" t="n">
        <v>0.08919615735944381</v>
      </c>
      <c r="L9354" t="n">
        <v>-0.004115066792581804</v>
      </c>
      <c r="M9354" t="n">
        <v>0.07060674855317878</v>
      </c>
      <c r="N9354" t="n">
        <v>0.09842196420483457</v>
      </c>
      <c r="O9354" t="n">
        <v>-0.003136235891112234</v>
      </c>
      <c r="P9354" t="n">
        <v>0.1044934139657558</v>
      </c>
      <c r="Q9354" t="n">
        <v>0.08210453853128552</v>
      </c>
      <c r="R9354" t="n">
        <v>-0.004290360853891249</v>
      </c>
    </row>
    <row r="9355">
      <c r="F9355" t="n">
        <v>0.09885365898128953</v>
      </c>
      <c r="G9355" t="n">
        <v>0.0991751742423197</v>
      </c>
      <c r="H9355" t="n">
        <v>-0.004012628845246506</v>
      </c>
      <c r="J9355" t="n">
        <v>0.03429038019063244</v>
      </c>
      <c r="K9355" t="n">
        <v>0.08920578042097789</v>
      </c>
      <c r="L9355" t="n">
        <v>-0.004115066792581804</v>
      </c>
      <c r="M9355" t="n">
        <v>0.07065193603173445</v>
      </c>
      <c r="N9355" t="n">
        <v>0.09843258260641023</v>
      </c>
      <c r="O9355" t="n">
        <v>-0.003135608706652458</v>
      </c>
      <c r="P9355" t="n">
        <v>0.1044946600126109</v>
      </c>
      <c r="Q9355" t="n">
        <v>0.08211339650286081</v>
      </c>
      <c r="R9355" t="n">
        <v>-0.004291219011877825</v>
      </c>
    </row>
    <row r="9356">
      <c r="F9356" t="n">
        <v>0.09884090876043883</v>
      </c>
      <c r="G9356" t="n">
        <v>0.09918587275086795</v>
      </c>
      <c r="H9356" t="n">
        <v>-0.004012557197124953</v>
      </c>
      <c r="J9356" t="n">
        <v>0.03429067783833317</v>
      </c>
      <c r="K9356" t="n">
        <v>0.08921540348251199</v>
      </c>
      <c r="L9356" t="n">
        <v>-0.0041155374927053</v>
      </c>
      <c r="M9356" t="n">
        <v>0.07063094100622985</v>
      </c>
      <c r="N9356" t="n">
        <v>0.09844320100798591</v>
      </c>
      <c r="O9356" t="n">
        <v>-0.003135575174408945</v>
      </c>
      <c r="P9356" t="n">
        <v>0.1045313593260195</v>
      </c>
      <c r="Q9356" t="n">
        <v>0.08212225447443609</v>
      </c>
      <c r="R9356" t="n">
        <v>-0.004288149575937063</v>
      </c>
    </row>
    <row r="9357">
      <c r="F9357" t="n">
        <v>0.09885636501935313</v>
      </c>
      <c r="G9357" t="n">
        <v>0.09919657125941621</v>
      </c>
      <c r="H9357" t="n">
        <v>-0.004011754846155722</v>
      </c>
      <c r="J9357" t="n">
        <v>0.03428254729828843</v>
      </c>
      <c r="K9357" t="n">
        <v>0.08922502654404607</v>
      </c>
      <c r="L9357" t="n">
        <v>-0.004115126021250321</v>
      </c>
      <c r="M9357" t="n">
        <v>0.07063200649569812</v>
      </c>
      <c r="N9357" t="n">
        <v>0.09845381940956156</v>
      </c>
      <c r="O9357" t="n">
        <v>-0.003135575174408945</v>
      </c>
      <c r="P9357" t="n">
        <v>0.1045680590195335</v>
      </c>
      <c r="Q9357" t="n">
        <v>0.08213111244601137</v>
      </c>
      <c r="R9357" t="n">
        <v>-0.004288149575937063</v>
      </c>
    </row>
    <row r="9358">
      <c r="F9358" t="n">
        <v>0.09884361417173193</v>
      </c>
      <c r="G9358" t="n">
        <v>0.09920726976796446</v>
      </c>
      <c r="H9358" t="n">
        <v>-0.004011353670671107</v>
      </c>
      <c r="J9358" t="n">
        <v>0.03427441676555681</v>
      </c>
      <c r="K9358" t="n">
        <v>0.08923464960558014</v>
      </c>
      <c r="L9358" t="n">
        <v>-0.004114303078340362</v>
      </c>
      <c r="M9358" t="n">
        <v>0.07058894951640624</v>
      </c>
      <c r="N9358" t="n">
        <v>0.09846443781113723</v>
      </c>
      <c r="O9358" t="n">
        <v>-0.003135575174408945</v>
      </c>
      <c r="P9358" t="n">
        <v>0.1045338523229253</v>
      </c>
      <c r="Q9358" t="n">
        <v>0.08213997041758665</v>
      </c>
      <c r="R9358" t="n">
        <v>-0.004288149575937063</v>
      </c>
    </row>
    <row r="9359">
      <c r="F9359" t="n">
        <v>0.09885907034461727</v>
      </c>
      <c r="G9359" t="n">
        <v>0.09921796827651272</v>
      </c>
      <c r="H9359" t="n">
        <v>-0.004012156021640337</v>
      </c>
      <c r="J9359" t="n">
        <v>0.03428314286857116</v>
      </c>
      <c r="K9359" t="n">
        <v>0.08924427266711424</v>
      </c>
      <c r="L9359" t="n">
        <v>-0.0041155374927053</v>
      </c>
      <c r="M9359" t="n">
        <v>0.0705900142594684</v>
      </c>
      <c r="N9359" t="n">
        <v>0.09847505621271289</v>
      </c>
      <c r="O9359" t="n">
        <v>-0.003134948122079296</v>
      </c>
      <c r="P9359" t="n">
        <v>0.1045350990181206</v>
      </c>
      <c r="Q9359" t="n">
        <v>0.08214882838916193</v>
      </c>
      <c r="R9359" t="n">
        <v>-0.004288149575937063</v>
      </c>
    </row>
    <row r="9360">
      <c r="F9360" t="n">
        <v>0.09887452660940479</v>
      </c>
      <c r="G9360" t="n">
        <v>0.09922866678506097</v>
      </c>
      <c r="H9360" t="n">
        <v>-0.004011276888145369</v>
      </c>
      <c r="J9360" t="n">
        <v>0.03429186909777099</v>
      </c>
      <c r="K9360" t="n">
        <v>0.08925389572864832</v>
      </c>
      <c r="L9360" t="n">
        <v>-0.004115183814840449</v>
      </c>
      <c r="M9360" t="n">
        <v>0.07065726267763664</v>
      </c>
      <c r="N9360" t="n">
        <v>0.09848567461428856</v>
      </c>
      <c r="O9360" t="n">
        <v>-0.003135225553646797</v>
      </c>
      <c r="P9360" t="n">
        <v>0.1045363458447412</v>
      </c>
      <c r="Q9360" t="n">
        <v>0.08215768636073721</v>
      </c>
      <c r="R9360" t="n">
        <v>-0.004285501153168918</v>
      </c>
    </row>
    <row r="9361">
      <c r="F9361" t="n">
        <v>0.09884767095033234</v>
      </c>
      <c r="G9361" t="n">
        <v>0.09923936529360923</v>
      </c>
      <c r="H9361" t="n">
        <v>-0.004010875760456555</v>
      </c>
      <c r="J9361" t="n">
        <v>0.03430059545305536</v>
      </c>
      <c r="K9361" t="n">
        <v>0.08926351879018242</v>
      </c>
      <c r="L9361" t="n">
        <v>-0.00411559529207421</v>
      </c>
      <c r="M9361" t="n">
        <v>0.07059214294470353</v>
      </c>
      <c r="N9361" t="n">
        <v>0.09849629301586423</v>
      </c>
      <c r="O9361" t="n">
        <v>-0.003134285174056622</v>
      </c>
      <c r="P9361" t="n">
        <v>0.1046085003215457</v>
      </c>
      <c r="Q9361" t="n">
        <v>0.08216654433231249</v>
      </c>
      <c r="R9361" t="n">
        <v>-0.004286358253399552</v>
      </c>
    </row>
    <row r="9362">
      <c r="F9362" t="n">
        <v>0.09886312699255989</v>
      </c>
      <c r="G9362" t="n">
        <v>0.09925006380215748</v>
      </c>
      <c r="H9362" t="n">
        <v>-0.004011678015834183</v>
      </c>
      <c r="J9362" t="n">
        <v>0.03429246512697877</v>
      </c>
      <c r="K9362" t="n">
        <v>0.08927314185171649</v>
      </c>
      <c r="L9362" t="n">
        <v>-0.004114772337606688</v>
      </c>
      <c r="M9362" t="n">
        <v>0.07065939146707509</v>
      </c>
      <c r="N9362" t="n">
        <v>0.09850691141743989</v>
      </c>
      <c r="O9362" t="n">
        <v>-0.003134912093783405</v>
      </c>
      <c r="P9362" t="n">
        <v>0.1046097476610287</v>
      </c>
      <c r="Q9362" t="n">
        <v>0.08217540230388777</v>
      </c>
      <c r="R9362" t="n">
        <v>-0.004285072603053601</v>
      </c>
    </row>
    <row r="9363">
      <c r="F9363" t="n">
        <v>0.09889268740154983</v>
      </c>
      <c r="G9363" t="n">
        <v>0.09926076231070573</v>
      </c>
      <c r="H9363" t="n">
        <v>-0.004010875760456555</v>
      </c>
      <c r="J9363" t="n">
        <v>0.03429276324103187</v>
      </c>
      <c r="K9363" t="n">
        <v>0.08928276491325057</v>
      </c>
      <c r="L9363" t="n">
        <v>-0.004114828689521013</v>
      </c>
      <c r="M9363" t="n">
        <v>0.07059427056100159</v>
      </c>
      <c r="N9363" t="n">
        <v>0.09851752981901556</v>
      </c>
      <c r="O9363" t="n">
        <v>-0.003134912093783405</v>
      </c>
      <c r="P9363" t="n">
        <v>0.1045755411238455</v>
      </c>
      <c r="Q9363" t="n">
        <v>0.08218426027546306</v>
      </c>
      <c r="R9363" t="n">
        <v>-0.004285929703284235</v>
      </c>
    </row>
    <row r="9364">
      <c r="F9364" t="n">
        <v>0.09886583052891609</v>
      </c>
      <c r="G9364" t="n">
        <v>0.09927146081925399</v>
      </c>
      <c r="H9364" t="n">
        <v>-0.004010793756918495</v>
      </c>
      <c r="J9364" t="n">
        <v>0.03427620449463173</v>
      </c>
      <c r="K9364" t="n">
        <v>0.08929238797478467</v>
      </c>
      <c r="L9364" t="n">
        <v>-0.004114828689521013</v>
      </c>
      <c r="M9364" t="n">
        <v>0.07061739570746314</v>
      </c>
      <c r="N9364" t="n">
        <v>0.09852814822059122</v>
      </c>
      <c r="O9364" t="n">
        <v>-0.003134560047744782</v>
      </c>
      <c r="P9364" t="n">
        <v>0.1046122427363286</v>
      </c>
      <c r="Q9364" t="n">
        <v>0.08219311824703834</v>
      </c>
      <c r="R9364" t="n">
        <v>-0.004283701264382649</v>
      </c>
    </row>
    <row r="9365">
      <c r="F9365" t="n">
        <v>0.09885307748194277</v>
      </c>
      <c r="G9365" t="n">
        <v>0.09928215932780224</v>
      </c>
      <c r="H9365" t="n">
        <v>-0.004011194836294187</v>
      </c>
      <c r="J9365" t="n">
        <v>0.03429335966743222</v>
      </c>
      <c r="K9365" t="n">
        <v>0.08930201103631875</v>
      </c>
      <c r="L9365" t="n">
        <v>-0.004114417206652061</v>
      </c>
      <c r="M9365" t="n">
        <v>0.07064052079885139</v>
      </c>
      <c r="N9365" t="n">
        <v>0.09853876662216689</v>
      </c>
      <c r="O9365" t="n">
        <v>-0.003133933261092564</v>
      </c>
      <c r="P9365" t="n">
        <v>0.1045425819561502</v>
      </c>
      <c r="Q9365" t="n">
        <v>0.08220197621861362</v>
      </c>
      <c r="R9365" t="n">
        <v>-0.00428284469544356</v>
      </c>
    </row>
    <row r="9366">
      <c r="F9366" t="n">
        <v>0.09889674270896445</v>
      </c>
      <c r="G9366" t="n">
        <v>0.0992928578363505</v>
      </c>
      <c r="H9366" t="n">
        <v>-0.004010392677542804</v>
      </c>
      <c r="J9366" t="n">
        <v>0.03427680093364642</v>
      </c>
      <c r="K9366" t="n">
        <v>0.08931163409785285</v>
      </c>
      <c r="L9366" t="n">
        <v>-0.004115651655258917</v>
      </c>
      <c r="M9366" t="n">
        <v>0.07066364583492321</v>
      </c>
      <c r="N9366" t="n">
        <v>0.09854938502374255</v>
      </c>
      <c r="O9366" t="n">
        <v>-0.003133933261092564</v>
      </c>
      <c r="P9366" t="n">
        <v>0.1045792839584358</v>
      </c>
      <c r="Q9366" t="n">
        <v>0.0822108341901889</v>
      </c>
      <c r="R9366" t="n">
        <v>-0.004282416410974016</v>
      </c>
    </row>
    <row r="9367">
      <c r="F9367" t="n">
        <v>0.0988980941183408</v>
      </c>
      <c r="G9367" t="n">
        <v>0.09930355634489875</v>
      </c>
      <c r="H9367" t="n">
        <v>-0.004009904430394302</v>
      </c>
      <c r="J9367" t="n">
        <v>0.0342770992518581</v>
      </c>
      <c r="K9367" t="n">
        <v>0.08932125715938692</v>
      </c>
      <c r="L9367" t="n">
        <v>-0.004115651655258917</v>
      </c>
      <c r="M9367" t="n">
        <v>0.07059852258157939</v>
      </c>
      <c r="N9367" t="n">
        <v>0.0985600034253182</v>
      </c>
      <c r="O9367" t="n">
        <v>-0.003133933261092564</v>
      </c>
      <c r="P9367" t="n">
        <v>0.1045805318353493</v>
      </c>
      <c r="Q9367" t="n">
        <v>0.0822196921617642</v>
      </c>
      <c r="R9367" t="n">
        <v>-0.004281036269671175</v>
      </c>
    </row>
    <row r="9368">
      <c r="F9368" t="n">
        <v>0.09887123544506865</v>
      </c>
      <c r="G9368" t="n">
        <v>0.09931425485344701</v>
      </c>
      <c r="H9368" t="n">
        <v>-0.004011107522032584</v>
      </c>
      <c r="J9368" t="n">
        <v>0.03427739763571155</v>
      </c>
      <c r="K9368" t="n">
        <v>0.08933088022092101</v>
      </c>
      <c r="L9368" t="n">
        <v>-0.004114883604576193</v>
      </c>
      <c r="M9368" t="n">
        <v>0.07059958491660423</v>
      </c>
      <c r="N9368" t="n">
        <v>0.09857062182689387</v>
      </c>
      <c r="O9368" t="n">
        <v>-0.003133892188051295</v>
      </c>
      <c r="P9368" t="n">
        <v>0.104510870580242</v>
      </c>
      <c r="Q9368" t="n">
        <v>0.08222855013333948</v>
      </c>
      <c r="R9368" t="n">
        <v>-0.00428018023362445</v>
      </c>
    </row>
    <row r="9369">
      <c r="F9369" t="n">
        <v>0.09885848113737472</v>
      </c>
      <c r="G9369" t="n">
        <v>0.09932495336199526</v>
      </c>
      <c r="H9369" t="n">
        <v>-0.004010305460940396</v>
      </c>
      <c r="J9369" t="n">
        <v>0.03430298192249517</v>
      </c>
      <c r="K9369" t="n">
        <v>0.0893405032824551</v>
      </c>
      <c r="L9369" t="n">
        <v>-0.004114472116215735</v>
      </c>
      <c r="M9369" t="n">
        <v>0.07066683379603192</v>
      </c>
      <c r="N9369" t="n">
        <v>0.09858124022846955</v>
      </c>
      <c r="O9369" t="n">
        <v>-0.003133892188051295</v>
      </c>
      <c r="P9369" t="n">
        <v>0.104547573231116</v>
      </c>
      <c r="Q9369" t="n">
        <v>0.08223740810491476</v>
      </c>
      <c r="R9369" t="n">
        <v>-0.004279752215601088</v>
      </c>
    </row>
    <row r="9370">
      <c r="F9370" t="n">
        <v>0.0988880420430634</v>
      </c>
      <c r="G9370" t="n">
        <v>0.09933565187054352</v>
      </c>
      <c r="H9370" t="n">
        <v>-0.004009904430394302</v>
      </c>
      <c r="J9370" t="n">
        <v>0.0342864232421846</v>
      </c>
      <c r="K9370" t="n">
        <v>0.08935012634398919</v>
      </c>
      <c r="L9370" t="n">
        <v>-0.004114883604576193</v>
      </c>
      <c r="M9370" t="n">
        <v>0.07064583353560286</v>
      </c>
      <c r="N9370" t="n">
        <v>0.0985918586300452</v>
      </c>
      <c r="O9370" t="n">
        <v>-0.003133892188051295</v>
      </c>
      <c r="P9370" t="n">
        <v>0.1045488213828727</v>
      </c>
      <c r="Q9370" t="n">
        <v>0.08224626607649003</v>
      </c>
      <c r="R9370" t="n">
        <v>-0.004279752215601088</v>
      </c>
    </row>
    <row r="9371">
      <c r="F9371" t="n">
        <v>0.09886118188257603</v>
      </c>
      <c r="G9371" t="n">
        <v>0.09934635037909177</v>
      </c>
      <c r="H9371" t="n">
        <v>-0.00401070649148649</v>
      </c>
      <c r="J9371" t="n">
        <v>0.03429515052428453</v>
      </c>
      <c r="K9371" t="n">
        <v>0.08935974940552327</v>
      </c>
      <c r="L9371" t="n">
        <v>-0.00411529509293665</v>
      </c>
      <c r="M9371" t="n">
        <v>0.07064689527734666</v>
      </c>
      <c r="N9371" t="n">
        <v>0.09860247703162087</v>
      </c>
      <c r="O9371" t="n">
        <v>-0.003133892188051295</v>
      </c>
      <c r="P9371" t="n">
        <v>0.1045146146612645</v>
      </c>
      <c r="Q9371" t="n">
        <v>0.08225512404806531</v>
      </c>
      <c r="R9371" t="n">
        <v>-0.00428018023362445</v>
      </c>
    </row>
    <row r="9372">
      <c r="F9372" t="n">
        <v>0.09890484845812417</v>
      </c>
      <c r="G9372" t="n">
        <v>0.09935704888764002</v>
      </c>
      <c r="H9372" t="n">
        <v>-0.004010212989877229</v>
      </c>
      <c r="J9372" t="n">
        <v>0.03429544922923171</v>
      </c>
      <c r="K9372" t="n">
        <v>0.08936937246705735</v>
      </c>
      <c r="L9372" t="n">
        <v>-0.004114937081810101</v>
      </c>
      <c r="M9372" t="n">
        <v>0.07067001933959133</v>
      </c>
      <c r="N9372" t="n">
        <v>0.09861309543319653</v>
      </c>
      <c r="O9372" t="n">
        <v>-0.003132595460657779</v>
      </c>
      <c r="P9372" t="n">
        <v>0.1045867732191983</v>
      </c>
      <c r="Q9372" t="n">
        <v>0.08226398201964059</v>
      </c>
      <c r="R9372" t="n">
        <v>-0.004277507798575048</v>
      </c>
    </row>
    <row r="9373">
      <c r="F9373" t="n">
        <v>0.09887798753042329</v>
      </c>
      <c r="G9373" t="n">
        <v>0.09936774739618828</v>
      </c>
      <c r="H9373" t="n">
        <v>-0.004010212989877229</v>
      </c>
      <c r="J9373" t="n">
        <v>0.03428731926730276</v>
      </c>
      <c r="K9373" t="n">
        <v>0.08937899552859144</v>
      </c>
      <c r="L9373" t="n">
        <v>-0.00411452558810192</v>
      </c>
      <c r="M9373" t="n">
        <v>0.07060489256287417</v>
      </c>
      <c r="N9373" t="n">
        <v>0.0986237138347722</v>
      </c>
      <c r="O9373" t="n">
        <v>-0.003132908720203845</v>
      </c>
      <c r="P9373" t="n">
        <v>0.1045525666405454</v>
      </c>
      <c r="Q9373" t="n">
        <v>0.08227283999121587</v>
      </c>
      <c r="R9373" t="n">
        <v>-0.00427708004779519</v>
      </c>
    </row>
    <row r="9374">
      <c r="F9374" t="n">
        <v>0.09890754892703907</v>
      </c>
      <c r="G9374" t="n">
        <v>0.09937844590473653</v>
      </c>
      <c r="H9374" t="n">
        <v>-0.004010613971078097</v>
      </c>
      <c r="J9374" t="n">
        <v>0.034296046834157</v>
      </c>
      <c r="K9374" t="n">
        <v>0.08938861859012553</v>
      </c>
      <c r="L9374" t="n">
        <v>-0.004114937081810101</v>
      </c>
      <c r="M9374" t="n">
        <v>0.07060595328521838</v>
      </c>
      <c r="N9374" t="n">
        <v>0.09863433223634786</v>
      </c>
      <c r="O9374" t="n">
        <v>-0.003132595460657779</v>
      </c>
      <c r="P9374" t="n">
        <v>0.1045183599463638</v>
      </c>
      <c r="Q9374" t="n">
        <v>0.08228169796279115</v>
      </c>
      <c r="R9374" t="n">
        <v>-0.004277507798575048</v>
      </c>
    </row>
    <row r="9375">
      <c r="F9375" t="n">
        <v>0.09888068709643819</v>
      </c>
      <c r="G9375" t="n">
        <v>0.09938914441328479</v>
      </c>
      <c r="H9375" t="n">
        <v>-0.004010212989877229</v>
      </c>
      <c r="J9375" t="n">
        <v>0.03429634573389341</v>
      </c>
      <c r="K9375" t="n">
        <v>0.08939824165165962</v>
      </c>
      <c r="L9375" t="n">
        <v>-0.004115348575518282</v>
      </c>
      <c r="M9375" t="n">
        <v>0.07067320246120665</v>
      </c>
      <c r="N9375" t="n">
        <v>0.09864495063792353</v>
      </c>
      <c r="O9375" t="n">
        <v>-0.003132282201111713</v>
      </c>
      <c r="P9375" t="n">
        <v>0.104625975162471</v>
      </c>
      <c r="Q9375" t="n">
        <v>0.08229055593436645</v>
      </c>
      <c r="R9375" t="n">
        <v>-0.004278363300134763</v>
      </c>
    </row>
    <row r="9376">
      <c r="F9376" t="n">
        <v>0.09888203660691455</v>
      </c>
      <c r="G9376" t="n">
        <v>0.09939984292183304</v>
      </c>
      <c r="H9376" t="n">
        <v>-0.004008912477250832</v>
      </c>
      <c r="J9376" t="n">
        <v>0.03430507351990553</v>
      </c>
      <c r="K9376" t="n">
        <v>0.08940786471319369</v>
      </c>
      <c r="L9376" t="n">
        <v>-0.004115812118084668</v>
      </c>
      <c r="M9376" t="n">
        <v>0.07063013693538867</v>
      </c>
      <c r="N9376" t="n">
        <v>0.09865556903949919</v>
      </c>
      <c r="O9376" t="n">
        <v>-0.003132549428024202</v>
      </c>
      <c r="P9376" t="n">
        <v>0.1046272243685979</v>
      </c>
      <c r="Q9376" t="n">
        <v>0.08229941390594173</v>
      </c>
      <c r="R9376" t="n">
        <v>-0.004274827421158816</v>
      </c>
    </row>
    <row r="9377">
      <c r="F9377" t="n">
        <v>0.09886927976917192</v>
      </c>
      <c r="G9377" t="n">
        <v>0.09941054143038131</v>
      </c>
      <c r="H9377" t="n">
        <v>-0.00400931340859169</v>
      </c>
      <c r="J9377" t="n">
        <v>0.0342800860243343</v>
      </c>
      <c r="K9377" t="n">
        <v>0.08941748777472779</v>
      </c>
      <c r="L9377" t="n">
        <v>-0.004115812118084668</v>
      </c>
      <c r="M9377" t="n">
        <v>0.0706091338355023</v>
      </c>
      <c r="N9377" t="n">
        <v>0.09866618744107486</v>
      </c>
      <c r="O9377" t="n">
        <v>-0.003132549428024202</v>
      </c>
      <c r="P9377" t="n">
        <v>0.1045221064408816</v>
      </c>
      <c r="Q9377" t="n">
        <v>0.08230827187751701</v>
      </c>
      <c r="R9377" t="n">
        <v>-0.004275254903900932</v>
      </c>
    </row>
    <row r="9378">
      <c r="F9378" t="n">
        <v>0.09891294768418391</v>
      </c>
      <c r="G9378" t="n">
        <v>0.09942123993892955</v>
      </c>
      <c r="H9378" t="n">
        <v>-0.004009714339932549</v>
      </c>
      <c r="J9378" t="n">
        <v>0.03430567170214131</v>
      </c>
      <c r="K9378" t="n">
        <v>0.08942711083626187</v>
      </c>
      <c r="L9378" t="n">
        <v>-0.004115812118084668</v>
      </c>
      <c r="M9378" t="n">
        <v>0.07065431993081273</v>
      </c>
      <c r="N9378" t="n">
        <v>0.09867680584265053</v>
      </c>
      <c r="O9378" t="n">
        <v>-0.003132549428024202</v>
      </c>
      <c r="P9378" t="n">
        <v>0.1045233555420704</v>
      </c>
      <c r="Q9378" t="n">
        <v>0.08231712984909229</v>
      </c>
      <c r="R9378" t="n">
        <v>-0.004274827421158816</v>
      </c>
    </row>
    <row r="9379">
      <c r="F9379" t="n">
        <v>0.09891429691800896</v>
      </c>
      <c r="G9379" t="n">
        <v>0.09943193844747782</v>
      </c>
      <c r="H9379" t="n">
        <v>-0.004008912477250832</v>
      </c>
      <c r="J9379" t="n">
        <v>0.03430597088981745</v>
      </c>
      <c r="K9379" t="n">
        <v>0.08943673389779597</v>
      </c>
      <c r="L9379" t="n">
        <v>-0.00411457762134859</v>
      </c>
      <c r="M9379" t="n">
        <v>0.07067744284829608</v>
      </c>
      <c r="N9379" t="n">
        <v>0.09868742424422619</v>
      </c>
      <c r="O9379" t="n">
        <v>-0.003131609851111178</v>
      </c>
      <c r="P9379" t="n">
        <v>0.1045600607845089</v>
      </c>
      <c r="Q9379" t="n">
        <v>0.08232598782066756</v>
      </c>
      <c r="R9379" t="n">
        <v>-0.0042743999384167</v>
      </c>
    </row>
    <row r="9380">
      <c r="F9380" t="n">
        <v>0.09888743282733961</v>
      </c>
      <c r="G9380" t="n">
        <v>0.09944263695602606</v>
      </c>
      <c r="H9380" t="n">
        <v>-0.004008809669151675</v>
      </c>
      <c r="J9380" t="n">
        <v>0.03428941225925276</v>
      </c>
      <c r="K9380" t="n">
        <v>0.08944635695933005</v>
      </c>
      <c r="L9380" t="n">
        <v>-0.004114628214993715</v>
      </c>
      <c r="M9380" t="n">
        <v>0.07065643883232522</v>
      </c>
      <c r="N9380" t="n">
        <v>0.09869804264580184</v>
      </c>
      <c r="O9380" t="n">
        <v>-0.003131561413228903</v>
      </c>
      <c r="P9380" t="n">
        <v>0.1045613102811876</v>
      </c>
      <c r="Q9380" t="n">
        <v>0.08233484579224286</v>
      </c>
      <c r="R9380" t="n">
        <v>-0.004271711918325989</v>
      </c>
    </row>
    <row r="9381">
      <c r="F9381" t="n">
        <v>0.09891699483772354</v>
      </c>
      <c r="G9381" t="n">
        <v>0.09945333546457431</v>
      </c>
      <c r="H9381" t="n">
        <v>-0.004008809669151675</v>
      </c>
      <c r="J9381" t="n">
        <v>0.03430656945768192</v>
      </c>
      <c r="K9381" t="n">
        <v>0.08945598002086412</v>
      </c>
      <c r="L9381" t="n">
        <v>-0.004115451222937509</v>
      </c>
      <c r="M9381" t="n">
        <v>0.07063543433415945</v>
      </c>
      <c r="N9381" t="n">
        <v>0.09870866104737751</v>
      </c>
      <c r="O9381" t="n">
        <v>-0.003131561413228903</v>
      </c>
      <c r="P9381" t="n">
        <v>0.1045980161694381</v>
      </c>
      <c r="Q9381" t="n">
        <v>0.08234370376381812</v>
      </c>
      <c r="R9381" t="n">
        <v>-0.004272139132239213</v>
      </c>
    </row>
    <row r="9382">
      <c r="F9382" t="n">
        <v>0.09889012984190024</v>
      </c>
      <c r="G9382" t="n">
        <v>0.09946403397312258</v>
      </c>
      <c r="H9382" t="n">
        <v>-0.00400921055011859</v>
      </c>
      <c r="J9382" t="n">
        <v>0.03428158183437786</v>
      </c>
      <c r="K9382" t="n">
        <v>0.08946560308239822</v>
      </c>
      <c r="L9382" t="n">
        <v>-0.004115039718965612</v>
      </c>
      <c r="M9382" t="n">
        <v>0.07065855665231774</v>
      </c>
      <c r="N9382" t="n">
        <v>0.09871927944895319</v>
      </c>
      <c r="O9382" t="n">
        <v>-0.003131248288400063</v>
      </c>
      <c r="P9382" t="n">
        <v>0.104528353300516</v>
      </c>
      <c r="Q9382" t="n">
        <v>0.0823525617353934</v>
      </c>
      <c r="R9382" t="n">
        <v>-0.004271711918325989</v>
      </c>
    </row>
    <row r="9383">
      <c r="F9383" t="n">
        <v>0.09887737109909434</v>
      </c>
      <c r="G9383" t="n">
        <v>0.09947473248167082</v>
      </c>
      <c r="H9383" t="n">
        <v>-0.004008809669151675</v>
      </c>
      <c r="J9383" t="n">
        <v>0.03429873925040151</v>
      </c>
      <c r="K9383" t="n">
        <v>0.0894752261439323</v>
      </c>
      <c r="L9383" t="n">
        <v>-0.00411550038585066</v>
      </c>
      <c r="M9383" t="n">
        <v>0.07068167891147722</v>
      </c>
      <c r="N9383" t="n">
        <v>0.09872989785052884</v>
      </c>
      <c r="O9383" t="n">
        <v>-0.003131874538057743</v>
      </c>
      <c r="P9383" t="n">
        <v>0.1045296030795392</v>
      </c>
      <c r="Q9383" t="n">
        <v>0.08236141970696868</v>
      </c>
      <c r="R9383" t="n">
        <v>-0.004272993560065661</v>
      </c>
    </row>
    <row r="9384">
      <c r="F9384" t="n">
        <v>0.09887871901363335</v>
      </c>
      <c r="G9384" t="n">
        <v>0.09948543099021907</v>
      </c>
      <c r="H9384" t="n">
        <v>-0.004008300798821611</v>
      </c>
      <c r="J9384" t="n">
        <v>0.03429903872797925</v>
      </c>
      <c r="K9384" t="n">
        <v>0.0894848492054664</v>
      </c>
      <c r="L9384" t="n">
        <v>-0.00411550038585066</v>
      </c>
      <c r="M9384" t="n">
        <v>0.07066067338948823</v>
      </c>
      <c r="N9384" t="n">
        <v>0.0987405162521045</v>
      </c>
      <c r="O9384" t="n">
        <v>-0.003130258143673868</v>
      </c>
      <c r="P9384" t="n">
        <v>0.1045663096256853</v>
      </c>
      <c r="Q9384" t="n">
        <v>0.08237027767854398</v>
      </c>
      <c r="R9384" t="n">
        <v>-0.004269869906975968</v>
      </c>
    </row>
    <row r="9385">
      <c r="F9385" t="n">
        <v>0.09888006674466079</v>
      </c>
      <c r="G9385" t="n">
        <v>0.09949612949876734</v>
      </c>
      <c r="H9385" t="n">
        <v>-0.004009102458981375</v>
      </c>
      <c r="J9385" t="n">
        <v>0.03428248008732164</v>
      </c>
      <c r="K9385" t="n">
        <v>0.08949447226700047</v>
      </c>
      <c r="L9385" t="n">
        <v>-0.00411550038585066</v>
      </c>
      <c r="M9385" t="n">
        <v>0.07063966738486985</v>
      </c>
      <c r="N9385" t="n">
        <v>0.09875113465368017</v>
      </c>
      <c r="O9385" t="n">
        <v>-0.003131197315034107</v>
      </c>
      <c r="P9385" t="n">
        <v>0.104603016558225</v>
      </c>
      <c r="Q9385" t="n">
        <v>0.08237913565011926</v>
      </c>
      <c r="R9385" t="n">
        <v>-0.0042694429626797</v>
      </c>
    </row>
    <row r="9386">
      <c r="F9386" t="n">
        <v>0.09890962905166328</v>
      </c>
      <c r="G9386" t="n">
        <v>0.09950682800731558</v>
      </c>
      <c r="H9386" t="n">
        <v>-0.004008701628901492</v>
      </c>
      <c r="J9386" t="n">
        <v>0.03430806699469005</v>
      </c>
      <c r="K9386" t="n">
        <v>0.08950409532853455</v>
      </c>
      <c r="L9386" t="n">
        <v>-0.004115088876962963</v>
      </c>
      <c r="M9386" t="n">
        <v>0.0706848531150317</v>
      </c>
      <c r="N9386" t="n">
        <v>0.09876175305525585</v>
      </c>
      <c r="O9386" t="n">
        <v>-0.003131197315034107</v>
      </c>
      <c r="P9386" t="n">
        <v>0.104639723877397</v>
      </c>
      <c r="Q9386" t="n">
        <v>0.08238799362169454</v>
      </c>
      <c r="R9386" t="n">
        <v>-0.004270296851272236</v>
      </c>
    </row>
    <row r="9387">
      <c r="F9387" t="n">
        <v>0.0989250841991669</v>
      </c>
      <c r="G9387" t="n">
        <v>0.09951752651586383</v>
      </c>
      <c r="H9387" t="n">
        <v>-0.004008701628901492</v>
      </c>
      <c r="J9387" t="n">
        <v>0.03429150839099171</v>
      </c>
      <c r="K9387" t="n">
        <v>0.08951371839006865</v>
      </c>
      <c r="L9387" t="n">
        <v>-0.00411550038585066</v>
      </c>
      <c r="M9387" t="n">
        <v>0.07066384646210455</v>
      </c>
      <c r="N9387" t="n">
        <v>0.0987723714568315</v>
      </c>
      <c r="O9387" t="n">
        <v>-0.003130258143673868</v>
      </c>
      <c r="P9387" t="n">
        <v>0.1046055175713271</v>
      </c>
      <c r="Q9387" t="n">
        <v>0.08239685159326982</v>
      </c>
      <c r="R9387" t="n">
        <v>-0.0042694429626797</v>
      </c>
    </row>
    <row r="9388">
      <c r="F9388" t="n">
        <v>0.0989264317826696</v>
      </c>
      <c r="G9388" t="n">
        <v>0.0995282250244121</v>
      </c>
      <c r="H9388" t="n">
        <v>-0.004007386027386185</v>
      </c>
      <c r="J9388" t="n">
        <v>0.03430866645389381</v>
      </c>
      <c r="K9388" t="n">
        <v>0.08952334145160273</v>
      </c>
      <c r="L9388" t="n">
        <v>-0.004115136593290547</v>
      </c>
      <c r="M9388" t="n">
        <v>0.07064283932622251</v>
      </c>
      <c r="N9388" t="n">
        <v>0.09878298985840717</v>
      </c>
      <c r="O9388" t="n">
        <v>-0.003130517764136867</v>
      </c>
      <c r="P9388" t="n">
        <v>0.1045713111521328</v>
      </c>
      <c r="Q9388" t="n">
        <v>0.08240570956484511</v>
      </c>
      <c r="R9388" t="n">
        <v>-0.004266312269449401</v>
      </c>
    </row>
    <row r="9389">
      <c r="F9389" t="n">
        <v>0.09889956361374358</v>
      </c>
      <c r="G9389" t="n">
        <v>0.09953892353296034</v>
      </c>
      <c r="H9389" t="n">
        <v>-0.004007786806066792</v>
      </c>
      <c r="J9389" t="n">
        <v>0.03428367864588387</v>
      </c>
      <c r="K9389" t="n">
        <v>0.08953296451313682</v>
      </c>
      <c r="L9389" t="n">
        <v>-0.004114725079631218</v>
      </c>
      <c r="M9389" t="n">
        <v>0.0706880248761334</v>
      </c>
      <c r="N9389" t="n">
        <v>0.09879360825998283</v>
      </c>
      <c r="O9389" t="n">
        <v>-0.003130204774958289</v>
      </c>
      <c r="P9389" t="n">
        <v>0.1045371046199706</v>
      </c>
      <c r="Q9389" t="n">
        <v>0.08241456753642039</v>
      </c>
      <c r="R9389" t="n">
        <v>-0.004266738943343735</v>
      </c>
    </row>
    <row r="9390">
      <c r="F9390" t="n">
        <v>0.09888680264021635</v>
      </c>
      <c r="G9390" t="n">
        <v>0.09954962204150859</v>
      </c>
      <c r="H9390" t="n">
        <v>-0.004007386027386185</v>
      </c>
      <c r="J9390" t="n">
        <v>0.03430083692482186</v>
      </c>
      <c r="K9390" t="n">
        <v>0.0895425875746709</v>
      </c>
      <c r="L9390" t="n">
        <v>-0.004115136593290547</v>
      </c>
      <c r="M9390" t="n">
        <v>0.0706890815863071</v>
      </c>
      <c r="N9390" t="n">
        <v>0.09880422666155848</v>
      </c>
      <c r="O9390" t="n">
        <v>-0.003129891785779711</v>
      </c>
      <c r="P9390" t="n">
        <v>0.1045738127375447</v>
      </c>
      <c r="Q9390" t="n">
        <v>0.08242342550799567</v>
      </c>
      <c r="R9390" t="n">
        <v>-0.004266312269449401</v>
      </c>
    </row>
    <row r="9391">
      <c r="F9391" t="n">
        <v>0.09888814926602937</v>
      </c>
      <c r="G9391" t="n">
        <v>0.09956032055005685</v>
      </c>
      <c r="H9391" t="n">
        <v>-0.004008588363428005</v>
      </c>
      <c r="J9391" t="n">
        <v>0.03430956611582107</v>
      </c>
      <c r="K9391" t="n">
        <v>0.08955221063620498</v>
      </c>
      <c r="L9391" t="n">
        <v>-0.004115959620609205</v>
      </c>
      <c r="M9391" t="n">
        <v>0.07069013802444607</v>
      </c>
      <c r="N9391" t="n">
        <v>0.09881484506313416</v>
      </c>
      <c r="O9391" t="n">
        <v>-0.003130204774958289</v>
      </c>
      <c r="P9391" t="n">
        <v>0.1046459787492376</v>
      </c>
      <c r="Q9391" t="n">
        <v>0.08243228347957095</v>
      </c>
      <c r="R9391" t="n">
        <v>-0.004266738943343735</v>
      </c>
    </row>
    <row r="9392">
      <c r="F9392" t="n">
        <v>0.09890360389501346</v>
      </c>
      <c r="G9392" t="n">
        <v>0.0995710190586051</v>
      </c>
      <c r="H9392" t="n">
        <v>-0.004007668426122449</v>
      </c>
      <c r="J9392" t="n">
        <v>0.03430986612881246</v>
      </c>
      <c r="K9392" t="n">
        <v>0.08956183369773908</v>
      </c>
      <c r="L9392" t="n">
        <v>-0.00411477134869954</v>
      </c>
      <c r="M9392" t="n">
        <v>0.07066912948390985</v>
      </c>
      <c r="N9392" t="n">
        <v>0.09882546346470983</v>
      </c>
      <c r="O9392" t="n">
        <v>-0.003129522969544744</v>
      </c>
      <c r="P9392" t="n">
        <v>0.1045763148731928</v>
      </c>
      <c r="Q9392" t="n">
        <v>0.08244114145114623</v>
      </c>
      <c r="R9392" t="n">
        <v>-0.004264879910515802</v>
      </c>
    </row>
    <row r="9393">
      <c r="F9393" t="n">
        <v>0.09891905860818501</v>
      </c>
      <c r="G9393" t="n">
        <v>0.09958171756715337</v>
      </c>
      <c r="H9393" t="n">
        <v>-0.004007668426122449</v>
      </c>
      <c r="J9393" t="n">
        <v>0.03429330754293493</v>
      </c>
      <c r="K9393" t="n">
        <v>0.08957145675927317</v>
      </c>
      <c r="L9393" t="n">
        <v>-0.00411477134869954</v>
      </c>
      <c r="M9393" t="n">
        <v>0.07069225008396884</v>
      </c>
      <c r="N9393" t="n">
        <v>0.09883608186628549</v>
      </c>
      <c r="O9393" t="n">
        <v>-0.003129522969544744</v>
      </c>
      <c r="P9393" t="n">
        <v>0.1045421083912352</v>
      </c>
      <c r="Q9393" t="n">
        <v>0.08244999942272151</v>
      </c>
      <c r="R9393" t="n">
        <v>-0.004264879910515802</v>
      </c>
    </row>
    <row r="9394">
      <c r="F9394" t="n">
        <v>0.09892040494796711</v>
      </c>
      <c r="G9394" t="n">
        <v>0.09959241607570161</v>
      </c>
      <c r="H9394" t="n">
        <v>-0.004007267699352514</v>
      </c>
      <c r="J9394" t="n">
        <v>0.03431046634259341</v>
      </c>
      <c r="K9394" t="n">
        <v>0.08958107982080725</v>
      </c>
      <c r="L9394" t="n">
        <v>-0.00411477134869954</v>
      </c>
      <c r="M9394" t="n">
        <v>0.07062711095226612</v>
      </c>
      <c r="N9394" t="n">
        <v>0.09884670026786115</v>
      </c>
      <c r="O9394" t="n">
        <v>-0.003128897127535035</v>
      </c>
      <c r="P9394" t="n">
        <v>0.1046497333241719</v>
      </c>
      <c r="Q9394" t="n">
        <v>0.08245885739429679</v>
      </c>
      <c r="R9394" t="n">
        <v>-0.004264879910515802</v>
      </c>
    </row>
    <row r="9395">
      <c r="F9395" t="n">
        <v>0.09889353391837508</v>
      </c>
      <c r="G9395" t="n">
        <v>0.09960311458424988</v>
      </c>
      <c r="H9395" t="n">
        <v>-0.004006743487144068</v>
      </c>
      <c r="J9395" t="n">
        <v>0.03430233715236507</v>
      </c>
      <c r="K9395" t="n">
        <v>0.08959070288234133</v>
      </c>
      <c r="L9395" t="n">
        <v>-0.004115182866986239</v>
      </c>
      <c r="M9395" t="n">
        <v>0.07062816598409738</v>
      </c>
      <c r="N9395" t="n">
        <v>0.09885731866943682</v>
      </c>
      <c r="O9395" t="n">
        <v>-0.003128897127535035</v>
      </c>
      <c r="P9395" t="n">
        <v>0.1046509851256424</v>
      </c>
      <c r="Q9395" t="n">
        <v>0.08246771536587207</v>
      </c>
      <c r="R9395" t="n">
        <v>-0.004261307478796299</v>
      </c>
    </row>
    <row r="9396">
      <c r="F9396" t="n">
        <v>0.09893720579727561</v>
      </c>
      <c r="G9396" t="n">
        <v>0.09961381309279813</v>
      </c>
      <c r="H9396" t="n">
        <v>-0.004007144161492782</v>
      </c>
      <c r="J9396" t="n">
        <v>0.03431106680596614</v>
      </c>
      <c r="K9396" t="n">
        <v>0.08960032594387542</v>
      </c>
      <c r="L9396" t="n">
        <v>-0.004116050742627332</v>
      </c>
      <c r="M9396" t="n">
        <v>0.0706512858717491</v>
      </c>
      <c r="N9396" t="n">
        <v>0.09886793707101249</v>
      </c>
      <c r="O9396" t="n">
        <v>-0.003129151699455871</v>
      </c>
      <c r="P9396" t="n">
        <v>0.1046522370656889</v>
      </c>
      <c r="Q9396" t="n">
        <v>0.08247657333744736</v>
      </c>
      <c r="R9396" t="n">
        <v>-0.004262159740292058</v>
      </c>
    </row>
    <row r="9397">
      <c r="F9397" t="n">
        <v>0.09889622513124061</v>
      </c>
      <c r="G9397" t="n">
        <v>0.09962451160134639</v>
      </c>
      <c r="H9397" t="n">
        <v>-0.004007144161492782</v>
      </c>
      <c r="J9397" t="n">
        <v>0.03430293768012432</v>
      </c>
      <c r="K9397" t="n">
        <v>0.08960994900540951</v>
      </c>
      <c r="L9397" t="n">
        <v>-0.004116050742627332</v>
      </c>
      <c r="M9397" t="n">
        <v>0.07067440569738973</v>
      </c>
      <c r="N9397" t="n">
        <v>0.09887855547258814</v>
      </c>
      <c r="O9397" t="n">
        <v>-0.003128213141657594</v>
      </c>
      <c r="P9397" t="n">
        <v>0.1046534891445093</v>
      </c>
      <c r="Q9397" t="n">
        <v>0.08248543130902264</v>
      </c>
      <c r="R9397" t="n">
        <v>-0.004261307478796299</v>
      </c>
    </row>
    <row r="9398">
      <c r="F9398" t="n">
        <v>0.09893989744551629</v>
      </c>
      <c r="G9398" t="n">
        <v>0.09963521010989464</v>
      </c>
      <c r="H9398" t="n">
        <v>-0.004007544835841497</v>
      </c>
      <c r="J9398" t="n">
        <v>0.03431166751796372</v>
      </c>
      <c r="K9398" t="n">
        <v>0.0896195720669436</v>
      </c>
      <c r="L9398" t="n">
        <v>-0.004115227697087914</v>
      </c>
      <c r="M9398" t="n">
        <v>0.07067546012129639</v>
      </c>
      <c r="N9398" t="n">
        <v>0.09888917387416381</v>
      </c>
      <c r="O9398" t="n">
        <v>-0.003129151699455871</v>
      </c>
      <c r="P9398" t="n">
        <v>0.1046547413623015</v>
      </c>
      <c r="Q9398" t="n">
        <v>0.08249428928059792</v>
      </c>
      <c r="R9398" t="n">
        <v>-0.004262159740292058</v>
      </c>
    </row>
    <row r="9399">
      <c r="F9399" t="n">
        <v>0.0989412429902391</v>
      </c>
      <c r="G9399" t="n">
        <v>0.09964590861844289</v>
      </c>
      <c r="H9399" t="n">
        <v>-0.004007544835841497</v>
      </c>
      <c r="J9399" t="n">
        <v>0.0342866794342111</v>
      </c>
      <c r="K9399" t="n">
        <v>0.08962919512847768</v>
      </c>
      <c r="L9399" t="n">
        <v>-0.004115227697087914</v>
      </c>
      <c r="M9399" t="n">
        <v>0.07069857971677618</v>
      </c>
      <c r="N9399" t="n">
        <v>0.09889979227573949</v>
      </c>
      <c r="O9399" t="n">
        <v>-0.003128838846856446</v>
      </c>
      <c r="P9399" t="n">
        <v>0.1045850767039226</v>
      </c>
      <c r="Q9399" t="n">
        <v>0.0825031472521732</v>
      </c>
      <c r="R9399" t="n">
        <v>-0.004261307478796299</v>
      </c>
    </row>
    <row r="9400">
      <c r="F9400" t="n">
        <v>0.09894258834843359</v>
      </c>
      <c r="G9400" t="n">
        <v>0.09965660712699115</v>
      </c>
      <c r="H9400" t="n">
        <v>-0.004006214177906752</v>
      </c>
      <c r="J9400" t="n">
        <v>0.03430383893667958</v>
      </c>
      <c r="K9400" t="n">
        <v>0.08963881819001177</v>
      </c>
      <c r="L9400" t="n">
        <v>-0.004114859555525186</v>
      </c>
      <c r="M9400" t="n">
        <v>0.0706555025987585</v>
      </c>
      <c r="N9400" t="n">
        <v>0.09891041067731514</v>
      </c>
      <c r="O9400" t="n">
        <v>-0.00312783962811364</v>
      </c>
      <c r="P9400" t="n">
        <v>0.1046572462155929</v>
      </c>
      <c r="Q9400" t="n">
        <v>0.08251200522374849</v>
      </c>
      <c r="R9400" t="n">
        <v>-0.004259005953321278</v>
      </c>
    </row>
    <row r="9401">
      <c r="F9401" t="n">
        <v>0.09894393351990224</v>
      </c>
      <c r="G9401" t="n">
        <v>0.0996673056355394</v>
      </c>
      <c r="H9401" t="n">
        <v>-0.004006614799324543</v>
      </c>
      <c r="J9401" t="n">
        <v>0.03431256905001637</v>
      </c>
      <c r="K9401" t="n">
        <v>0.08964844125154585</v>
      </c>
      <c r="L9401" t="n">
        <v>-0.004115271082633449</v>
      </c>
      <c r="M9401" t="n">
        <v>0.07067862175250819</v>
      </c>
      <c r="N9401" t="n">
        <v>0.0989210290788908</v>
      </c>
      <c r="O9401" t="n">
        <v>-0.00312783962811364</v>
      </c>
      <c r="P9401" t="n">
        <v>0.1045875813352209</v>
      </c>
      <c r="Q9401" t="n">
        <v>0.08252086319532377</v>
      </c>
      <c r="R9401" t="n">
        <v>-0.004258580095311747</v>
      </c>
    </row>
    <row r="9402">
      <c r="F9402" t="n">
        <v>0.09891705943721069</v>
      </c>
      <c r="G9402" t="n">
        <v>0.09967800414408766</v>
      </c>
      <c r="H9402" t="n">
        <v>-0.004006614799324543</v>
      </c>
      <c r="J9402" t="n">
        <v>0.0342960104818691</v>
      </c>
      <c r="K9402" t="n">
        <v>0.08965806431307995</v>
      </c>
      <c r="L9402" t="n">
        <v>-0.004115271082633449</v>
      </c>
      <c r="M9402" t="n">
        <v>0.07067967508220024</v>
      </c>
      <c r="N9402" t="n">
        <v>0.09893164748046647</v>
      </c>
      <c r="O9402" t="n">
        <v>-0.003128465196039262</v>
      </c>
      <c r="P9402" t="n">
        <v>0.1046242927437603</v>
      </c>
      <c r="Q9402" t="n">
        <v>0.08252972116689905</v>
      </c>
      <c r="R9402" t="n">
        <v>-0.004259005953321278</v>
      </c>
    </row>
    <row r="9403">
      <c r="F9403" t="n">
        <v>0.09894662330187257</v>
      </c>
      <c r="G9403" t="n">
        <v>0.09968870265263591</v>
      </c>
      <c r="H9403" t="n">
        <v>-0.004006614799324543</v>
      </c>
      <c r="J9403" t="n">
        <v>0.0342878814860104</v>
      </c>
      <c r="K9403" t="n">
        <v>0.08966768737461402</v>
      </c>
      <c r="L9403" t="n">
        <v>-0.004115682609741712</v>
      </c>
      <c r="M9403" t="n">
        <v>0.07063659640547743</v>
      </c>
      <c r="N9403" t="n">
        <v>0.09894226588204214</v>
      </c>
      <c r="O9403" t="n">
        <v>-0.003127526844150828</v>
      </c>
      <c r="P9403" t="n">
        <v>0.1046255455341136</v>
      </c>
      <c r="Q9403" t="n">
        <v>0.08253857913847433</v>
      </c>
      <c r="R9403" t="n">
        <v>-0.004259431811330809</v>
      </c>
    </row>
    <row r="9404">
      <c r="F9404" t="n">
        <v>0.09890563850446277</v>
      </c>
      <c r="G9404" t="n">
        <v>0.09969940116118417</v>
      </c>
      <c r="H9404" t="n">
        <v>-0.004006080348083869</v>
      </c>
      <c r="J9404" t="n">
        <v>0.03429661181367301</v>
      </c>
      <c r="K9404" t="n">
        <v>0.0896773104361481</v>
      </c>
      <c r="L9404" t="n">
        <v>-0.004115724553962982</v>
      </c>
      <c r="M9404" t="n">
        <v>0.07065971494804518</v>
      </c>
      <c r="N9404" t="n">
        <v>0.0989528842836178</v>
      </c>
      <c r="O9404" t="n">
        <v>-0.003127776385483345</v>
      </c>
      <c r="P9404" t="n">
        <v>0.1045913393306789</v>
      </c>
      <c r="Q9404" t="n">
        <v>0.0825474371100496</v>
      </c>
      <c r="R9404" t="n">
        <v>-0.004256270570003136</v>
      </c>
    </row>
    <row r="9405">
      <c r="F9405" t="n">
        <v>0.09892109246072864</v>
      </c>
      <c r="G9405" t="n">
        <v>0.09971009966973242</v>
      </c>
      <c r="H9405" t="n">
        <v>-0.00400648091606188</v>
      </c>
      <c r="J9405" t="n">
        <v>0.03429691257140088</v>
      </c>
      <c r="K9405" t="n">
        <v>0.0896869334976822</v>
      </c>
      <c r="L9405" t="n">
        <v>-0.00411490149135845</v>
      </c>
      <c r="M9405" t="n">
        <v>0.07068283342686221</v>
      </c>
      <c r="N9405" t="n">
        <v>0.09896350268519347</v>
      </c>
      <c r="O9405" t="n">
        <v>-0.003127776385483345</v>
      </c>
      <c r="P9405" t="n">
        <v>0.1045925922762259</v>
      </c>
      <c r="Q9405" t="n">
        <v>0.08255629508162489</v>
      </c>
      <c r="R9405" t="n">
        <v>-0.004255844985504586</v>
      </c>
    </row>
    <row r="9406">
      <c r="F9406" t="n">
        <v>0.0989083263554961</v>
      </c>
      <c r="G9406" t="n">
        <v>0.09972079817828068</v>
      </c>
      <c r="H9406" t="n">
        <v>-0.004006080348083869</v>
      </c>
      <c r="J9406" t="n">
        <v>0.03431407283286296</v>
      </c>
      <c r="K9406" t="n">
        <v>0.08969655655921628</v>
      </c>
      <c r="L9406" t="n">
        <v>-0.004115313022660716</v>
      </c>
      <c r="M9406" t="n">
        <v>0.07068388565973563</v>
      </c>
      <c r="N9406" t="n">
        <v>0.09897412108676913</v>
      </c>
      <c r="O9406" t="n">
        <v>-0.003127776385483345</v>
      </c>
      <c r="P9406" t="n">
        <v>0.1045583859777635</v>
      </c>
      <c r="Q9406" t="n">
        <v>0.08256515305320017</v>
      </c>
      <c r="R9406" t="n">
        <v>-0.004256696154501687</v>
      </c>
    </row>
    <row r="9407">
      <c r="F9407" t="n">
        <v>0.09890966999933035</v>
      </c>
      <c r="G9407" t="n">
        <v>0.09973149668682893</v>
      </c>
      <c r="H9407" t="n">
        <v>-0.00400648091606188</v>
      </c>
      <c r="J9407" t="n">
        <v>0.03431437377275826</v>
      </c>
      <c r="K9407" t="n">
        <v>0.08970617962075038</v>
      </c>
      <c r="L9407" t="n">
        <v>-0.004115724553962982</v>
      </c>
      <c r="M9407" t="n">
        <v>0.07066287133086441</v>
      </c>
      <c r="N9407" t="n">
        <v>0.09898473948834478</v>
      </c>
      <c r="O9407" t="n">
        <v>-0.003127776385483345</v>
      </c>
      <c r="P9407" t="n">
        <v>0.1045950985890983</v>
      </c>
      <c r="Q9407" t="n">
        <v>0.08257401102477545</v>
      </c>
      <c r="R9407" t="n">
        <v>-0.004256696154501687</v>
      </c>
    </row>
    <row r="9408">
      <c r="F9408" t="n">
        <v>0.09892512379516738</v>
      </c>
      <c r="G9408" t="n">
        <v>0.09974219519537718</v>
      </c>
      <c r="H9408" t="n">
        <v>-0.004005941330267124</v>
      </c>
      <c r="J9408" t="n">
        <v>0.03429781521043809</v>
      </c>
      <c r="K9408" t="n">
        <v>0.08971580268228445</v>
      </c>
      <c r="L9408" t="n">
        <v>-0.004114941980855974</v>
      </c>
      <c r="M9408" t="n">
        <v>0.07068598930148509</v>
      </c>
      <c r="N9408" t="n">
        <v>0.09899535788992046</v>
      </c>
      <c r="O9408" t="n">
        <v>-0.003126147334977398</v>
      </c>
      <c r="P9408" t="n">
        <v>0.1046672712272109</v>
      </c>
      <c r="Q9408" t="n">
        <v>0.08258286899635073</v>
      </c>
      <c r="R9408" t="n">
        <v>-0.004253527490456301</v>
      </c>
    </row>
    <row r="9409">
      <c r="F9409" t="n">
        <v>0.09891235672264695</v>
      </c>
      <c r="G9409" t="n">
        <v>0.09975289370392544</v>
      </c>
      <c r="H9409" t="n">
        <v>-0.004005941330267124</v>
      </c>
      <c r="J9409" t="n">
        <v>0.03430654602328669</v>
      </c>
      <c r="K9409" t="n">
        <v>0.08972542574381853</v>
      </c>
      <c r="L9409" t="n">
        <v>-0.004114941980855974</v>
      </c>
      <c r="M9409" t="n">
        <v>0.07068704071003565</v>
      </c>
      <c r="N9409" t="n">
        <v>0.09900597629149613</v>
      </c>
      <c r="O9409" t="n">
        <v>-0.003126772626973593</v>
      </c>
      <c r="P9409" t="n">
        <v>0.1045621457051146</v>
      </c>
      <c r="Q9409" t="n">
        <v>0.08259172696792602</v>
      </c>
      <c r="R9409" t="n">
        <v>-0.004252676870020252</v>
      </c>
    </row>
    <row r="9410">
      <c r="F9410" t="n">
        <v>0.09894192101916624</v>
      </c>
      <c r="G9410" t="n">
        <v>0.09976359221247369</v>
      </c>
      <c r="H9410" t="n">
        <v>-0.004005140302206683</v>
      </c>
      <c r="J9410" t="n">
        <v>0.03428998743173839</v>
      </c>
      <c r="K9410" t="n">
        <v>0.08973504880535263</v>
      </c>
      <c r="L9410" t="n">
        <v>-0.004116176586910836</v>
      </c>
      <c r="M9410" t="n">
        <v>0.07066602524096233</v>
      </c>
      <c r="N9410" t="n">
        <v>0.09901659469307178</v>
      </c>
      <c r="O9410" t="n">
        <v>-0.003126459980975496</v>
      </c>
      <c r="P9410" t="n">
        <v>0.1045633992299096</v>
      </c>
      <c r="Q9410" t="n">
        <v>0.0826005849395013</v>
      </c>
      <c r="R9410" t="n">
        <v>-0.004253952800674324</v>
      </c>
    </row>
    <row r="9411">
      <c r="F9411" t="n">
        <v>0.09894326417821517</v>
      </c>
      <c r="G9411" t="n">
        <v>0.09977429072102195</v>
      </c>
      <c r="H9411" t="n">
        <v>-0.004005140302206683</v>
      </c>
      <c r="J9411" t="n">
        <v>0.03430714826755743</v>
      </c>
      <c r="K9411" t="n">
        <v>0.08974467186688671</v>
      </c>
      <c r="L9411" t="n">
        <v>-0.004116176586910836</v>
      </c>
      <c r="M9411" t="n">
        <v>0.07064500928647585</v>
      </c>
      <c r="N9411" t="n">
        <v>0.09902721309464745</v>
      </c>
      <c r="O9411" t="n">
        <v>-0.003127085272971691</v>
      </c>
      <c r="P9411" t="n">
        <v>0.1046710329300788</v>
      </c>
      <c r="Q9411" t="n">
        <v>0.08260944291107658</v>
      </c>
      <c r="R9411" t="n">
        <v>-0.004251201780718354</v>
      </c>
    </row>
    <row r="9412">
      <c r="F9412" t="n">
        <v>0.09895871802568718</v>
      </c>
      <c r="G9412" t="n">
        <v>0.0997849892295702</v>
      </c>
      <c r="H9412" t="n">
        <v>-0.004004195293099252</v>
      </c>
      <c r="J9412" t="n">
        <v>0.03429058967634324</v>
      </c>
      <c r="K9412" t="n">
        <v>0.0897542949284208</v>
      </c>
      <c r="L9412" t="n">
        <v>-0.004115392562311959</v>
      </c>
      <c r="M9412" t="n">
        <v>0.07071226009708476</v>
      </c>
      <c r="N9412" t="n">
        <v>0.09903783149622312</v>
      </c>
      <c r="O9412" t="n">
        <v>-0.003126391863687874</v>
      </c>
      <c r="P9412" t="n">
        <v>0.1046013668408877</v>
      </c>
      <c r="Q9412" t="n">
        <v>0.08261830088265186</v>
      </c>
      <c r="R9412" t="n">
        <v>-0.004251201780718354</v>
      </c>
    </row>
    <row r="9413">
      <c r="F9413" t="n">
        <v>0.09896006094104573</v>
      </c>
      <c r="G9413" t="n">
        <v>0.09979568773811846</v>
      </c>
      <c r="H9413" t="n">
        <v>-0.004004996212249787</v>
      </c>
      <c r="J9413" t="n">
        <v>0.03431618068525873</v>
      </c>
      <c r="K9413" t="n">
        <v>0.08976391798995488</v>
      </c>
      <c r="L9413" t="n">
        <v>-0.004115392562311959</v>
      </c>
      <c r="M9413" t="n">
        <v>0.07066917667394509</v>
      </c>
      <c r="N9413" t="n">
        <v>0.09904844989779878</v>
      </c>
      <c r="O9413" t="n">
        <v>-0.003126079287016839</v>
      </c>
      <c r="P9413" t="n">
        <v>0.1046380811782814</v>
      </c>
      <c r="Q9413" t="n">
        <v>0.08262715885422715</v>
      </c>
      <c r="R9413" t="n">
        <v>-0.004251201780718354</v>
      </c>
    </row>
    <row r="9414">
      <c r="F9414" t="n">
        <v>0.09894729252129933</v>
      </c>
      <c r="G9414" t="n">
        <v>0.09980638624666671</v>
      </c>
      <c r="H9414" t="n">
        <v>-0.004005396671825054</v>
      </c>
      <c r="J9414" t="n">
        <v>0.03429119216176495</v>
      </c>
      <c r="K9414" t="n">
        <v>0.08977354105148896</v>
      </c>
      <c r="L9414" t="n">
        <v>-0.004115392562311959</v>
      </c>
      <c r="M9414" t="n">
        <v>0.07064815957771656</v>
      </c>
      <c r="N9414" t="n">
        <v>0.09905906829937444</v>
      </c>
      <c r="O9414" t="n">
        <v>-0.003126079287016839</v>
      </c>
      <c r="P9414" t="n">
        <v>0.1045684147460884</v>
      </c>
      <c r="Q9414" t="n">
        <v>0.08263601682580242</v>
      </c>
      <c r="R9414" t="n">
        <v>-0.004250776745547316</v>
      </c>
    </row>
    <row r="9415">
      <c r="F9415" t="n">
        <v>0.09892041236357013</v>
      </c>
      <c r="G9415" t="n">
        <v>0.09981708475521497</v>
      </c>
      <c r="H9415" t="n">
        <v>-0.004004195293099252</v>
      </c>
      <c r="J9415" t="n">
        <v>0.03431678347152607</v>
      </c>
      <c r="K9415" t="n">
        <v>0.08978316411302306</v>
      </c>
      <c r="L9415" t="n">
        <v>-0.004115392562311959</v>
      </c>
      <c r="M9415" t="n">
        <v>0.07071541050617222</v>
      </c>
      <c r="N9415" t="n">
        <v>0.09906968670095011</v>
      </c>
      <c r="O9415" t="n">
        <v>-0.003126079287016839</v>
      </c>
      <c r="P9415" t="n">
        <v>0.1046405900062706</v>
      </c>
      <c r="Q9415" t="n">
        <v>0.0826448747973777</v>
      </c>
      <c r="R9415" t="n">
        <v>-0.004250776745547316</v>
      </c>
    </row>
    <row r="9416">
      <c r="F9416" t="n">
        <v>0.09896408855057606</v>
      </c>
      <c r="G9416" t="n">
        <v>0.09982778326376322</v>
      </c>
      <c r="H9416" t="n">
        <v>-0.004004846949202658</v>
      </c>
      <c r="J9416" t="n">
        <v>0.03431708495450968</v>
      </c>
      <c r="K9416" t="n">
        <v>0.08979278717455715</v>
      </c>
      <c r="L9416" t="n">
        <v>-0.004115430160011684</v>
      </c>
      <c r="M9416" t="n">
        <v>0.07067232562541884</v>
      </c>
      <c r="N9416" t="n">
        <v>0.09908030510252577</v>
      </c>
      <c r="O9416" t="n">
        <v>-0.00312538365570061</v>
      </c>
      <c r="P9416" t="n">
        <v>0.1045709233571467</v>
      </c>
      <c r="Q9416" t="n">
        <v>0.08265373276895298</v>
      </c>
      <c r="R9416" t="n">
        <v>-0.004248018366142731</v>
      </c>
    </row>
    <row r="9417">
      <c r="F9417" t="n">
        <v>0.09892309606227198</v>
      </c>
      <c r="G9417" t="n">
        <v>0.09983848177231147</v>
      </c>
      <c r="H9417" t="n">
        <v>-0.004004846949202658</v>
      </c>
      <c r="J9417" t="n">
        <v>0.03429209633931447</v>
      </c>
      <c r="K9417" t="n">
        <v>0.08980241023609123</v>
      </c>
      <c r="L9417" t="n">
        <v>-0.004116253246043687</v>
      </c>
      <c r="M9417" t="n">
        <v>0.07065130738623185</v>
      </c>
      <c r="N9417" t="n">
        <v>0.09909092350410144</v>
      </c>
      <c r="O9417" t="n">
        <v>-0.003124758641470893</v>
      </c>
      <c r="P9417" t="n">
        <v>0.1046785601682027</v>
      </c>
      <c r="Q9417" t="n">
        <v>0.08266259074052827</v>
      </c>
      <c r="R9417" t="n">
        <v>-0.004247168847421374</v>
      </c>
    </row>
    <row r="9418">
      <c r="F9418" t="n">
        <v>0.09892443762668349</v>
      </c>
      <c r="G9418" t="n">
        <v>0.09984918028085973</v>
      </c>
      <c r="H9418" t="n">
        <v>-0.004004846949202658</v>
      </c>
      <c r="J9418" t="n">
        <v>0.03430082793398558</v>
      </c>
      <c r="K9418" t="n">
        <v>0.08981203329762531</v>
      </c>
      <c r="L9418" t="n">
        <v>-0.004115841703027685</v>
      </c>
      <c r="M9418" t="n">
        <v>0.07067442354561546</v>
      </c>
      <c r="N9418" t="n">
        <v>0.0991015419056771</v>
      </c>
      <c r="O9418" t="n">
        <v>-0.003125071148585751</v>
      </c>
      <c r="P9418" t="n">
        <v>0.1046088934283042</v>
      </c>
      <c r="Q9418" t="n">
        <v>0.08267144871210355</v>
      </c>
      <c r="R9418" t="n">
        <v>-0.004248443125503409</v>
      </c>
    </row>
    <row r="9419">
      <c r="F9419" t="n">
        <v>0.09895400263438542</v>
      </c>
      <c r="G9419" t="n">
        <v>0.09985987878940798</v>
      </c>
      <c r="H9419" t="n">
        <v>-0.004003645735360666</v>
      </c>
      <c r="J9419" t="n">
        <v>0.03430112953550261</v>
      </c>
      <c r="K9419" t="n">
        <v>0.0898216563591594</v>
      </c>
      <c r="L9419" t="n">
        <v>-0.004116253246043687</v>
      </c>
      <c r="M9419" t="n">
        <v>0.07067547209098973</v>
      </c>
      <c r="N9419" t="n">
        <v>0.09911216030725277</v>
      </c>
      <c r="O9419" t="n">
        <v>-0.00312538365570061</v>
      </c>
      <c r="P9419" t="n">
        <v>0.1046456093740687</v>
      </c>
      <c r="Q9419" t="n">
        <v>0.08268030668367883</v>
      </c>
      <c r="R9419" t="n">
        <v>-0.004248443125503409</v>
      </c>
    </row>
    <row r="9420">
      <c r="F9420" t="n">
        <v>0.098969456037306</v>
      </c>
      <c r="G9420" t="n">
        <v>0.09987057729795625</v>
      </c>
      <c r="H9420" t="n">
        <v>-0.004003091123425151</v>
      </c>
      <c r="J9420" t="n">
        <v>0.03430143119638399</v>
      </c>
      <c r="K9420" t="n">
        <v>0.08983127942069349</v>
      </c>
      <c r="L9420" t="n">
        <v>-0.004115054761713812</v>
      </c>
      <c r="M9420" t="n">
        <v>0.07072065566373639</v>
      </c>
      <c r="N9420" t="n">
        <v>0.09912277870882842</v>
      </c>
      <c r="O9420" t="n">
        <v>-0.003124373300877872</v>
      </c>
      <c r="P9420" t="n">
        <v>0.1046114034334583</v>
      </c>
      <c r="Q9420" t="n">
        <v>0.08268916465525411</v>
      </c>
      <c r="R9420" t="n">
        <v>-0.004245252383109093</v>
      </c>
    </row>
    <row r="9421">
      <c r="F9421" t="n">
        <v>0.09897079743279524</v>
      </c>
      <c r="G9421" t="n">
        <v>0.09988127580650449</v>
      </c>
      <c r="H9421" t="n">
        <v>-0.004003891821719665</v>
      </c>
      <c r="J9421" t="n">
        <v>0.03431016308980045</v>
      </c>
      <c r="K9421" t="n">
        <v>0.08984090248222758</v>
      </c>
      <c r="L9421" t="n">
        <v>-0.004116289401606315</v>
      </c>
      <c r="M9421" t="n">
        <v>0.07072170386514709</v>
      </c>
      <c r="N9421" t="n">
        <v>0.0991333971104041</v>
      </c>
      <c r="O9421" t="n">
        <v>-0.00312468573820796</v>
      </c>
      <c r="P9421" t="n">
        <v>0.1046835811829089</v>
      </c>
      <c r="Q9421" t="n">
        <v>0.0826980226268294</v>
      </c>
      <c r="R9421" t="n">
        <v>-0.004245252383109093</v>
      </c>
    </row>
    <row r="9422">
      <c r="F9422" t="n">
        <v>0.09894391419922294</v>
      </c>
      <c r="G9422" t="n">
        <v>0.09989197431505276</v>
      </c>
      <c r="H9422" t="n">
        <v>-0.004003091123425151</v>
      </c>
      <c r="J9422" t="n">
        <v>0.03431889510269538</v>
      </c>
      <c r="K9422" t="n">
        <v>0.08985052554376166</v>
      </c>
      <c r="L9422" t="n">
        <v>-0.004116289401606315</v>
      </c>
      <c r="M9422" t="n">
        <v>0.07067861606626399</v>
      </c>
      <c r="N9422" t="n">
        <v>0.09914401551197977</v>
      </c>
      <c r="O9422" t="n">
        <v>-0.003124060863547785</v>
      </c>
      <c r="P9422" t="n">
        <v>0.1045784526211904</v>
      </c>
      <c r="Q9422" t="n">
        <v>0.08270688059840468</v>
      </c>
      <c r="R9422" t="n">
        <v>-0.004245676865899124</v>
      </c>
    </row>
    <row r="9423">
      <c r="F9423" t="n">
        <v>0.09894525494462136</v>
      </c>
      <c r="G9423" t="n">
        <v>0.099902672823601</v>
      </c>
      <c r="H9423" t="n">
        <v>-0.004003091123425151</v>
      </c>
      <c r="J9423" t="n">
        <v>0.03430233653400541</v>
      </c>
      <c r="K9423" t="n">
        <v>0.08986014860529574</v>
      </c>
      <c r="L9423" t="n">
        <v>-0.004116289401606315</v>
      </c>
      <c r="M9423" t="n">
        <v>0.07070173147021375</v>
      </c>
      <c r="N9423" t="n">
        <v>0.09915463391355543</v>
      </c>
      <c r="O9423" t="n">
        <v>-0.003124060863547785</v>
      </c>
      <c r="P9423" t="n">
        <v>0.1046151695178951</v>
      </c>
      <c r="Q9423" t="n">
        <v>0.08271573856997996</v>
      </c>
      <c r="R9423" t="n">
        <v>-0.004244827900319061</v>
      </c>
    </row>
    <row r="9424">
      <c r="F9424" t="n">
        <v>0.09897482047324024</v>
      </c>
      <c r="G9424" t="n">
        <v>0.09991337133214927</v>
      </c>
      <c r="H9424" t="n">
        <v>-0.004002531465757154</v>
      </c>
      <c r="J9424" t="n">
        <v>0.03431949895882176</v>
      </c>
      <c r="K9424" t="n">
        <v>0.08986977166682983</v>
      </c>
      <c r="L9424" t="n">
        <v>-0.004115912556449355</v>
      </c>
      <c r="M9424" t="n">
        <v>0.07070277873517855</v>
      </c>
      <c r="N9424" t="n">
        <v>0.09916525231513108</v>
      </c>
      <c r="O9424" t="n">
        <v>-0.003123673172404704</v>
      </c>
      <c r="P9424" t="n">
        <v>0.1046164251672869</v>
      </c>
      <c r="Q9424" t="n">
        <v>0.08272459654155524</v>
      </c>
      <c r="R9424" t="n">
        <v>-0.004242903032775131</v>
      </c>
    </row>
    <row r="9425">
      <c r="F9425" t="n">
        <v>0.09893382324027333</v>
      </c>
      <c r="G9425" t="n">
        <v>0.09992406984069752</v>
      </c>
      <c r="H9425" t="n">
        <v>-0.004003732345284834</v>
      </c>
      <c r="J9425" t="n">
        <v>0.03431980097510312</v>
      </c>
      <c r="K9425" t="n">
        <v>0.08987939472836393</v>
      </c>
      <c r="L9425" t="n">
        <v>-0.00411550100634872</v>
      </c>
      <c r="M9425" t="n">
        <v>0.07068175754684766</v>
      </c>
      <c r="N9425" t="n">
        <v>0.09917587071670675</v>
      </c>
      <c r="O9425" t="n">
        <v>-0.003124297907039185</v>
      </c>
      <c r="P9425" t="n">
        <v>0.1046176809609649</v>
      </c>
      <c r="Q9425" t="n">
        <v>0.08273345451313052</v>
      </c>
      <c r="R9425" t="n">
        <v>-0.004242478827312946</v>
      </c>
    </row>
    <row r="9426">
      <c r="F9426" t="n">
        <v>0.09897750154321008</v>
      </c>
      <c r="G9426" t="n">
        <v>0.09993476834924578</v>
      </c>
      <c r="H9426" t="n">
        <v>-0.004002531465757154</v>
      </c>
      <c r="J9426" t="n">
        <v>0.03430324240155513</v>
      </c>
      <c r="K9426" t="n">
        <v>0.089889017789898</v>
      </c>
      <c r="L9426" t="n">
        <v>-0.004115089456248085</v>
      </c>
      <c r="M9426" t="n">
        <v>0.07070487243232229</v>
      </c>
      <c r="N9426" t="n">
        <v>0.09918648911828243</v>
      </c>
      <c r="O9426" t="n">
        <v>-0.003123985539721945</v>
      </c>
      <c r="P9426" t="n">
        <v>0.1046543987928169</v>
      </c>
      <c r="Q9426" t="n">
        <v>0.0827423124847058</v>
      </c>
      <c r="R9426" t="n">
        <v>-0.004241630416388575</v>
      </c>
    </row>
    <row r="9427">
      <c r="F9427" t="n">
        <v>0.09893650312267666</v>
      </c>
      <c r="G9427" t="n">
        <v>0.09994546685779403</v>
      </c>
      <c r="H9427" t="n">
        <v>-0.004002531465757154</v>
      </c>
      <c r="J9427" t="n">
        <v>0.03432040518349784</v>
      </c>
      <c r="K9427" t="n">
        <v>0.08989864085143209</v>
      </c>
      <c r="L9427" t="n">
        <v>-0.004115089456248085</v>
      </c>
      <c r="M9427" t="n">
        <v>0.07066178209407986</v>
      </c>
      <c r="N9427" t="n">
        <v>0.09919710751985808</v>
      </c>
      <c r="O9427" t="n">
        <v>-0.003123673172404704</v>
      </c>
      <c r="P9427" t="n">
        <v>0.1046911170205674</v>
      </c>
      <c r="Q9427" t="n">
        <v>0.08275117045628108</v>
      </c>
      <c r="R9427" t="n">
        <v>-0.004242478827312946</v>
      </c>
    </row>
    <row r="9428">
      <c r="F9428" t="n">
        <v>0.09893784277597811</v>
      </c>
      <c r="G9428" t="n">
        <v>0.09995616536634228</v>
      </c>
      <c r="H9428" t="n">
        <v>-0.004002367007521878</v>
      </c>
      <c r="J9428" t="n">
        <v>0.03432070737536946</v>
      </c>
      <c r="K9428" t="n">
        <v>0.08990826391296618</v>
      </c>
      <c r="L9428" t="n">
        <v>-0.004115945806487088</v>
      </c>
      <c r="M9428" t="n">
        <v>0.07070696501799975</v>
      </c>
      <c r="N9428" t="n">
        <v>0.09920772592143375</v>
      </c>
      <c r="O9428" t="n">
        <v>-0.00312328306542562</v>
      </c>
      <c r="P9428" t="n">
        <v>0.1046923734995368</v>
      </c>
      <c r="Q9428" t="n">
        <v>0.08276002842785636</v>
      </c>
      <c r="R9428" t="n">
        <v>-0.004239273802240614</v>
      </c>
    </row>
    <row r="9429">
      <c r="F9429" t="n">
        <v>0.09893918223708292</v>
      </c>
      <c r="G9429" t="n">
        <v>0.09996686387489054</v>
      </c>
      <c r="H9429" t="n">
        <v>-0.00400276724422263</v>
      </c>
      <c r="J9429" t="n">
        <v>0.03430414879577023</v>
      </c>
      <c r="K9429" t="n">
        <v>0.08991788697450026</v>
      </c>
      <c r="L9429" t="n">
        <v>-0.004115945806487088</v>
      </c>
      <c r="M9429" t="n">
        <v>0.07068594229940184</v>
      </c>
      <c r="N9429" t="n">
        <v>0.09921834432300941</v>
      </c>
      <c r="O9429" t="n">
        <v>-0.003122658471271951</v>
      </c>
      <c r="P9429" t="n">
        <v>0.1046581678530545</v>
      </c>
      <c r="Q9429" t="n">
        <v>0.08276888639943164</v>
      </c>
      <c r="R9429" t="n">
        <v>-0.004239273802240614</v>
      </c>
    </row>
    <row r="9430">
      <c r="F9430" t="n">
        <v>0.09894052150579372</v>
      </c>
      <c r="G9430" t="n">
        <v>0.09997756238343879</v>
      </c>
      <c r="H9430" t="n">
        <v>-0.00400276724422263</v>
      </c>
      <c r="J9430" t="n">
        <v>0.03431288148875246</v>
      </c>
      <c r="K9430" t="n">
        <v>0.08992751003603434</v>
      </c>
      <c r="L9430" t="n">
        <v>-0.004116357359912394</v>
      </c>
      <c r="M9430" t="n">
        <v>0.070709056490909</v>
      </c>
      <c r="N9430" t="n">
        <v>0.09922896272458508</v>
      </c>
      <c r="O9430" t="n">
        <v>-0.00312328306542562</v>
      </c>
      <c r="P9430" t="n">
        <v>0.1046594244967833</v>
      </c>
      <c r="Q9430" t="n">
        <v>0.08277774437100693</v>
      </c>
      <c r="R9430" t="n">
        <v>-0.004239273802240614</v>
      </c>
    </row>
    <row r="9431">
      <c r="F9431" t="n">
        <v>0.09897008743206406</v>
      </c>
      <c r="G9431" t="n">
        <v>0.09998826089198705</v>
      </c>
      <c r="H9431" t="n">
        <v>-0.004003167480923382</v>
      </c>
      <c r="J9431" t="n">
        <v>0.03429632287422596</v>
      </c>
      <c r="K9431" t="n">
        <v>0.08993713309756843</v>
      </c>
      <c r="L9431" t="n">
        <v>-0.004115534253061782</v>
      </c>
      <c r="M9431" t="n">
        <v>0.07071010180966861</v>
      </c>
      <c r="N9431" t="n">
        <v>0.09923958112616074</v>
      </c>
      <c r="O9431" t="n">
        <v>-0.003122658471271951</v>
      </c>
      <c r="P9431" t="n">
        <v>0.1046961438078765</v>
      </c>
      <c r="Q9431" t="n">
        <v>0.08278660234258221</v>
      </c>
      <c r="R9431" t="n">
        <v>-0.004239273802240614</v>
      </c>
    </row>
    <row r="9432">
      <c r="F9432" t="n">
        <v>0.09894319946524366</v>
      </c>
      <c r="G9432" t="n">
        <v>0.0999989594005353</v>
      </c>
      <c r="H9432" t="n">
        <v>-0.004001397047081512</v>
      </c>
      <c r="J9432" t="n">
        <v>0.03431348621895924</v>
      </c>
      <c r="K9432" t="n">
        <v>0.08994675615910253</v>
      </c>
      <c r="L9432" t="n">
        <v>-0.004115154490916956</v>
      </c>
      <c r="M9432" t="n">
        <v>0.0707332157575421</v>
      </c>
      <c r="N9432" t="n">
        <v>0.09925019952773641</v>
      </c>
      <c r="O9432" t="n">
        <v>-0.00312257832050204</v>
      </c>
      <c r="P9432" t="n">
        <v>0.1046974008684599</v>
      </c>
      <c r="Q9432" t="n">
        <v>0.08279546031415749</v>
      </c>
      <c r="R9432" t="n">
        <v>-0.004236485472352081</v>
      </c>
    </row>
    <row r="9433">
      <c r="F9433" t="n">
        <v>0.09894453815558801</v>
      </c>
      <c r="G9433" t="n">
        <v>0.1000096579090836</v>
      </c>
      <c r="H9433" t="n">
        <v>-0.004001797226804192</v>
      </c>
      <c r="J9433" t="n">
        <v>0.03429692759919468</v>
      </c>
      <c r="K9433" t="n">
        <v>0.08995637922063661</v>
      </c>
      <c r="L9433" t="n">
        <v>-0.004116389160731212</v>
      </c>
      <c r="M9433" t="n">
        <v>0.07073426062324403</v>
      </c>
      <c r="N9433" t="n">
        <v>0.09926081792931207</v>
      </c>
      <c r="O9433" t="n">
        <v>-0.00312257832050204</v>
      </c>
      <c r="P9433" t="n">
        <v>0.104592269755183</v>
      </c>
      <c r="Q9433" t="n">
        <v>0.08280431828573277</v>
      </c>
      <c r="R9433" t="n">
        <v>-0.004237332769446552</v>
      </c>
    </row>
    <row r="9434">
      <c r="F9434" t="n">
        <v>0.09897410430619424</v>
      </c>
      <c r="G9434" t="n">
        <v>0.1000203564176318</v>
      </c>
      <c r="H9434" t="n">
        <v>-0.004002597586249553</v>
      </c>
      <c r="J9434" t="n">
        <v>0.03431409118036234</v>
      </c>
      <c r="K9434" t="n">
        <v>0.08996600228217069</v>
      </c>
      <c r="L9434" t="n">
        <v>-0.004115566047521708</v>
      </c>
      <c r="M9434" t="n">
        <v>0.07073530520991225</v>
      </c>
      <c r="N9434" t="n">
        <v>0.09927143633088774</v>
      </c>
      <c r="O9434" t="n">
        <v>-0.003122890547111429</v>
      </c>
      <c r="P9434" t="n">
        <v>0.1045935267306304</v>
      </c>
      <c r="Q9434" t="n">
        <v>0.08281317625730807</v>
      </c>
      <c r="R9434" t="n">
        <v>-0.004236061823804846</v>
      </c>
    </row>
    <row r="9435">
      <c r="F9435" t="n">
        <v>0.09898955683822805</v>
      </c>
      <c r="G9435" t="n">
        <v>0.1000310549261801</v>
      </c>
      <c r="H9435" t="n">
        <v>-0.004002597586249553</v>
      </c>
      <c r="J9435" t="n">
        <v>0.03432282434377548</v>
      </c>
      <c r="K9435" t="n">
        <v>0.08997562534370478</v>
      </c>
      <c r="L9435" t="n">
        <v>-0.004115566047521708</v>
      </c>
      <c r="M9435" t="n">
        <v>0.07071428029627647</v>
      </c>
      <c r="N9435" t="n">
        <v>0.0992820547324634</v>
      </c>
      <c r="O9435" t="n">
        <v>-0.003122890547111429</v>
      </c>
      <c r="P9435" t="n">
        <v>0.1047011729263913</v>
      </c>
      <c r="Q9435" t="n">
        <v>0.08282203422888335</v>
      </c>
      <c r="R9435" t="n">
        <v>-0.004237332769446552</v>
      </c>
    </row>
    <row r="9436">
      <c r="F9436" t="n">
        <v>0.09894855306672992</v>
      </c>
      <c r="G9436" t="n">
        <v>0.1000417534347283</v>
      </c>
      <c r="H9436" t="n">
        <v>-0.004001622547487809</v>
      </c>
      <c r="J9436" t="n">
        <v>0.03432312699856943</v>
      </c>
      <c r="K9436" t="n">
        <v>0.08998524840523886</v>
      </c>
      <c r="L9436" t="n">
        <v>-0.004116007948405248</v>
      </c>
      <c r="M9436" t="n">
        <v>0.07069325489451753</v>
      </c>
      <c r="N9436" t="n">
        <v>0.09929267313403907</v>
      </c>
      <c r="O9436" t="n">
        <v>-0.003122183466049683</v>
      </c>
      <c r="P9436" t="n">
        <v>0.1046315042709008</v>
      </c>
      <c r="Q9436" t="n">
        <v>0.08283089220045863</v>
      </c>
      <c r="R9436" t="n">
        <v>-0.004234536400981232</v>
      </c>
    </row>
    <row r="9437">
      <c r="F9437" t="n">
        <v>0.09894989098315563</v>
      </c>
      <c r="G9437" t="n">
        <v>0.1000524519432766</v>
      </c>
      <c r="H9437" t="n">
        <v>-0.004001222425245285</v>
      </c>
      <c r="J9437" t="n">
        <v>0.03430656839700537</v>
      </c>
      <c r="K9437" t="n">
        <v>0.08999487146677296</v>
      </c>
      <c r="L9437" t="n">
        <v>-0.004115596388766372</v>
      </c>
      <c r="M9437" t="n">
        <v>0.07073843729408685</v>
      </c>
      <c r="N9437" t="n">
        <v>0.09930329153561472</v>
      </c>
      <c r="O9437" t="n">
        <v>-0.003121246998303417</v>
      </c>
      <c r="P9437" t="n">
        <v>0.1046327618114464</v>
      </c>
      <c r="Q9437" t="n">
        <v>0.08283975017203389</v>
      </c>
      <c r="R9437" t="n">
        <v>-0.004233689663048623</v>
      </c>
    </row>
    <row r="9438">
      <c r="F9438" t="n">
        <v>0.09895122870560813</v>
      </c>
      <c r="G9438" t="n">
        <v>0.1000631504518248</v>
      </c>
      <c r="H9438" t="n">
        <v>-0.004001622547487809</v>
      </c>
      <c r="J9438" t="n">
        <v>0.03430687110577944</v>
      </c>
      <c r="K9438" t="n">
        <v>0.09000449452830704</v>
      </c>
      <c r="L9438" t="n">
        <v>-0.004116419508044125</v>
      </c>
      <c r="M9438" t="n">
        <v>0.0707394807629925</v>
      </c>
      <c r="N9438" t="n">
        <v>0.09931390993719039</v>
      </c>
      <c r="O9438" t="n">
        <v>-0.003122183466049683</v>
      </c>
      <c r="P9438" t="n">
        <v>0.1046340194988504</v>
      </c>
      <c r="Q9438" t="n">
        <v>0.08284860814360918</v>
      </c>
      <c r="R9438" t="n">
        <v>-0.004234113032014927</v>
      </c>
    </row>
    <row r="9439">
      <c r="F9439" t="n">
        <v>0.09896668072963788</v>
      </c>
      <c r="G9439" t="n">
        <v>0.1000738489603731</v>
      </c>
      <c r="H9439" t="n">
        <v>-0.004002022669730334</v>
      </c>
      <c r="J9439" t="n">
        <v>0.03432403530639605</v>
      </c>
      <c r="K9439" t="n">
        <v>0.09001411758984112</v>
      </c>
      <c r="L9439" t="n">
        <v>-0.004115596388766372</v>
      </c>
      <c r="M9439" t="n">
        <v>0.07067431503664806</v>
      </c>
      <c r="N9439" t="n">
        <v>0.09932452833876607</v>
      </c>
      <c r="O9439" t="n">
        <v>-0.003121871310134261</v>
      </c>
      <c r="P9439" t="n">
        <v>0.1046707408610439</v>
      </c>
      <c r="Q9439" t="n">
        <v>0.08285746611518446</v>
      </c>
      <c r="R9439" t="n">
        <v>-0.004230886405193698</v>
      </c>
    </row>
    <row r="9440">
      <c r="F9440" t="n">
        <v>0.09895390356780417</v>
      </c>
      <c r="G9440" t="n">
        <v>0.1000845474689213</v>
      </c>
      <c r="H9440" t="n">
        <v>-0.004001442739832714</v>
      </c>
      <c r="J9440" t="n">
        <v>0.03429904594674195</v>
      </c>
      <c r="K9440" t="n">
        <v>0.09002374065137521</v>
      </c>
      <c r="L9440" t="n">
        <v>-0.004115213713306067</v>
      </c>
      <c r="M9440" t="n">
        <v>0.07067535763288568</v>
      </c>
      <c r="N9440" t="n">
        <v>0.09933514674034172</v>
      </c>
      <c r="O9440" t="n">
        <v>-0.003121162039505337</v>
      </c>
      <c r="P9440" t="n">
        <v>0.1046365353150249</v>
      </c>
      <c r="Q9440" t="n">
        <v>0.08286632408675974</v>
      </c>
      <c r="R9440" t="n">
        <v>-0.004231732582474736</v>
      </c>
    </row>
    <row r="9441">
      <c r="F9441" t="n">
        <v>0.09895524070715289</v>
      </c>
      <c r="G9441" t="n">
        <v>0.1000952459774696</v>
      </c>
      <c r="H9441" t="n">
        <v>-0.004000242547049321</v>
      </c>
      <c r="J9441" t="n">
        <v>0.03429934879607019</v>
      </c>
      <c r="K9441" t="n">
        <v>0.09003336371290929</v>
      </c>
      <c r="L9441" t="n">
        <v>-0.004116036838361234</v>
      </c>
      <c r="M9441" t="n">
        <v>0.07069846979601385</v>
      </c>
      <c r="N9441" t="n">
        <v>0.09934576514191738</v>
      </c>
      <c r="O9441" t="n">
        <v>-0.003121474124500788</v>
      </c>
      <c r="P9441" t="n">
        <v>0.1046023296648467</v>
      </c>
      <c r="Q9441" t="n">
        <v>0.08287518205833502</v>
      </c>
      <c r="R9441" t="n">
        <v>-0.004230463316553178</v>
      </c>
    </row>
    <row r="9442">
      <c r="F9442" t="n">
        <v>0.09897069254866858</v>
      </c>
      <c r="G9442" t="n">
        <v>0.1001059444860178</v>
      </c>
      <c r="H9442" t="n">
        <v>-0.004001442739832714</v>
      </c>
      <c r="J9442" t="n">
        <v>0.03432494412685153</v>
      </c>
      <c r="K9442" t="n">
        <v>0.09004298677444338</v>
      </c>
      <c r="L9442" t="n">
        <v>-0.004116448400888817</v>
      </c>
      <c r="M9442" t="n">
        <v>0.07067744198493103</v>
      </c>
      <c r="N9442" t="n">
        <v>0.09935638354349305</v>
      </c>
      <c r="O9442" t="n">
        <v>-0.003120537869514435</v>
      </c>
      <c r="P9442" t="n">
        <v>0.1046390517210071</v>
      </c>
      <c r="Q9442" t="n">
        <v>0.08288404002991032</v>
      </c>
      <c r="R9442" t="n">
        <v>-0.004231732582474736</v>
      </c>
    </row>
    <row r="9443">
      <c r="F9443" t="n">
        <v>0.09898614446260087</v>
      </c>
      <c r="G9443" t="n">
        <v>0.1001166429945661</v>
      </c>
      <c r="H9443" t="n">
        <v>-0.004001442739832714</v>
      </c>
      <c r="J9443" t="n">
        <v>0.03429995466470581</v>
      </c>
      <c r="K9443" t="n">
        <v>0.09005260983597747</v>
      </c>
      <c r="L9443" t="n">
        <v>-0.004116036838361234</v>
      </c>
      <c r="M9443" t="n">
        <v>0.07072262385117245</v>
      </c>
      <c r="N9443" t="n">
        <v>0.09936700194506871</v>
      </c>
      <c r="O9443" t="n">
        <v>-0.003120849954509886</v>
      </c>
      <c r="P9443" t="n">
        <v>0.1046048461146563</v>
      </c>
      <c r="Q9443" t="n">
        <v>0.0828928980014856</v>
      </c>
      <c r="R9443" t="n">
        <v>-0.004230886405193698</v>
      </c>
    </row>
    <row r="9444">
      <c r="F9444" t="n">
        <v>0.09897336612012017</v>
      </c>
      <c r="G9444" t="n">
        <v>0.1001273415031144</v>
      </c>
      <c r="H9444" t="n">
        <v>-0.004000457799244333</v>
      </c>
      <c r="J9444" t="n">
        <v>0.03430868855262684</v>
      </c>
      <c r="K9444" t="n">
        <v>0.09006223289751154</v>
      </c>
      <c r="L9444" t="n">
        <v>-0.004116475838302972</v>
      </c>
      <c r="M9444" t="n">
        <v>0.07072366553439333</v>
      </c>
      <c r="N9444" t="n">
        <v>0.09937762034664438</v>
      </c>
      <c r="O9444" t="n">
        <v>-0.00312013849994833</v>
      </c>
      <c r="P9444" t="n">
        <v>0.1046061045615083</v>
      </c>
      <c r="Q9444" t="n">
        <v>0.08290175597306088</v>
      </c>
      <c r="R9444" t="n">
        <v>-0.004228921344796698</v>
      </c>
    </row>
    <row r="9445">
      <c r="F9445" t="n">
        <v>0.09898881791081912</v>
      </c>
      <c r="G9445" t="n">
        <v>0.1001380400116626</v>
      </c>
      <c r="H9445" t="n">
        <v>-0.004000057793464986</v>
      </c>
      <c r="J9445" t="n">
        <v>0.03430056075917483</v>
      </c>
      <c r="K9445" t="n">
        <v>0.09007185595904564</v>
      </c>
      <c r="L9445" t="n">
        <v>-0.00411565270776142</v>
      </c>
      <c r="M9445" t="n">
        <v>0.0706805664094835</v>
      </c>
      <c r="N9445" t="n">
        <v>0.09938823874822005</v>
      </c>
      <c r="O9445" t="n">
        <v>-0.00312013849994833</v>
      </c>
      <c r="P9445" t="n">
        <v>0.1046782917220767</v>
      </c>
      <c r="Q9445" t="n">
        <v>0.08291061394463616</v>
      </c>
      <c r="R9445" t="n">
        <v>-0.004227652922077803</v>
      </c>
    </row>
    <row r="9446">
      <c r="F9446" t="n">
        <v>0.09896192347850835</v>
      </c>
      <c r="G9446" t="n">
        <v>0.1001487385202108</v>
      </c>
      <c r="H9446" t="n">
        <v>-0.004000857805023679</v>
      </c>
      <c r="J9446" t="n">
        <v>0.03431772574975879</v>
      </c>
      <c r="K9446" t="n">
        <v>0.09008147902057972</v>
      </c>
      <c r="L9446" t="n">
        <v>-0.004116064273032196</v>
      </c>
      <c r="M9446" t="n">
        <v>0.070681607322746</v>
      </c>
      <c r="N9446" t="n">
        <v>0.09939885714979571</v>
      </c>
      <c r="O9446" t="n">
        <v>-0.003120450513798325</v>
      </c>
      <c r="P9446" t="n">
        <v>0.1046795507173576</v>
      </c>
      <c r="Q9446" t="n">
        <v>0.08291947191621145</v>
      </c>
      <c r="R9446" t="n">
        <v>-0.004228075729650768</v>
      </c>
    </row>
    <row r="9447">
      <c r="F9447" t="n">
        <v>0.09897737501149598</v>
      </c>
      <c r="G9447" t="n">
        <v>0.1001594370287591</v>
      </c>
      <c r="H9447" t="n">
        <v>-0.004000267873770219</v>
      </c>
      <c r="J9447" t="n">
        <v>0.0343011670785105</v>
      </c>
      <c r="K9447" t="n">
        <v>0.09009110208211381</v>
      </c>
      <c r="L9447" t="n">
        <v>-0.004115241142490644</v>
      </c>
      <c r="M9447" t="n">
        <v>0.07072678889862849</v>
      </c>
      <c r="N9447" t="n">
        <v>0.09940947555137138</v>
      </c>
      <c r="O9447" t="n">
        <v>-0.003120450513798325</v>
      </c>
      <c r="P9447" t="n">
        <v>0.1046808098612924</v>
      </c>
      <c r="Q9447" t="n">
        <v>0.08292832988778671</v>
      </c>
      <c r="R9447" t="n">
        <v>-0.004228498537223733</v>
      </c>
    </row>
    <row r="9448">
      <c r="F9448" t="n">
        <v>0.09899282661571771</v>
      </c>
      <c r="G9448" t="n">
        <v>0.1001701355373074</v>
      </c>
      <c r="H9448" t="n">
        <v>-0.003999867926972201</v>
      </c>
      <c r="J9448" t="n">
        <v>0.03430147032220127</v>
      </c>
      <c r="K9448" t="n">
        <v>0.09010072514364791</v>
      </c>
      <c r="L9448" t="n">
        <v>-0.004115678683587555</v>
      </c>
      <c r="M9448" t="n">
        <v>0.07070575888180031</v>
      </c>
      <c r="N9448" t="n">
        <v>0.09942009395294704</v>
      </c>
      <c r="O9448" t="n">
        <v>-0.003119112853237135</v>
      </c>
      <c r="P9448" t="n">
        <v>0.1046466044936297</v>
      </c>
      <c r="Q9448" t="n">
        <v>0.08293718785936199</v>
      </c>
      <c r="R9448" t="n">
        <v>-0.004225680193050021</v>
      </c>
    </row>
    <row r="9449">
      <c r="F9449" t="n">
        <v>0.09900827829091721</v>
      </c>
      <c r="G9449" t="n">
        <v>0.1001808340458556</v>
      </c>
      <c r="H9449" t="n">
        <v>-0.003999467980174184</v>
      </c>
      <c r="J9449" t="n">
        <v>0.03431020464221041</v>
      </c>
      <c r="K9449" t="n">
        <v>0.09011034820518198</v>
      </c>
      <c r="L9449" t="n">
        <v>-0.004115267115719196</v>
      </c>
      <c r="M9449" t="n">
        <v>0.07072886973530143</v>
      </c>
      <c r="N9449" t="n">
        <v>0.09943071235452271</v>
      </c>
      <c r="O9449" t="n">
        <v>-0.003119112853237135</v>
      </c>
      <c r="P9449" t="n">
        <v>0.1046478638095346</v>
      </c>
      <c r="Q9449" t="n">
        <v>0.08294604583093727</v>
      </c>
      <c r="R9449" t="n">
        <v>-0.004226102718816749</v>
      </c>
    </row>
    <row r="9450">
      <c r="F9450" t="n">
        <v>0.09900961407094955</v>
      </c>
      <c r="G9450" t="n">
        <v>0.1001915325544039</v>
      </c>
      <c r="H9450" t="n">
        <v>-0.003999467980174184</v>
      </c>
      <c r="J9450" t="n">
        <v>0.03431050802782722</v>
      </c>
      <c r="K9450" t="n">
        <v>0.09011997126671607</v>
      </c>
      <c r="L9450" t="n">
        <v>-0.004116090251455914</v>
      </c>
      <c r="M9450" t="n">
        <v>0.07068576816351507</v>
      </c>
      <c r="N9450" t="n">
        <v>0.09944133075609836</v>
      </c>
      <c r="O9450" t="n">
        <v>-0.003119112853237135</v>
      </c>
      <c r="P9450" t="n">
        <v>0.1046491232746721</v>
      </c>
      <c r="Q9450" t="n">
        <v>0.08295490380251257</v>
      </c>
      <c r="R9450" t="n">
        <v>-0.004225257667283292</v>
      </c>
    </row>
    <row r="9451">
      <c r="F9451" t="n">
        <v>0.09898271745554299</v>
      </c>
      <c r="G9451" t="n">
        <v>0.1002022310629521</v>
      </c>
      <c r="H9451" t="n">
        <v>-0.003999467980174184</v>
      </c>
      <c r="J9451" t="n">
        <v>0.0343276736313559</v>
      </c>
      <c r="K9451" t="n">
        <v>0.09012959432825016</v>
      </c>
      <c r="L9451" t="n">
        <v>-0.004115678683587555</v>
      </c>
      <c r="M9451" t="n">
        <v>0.07075302033339081</v>
      </c>
      <c r="N9451" t="n">
        <v>0.09945194915767402</v>
      </c>
      <c r="O9451" t="n">
        <v>-0.00312004868067585</v>
      </c>
      <c r="P9451" t="n">
        <v>0.1047213129658179</v>
      </c>
      <c r="Q9451" t="n">
        <v>0.08296376177408785</v>
      </c>
      <c r="R9451" t="n">
        <v>-0.004225680193050021</v>
      </c>
    </row>
    <row r="9452">
      <c r="F9452" t="n">
        <v>0.09899816880808993</v>
      </c>
      <c r="G9452" t="n">
        <v>0.1002129295715004</v>
      </c>
      <c r="H9452" t="n">
        <v>-0.003999273067221328</v>
      </c>
      <c r="J9452" t="n">
        <v>0.03431954607729076</v>
      </c>
      <c r="K9452" t="n">
        <v>0.09013921738978424</v>
      </c>
      <c r="L9452" t="n">
        <v>-0.004116526342990401</v>
      </c>
      <c r="M9452" t="n">
        <v>0.07068784689425298</v>
      </c>
      <c r="N9452" t="n">
        <v>0.0994625675592497</v>
      </c>
      <c r="O9452" t="n">
        <v>-0.003119020717882254</v>
      </c>
      <c r="P9452" t="n">
        <v>0.1047225729819672</v>
      </c>
      <c r="Q9452" t="n">
        <v>0.08297261974566313</v>
      </c>
      <c r="R9452" t="n">
        <v>-0.004222010005729838</v>
      </c>
    </row>
    <row r="9453">
      <c r="F9453" t="n">
        <v>0.0990136202306677</v>
      </c>
      <c r="G9453" t="n">
        <v>0.1002236280800486</v>
      </c>
      <c r="H9453" t="n">
        <v>-0.003999273067221328</v>
      </c>
      <c r="J9453" t="n">
        <v>0.03430298737605085</v>
      </c>
      <c r="K9453" t="n">
        <v>0.09014884045131832</v>
      </c>
      <c r="L9453" t="n">
        <v>-0.004116114772670165</v>
      </c>
      <c r="M9453" t="n">
        <v>0.07075509912372047</v>
      </c>
      <c r="N9453" t="n">
        <v>0.09947318596082537</v>
      </c>
      <c r="O9453" t="n">
        <v>-0.003118396976112854</v>
      </c>
      <c r="P9453" t="n">
        <v>0.1046883678577159</v>
      </c>
      <c r="Q9453" t="n">
        <v>0.08298147771723841</v>
      </c>
      <c r="R9453" t="n">
        <v>-0.004222010005729838</v>
      </c>
    </row>
    <row r="9454">
      <c r="F9454" t="n">
        <v>0.09897260572343125</v>
      </c>
      <c r="G9454" t="n">
        <v>0.1002343265885969</v>
      </c>
      <c r="H9454" t="n">
        <v>-0.003998473292585346</v>
      </c>
      <c r="J9454" t="n">
        <v>0.03430329095305408</v>
      </c>
      <c r="K9454" t="n">
        <v>0.09015846351285241</v>
      </c>
      <c r="L9454" t="n">
        <v>-0.004116526342990401</v>
      </c>
      <c r="M9454" t="n">
        <v>0.07068992449682421</v>
      </c>
      <c r="N9454" t="n">
        <v>0.09948380436240102</v>
      </c>
      <c r="O9454" t="n">
        <v>-0.003118708846997554</v>
      </c>
      <c r="P9454" t="n">
        <v>0.1046896280477692</v>
      </c>
      <c r="Q9454" t="n">
        <v>0.08299033568881369</v>
      </c>
      <c r="R9454" t="n">
        <v>-0.004223276735404524</v>
      </c>
    </row>
    <row r="9455">
      <c r="F9455" t="n">
        <v>0.09897394011813984</v>
      </c>
      <c r="G9455" t="n">
        <v>0.1002450250971451</v>
      </c>
      <c r="H9455" t="n">
        <v>-0.003998473292585346</v>
      </c>
      <c r="J9455" t="n">
        <v>0.03432045699034401</v>
      </c>
      <c r="K9455" t="n">
        <v>0.09016808657438651</v>
      </c>
      <c r="L9455" t="n">
        <v>-0.004116114772670165</v>
      </c>
      <c r="M9455" t="n">
        <v>0.07071303417805827</v>
      </c>
      <c r="N9455" t="n">
        <v>0.09949442276397669</v>
      </c>
      <c r="O9455" t="n">
        <v>-0.003118396976112854</v>
      </c>
      <c r="P9455" t="n">
        <v>0.1046554228457748</v>
      </c>
      <c r="Q9455" t="n">
        <v>0.08299919366038898</v>
      </c>
      <c r="R9455" t="n">
        <v>-0.004219177545577995</v>
      </c>
    </row>
    <row r="9456">
      <c r="F9456" t="n">
        <v>0.09898939108210525</v>
      </c>
      <c r="G9456" t="n">
        <v>0.1002557236056934</v>
      </c>
      <c r="H9456" t="n">
        <v>-0.003999073055797965</v>
      </c>
      <c r="J9456" t="n">
        <v>0.03432076073822825</v>
      </c>
      <c r="K9456" t="n">
        <v>0.09017770963592059</v>
      </c>
      <c r="L9456" t="n">
        <v>-0.004115314690460115</v>
      </c>
      <c r="M9456" t="n">
        <v>0.07075821519164005</v>
      </c>
      <c r="N9456" t="n">
        <v>0.09950504116555237</v>
      </c>
      <c r="O9456" t="n">
        <v>-0.003117990658973409</v>
      </c>
      <c r="P9456" t="n">
        <v>0.1046212175421425</v>
      </c>
      <c r="Q9456" t="n">
        <v>0.08300805163196426</v>
      </c>
      <c r="R9456" t="n">
        <v>-0.004219599505528548</v>
      </c>
    </row>
    <row r="9457">
      <c r="F9457" t="n">
        <v>0.09899072521497743</v>
      </c>
      <c r="G9457" t="n">
        <v>0.1002664221142417</v>
      </c>
      <c r="H9457" t="n">
        <v>-0.003997873573777629</v>
      </c>
      <c r="J9457" t="n">
        <v>0.03430420201435538</v>
      </c>
      <c r="K9457" t="n">
        <v>0.09018733269745467</v>
      </c>
      <c r="L9457" t="n">
        <v>-0.004115314690460115</v>
      </c>
      <c r="M9457" t="n">
        <v>0.0707371818045795</v>
      </c>
      <c r="N9457" t="n">
        <v>0.09951565956712802</v>
      </c>
      <c r="O9457" t="n">
        <v>-0.003117678859907512</v>
      </c>
      <c r="P9457" t="n">
        <v>0.1046224779313972</v>
      </c>
      <c r="Q9457" t="n">
        <v>0.08301690960353954</v>
      </c>
      <c r="R9457" t="n">
        <v>-0.004219177545577995</v>
      </c>
    </row>
    <row r="9458">
      <c r="F9458" t="n">
        <v>0.09902029321708844</v>
      </c>
      <c r="G9458" t="n">
        <v>0.1002771206227899</v>
      </c>
      <c r="H9458" t="n">
        <v>-0.003999073055797965</v>
      </c>
      <c r="J9458" t="n">
        <v>0.03432136839857124</v>
      </c>
      <c r="K9458" t="n">
        <v>0.09019695575898876</v>
      </c>
      <c r="L9458" t="n">
        <v>-0.00411654940833904</v>
      </c>
      <c r="M9458" t="n">
        <v>0.07071614792705211</v>
      </c>
      <c r="N9458" t="n">
        <v>0.09952627796870368</v>
      </c>
      <c r="O9458" t="n">
        <v>-0.003117678859907512</v>
      </c>
      <c r="P9458" t="n">
        <v>0.1046237384714526</v>
      </c>
      <c r="Q9458" t="n">
        <v>0.08302576757511482</v>
      </c>
      <c r="R9458" t="n">
        <v>-0.004219599505528548</v>
      </c>
    </row>
    <row r="9459">
      <c r="F9459" t="n">
        <v>0.0989933928867022</v>
      </c>
      <c r="G9459" t="n">
        <v>0.1002878191313382</v>
      </c>
      <c r="H9459" t="n">
        <v>-0.003998273401117742</v>
      </c>
      <c r="J9459" t="n">
        <v>0.03432167231078827</v>
      </c>
      <c r="K9459" t="n">
        <v>0.09020657882052284</v>
      </c>
      <c r="L9459" t="n">
        <v>-0.004116137835712732</v>
      </c>
      <c r="M9459" t="n">
        <v>0.07073925699603553</v>
      </c>
      <c r="N9459" t="n">
        <v>0.09953689637027935</v>
      </c>
      <c r="O9459" t="n">
        <v>-0.003117678859907512</v>
      </c>
      <c r="P9459" t="n">
        <v>0.1047313973020689</v>
      </c>
      <c r="Q9459" t="n">
        <v>0.0830346255466901</v>
      </c>
      <c r="R9459" t="n">
        <v>-0.004220443425429653</v>
      </c>
    </row>
    <row r="9460">
      <c r="F9460" t="n">
        <v>0.09899472642516</v>
      </c>
      <c r="G9460" t="n">
        <v>0.1002985176398864</v>
      </c>
      <c r="H9460" t="n">
        <v>-0.003997668652282692</v>
      </c>
      <c r="J9460" t="n">
        <v>0.0343219762775412</v>
      </c>
      <c r="K9460" t="n">
        <v>0.09021620188205694</v>
      </c>
      <c r="L9460" t="n">
        <v>-0.004116159439621393</v>
      </c>
      <c r="M9460" t="n">
        <v>0.07069615052251993</v>
      </c>
      <c r="N9460" t="n">
        <v>0.09954751477185501</v>
      </c>
      <c r="O9460" t="n">
        <v>-0.003117581963850491</v>
      </c>
      <c r="P9460" t="n">
        <v>0.1047326585226091</v>
      </c>
      <c r="Q9460" t="n">
        <v>0.08304348351826538</v>
      </c>
      <c r="R9460" t="n">
        <v>-0.004217181143814986</v>
      </c>
    </row>
    <row r="9461">
      <c r="F9461" t="n">
        <v>0.0989960597650848</v>
      </c>
      <c r="G9461" t="n">
        <v>0.1003092161484347</v>
      </c>
      <c r="H9461" t="n">
        <v>-0.003998068419147921</v>
      </c>
      <c r="J9461" t="n">
        <v>0.03432228029870919</v>
      </c>
      <c r="K9461" t="n">
        <v>0.09022582494359102</v>
      </c>
      <c r="L9461" t="n">
        <v>-0.004116571014407876</v>
      </c>
      <c r="M9461" t="n">
        <v>0.07074133105454211</v>
      </c>
      <c r="N9461" t="n">
        <v>0.09955813317343068</v>
      </c>
      <c r="O9461" t="n">
        <v>-0.003117581963850491</v>
      </c>
      <c r="P9461" t="n">
        <v>0.1047339198945888</v>
      </c>
      <c r="Q9461" t="n">
        <v>0.08305234148984066</v>
      </c>
      <c r="R9461" t="n">
        <v>-0.004217602819761773</v>
      </c>
    </row>
    <row r="9462">
      <c r="F9462" t="n">
        <v>0.09899739290627932</v>
      </c>
      <c r="G9462" t="n">
        <v>0.1003199146569829</v>
      </c>
      <c r="H9462" t="n">
        <v>-0.003997668652282692</v>
      </c>
      <c r="J9462" t="n">
        <v>0.03430572154357955</v>
      </c>
      <c r="K9462" t="n">
        <v>0.0902354480051251</v>
      </c>
      <c r="L9462" t="n">
        <v>-0.004116159439621393</v>
      </c>
      <c r="M9462" t="n">
        <v>0.07072029562896961</v>
      </c>
      <c r="N9462" t="n">
        <v>0.09956875157500635</v>
      </c>
      <c r="O9462" t="n">
        <v>-0.003117893690874173</v>
      </c>
      <c r="P9462" t="n">
        <v>0.1046997149933489</v>
      </c>
      <c r="Q9462" t="n">
        <v>0.08306119946141594</v>
      </c>
      <c r="R9462" t="n">
        <v>-0.004217602819761773</v>
      </c>
    </row>
    <row r="9463">
      <c r="F9463" t="n">
        <v>0.09902696124906538</v>
      </c>
      <c r="G9463" t="n">
        <v>0.1003306131655312</v>
      </c>
      <c r="H9463" t="n">
        <v>-0.003998068419147921</v>
      </c>
      <c r="J9463" t="n">
        <v>0.03432288850380678</v>
      </c>
      <c r="K9463" t="n">
        <v>0.09024507106665919</v>
      </c>
      <c r="L9463" t="n">
        <v>-0.004115336290048426</v>
      </c>
      <c r="M9463" t="n">
        <v>0.07074340397879728</v>
      </c>
      <c r="N9463" t="n">
        <v>0.09957936997658201</v>
      </c>
      <c r="O9463" t="n">
        <v>-0.003117270236826808</v>
      </c>
      <c r="P9463" t="n">
        <v>0.1047009765426588</v>
      </c>
      <c r="Q9463" t="n">
        <v>0.08307005743299123</v>
      </c>
      <c r="R9463" t="n">
        <v>-0.004217181143814986</v>
      </c>
    </row>
    <row r="9464">
      <c r="F9464" t="n">
        <v>0.09900005859168765</v>
      </c>
      <c r="G9464" t="n">
        <v>0.1003413116740794</v>
      </c>
      <c r="H9464" t="n">
        <v>-0.003997458647757668</v>
      </c>
      <c r="J9464" t="n">
        <v>0.03433162416361585</v>
      </c>
      <c r="K9464" t="n">
        <v>0.09025469412819327</v>
      </c>
      <c r="L9464" t="n">
        <v>-0.004115356429832601</v>
      </c>
      <c r="M9464" t="n">
        <v>0.07076651225195149</v>
      </c>
      <c r="N9464" t="n">
        <v>0.09958998837815766</v>
      </c>
      <c r="O9464" t="n">
        <v>-0.003116547585740289</v>
      </c>
      <c r="P9464" t="n">
        <v>0.1046667715668299</v>
      </c>
      <c r="Q9464" t="n">
        <v>0.08307891540456651</v>
      </c>
      <c r="R9464" t="n">
        <v>-0.004213912166837148</v>
      </c>
    </row>
    <row r="9465">
      <c r="F9465" t="n">
        <v>0.0989872731687183</v>
      </c>
      <c r="G9465" t="n">
        <v>0.1003520101826277</v>
      </c>
      <c r="H9465" t="n">
        <v>-0.003996659235969297</v>
      </c>
      <c r="J9465" t="n">
        <v>0.03432349692511422</v>
      </c>
      <c r="K9465" t="n">
        <v>0.09026431718972737</v>
      </c>
      <c r="L9465" t="n">
        <v>-0.004116179583433927</v>
      </c>
      <c r="M9465" t="n">
        <v>0.07072340342715625</v>
      </c>
      <c r="N9465" t="n">
        <v>0.09960060677973334</v>
      </c>
      <c r="O9465" t="n">
        <v>-0.003117170895257437</v>
      </c>
      <c r="P9465" t="n">
        <v>0.1046680332942007</v>
      </c>
      <c r="Q9465" t="n">
        <v>0.08308777337614179</v>
      </c>
      <c r="R9465" t="n">
        <v>-0.004213490775620464</v>
      </c>
    </row>
    <row r="9466">
      <c r="F9466" t="n">
        <v>0.09898860537978288</v>
      </c>
      <c r="G9466" t="n">
        <v>0.1003627086911759</v>
      </c>
      <c r="H9466" t="n">
        <v>-0.003997858353651855</v>
      </c>
      <c r="J9466" t="n">
        <v>0.03433223275351245</v>
      </c>
      <c r="K9466" t="n">
        <v>0.09027394025126145</v>
      </c>
      <c r="L9466" t="n">
        <v>-0.004116591160234591</v>
      </c>
      <c r="M9466" t="n">
        <v>0.07076858367948957</v>
      </c>
      <c r="N9466" t="n">
        <v>0.09961122518130901</v>
      </c>
      <c r="O9466" t="n">
        <v>-0.003116235930981715</v>
      </c>
      <c r="P9466" t="n">
        <v>0.1046338282444526</v>
      </c>
      <c r="Q9466" t="n">
        <v>0.08309663134771707</v>
      </c>
      <c r="R9466" t="n">
        <v>-0.004213490775620464</v>
      </c>
    </row>
    <row r="9467">
      <c r="F9467" t="n">
        <v>0.09901817385762454</v>
      </c>
      <c r="G9467" t="n">
        <v>0.1003734071997242</v>
      </c>
      <c r="H9467" t="n">
        <v>-0.003997458647757668</v>
      </c>
      <c r="J9467" t="n">
        <v>0.03430724242686577</v>
      </c>
      <c r="K9467" t="n">
        <v>0.09028356331279552</v>
      </c>
      <c r="L9467" t="n">
        <v>-0.004115768006633264</v>
      </c>
      <c r="M9467" t="n">
        <v>0.07076961896673242</v>
      </c>
      <c r="N9467" t="n">
        <v>0.09962184358288466</v>
      </c>
      <c r="O9467" t="n">
        <v>-0.003116547585740289</v>
      </c>
      <c r="P9467" t="n">
        <v>0.1046350901506149</v>
      </c>
      <c r="Q9467" t="n">
        <v>0.08310548931929236</v>
      </c>
      <c r="R9467" t="n">
        <v>-0.004213912166837148</v>
      </c>
    </row>
    <row r="9468">
      <c r="F9468" t="n">
        <v>0.09903362430191751</v>
      </c>
      <c r="G9468" t="n">
        <v>0.1003841057082725</v>
      </c>
      <c r="H9468" t="n">
        <v>-0.003996444278325408</v>
      </c>
      <c r="J9468" t="n">
        <v>0.03430754676468127</v>
      </c>
      <c r="K9468" t="n">
        <v>0.09029318637432962</v>
      </c>
      <c r="L9468" t="n">
        <v>-0.004115375108850607</v>
      </c>
      <c r="M9468" t="n">
        <v>0.07070443601680715</v>
      </c>
      <c r="N9468" t="n">
        <v>0.09963246198446032</v>
      </c>
      <c r="O9468" t="n">
        <v>-0.003116445875438567</v>
      </c>
      <c r="P9468" t="n">
        <v>0.1047072865734344</v>
      </c>
      <c r="Q9468" t="n">
        <v>0.08311434729086764</v>
      </c>
      <c r="R9468" t="n">
        <v>-0.004211478739062182</v>
      </c>
    </row>
    <row r="9469">
      <c r="F9469" t="n">
        <v>0.09903495631282105</v>
      </c>
      <c r="G9469" t="n">
        <v>0.1003948042168207</v>
      </c>
      <c r="H9469" t="n">
        <v>-0.003997243567181073</v>
      </c>
      <c r="J9469" t="n">
        <v>0.03431628278421267</v>
      </c>
      <c r="K9469" t="n">
        <v>0.0903028094358637</v>
      </c>
      <c r="L9469" t="n">
        <v>-0.004116609844856864</v>
      </c>
      <c r="M9469" t="n">
        <v>0.07072754317871616</v>
      </c>
      <c r="N9469" t="n">
        <v>0.099643080386036</v>
      </c>
      <c r="O9469" t="n">
        <v>-0.003116445875438567</v>
      </c>
      <c r="P9469" t="n">
        <v>0.1046730817296469</v>
      </c>
      <c r="Q9469" t="n">
        <v>0.08312320526244292</v>
      </c>
      <c r="R9469" t="n">
        <v>-0.004211899844825512</v>
      </c>
    </row>
    <row r="9470">
      <c r="F9470" t="n">
        <v>0.09903628812337489</v>
      </c>
      <c r="G9470" t="n">
        <v>0.100405502725369</v>
      </c>
      <c r="H9470" t="n">
        <v>-0.003997243567181073</v>
      </c>
      <c r="J9470" t="n">
        <v>0.03432501891795571</v>
      </c>
      <c r="K9470" t="n">
        <v>0.0903124324973978</v>
      </c>
      <c r="L9470" t="n">
        <v>-0.004115375108850607</v>
      </c>
      <c r="M9470" t="n">
        <v>0.0707065045471815</v>
      </c>
      <c r="N9470" t="n">
        <v>0.09965369878761166</v>
      </c>
      <c r="O9470" t="n">
        <v>-0.003115822710896388</v>
      </c>
      <c r="P9470" t="n">
        <v>0.1047452790898327</v>
      </c>
      <c r="Q9470" t="n">
        <v>0.08313206323401819</v>
      </c>
      <c r="R9470" t="n">
        <v>-0.004211899844825512</v>
      </c>
    </row>
    <row r="9471">
      <c r="F9471" t="n">
        <v>0.0990376197333816</v>
      </c>
      <c r="G9471" t="n">
        <v>0.1004162012339172</v>
      </c>
      <c r="H9471" t="n">
        <v>-0.003997243567181073</v>
      </c>
      <c r="J9471" t="n">
        <v>0.03433375516580553</v>
      </c>
      <c r="K9471" t="n">
        <v>0.09032205555893187</v>
      </c>
      <c r="L9471" t="n">
        <v>-0.004116609844856864</v>
      </c>
      <c r="M9471" t="n">
        <v>0.07070753838499413</v>
      </c>
      <c r="N9471" t="n">
        <v>0.09966431718918732</v>
      </c>
      <c r="O9471" t="n">
        <v>-0.003116134293167477</v>
      </c>
      <c r="P9471" t="n">
        <v>0.1047110744264044</v>
      </c>
      <c r="Q9471" t="n">
        <v>0.08314092120559348</v>
      </c>
      <c r="R9471" t="n">
        <v>-0.004210636527535522</v>
      </c>
    </row>
    <row r="9472">
      <c r="F9472" t="n">
        <v>0.09902483224363448</v>
      </c>
      <c r="G9472" t="n">
        <v>0.1004268997424655</v>
      </c>
      <c r="H9472" t="n">
        <v>-0.003996224252600777</v>
      </c>
      <c r="J9472" t="n">
        <v>0.03432562808838344</v>
      </c>
      <c r="K9472" t="n">
        <v>0.09033167862046595</v>
      </c>
      <c r="L9472" t="n">
        <v>-0.004115803906531077</v>
      </c>
      <c r="M9472" t="n">
        <v>0.0707527180666738</v>
      </c>
      <c r="N9472" t="n">
        <v>0.09967493559076299</v>
      </c>
      <c r="O9472" t="n">
        <v>-0.003115718636601137</v>
      </c>
      <c r="P9472" t="n">
        <v>0.1047123373509991</v>
      </c>
      <c r="Q9472" t="n">
        <v>0.08314977917716876</v>
      </c>
      <c r="R9472" t="n">
        <v>-0.004207775078526963</v>
      </c>
    </row>
    <row r="9473">
      <c r="F9473" t="n">
        <v>0.09901204428675692</v>
      </c>
      <c r="G9473" t="n">
        <v>0.1004375982510137</v>
      </c>
      <c r="H9473" t="n">
        <v>-0.003996224252600777</v>
      </c>
      <c r="J9473" t="n">
        <v>0.03432593275310483</v>
      </c>
      <c r="K9473" t="n">
        <v>0.09034130168200005</v>
      </c>
      <c r="L9473" t="n">
        <v>-0.004115392326140424</v>
      </c>
      <c r="M9473" t="n">
        <v>0.07077582470856841</v>
      </c>
      <c r="N9473" t="n">
        <v>0.09968555399233865</v>
      </c>
      <c r="O9473" t="n">
        <v>-0.003115718636601137</v>
      </c>
      <c r="P9473" t="n">
        <v>0.1047490682426542</v>
      </c>
      <c r="Q9473" t="n">
        <v>0.08315863714874404</v>
      </c>
      <c r="R9473" t="n">
        <v>-0.004208195898116775</v>
      </c>
    </row>
    <row r="9474">
      <c r="F9474" t="n">
        <v>0.09901337502778937</v>
      </c>
      <c r="G9474" t="n">
        <v>0.100448296759562</v>
      </c>
      <c r="H9474" t="n">
        <v>-0.003996224252600777</v>
      </c>
      <c r="J9474" t="n">
        <v>0.0343262374706701</v>
      </c>
      <c r="K9474" t="n">
        <v>0.09035092474353414</v>
      </c>
      <c r="L9474" t="n">
        <v>-0.004115803906531077</v>
      </c>
      <c r="M9474" t="n">
        <v>0.07071063818698098</v>
      </c>
      <c r="N9474" t="n">
        <v>0.09969617239391432</v>
      </c>
      <c r="O9474" t="n">
        <v>-0.003115718636601137</v>
      </c>
      <c r="P9474" t="n">
        <v>0.1046439277826384</v>
      </c>
      <c r="Q9474" t="n">
        <v>0.08316749512031932</v>
      </c>
      <c r="R9474" t="n">
        <v>-0.004209037537296398</v>
      </c>
    </row>
    <row r="9475">
      <c r="F9475" t="n">
        <v>0.09904294416398821</v>
      </c>
      <c r="G9475" t="n">
        <v>0.1004589952681102</v>
      </c>
      <c r="H9475" t="n">
        <v>-0.003996224252600777</v>
      </c>
      <c r="J9475" t="n">
        <v>0.03431811042991537</v>
      </c>
      <c r="K9475" t="n">
        <v>0.09036054780506823</v>
      </c>
      <c r="L9475" t="n">
        <v>-0.004115392326140424</v>
      </c>
      <c r="M9475" t="n">
        <v>0.07071167088328392</v>
      </c>
      <c r="N9475" t="n">
        <v>0.09970679079548998</v>
      </c>
      <c r="O9475" t="n">
        <v>-0.003114784107915894</v>
      </c>
      <c r="P9475" t="n">
        <v>0.1046806589824693</v>
      </c>
      <c r="Q9475" t="n">
        <v>0.08317635309189461</v>
      </c>
      <c r="R9475" t="n">
        <v>-0.004208616717706587</v>
      </c>
    </row>
    <row r="9476">
      <c r="F9476" t="n">
        <v>0.09904427476829761</v>
      </c>
      <c r="G9476" t="n">
        <v>0.1004696937766585</v>
      </c>
      <c r="H9476" t="n">
        <v>-0.003994800605741265</v>
      </c>
      <c r="J9476" t="n">
        <v>0.03430998338080429</v>
      </c>
      <c r="K9476" t="n">
        <v>0.0903701708666023</v>
      </c>
      <c r="L9476" t="n">
        <v>-0.004115819662706289</v>
      </c>
      <c r="M9476" t="n">
        <v>0.07077892372683409</v>
      </c>
      <c r="N9476" t="n">
        <v>0.09971740919706565</v>
      </c>
      <c r="O9476" t="n">
        <v>-0.003114366310666588</v>
      </c>
      <c r="P9476" t="n">
        <v>0.1046464542048654</v>
      </c>
      <c r="Q9476" t="n">
        <v>0.08318521106346989</v>
      </c>
      <c r="R9476" t="n">
        <v>-0.004204906459455158</v>
      </c>
    </row>
    <row r="9477">
      <c r="F9477" t="n">
        <v>0.09901736604231709</v>
      </c>
      <c r="G9477" t="n">
        <v>0.1004803922852067</v>
      </c>
      <c r="H9477" t="n">
        <v>-0.003994800605741265</v>
      </c>
      <c r="J9477" t="n">
        <v>0.03431028819520703</v>
      </c>
      <c r="K9477" t="n">
        <v>0.09037979392813639</v>
      </c>
      <c r="L9477" t="n">
        <v>-0.00411623124467256</v>
      </c>
      <c r="M9477" t="n">
        <v>0.07073580899927434</v>
      </c>
      <c r="N9477" t="n">
        <v>0.0997280275986413</v>
      </c>
      <c r="O9477" t="n">
        <v>-0.003114054874035522</v>
      </c>
      <c r="P9477" t="n">
        <v>0.1046831859663158</v>
      </c>
      <c r="Q9477" t="n">
        <v>0.08319406903504517</v>
      </c>
      <c r="R9477" t="n">
        <v>-0.004205326992154373</v>
      </c>
    </row>
    <row r="9478">
      <c r="F9478" t="n">
        <v>0.09900457627970591</v>
      </c>
      <c r="G9478" t="n">
        <v>0.100491090793755</v>
      </c>
      <c r="H9478" t="n">
        <v>-0.003995999165778991</v>
      </c>
      <c r="J9478" t="n">
        <v>0.03431059306195972</v>
      </c>
      <c r="K9478" t="n">
        <v>0.09038941698967048</v>
      </c>
      <c r="L9478" t="n">
        <v>-0.00411623124467256</v>
      </c>
      <c r="M9478" t="n">
        <v>0.0707809883091188</v>
      </c>
      <c r="N9478" t="n">
        <v>0.09973864600021698</v>
      </c>
      <c r="O9478" t="n">
        <v>-0.003114677747297655</v>
      </c>
      <c r="P9478" t="n">
        <v>0.1046844497061389</v>
      </c>
      <c r="Q9478" t="n">
        <v>0.08320292700662045</v>
      </c>
      <c r="R9478" t="n">
        <v>-0.004205747524853589</v>
      </c>
    </row>
    <row r="9479">
      <c r="F9479" t="n">
        <v>0.09900590587930772</v>
      </c>
      <c r="G9479" t="n">
        <v>0.1005017893023033</v>
      </c>
      <c r="H9479" t="n">
        <v>-0.00399520012575384</v>
      </c>
      <c r="J9479" t="n">
        <v>0.03431932991393294</v>
      </c>
      <c r="K9479" t="n">
        <v>0.09039904005120457</v>
      </c>
      <c r="L9479" t="n">
        <v>-0.004115819662706289</v>
      </c>
      <c r="M9479" t="n">
        <v>0.0707599463835456</v>
      </c>
      <c r="N9479" t="n">
        <v>0.09974926440179264</v>
      </c>
      <c r="O9479" t="n">
        <v>-0.003114257522604893</v>
      </c>
      <c r="P9479" t="n">
        <v>0.1047566509754264</v>
      </c>
      <c r="Q9479" t="n">
        <v>0.08321178497819573</v>
      </c>
      <c r="R9479" t="n">
        <v>-0.004205326992154373</v>
      </c>
    </row>
    <row r="9480">
      <c r="F9480" t="n">
        <v>0.09900723527664604</v>
      </c>
      <c r="G9480" t="n">
        <v>0.1005124878108515</v>
      </c>
      <c r="H9480" t="n">
        <v>-0.003994171196585572</v>
      </c>
      <c r="J9480" t="n">
        <v>0.03433649884250631</v>
      </c>
      <c r="K9480" t="n">
        <v>0.09040866311273865</v>
      </c>
      <c r="L9480" t="n">
        <v>-0.004116657121873885</v>
      </c>
      <c r="M9480" t="n">
        <v>0.07078305174597052</v>
      </c>
      <c r="N9480" t="n">
        <v>0.0997598828033683</v>
      </c>
      <c r="O9480" t="n">
        <v>-0.003113946159125329</v>
      </c>
      <c r="P9480" t="n">
        <v>0.1046515097161639</v>
      </c>
      <c r="Q9480" t="n">
        <v>0.08322064294977101</v>
      </c>
      <c r="R9480" t="n">
        <v>-0.00420245094627511</v>
      </c>
    </row>
    <row r="9481">
      <c r="F9481" t="n">
        <v>0.09905092475991817</v>
      </c>
      <c r="G9481" t="n">
        <v>0.1005231863193998</v>
      </c>
      <c r="H9481" t="n">
        <v>-0.003994171196585572</v>
      </c>
      <c r="J9481" t="n">
        <v>0.03431993996910615</v>
      </c>
      <c r="K9481" t="n">
        <v>0.09041828617427274</v>
      </c>
      <c r="L9481" t="n">
        <v>-0.004115833955082869</v>
      </c>
      <c r="M9481" t="n">
        <v>0.07073993504744258</v>
      </c>
      <c r="N9481" t="n">
        <v>0.09977050120494396</v>
      </c>
      <c r="O9481" t="n">
        <v>-0.003113946159125329</v>
      </c>
      <c r="P9481" t="n">
        <v>0.1047591810984645</v>
      </c>
      <c r="Q9481" t="n">
        <v>0.08322950092134629</v>
      </c>
      <c r="R9481" t="n">
        <v>-0.00420245094627511</v>
      </c>
    </row>
    <row r="9482">
      <c r="F9482" t="n">
        <v>0.09900989346374267</v>
      </c>
      <c r="G9482" t="n">
        <v>0.100533884827948</v>
      </c>
      <c r="H9482" t="n">
        <v>-0.003994171196585572</v>
      </c>
      <c r="J9482" t="n">
        <v>0.03432867709906834</v>
      </c>
      <c r="K9482" t="n">
        <v>0.09042790923580682</v>
      </c>
      <c r="L9482" t="n">
        <v>-0.004115833955082869</v>
      </c>
      <c r="M9482" t="n">
        <v>0.07076303993950275</v>
      </c>
      <c r="N9482" t="n">
        <v>0.09978111960651964</v>
      </c>
      <c r="O9482" t="n">
        <v>-0.003113946159125329</v>
      </c>
      <c r="P9482" t="n">
        <v>0.1047249778904608</v>
      </c>
      <c r="Q9482" t="n">
        <v>0.08323835889292157</v>
      </c>
      <c r="R9482" t="n">
        <v>-0.00420245094627511</v>
      </c>
    </row>
    <row r="9483">
      <c r="F9483" t="n">
        <v>0.09902534261504256</v>
      </c>
      <c r="G9483" t="n">
        <v>0.1005445833364963</v>
      </c>
      <c r="H9483" t="n">
        <v>-0.003995369567781668</v>
      </c>
      <c r="J9483" t="n">
        <v>0.03432898228678977</v>
      </c>
      <c r="K9483" t="n">
        <v>0.09043753229734092</v>
      </c>
      <c r="L9483" t="n">
        <v>-0.00411542237168736</v>
      </c>
      <c r="M9483" t="n">
        <v>0.07071992215180728</v>
      </c>
      <c r="N9483" t="n">
        <v>0.09979173800809531</v>
      </c>
      <c r="O9483" t="n">
        <v>-0.003113634795645764</v>
      </c>
      <c r="P9483" t="n">
        <v>0.1047617130379582</v>
      </c>
      <c r="Q9483" t="n">
        <v>0.08324721686449685</v>
      </c>
      <c r="R9483" t="n">
        <v>-0.00419914783456331</v>
      </c>
    </row>
    <row r="9484">
      <c r="F9484" t="n">
        <v>0.09904079182903319</v>
      </c>
      <c r="G9484" t="n">
        <v>0.1005552818450445</v>
      </c>
      <c r="H9484" t="n">
        <v>-0.003994735049542804</v>
      </c>
      <c r="J9484" t="n">
        <v>0.0343292875261465</v>
      </c>
      <c r="K9484" t="n">
        <v>0.090447155358875</v>
      </c>
      <c r="L9484" t="n">
        <v>-0.004116669952055237</v>
      </c>
      <c r="M9484" t="n">
        <v>0.07076510087550894</v>
      </c>
      <c r="N9484" t="n">
        <v>0.09980235640967096</v>
      </c>
      <c r="O9484" t="n">
        <v>-0.003113523657813227</v>
      </c>
      <c r="P9484" t="n">
        <v>0.1047275104837458</v>
      </c>
      <c r="Q9484" t="n">
        <v>0.08325607483607214</v>
      </c>
      <c r="R9484" t="n">
        <v>-0.004200407704900712</v>
      </c>
    </row>
    <row r="9485">
      <c r="F9485" t="n">
        <v>0.0990562411054563</v>
      </c>
      <c r="G9485" t="n">
        <v>0.1005659803535928</v>
      </c>
      <c r="H9485" t="n">
        <v>-0.003993936262290346</v>
      </c>
      <c r="J9485" t="n">
        <v>0.03433802493308773</v>
      </c>
      <c r="K9485" t="n">
        <v>0.09045677842040907</v>
      </c>
      <c r="L9485" t="n">
        <v>-0.004115435198020427</v>
      </c>
      <c r="M9485" t="n">
        <v>0.07074405650698351</v>
      </c>
      <c r="N9485" t="n">
        <v>0.09981297481124662</v>
      </c>
      <c r="O9485" t="n">
        <v>-0.003113523657813227</v>
      </c>
      <c r="P9485" t="n">
        <v>0.1046578387982623</v>
      </c>
      <c r="Q9485" t="n">
        <v>0.08326493280764742</v>
      </c>
      <c r="R9485" t="n">
        <v>-0.004199987748121578</v>
      </c>
    </row>
    <row r="9486">
      <c r="F9486" t="n">
        <v>0.09905756968356236</v>
      </c>
      <c r="G9486" t="n">
        <v>0.100576678862141</v>
      </c>
      <c r="H9486" t="n">
        <v>-0.003993536868664117</v>
      </c>
      <c r="J9486" t="n">
        <v>0.0343130338660798</v>
      </c>
      <c r="K9486" t="n">
        <v>0.09046640148194317</v>
      </c>
      <c r="L9486" t="n">
        <v>-0.004116669952055237</v>
      </c>
      <c r="M9486" t="n">
        <v>0.07078923517090599</v>
      </c>
      <c r="N9486" t="n">
        <v>0.09982359321282229</v>
      </c>
      <c r="O9486" t="n">
        <v>-0.003113523657813227</v>
      </c>
      <c r="P9486" t="n">
        <v>0.1046945754309527</v>
      </c>
      <c r="Q9486" t="n">
        <v>0.0832737907792227</v>
      </c>
      <c r="R9486" t="n">
        <v>-0.004199567791342444</v>
      </c>
    </row>
    <row r="9487">
      <c r="F9487" t="n">
        <v>0.09905889805796211</v>
      </c>
      <c r="G9487" t="n">
        <v>0.1005873773706893</v>
      </c>
      <c r="H9487" t="n">
        <v>-0.003994735049542804</v>
      </c>
      <c r="J9487" t="n">
        <v>0.03433020355281974</v>
      </c>
      <c r="K9487" t="n">
        <v>0.09047602454347725</v>
      </c>
      <c r="L9487" t="n">
        <v>-0.004115846782698697</v>
      </c>
      <c r="M9487" t="n">
        <v>0.07074611551276408</v>
      </c>
      <c r="N9487" t="n">
        <v>0.09983421161439796</v>
      </c>
      <c r="O9487" t="n">
        <v>-0.003112589787489948</v>
      </c>
      <c r="P9487" t="n">
        <v>0.1047313127691683</v>
      </c>
      <c r="Q9487" t="n">
        <v>0.08328264875079798</v>
      </c>
      <c r="R9487" t="n">
        <v>-0.004200407704900712</v>
      </c>
    </row>
    <row r="9488">
      <c r="F9488" t="n">
        <v>0.09904610520236562</v>
      </c>
      <c r="G9488" t="n">
        <v>0.1005980758792376</v>
      </c>
      <c r="H9488" t="n">
        <v>-0.003993696289833375</v>
      </c>
      <c r="J9488" t="n">
        <v>0.03433894120518796</v>
      </c>
      <c r="K9488" t="n">
        <v>0.09048564760501135</v>
      </c>
      <c r="L9488" t="n">
        <v>-0.004116681316220563</v>
      </c>
      <c r="M9488" t="n">
        <v>0.07076921929854571</v>
      </c>
      <c r="N9488" t="n">
        <v>0.09984483001597362</v>
      </c>
      <c r="O9488" t="n">
        <v>-0.003112476378221123</v>
      </c>
      <c r="P9488" t="n">
        <v>0.1046971113903656</v>
      </c>
      <c r="Q9488" t="n">
        <v>0.08329150672237327</v>
      </c>
      <c r="R9488" t="n">
        <v>-0.004197516893731482</v>
      </c>
    </row>
    <row r="9489">
      <c r="F9489" t="n">
        <v>0.09906155419485288</v>
      </c>
      <c r="G9489" t="n">
        <v>0.1006087743877858</v>
      </c>
      <c r="H9489" t="n">
        <v>-0.003994095619529389</v>
      </c>
      <c r="J9489" t="n">
        <v>0.03433081449322924</v>
      </c>
      <c r="K9489" t="n">
        <v>0.09049527066654543</v>
      </c>
      <c r="L9489" t="n">
        <v>-0.004115858144591645</v>
      </c>
      <c r="M9489" t="n">
        <v>0.07072609855014539</v>
      </c>
      <c r="N9489" t="n">
        <v>0.09985544841754929</v>
      </c>
      <c r="O9489" t="n">
        <v>-0.003112165161704953</v>
      </c>
      <c r="P9489" t="n">
        <v>0.104769319723109</v>
      </c>
      <c r="Q9489" t="n">
        <v>0.08330036469394855</v>
      </c>
      <c r="R9489" t="n">
        <v>-0.004196677558219839</v>
      </c>
    </row>
    <row r="9490">
      <c r="F9490" t="n">
        <v>0.0990346393737247</v>
      </c>
      <c r="G9490" t="n">
        <v>0.1006194728963341</v>
      </c>
      <c r="H9490" t="n">
        <v>-0.003993296960137361</v>
      </c>
      <c r="J9490" t="n">
        <v>0.03433112003985959</v>
      </c>
      <c r="K9490" t="n">
        <v>0.0905048937280795</v>
      </c>
      <c r="L9490" t="n">
        <v>-0.004115858144591645</v>
      </c>
      <c r="M9490" t="n">
        <v>0.07077127678297218</v>
      </c>
      <c r="N9490" t="n">
        <v>0.09986606681912495</v>
      </c>
      <c r="O9490" t="n">
        <v>-0.003112165161704953</v>
      </c>
      <c r="P9490" t="n">
        <v>0.1047351191195665</v>
      </c>
      <c r="Q9490" t="n">
        <v>0.08330922266552383</v>
      </c>
      <c r="R9490" t="n">
        <v>-0.004196257890464017</v>
      </c>
    </row>
    <row r="9491">
      <c r="F9491" t="n">
        <v>0.09905008809020771</v>
      </c>
      <c r="G9491" t="n">
        <v>0.1006301714048823</v>
      </c>
      <c r="H9491" t="n">
        <v>-0.003992897630441348</v>
      </c>
      <c r="J9491" t="n">
        <v>0.03433985793661304</v>
      </c>
      <c r="K9491" t="n">
        <v>0.0905145167896136</v>
      </c>
      <c r="L9491" t="n">
        <v>-0.004115446558777186</v>
      </c>
      <c r="M9491" t="n">
        <v>0.07075023006983588</v>
      </c>
      <c r="N9491" t="n">
        <v>0.09987668522070062</v>
      </c>
      <c r="O9491" t="n">
        <v>-0.003111853945188783</v>
      </c>
      <c r="P9491" t="n">
        <v>0.1047363888044904</v>
      </c>
      <c r="Q9491" t="n">
        <v>0.08331808063709911</v>
      </c>
      <c r="R9491" t="n">
        <v>-0.00419709722597566</v>
      </c>
    </row>
    <row r="9492">
      <c r="F9492" t="n">
        <v>0.09906553686745564</v>
      </c>
      <c r="G9492" t="n">
        <v>0.1006408699134306</v>
      </c>
      <c r="H9492" t="n">
        <v>-0.003992652755657279</v>
      </c>
      <c r="J9492" t="n">
        <v>0.03434016361526283</v>
      </c>
      <c r="K9492" t="n">
        <v>0.09052413985114768</v>
      </c>
      <c r="L9492" t="n">
        <v>-0.004115868039799592</v>
      </c>
      <c r="M9492" t="n">
        <v>0.07072918286267038</v>
      </c>
      <c r="N9492" t="n">
        <v>0.09988730362227628</v>
      </c>
      <c r="O9492" t="n">
        <v>-0.00311204933856067</v>
      </c>
      <c r="P9492" t="n">
        <v>0.1047731291583474</v>
      </c>
      <c r="Q9492" t="n">
        <v>0.08332693860867439</v>
      </c>
      <c r="R9492" t="n">
        <v>-0.004193780277770749</v>
      </c>
    </row>
    <row r="9493">
      <c r="F9493" t="n">
        <v>0.09902449894625601</v>
      </c>
      <c r="G9493" t="n">
        <v>0.1006515684219788</v>
      </c>
      <c r="H9493" t="n">
        <v>-0.003992253490381714</v>
      </c>
      <c r="J9493" t="n">
        <v>0.03431517226307819</v>
      </c>
      <c r="K9493" t="n">
        <v>0.09053376291268178</v>
      </c>
      <c r="L9493" t="n">
        <v>-0.004115456452995611</v>
      </c>
      <c r="M9493" t="n">
        <v>0.07075228561852337</v>
      </c>
      <c r="N9493" t="n">
        <v>0.09989792202385195</v>
      </c>
      <c r="O9493" t="n">
        <v>-0.003111738195855355</v>
      </c>
      <c r="P9493" t="n">
        <v>0.1047743998700382</v>
      </c>
      <c r="Q9493" t="n">
        <v>0.08333579658024967</v>
      </c>
      <c r="R9493" t="n">
        <v>-0.004194619033826303</v>
      </c>
    </row>
    <row r="9494">
      <c r="F9494" t="n">
        <v>0.09906819095839828</v>
      </c>
      <c r="G9494" t="n">
        <v>0.1006622669305271</v>
      </c>
      <c r="H9494" t="n">
        <v>-0.003992652755657279</v>
      </c>
      <c r="J9494" t="n">
        <v>0.03433234273306519</v>
      </c>
      <c r="K9494" t="n">
        <v>0.09054338597421585</v>
      </c>
      <c r="L9494" t="n">
        <v>-0.004115456452995611</v>
      </c>
      <c r="M9494" t="n">
        <v>0.07077538829113142</v>
      </c>
      <c r="N9494" t="n">
        <v>0.0999085404254276</v>
      </c>
      <c r="O9494" t="n">
        <v>-0.003111115910444725</v>
      </c>
      <c r="P9494" t="n">
        <v>0.1047047300850165</v>
      </c>
      <c r="Q9494" t="n">
        <v>0.08334465455182495</v>
      </c>
      <c r="R9494" t="n">
        <v>-0.004193360899742972</v>
      </c>
    </row>
    <row r="9495">
      <c r="F9495" t="n">
        <v>0.09905539574098618</v>
      </c>
      <c r="G9495" t="n">
        <v>0.1006729654390753</v>
      </c>
      <c r="H9495" t="n">
        <v>-0.003992253490381714</v>
      </c>
      <c r="J9495" t="n">
        <v>0.03432421611082226</v>
      </c>
      <c r="K9495" t="n">
        <v>0.09055300903574993</v>
      </c>
      <c r="L9495" t="n">
        <v>-0.004116279626603572</v>
      </c>
      <c r="M9495" t="n">
        <v>0.070776415446244</v>
      </c>
      <c r="N9495" t="n">
        <v>0.09991915882700327</v>
      </c>
      <c r="O9495" t="n">
        <v>-0.003111738195855355</v>
      </c>
      <c r="P9495" t="n">
        <v>0.1047414720407884</v>
      </c>
      <c r="Q9495" t="n">
        <v>0.08335351252340023</v>
      </c>
      <c r="R9495" t="n">
        <v>-0.004194199655798527</v>
      </c>
    </row>
    <row r="9496">
      <c r="F9496" t="n">
        <v>0.09905672214051736</v>
      </c>
      <c r="G9496" t="n">
        <v>0.1006836639476236</v>
      </c>
      <c r="H9496" t="n">
        <v>-0.003992402857681123</v>
      </c>
      <c r="J9496" t="n">
        <v>0.03434138683417942</v>
      </c>
      <c r="K9496" t="n">
        <v>0.09056263209728403</v>
      </c>
      <c r="L9496" t="n">
        <v>-0.004116288055007146</v>
      </c>
      <c r="M9496" t="n">
        <v>0.07075536677558256</v>
      </c>
      <c r="N9496" t="n">
        <v>0.09992977722857894</v>
      </c>
      <c r="O9496" t="n">
        <v>-0.003110997825791215</v>
      </c>
      <c r="P9496" t="n">
        <v>0.1047427439720097</v>
      </c>
      <c r="Q9496" t="n">
        <v>0.08336237049497552</v>
      </c>
      <c r="R9496" t="n">
        <v>-0.00419087598085864</v>
      </c>
    </row>
    <row r="9497">
      <c r="F9497" t="n">
        <v>0.09905804833438839</v>
      </c>
      <c r="G9497" t="n">
        <v>0.1006943624561718</v>
      </c>
      <c r="H9497" t="n">
        <v>-0.003992802058046855</v>
      </c>
      <c r="J9497" t="n">
        <v>0.03432482779882379</v>
      </c>
      <c r="K9497" t="n">
        <v>0.09057225515881812</v>
      </c>
      <c r="L9497" t="n">
        <v>-0.004116288055007146</v>
      </c>
      <c r="M9497" t="n">
        <v>0.07075639324969213</v>
      </c>
      <c r="N9497" t="n">
        <v>0.0999403956301546</v>
      </c>
      <c r="O9497" t="n">
        <v>-0.003110997825791215</v>
      </c>
      <c r="P9497" t="n">
        <v>0.104673074642189</v>
      </c>
      <c r="Q9497" t="n">
        <v>0.0833712284665508</v>
      </c>
      <c r="R9497" t="n">
        <v>-0.00419087598085864</v>
      </c>
    </row>
    <row r="9498">
      <c r="F9498" t="n">
        <v>0.09904525196952998</v>
      </c>
      <c r="G9498" t="n">
        <v>0.1007050609647201</v>
      </c>
      <c r="H9498" t="n">
        <v>-0.00399160445694966</v>
      </c>
      <c r="J9498" t="n">
        <v>0.03433356623116415</v>
      </c>
      <c r="K9498" t="n">
        <v>0.0905818782203522</v>
      </c>
      <c r="L9498" t="n">
        <v>-0.00411587646736041</v>
      </c>
      <c r="M9498" t="n">
        <v>0.07075741943440875</v>
      </c>
      <c r="N9498" t="n">
        <v>0.09995101403173026</v>
      </c>
      <c r="O9498" t="n">
        <v>-0.003110997825791215</v>
      </c>
      <c r="P9498" t="n">
        <v>0.1047098181964038</v>
      </c>
      <c r="Q9498" t="n">
        <v>0.08338008643812608</v>
      </c>
      <c r="R9498" t="n">
        <v>-0.004191714156054811</v>
      </c>
    </row>
    <row r="9499">
      <c r="F9499" t="n">
        <v>0.09904657761892335</v>
      </c>
      <c r="G9499" t="n">
        <v>0.1007157594732683</v>
      </c>
      <c r="H9499" t="n">
        <v>-0.003992802058046855</v>
      </c>
      <c r="J9499" t="n">
        <v>0.03434230477451572</v>
      </c>
      <c r="K9499" t="n">
        <v>0.09059150128188628</v>
      </c>
      <c r="L9499" t="n">
        <v>-0.00411587646736041</v>
      </c>
      <c r="M9499" t="n">
        <v>0.07073636948503673</v>
      </c>
      <c r="N9499" t="n">
        <v>0.09996163243330593</v>
      </c>
      <c r="O9499" t="n">
        <v>-0.003110997825791215</v>
      </c>
      <c r="P9499" t="n">
        <v>0.10471109134328</v>
      </c>
      <c r="Q9499" t="n">
        <v>0.08338894440970136</v>
      </c>
      <c r="R9499" t="n">
        <v>-0.004188383494816805</v>
      </c>
    </row>
    <row r="9500">
      <c r="F9500" t="n">
        <v>0.09907614829804684</v>
      </c>
      <c r="G9500" t="n">
        <v>0.1007264579818166</v>
      </c>
      <c r="H9500" t="n">
        <v>-0.003991748808544353</v>
      </c>
      <c r="J9500" t="n">
        <v>0.03433417827963148</v>
      </c>
      <c r="K9500" t="n">
        <v>0.09060112434342037</v>
      </c>
      <c r="L9500" t="n">
        <v>-0.004115471837969346</v>
      </c>
      <c r="M9500" t="n">
        <v>0.07075947093501211</v>
      </c>
      <c r="N9500" t="n">
        <v>0.09997225083488159</v>
      </c>
      <c r="O9500" t="n">
        <v>-0.003110255273211761</v>
      </c>
      <c r="P9500" t="n">
        <v>0.1047833074099539</v>
      </c>
      <c r="Q9500" t="n">
        <v>0.08339780238127666</v>
      </c>
      <c r="R9500" t="n">
        <v>-0.004187545901877135</v>
      </c>
    </row>
    <row r="9501">
      <c r="F9501" t="n">
        <v>0.09904922829881699</v>
      </c>
      <c r="G9501" t="n">
        <v>0.1007371564903649</v>
      </c>
      <c r="H9501" t="n">
        <v>-0.003991748808544353</v>
      </c>
      <c r="J9501" t="n">
        <v>0.03434291698347391</v>
      </c>
      <c r="K9501" t="n">
        <v>0.09061074740495446</v>
      </c>
      <c r="L9501" t="n">
        <v>-0.004116295014654608</v>
      </c>
      <c r="M9501" t="n">
        <v>0.07078257230019849</v>
      </c>
      <c r="N9501" t="n">
        <v>0.09998286923645726</v>
      </c>
      <c r="O9501" t="n">
        <v>-0.003109633284356004</v>
      </c>
      <c r="P9501" t="n">
        <v>0.104784581704858</v>
      </c>
      <c r="Q9501" t="n">
        <v>0.08340666035285194</v>
      </c>
      <c r="R9501" t="n">
        <v>-0.00418880229128664</v>
      </c>
    </row>
    <row r="9502">
      <c r="F9502" t="n">
        <v>0.09903643044591481</v>
      </c>
      <c r="G9502" t="n">
        <v>0.1007478549989131</v>
      </c>
      <c r="H9502" t="n">
        <v>-0.003990950538609638</v>
      </c>
      <c r="J9502" t="n">
        <v>0.03433479052642154</v>
      </c>
      <c r="K9502" t="n">
        <v>0.09062037046648855</v>
      </c>
      <c r="L9502" t="n">
        <v>-0.004116706602997239</v>
      </c>
      <c r="M9502" t="n">
        <v>0.07076152127609084</v>
      </c>
      <c r="N9502" t="n">
        <v>0.09999348763803292</v>
      </c>
      <c r="O9502" t="n">
        <v>-0.003109944278783882</v>
      </c>
      <c r="P9502" t="n">
        <v>0.1047149134631676</v>
      </c>
      <c r="Q9502" t="n">
        <v>0.08341551832442722</v>
      </c>
      <c r="R9502" t="n">
        <v>-0.004188383494816805</v>
      </c>
    </row>
    <row r="9503">
      <c r="F9503" t="n">
        <v>0.09908012418318399</v>
      </c>
      <c r="G9503" t="n">
        <v>0.1007585535074614</v>
      </c>
      <c r="H9503" t="n">
        <v>-0.00399214794351171</v>
      </c>
      <c r="J9503" t="n">
        <v>0.03434352939029119</v>
      </c>
      <c r="K9503" t="n">
        <v>0.09062999352802263</v>
      </c>
      <c r="L9503" t="n">
        <v>-0.004115883426311977</v>
      </c>
      <c r="M9503" t="n">
        <v>0.07076254601140161</v>
      </c>
      <c r="N9503" t="n">
        <v>0.1000041060396086</v>
      </c>
      <c r="O9503" t="n">
        <v>-0.003109944278783882</v>
      </c>
      <c r="P9503" t="n">
        <v>0.1046807167760413</v>
      </c>
      <c r="Q9503" t="n">
        <v>0.08342437629600248</v>
      </c>
      <c r="R9503" t="n">
        <v>-0.00418880229128664</v>
      </c>
    </row>
    <row r="9504">
      <c r="F9504" t="n">
        <v>0.09906732591641546</v>
      </c>
      <c r="G9504" t="n">
        <v>0.1007692520160096</v>
      </c>
      <c r="H9504" t="n">
        <v>-0.003990291743826093</v>
      </c>
      <c r="J9504" t="n">
        <v>0.0343438356675948</v>
      </c>
      <c r="K9504" t="n">
        <v>0.09063961658955672</v>
      </c>
      <c r="L9504" t="n">
        <v>-0.004116712093475306</v>
      </c>
      <c r="M9504" t="n">
        <v>0.07074149409929731</v>
      </c>
      <c r="N9504" t="n">
        <v>0.1000147244411843</v>
      </c>
      <c r="O9504" t="n">
        <v>-0.003109199623337712</v>
      </c>
      <c r="P9504" t="n">
        <v>0.1047174637718015</v>
      </c>
      <c r="Q9504" t="n">
        <v>0.08343323426757776</v>
      </c>
      <c r="R9504" t="n">
        <v>-0.004185883470391418</v>
      </c>
    </row>
    <row r="9505">
      <c r="F9505" t="n">
        <v>0.09906865045789737</v>
      </c>
      <c r="G9505" t="n">
        <v>0.1007799505245579</v>
      </c>
      <c r="H9505" t="n">
        <v>-0.003990291743826093</v>
      </c>
      <c r="J9505" t="n">
        <v>0.03433570926634671</v>
      </c>
      <c r="K9505" t="n">
        <v>0.0906492396510908</v>
      </c>
      <c r="L9505" t="n">
        <v>-0.004116712093475306</v>
      </c>
      <c r="M9505" t="n">
        <v>0.07080874752967437</v>
      </c>
      <c r="N9505" t="n">
        <v>0.1000253428427599</v>
      </c>
      <c r="O9505" t="n">
        <v>-0.003108888703375379</v>
      </c>
      <c r="P9505" t="n">
        <v>0.1046832677195697</v>
      </c>
      <c r="Q9505" t="n">
        <v>0.08344209223915305</v>
      </c>
      <c r="R9505" t="n">
        <v>-0.004185464965745308</v>
      </c>
    </row>
    <row r="9506">
      <c r="F9506" t="n">
        <v>0.09908409820475489</v>
      </c>
      <c r="G9506" t="n">
        <v>0.1007906490331061</v>
      </c>
      <c r="H9506" t="n">
        <v>-0.003990690812907384</v>
      </c>
      <c r="J9506" t="n">
        <v>0.03434444836938762</v>
      </c>
      <c r="K9506" t="n">
        <v>0.0906588627126249</v>
      </c>
      <c r="L9506" t="n">
        <v>-0.004116300504583737</v>
      </c>
      <c r="M9506" t="n">
        <v>0.07078769503631407</v>
      </c>
      <c r="N9506" t="n">
        <v>0.1000359612443356</v>
      </c>
      <c r="O9506" t="n">
        <v>-0.003109199623337712</v>
      </c>
      <c r="P9506" t="n">
        <v>0.1047909598628345</v>
      </c>
      <c r="Q9506" t="n">
        <v>0.08345095021072833</v>
      </c>
      <c r="R9506" t="n">
        <v>-0.004185464965745308</v>
      </c>
    </row>
    <row r="9507">
      <c r="F9507" t="n">
        <v>0.0990571753731404</v>
      </c>
      <c r="G9507" t="n">
        <v>0.1008013475416544</v>
      </c>
      <c r="H9507" t="n">
        <v>-0.003991089881988675</v>
      </c>
      <c r="J9507" t="n">
        <v>0.03433632200471352</v>
      </c>
      <c r="K9507" t="n">
        <v>0.09066848577415898</v>
      </c>
      <c r="L9507" t="n">
        <v>-0.004116712093475306</v>
      </c>
      <c r="M9507" t="n">
        <v>0.0707666420473235</v>
      </c>
      <c r="N9507" t="n">
        <v>0.1000465796459112</v>
      </c>
      <c r="O9507" t="n">
        <v>-0.003109821463262379</v>
      </c>
      <c r="P9507" t="n">
        <v>0.1047567646990584</v>
      </c>
      <c r="Q9507" t="n">
        <v>0.08345980818230361</v>
      </c>
      <c r="R9507" t="n">
        <v>-0.004185883470391418</v>
      </c>
    </row>
    <row r="9508">
      <c r="F9508" t="n">
        <v>0.09907262283693088</v>
      </c>
      <c r="G9508" t="n">
        <v>0.1008120460502026</v>
      </c>
      <c r="H9508" t="n">
        <v>-0.003990825089188606</v>
      </c>
      <c r="J9508" t="n">
        <v>0.03432819562749662</v>
      </c>
      <c r="K9508" t="n">
        <v>0.09067810883569306</v>
      </c>
      <c r="L9508" t="n">
        <v>-0.004116304523832312</v>
      </c>
      <c r="M9508" t="n">
        <v>0.07081181886222582</v>
      </c>
      <c r="N9508" t="n">
        <v>0.1000571980474869</v>
      </c>
      <c r="O9508" t="n">
        <v>-0.003108141950679935</v>
      </c>
      <c r="P9508" t="n">
        <v>0.1047580419805174</v>
      </c>
      <c r="Q9508" t="n">
        <v>0.08346866615387889</v>
      </c>
      <c r="R9508" t="n">
        <v>-0.004182539512108788</v>
      </c>
    </row>
    <row r="9509">
      <c r="F9509" t="n">
        <v>0.09905982273753139</v>
      </c>
      <c r="G9509" t="n">
        <v>0.1008227445587509</v>
      </c>
      <c r="H9509" t="n">
        <v>-0.003990825089188606</v>
      </c>
      <c r="J9509" t="n">
        <v>0.03432006923760147</v>
      </c>
      <c r="K9509" t="n">
        <v>0.09068773189722715</v>
      </c>
      <c r="L9509" t="n">
        <v>-0.004115892934538858</v>
      </c>
      <c r="M9509" t="n">
        <v>0.0708128420574774</v>
      </c>
      <c r="N9509" t="n">
        <v>0.1000678164490626</v>
      </c>
      <c r="O9509" t="n">
        <v>-0.003108141950679935</v>
      </c>
      <c r="P9509" t="n">
        <v>0.1047593197052247</v>
      </c>
      <c r="Q9509" t="n">
        <v>0.08347752412545419</v>
      </c>
      <c r="R9509" t="n">
        <v>-0.004182539512108788</v>
      </c>
    </row>
    <row r="9510">
      <c r="F9510" t="n">
        <v>0.09907527004980224</v>
      </c>
      <c r="G9510" t="n">
        <v>0.1008334430672991</v>
      </c>
      <c r="H9510" t="n">
        <v>-0.003990825089188606</v>
      </c>
      <c r="J9510" t="n">
        <v>0.034328808596612</v>
      </c>
      <c r="K9510" t="n">
        <v>0.09069735495876123</v>
      </c>
      <c r="L9510" t="n">
        <v>-0.004116716113125766</v>
      </c>
      <c r="M9510" t="n">
        <v>0.07081386496132494</v>
      </c>
      <c r="N9510" t="n">
        <v>0.1000784348506382</v>
      </c>
      <c r="O9510" t="n">
        <v>-0.003109074486518723</v>
      </c>
      <c r="P9510" t="n">
        <v>0.1047605978727793</v>
      </c>
      <c r="Q9510" t="n">
        <v>0.08348638209702947</v>
      </c>
      <c r="R9510" t="n">
        <v>-0.004182539512108788</v>
      </c>
    </row>
    <row r="9511">
      <c r="F9511" t="n">
        <v>0.09907659334370025</v>
      </c>
      <c r="G9511" t="n">
        <v>0.1008441415758474</v>
      </c>
      <c r="H9511" t="n">
        <v>-0.003990426086480228</v>
      </c>
      <c r="J9511" t="n">
        <v>0.03433754806529636</v>
      </c>
      <c r="K9511" t="n">
        <v>0.09070697802029533</v>
      </c>
      <c r="L9511" t="n">
        <v>-0.004116716113125766</v>
      </c>
      <c r="M9511" t="n">
        <v>0.07077073342692028</v>
      </c>
      <c r="N9511" t="n">
        <v>0.1000890532522139</v>
      </c>
      <c r="O9511" t="n">
        <v>-0.003108141950679935</v>
      </c>
      <c r="P9511" t="n">
        <v>0.1047973491231651</v>
      </c>
      <c r="Q9511" t="n">
        <v>0.08349524006860475</v>
      </c>
      <c r="R9511" t="n">
        <v>-0.004182539512108788</v>
      </c>
    </row>
    <row r="9512">
      <c r="F9512" t="n">
        <v>0.09907791642897668</v>
      </c>
      <c r="G9512" t="n">
        <v>0.1008548400843957</v>
      </c>
      <c r="H9512" t="n">
        <v>-0.003989757430485155</v>
      </c>
      <c r="J9512" t="n">
        <v>0.03434628764354822</v>
      </c>
      <c r="K9512" t="n">
        <v>0.0907166010818294</v>
      </c>
      <c r="L9512" t="n">
        <v>-0.0041167186609863</v>
      </c>
      <c r="M9512" t="n">
        <v>0.07077175554304815</v>
      </c>
      <c r="N9512" t="n">
        <v>0.1000996716537896</v>
      </c>
      <c r="O9512" t="n">
        <v>-0.003107703801831875</v>
      </c>
      <c r="P9512" t="n">
        <v>0.1046922099982751</v>
      </c>
      <c r="Q9512" t="n">
        <v>0.08350409804018002</v>
      </c>
      <c r="R9512" t="n">
        <v>-0.004178771326924614</v>
      </c>
    </row>
    <row r="9513">
      <c r="F9513" t="n">
        <v>0.09907923930543405</v>
      </c>
      <c r="G9513" t="n">
        <v>0.1008655385929439</v>
      </c>
      <c r="H9513" t="n">
        <v>-0.003989757430485155</v>
      </c>
      <c r="J9513" t="n">
        <v>0.03432972841273736</v>
      </c>
      <c r="K9513" t="n">
        <v>0.09072622414336348</v>
      </c>
      <c r="L9513" t="n">
        <v>-0.00411630707143811</v>
      </c>
      <c r="M9513" t="n">
        <v>0.07081693192281555</v>
      </c>
      <c r="N9513" t="n">
        <v>0.1001102900553652</v>
      </c>
      <c r="O9513" t="n">
        <v>-0.003108014572212058</v>
      </c>
      <c r="P9513" t="n">
        <v>0.1046934892360947</v>
      </c>
      <c r="Q9513" t="n">
        <v>0.0835129560117553</v>
      </c>
      <c r="R9513" t="n">
        <v>-0.004179607164773783</v>
      </c>
    </row>
    <row r="9514">
      <c r="F9514" t="n">
        <v>0.09905231303002501</v>
      </c>
      <c r="G9514" t="n">
        <v>0.1008762371014922</v>
      </c>
      <c r="H9514" t="n">
        <v>-0.003989757430485155</v>
      </c>
      <c r="J9514" t="n">
        <v>0.03433003511428305</v>
      </c>
      <c r="K9514" t="n">
        <v>0.09073584720489758</v>
      </c>
      <c r="L9514" t="n">
        <v>-0.00411630707143811</v>
      </c>
      <c r="M9514" t="n">
        <v>0.0708179536594192</v>
      </c>
      <c r="N9514" t="n">
        <v>0.1001209084569409</v>
      </c>
      <c r="O9514" t="n">
        <v>-0.003107703801831875</v>
      </c>
      <c r="P9514" t="n">
        <v>0.1046947689150706</v>
      </c>
      <c r="Q9514" t="n">
        <v>0.08352181398333058</v>
      </c>
      <c r="R9514" t="n">
        <v>-0.004180025083698368</v>
      </c>
    </row>
    <row r="9515">
      <c r="F9515" t="n">
        <v>0.09909600903475937</v>
      </c>
      <c r="G9515" t="n">
        <v>0.1008869356100404</v>
      </c>
      <c r="H9515" t="n">
        <v>-0.003990156366334619</v>
      </c>
      <c r="J9515" t="n">
        <v>0.03432190882952625</v>
      </c>
      <c r="K9515" t="n">
        <v>0.09074547026643166</v>
      </c>
      <c r="L9515" t="n">
        <v>-0.00411630707143811</v>
      </c>
      <c r="M9515" t="n">
        <v>0.07075274265776302</v>
      </c>
      <c r="N9515" t="n">
        <v>0.1001315268585166</v>
      </c>
      <c r="O9515" t="n">
        <v>-0.003107703801831875</v>
      </c>
      <c r="P9515" t="n">
        <v>0.1047315221870209</v>
      </c>
      <c r="Q9515" t="n">
        <v>0.08353067195490586</v>
      </c>
      <c r="R9515" t="n">
        <v>-0.004179189245849198</v>
      </c>
    </row>
    <row r="9516">
      <c r="F9516" t="n">
        <v>0.0990690819440482</v>
      </c>
      <c r="G9516" t="n">
        <v>0.1008976341185887</v>
      </c>
      <c r="H9516" t="n">
        <v>-0.003989482790974995</v>
      </c>
      <c r="J9516" t="n">
        <v>0.0343306486609052</v>
      </c>
      <c r="K9516" t="n">
        <v>0.09075509332796576</v>
      </c>
      <c r="L9516" t="n">
        <v>-0.004116308146438916</v>
      </c>
      <c r="M9516" t="n">
        <v>0.07079791867170127</v>
      </c>
      <c r="N9516" t="n">
        <v>0.1001421452600922</v>
      </c>
      <c r="O9516" t="n">
        <v>-0.003106952646137281</v>
      </c>
      <c r="P9516" t="n">
        <v>0.1047328028751762</v>
      </c>
      <c r="Q9516" t="n">
        <v>0.08353952992648114</v>
      </c>
      <c r="R9516" t="n">
        <v>-0.00417625032957389</v>
      </c>
    </row>
    <row r="9517">
      <c r="F9517" t="n">
        <v>0.09909865358718414</v>
      </c>
      <c r="G9517" t="n">
        <v>0.1009083326271369</v>
      </c>
      <c r="H9517" t="n">
        <v>-0.003989482790974995</v>
      </c>
      <c r="J9517" t="n">
        <v>0.03433938860129054</v>
      </c>
      <c r="K9517" t="n">
        <v>0.09076471638949983</v>
      </c>
      <c r="L9517" t="n">
        <v>-0.004115896556783238</v>
      </c>
      <c r="M9517" t="n">
        <v>0.07075478405674879</v>
      </c>
      <c r="N9517" t="n">
        <v>0.1001527636616679</v>
      </c>
      <c r="O9517" t="n">
        <v>-0.003107263341401895</v>
      </c>
      <c r="P9517" t="n">
        <v>0.1048050308201304</v>
      </c>
      <c r="Q9517" t="n">
        <v>0.08354838789805644</v>
      </c>
      <c r="R9517" t="n">
        <v>-0.00417625032957389</v>
      </c>
    </row>
    <row r="9518">
      <c r="F9518" t="n">
        <v>0.09907172554829519</v>
      </c>
      <c r="G9518" t="n">
        <v>0.1009190311356852</v>
      </c>
      <c r="H9518" t="n">
        <v>-0.003988286185458806</v>
      </c>
      <c r="J9518" t="n">
        <v>0.03434812865057567</v>
      </c>
      <c r="K9518" t="n">
        <v>0.09077433945103391</v>
      </c>
      <c r="L9518" t="n">
        <v>-0.004115896556783238</v>
      </c>
      <c r="M9518" t="n">
        <v>0.07079995989381654</v>
      </c>
      <c r="N9518" t="n">
        <v>0.1001633820632436</v>
      </c>
      <c r="O9518" t="n">
        <v>-0.003106641950872668</v>
      </c>
      <c r="P9518" t="n">
        <v>0.1048063126441952</v>
      </c>
      <c r="Q9518" t="n">
        <v>0.08355724586963172</v>
      </c>
      <c r="R9518" t="n">
        <v>-0.004176667954606848</v>
      </c>
    </row>
    <row r="9519">
      <c r="F9519" t="n">
        <v>0.09907304703554343</v>
      </c>
      <c r="G9519" t="n">
        <v>0.1009297296442334</v>
      </c>
      <c r="H9519" t="n">
        <v>-0.003989083922469599</v>
      </c>
      <c r="J9519" t="n">
        <v>0.03434000249478644</v>
      </c>
      <c r="K9519" t="n">
        <v>0.09078396251256801</v>
      </c>
      <c r="L9519" t="n">
        <v>-0.004116719736094594</v>
      </c>
      <c r="M9519" t="n">
        <v>0.07080098006569602</v>
      </c>
      <c r="N9519" t="n">
        <v>0.1001740004648192</v>
      </c>
      <c r="O9519" t="n">
        <v>-0.003106952646137281</v>
      </c>
      <c r="P9519" t="n">
        <v>0.1047721212427868</v>
      </c>
      <c r="Q9519" t="n">
        <v>0.083566103841207</v>
      </c>
      <c r="R9519" t="n">
        <v>-0.004177085579639805</v>
      </c>
    </row>
    <row r="9520">
      <c r="F9520" t="n">
        <v>0.09907436831261165</v>
      </c>
      <c r="G9520" t="n">
        <v>0.1009404281527817</v>
      </c>
      <c r="H9520" t="n">
        <v>-0.003987607969545652</v>
      </c>
      <c r="J9520" t="n">
        <v>0.03434030951252136</v>
      </c>
      <c r="K9520" t="n">
        <v>0.0907935855741021</v>
      </c>
      <c r="L9520" t="n">
        <v>-0.004116304548947504</v>
      </c>
      <c r="M9520" t="n">
        <v>0.07077992195237787</v>
      </c>
      <c r="N9520" t="n">
        <v>0.1001846188663949</v>
      </c>
      <c r="O9520" t="n">
        <v>-0.003106820573925099</v>
      </c>
      <c r="P9520" t="n">
        <v>0.1047024562307708</v>
      </c>
      <c r="Q9520" t="n">
        <v>0.08357496181278228</v>
      </c>
      <c r="R9520" t="n">
        <v>-0.00417288725155812</v>
      </c>
    </row>
    <row r="9521">
      <c r="F9521" t="n">
        <v>0.09910394017252783</v>
      </c>
      <c r="G9521" t="n">
        <v>0.10095112666133</v>
      </c>
      <c r="H9521" t="n">
        <v>-0.003988405570899697</v>
      </c>
      <c r="J9521" t="n">
        <v>0.0343406165774198</v>
      </c>
      <c r="K9521" t="n">
        <v>0.09080320863563618</v>
      </c>
      <c r="L9521" t="n">
        <v>-0.004115481370355574</v>
      </c>
      <c r="M9521" t="n">
        <v>0.07078094143614133</v>
      </c>
      <c r="N9521" t="n">
        <v>0.1001952372679705</v>
      </c>
      <c r="O9521" t="n">
        <v>-0.003105888714124882</v>
      </c>
      <c r="P9521" t="n">
        <v>0.1047746868292037</v>
      </c>
      <c r="Q9521" t="n">
        <v>0.08358381978435757</v>
      </c>
      <c r="R9521" t="n">
        <v>-0.004174139242932725</v>
      </c>
    </row>
    <row r="9522">
      <c r="F9522" t="n">
        <v>0.09910526129281497</v>
      </c>
      <c r="G9522" t="n">
        <v>0.1009618251698782</v>
      </c>
      <c r="H9522" t="n">
        <v>-0.003987607969545652</v>
      </c>
      <c r="J9522" t="n">
        <v>0.03432405719127281</v>
      </c>
      <c r="K9522" t="n">
        <v>0.09081283169717026</v>
      </c>
      <c r="L9522" t="n">
        <v>-0.004115481370355574</v>
      </c>
      <c r="M9522" t="n">
        <v>0.07080403882266889</v>
      </c>
      <c r="N9522" t="n">
        <v>0.1002058556695462</v>
      </c>
      <c r="O9522" t="n">
        <v>-0.003105888714124882</v>
      </c>
      <c r="P9522" t="n">
        <v>0.1047404962300473</v>
      </c>
      <c r="Q9522" t="n">
        <v>0.08359267775593285</v>
      </c>
      <c r="R9522" t="n">
        <v>-0.004173304582016321</v>
      </c>
    </row>
    <row r="9523">
      <c r="F9523" t="n">
        <v>0.0990783308807619</v>
      </c>
      <c r="G9523" t="n">
        <v>0.1009725236784265</v>
      </c>
      <c r="H9523" t="n">
        <v>-0.003988405570899697</v>
      </c>
      <c r="J9523" t="n">
        <v>0.03434123084822376</v>
      </c>
      <c r="K9523" t="n">
        <v>0.09082245475870435</v>
      </c>
      <c r="L9523" t="n">
        <v>-0.004115892959651539</v>
      </c>
      <c r="M9523" t="n">
        <v>0.07078297952360979</v>
      </c>
      <c r="N9523" t="n">
        <v>0.1002164740711219</v>
      </c>
      <c r="O9523" t="n">
        <v>-0.003105888714124882</v>
      </c>
      <c r="P9523" t="n">
        <v>0.1047063058117767</v>
      </c>
      <c r="Q9523" t="n">
        <v>0.08360153572750813</v>
      </c>
      <c r="R9523" t="n">
        <v>-0.00417288725155812</v>
      </c>
    </row>
    <row r="9524">
      <c r="F9524" t="n">
        <v>0.0990796513151358</v>
      </c>
      <c r="G9524" t="n">
        <v>0.1009832221869747</v>
      </c>
      <c r="H9524" t="n">
        <v>-0.003987323651876405</v>
      </c>
      <c r="J9524" t="n">
        <v>0.03434153805388755</v>
      </c>
      <c r="K9524" t="n">
        <v>0.09083207782023844</v>
      </c>
      <c r="L9524" t="n">
        <v>-0.004115465819409714</v>
      </c>
      <c r="M9524" t="n">
        <v>0.07078399812698927</v>
      </c>
      <c r="N9524" t="n">
        <v>0.1002270924726975</v>
      </c>
      <c r="O9524" t="n">
        <v>-0.003105133326390353</v>
      </c>
      <c r="P9524" t="n">
        <v>0.1047075898802788</v>
      </c>
      <c r="Q9524" t="n">
        <v>0.08361039369908341</v>
      </c>
      <c r="R9524" t="n">
        <v>-0.004170352034039955</v>
      </c>
    </row>
    <row r="9525">
      <c r="F9525" t="n">
        <v>0.09906684561351403</v>
      </c>
      <c r="G9525" t="n">
        <v>0.100993920695523</v>
      </c>
      <c r="H9525" t="n">
        <v>-0.003987722384241593</v>
      </c>
      <c r="J9525" t="n">
        <v>0.03434184530623145</v>
      </c>
      <c r="K9525" t="n">
        <v>0.09084170088177253</v>
      </c>
      <c r="L9525" t="n">
        <v>-0.004116700582631859</v>
      </c>
      <c r="M9525" t="n">
        <v>0.07082917343986922</v>
      </c>
      <c r="N9525" t="n">
        <v>0.1002377108742732</v>
      </c>
      <c r="O9525" t="n">
        <v>-0.003105754415164508</v>
      </c>
      <c r="P9525" t="n">
        <v>0.1047088743855297</v>
      </c>
      <c r="Q9525" t="n">
        <v>0.08361925167065869</v>
      </c>
      <c r="R9525" t="n">
        <v>-0.004169934998836551</v>
      </c>
    </row>
    <row r="9526">
      <c r="F9526" t="n">
        <v>0.09909641760701485</v>
      </c>
      <c r="G9526" t="n">
        <v>0.1010046192040712</v>
      </c>
      <c r="H9526" t="n">
        <v>-0.003987323651876405</v>
      </c>
      <c r="J9526" t="n">
        <v>0.03433371923321121</v>
      </c>
      <c r="K9526" t="n">
        <v>0.09085132394330661</v>
      </c>
      <c r="L9526" t="n">
        <v>-0.004116288994891144</v>
      </c>
      <c r="M9526" t="n">
        <v>0.07083019165911544</v>
      </c>
      <c r="N9526" t="n">
        <v>0.1002483292758489</v>
      </c>
      <c r="O9526" t="n">
        <v>-0.003105133326390353</v>
      </c>
      <c r="P9526" t="n">
        <v>0.1047456338905181</v>
      </c>
      <c r="Q9526" t="n">
        <v>0.08362810964223397</v>
      </c>
      <c r="R9526" t="n">
        <v>-0.004171186104446763</v>
      </c>
    </row>
    <row r="9527">
      <c r="F9527" t="n">
        <v>0.09909773753927528</v>
      </c>
      <c r="G9527" t="n">
        <v>0.1010153177126195</v>
      </c>
      <c r="H9527" t="n">
        <v>-0.003986237043819947</v>
      </c>
      <c r="J9527" t="n">
        <v>0.03435089335313075</v>
      </c>
      <c r="K9527" t="n">
        <v>0.09086094700484069</v>
      </c>
      <c r="L9527" t="n">
        <v>-0.004115465819409714</v>
      </c>
      <c r="M9527" t="n">
        <v>0.0708091308789732</v>
      </c>
      <c r="N9527" t="n">
        <v>0.1002589476774245</v>
      </c>
      <c r="O9527" t="n">
        <v>-0.003106064959551586</v>
      </c>
      <c r="P9527" t="n">
        <v>0.1047114447046758</v>
      </c>
      <c r="Q9527" t="n">
        <v>0.08363696761380925</v>
      </c>
      <c r="R9527" t="n">
        <v>-0.0041669759772366</v>
      </c>
    </row>
    <row r="9528">
      <c r="F9528" t="n">
        <v>0.09908493093898657</v>
      </c>
      <c r="G9528" t="n">
        <v>0.1010260162211677</v>
      </c>
      <c r="H9528" t="n">
        <v>-0.003986635707390686</v>
      </c>
      <c r="J9528" t="n">
        <v>0.03434276734213491</v>
      </c>
      <c r="K9528" t="n">
        <v>0.09087057006637478</v>
      </c>
      <c r="L9528" t="n">
        <v>-0.004115438055320367</v>
      </c>
      <c r="M9528" t="n">
        <v>0.07078806960101164</v>
      </c>
      <c r="N9528" t="n">
        <v>0.1002695660790002</v>
      </c>
      <c r="O9528" t="n">
        <v>-0.003104375792851099</v>
      </c>
      <c r="P9528" t="n">
        <v>0.1047482053383034</v>
      </c>
      <c r="Q9528" t="n">
        <v>0.08364582558538453</v>
      </c>
      <c r="R9528" t="n">
        <v>-0.004167809455779901</v>
      </c>
    </row>
    <row r="9529">
      <c r="F9529" t="n">
        <v>0.09907212386284464</v>
      </c>
      <c r="G9529" t="n">
        <v>0.101036714729716</v>
      </c>
      <c r="H9529" t="n">
        <v>-0.003987034370961424</v>
      </c>
      <c r="J9529" t="n">
        <v>0.03435150824412209</v>
      </c>
      <c r="K9529" t="n">
        <v>0.09088019312790888</v>
      </c>
      <c r="L9529" t="n">
        <v>-0.004115849640284395</v>
      </c>
      <c r="M9529" t="n">
        <v>0.07081116564250303</v>
      </c>
      <c r="N9529" t="n">
        <v>0.1002801844805759</v>
      </c>
      <c r="O9529" t="n">
        <v>-0.003104375792851099</v>
      </c>
      <c r="P9529" t="n">
        <v>0.1047849666643526</v>
      </c>
      <c r="Q9529" t="n">
        <v>0.08365468355695981</v>
      </c>
      <c r="R9529" t="n">
        <v>-0.004167809455779901</v>
      </c>
    </row>
    <row r="9530">
      <c r="F9530" t="n">
        <v>0.09911582264920688</v>
      </c>
      <c r="G9530" t="n">
        <v>0.1010474132382642</v>
      </c>
      <c r="H9530" t="n">
        <v>-0.003986635707390686</v>
      </c>
      <c r="J9530" t="n">
        <v>0.03433494876904496</v>
      </c>
      <c r="K9530" t="n">
        <v>0.09088981618944296</v>
      </c>
      <c r="L9530" t="n">
        <v>-0.004116672810212452</v>
      </c>
      <c r="M9530" t="n">
        <v>0.07083426159276163</v>
      </c>
      <c r="N9530" t="n">
        <v>0.1002908028821515</v>
      </c>
      <c r="O9530" t="n">
        <v>-0.003104375792851099</v>
      </c>
      <c r="P9530" t="n">
        <v>0.1047862536047006</v>
      </c>
      <c r="Q9530" t="n">
        <v>0.0836635415285351</v>
      </c>
      <c r="R9530" t="n">
        <v>-0.004167809455779901</v>
      </c>
    </row>
    <row r="9531">
      <c r="F9531" t="n">
        <v>0.099074761715502</v>
      </c>
      <c r="G9531" t="n">
        <v>0.1010581117468125</v>
      </c>
      <c r="H9531" t="n">
        <v>-0.003986635707390686</v>
      </c>
      <c r="J9531" t="n">
        <v>0.03433525626818133</v>
      </c>
      <c r="K9531" t="n">
        <v>0.09089943925097704</v>
      </c>
      <c r="L9531" t="n">
        <v>-0.004115849640284395</v>
      </c>
      <c r="M9531" t="n">
        <v>0.07083527833952466</v>
      </c>
      <c r="N9531" t="n">
        <v>0.1003014212837272</v>
      </c>
      <c r="O9531" t="n">
        <v>-0.00310361611868914</v>
      </c>
      <c r="P9531" t="n">
        <v>0.1047165905663259</v>
      </c>
      <c r="Q9531" t="n">
        <v>0.08367239950011038</v>
      </c>
      <c r="R9531" t="n">
        <v>-0.004168226195051552</v>
      </c>
    </row>
    <row r="9532">
      <c r="F9532" t="n">
        <v>0.09909020717152978</v>
      </c>
      <c r="G9532" t="n">
        <v>0.1010688102553608</v>
      </c>
      <c r="H9532" t="n">
        <v>-0.00398554435093629</v>
      </c>
      <c r="J9532" t="n">
        <v>0.03434399736952849</v>
      </c>
      <c r="K9532" t="n">
        <v>0.09090906231251113</v>
      </c>
      <c r="L9532" t="n">
        <v>-0.004116632846372864</v>
      </c>
      <c r="M9532" t="n">
        <v>0.07077005715039358</v>
      </c>
      <c r="N9532" t="n">
        <v>0.1003120396853029</v>
      </c>
      <c r="O9532" t="n">
        <v>-0.003104236903991408</v>
      </c>
      <c r="P9532" t="n">
        <v>0.1047178781176006</v>
      </c>
      <c r="Q9532" t="n">
        <v>0.08368125747168566</v>
      </c>
      <c r="R9532" t="n">
        <v>-0.004164843102950696</v>
      </c>
    </row>
    <row r="9533">
      <c r="F9533" t="n">
        <v>0.09909152569829324</v>
      </c>
      <c r="G9533" t="n">
        <v>0.101079508763909</v>
      </c>
      <c r="H9533" t="n">
        <v>-0.003985942945230813</v>
      </c>
      <c r="J9533" t="n">
        <v>0.03434430499096204</v>
      </c>
      <c r="K9533" t="n">
        <v>0.09091868537404521</v>
      </c>
      <c r="L9533" t="n">
        <v>-0.00411622126540442</v>
      </c>
      <c r="M9533" t="n">
        <v>0.07081523163270137</v>
      </c>
      <c r="N9533" t="n">
        <v>0.1003226580868785</v>
      </c>
      <c r="O9533" t="n">
        <v>-0.00310361611868914</v>
      </c>
      <c r="P9533" t="n">
        <v>0.1047546415665757</v>
      </c>
      <c r="Q9533" t="n">
        <v>0.08369011544326094</v>
      </c>
      <c r="R9533" t="n">
        <v>-0.004164010217618639</v>
      </c>
    </row>
    <row r="9534">
      <c r="F9534" t="n">
        <v>0.09907871690003689</v>
      </c>
      <c r="G9534" t="n">
        <v>0.1010902072724573</v>
      </c>
      <c r="H9534" t="n">
        <v>-0.003986341539525336</v>
      </c>
      <c r="J9534" t="n">
        <v>0.03432774542217991</v>
      </c>
      <c r="K9534" t="n">
        <v>0.09092830843557931</v>
      </c>
      <c r="L9534" t="n">
        <v>-0.00411622126540442</v>
      </c>
      <c r="M9534" t="n">
        <v>0.07079416797565788</v>
      </c>
      <c r="N9534" t="n">
        <v>0.1003332764884542</v>
      </c>
      <c r="O9534" t="n">
        <v>-0.003103926511340274</v>
      </c>
      <c r="P9534" t="n">
        <v>0.1047204545203804</v>
      </c>
      <c r="Q9534" t="n">
        <v>0.08369897341483623</v>
      </c>
      <c r="R9534" t="n">
        <v>-0.004164843102950696</v>
      </c>
    </row>
    <row r="9535">
      <c r="F9535" t="n">
        <v>0.09912241660056353</v>
      </c>
      <c r="G9535" t="n">
        <v>0.1011009057810055</v>
      </c>
      <c r="H9535" t="n">
        <v>-0.003986740133819859</v>
      </c>
      <c r="J9535" t="n">
        <v>0.03433648672181314</v>
      </c>
      <c r="K9535" t="n">
        <v>0.09093793149711338</v>
      </c>
      <c r="L9535" t="n">
        <v>-0.00411622126540442</v>
      </c>
      <c r="M9535" t="n">
        <v>0.07077310382009816</v>
      </c>
      <c r="N9535" t="n">
        <v>0.1003438948900299</v>
      </c>
      <c r="O9535" t="n">
        <v>-0.00310361611868914</v>
      </c>
      <c r="P9535" t="n">
        <v>0.104721743371084</v>
      </c>
      <c r="Q9535" t="n">
        <v>0.08370783138641151</v>
      </c>
      <c r="R9535" t="n">
        <v>-0.004164843102950696</v>
      </c>
    </row>
    <row r="9536">
      <c r="F9536" t="n">
        <v>0.09912373475148092</v>
      </c>
      <c r="G9536" t="n">
        <v>0.1011116042895538</v>
      </c>
      <c r="H9536" t="n">
        <v>-0.003984846849324695</v>
      </c>
      <c r="J9536" t="n">
        <v>0.03432836076944352</v>
      </c>
      <c r="K9536" t="n">
        <v>0.09094755455864748</v>
      </c>
      <c r="L9536" t="n">
        <v>-0.004116169140744211</v>
      </c>
      <c r="M9536" t="n">
        <v>0.0708403576453103</v>
      </c>
      <c r="N9536" t="n">
        <v>0.1003545132916055</v>
      </c>
      <c r="O9536" t="n">
        <v>-0.003103785258474158</v>
      </c>
      <c r="P9536" t="n">
        <v>0.1047585085049796</v>
      </c>
      <c r="Q9536" t="n">
        <v>0.08371668935798678</v>
      </c>
      <c r="R9536" t="n">
        <v>-0.004162286187011913</v>
      </c>
    </row>
    <row r="9537">
      <c r="F9537" t="n">
        <v>0.09911092518137743</v>
      </c>
      <c r="G9537" t="n">
        <v>0.101122302798102</v>
      </c>
      <c r="H9537" t="n">
        <v>-0.003986042422936853</v>
      </c>
      <c r="J9537" t="n">
        <v>0.03432866851096684</v>
      </c>
      <c r="K9537" t="n">
        <v>0.09095717762018156</v>
      </c>
      <c r="L9537" t="n">
        <v>-0.004116169140744211</v>
      </c>
      <c r="M9537" t="n">
        <v>0.070775133455769</v>
      </c>
      <c r="N9537" t="n">
        <v>0.1003651316931812</v>
      </c>
      <c r="O9537" t="n">
        <v>-0.003102854309086494</v>
      </c>
      <c r="P9537" t="n">
        <v>0.104795274328785</v>
      </c>
      <c r="Q9537" t="n">
        <v>0.08372554732956206</v>
      </c>
      <c r="R9537" t="n">
        <v>-0.004162286187011913</v>
      </c>
    </row>
    <row r="9538">
      <c r="F9538" t="n">
        <v>0.09909811513400574</v>
      </c>
      <c r="G9538" t="n">
        <v>0.1011330013066503</v>
      </c>
      <c r="H9538" t="n">
        <v>-0.003984846849324695</v>
      </c>
      <c r="J9538" t="n">
        <v>0.03434584377959776</v>
      </c>
      <c r="K9538" t="n">
        <v>0.09096680068171564</v>
      </c>
      <c r="L9538" t="n">
        <v>-0.004115757564987712</v>
      </c>
      <c r="M9538" t="n">
        <v>0.07077614782987665</v>
      </c>
      <c r="N9538" t="n">
        <v>0.1003757500947568</v>
      </c>
      <c r="O9538" t="n">
        <v>-0.003103785258474158</v>
      </c>
      <c r="P9538" t="n">
        <v>0.1047256125156416</v>
      </c>
      <c r="Q9538" t="n">
        <v>0.08373440530113735</v>
      </c>
      <c r="R9538" t="n">
        <v>-0.004161453896232667</v>
      </c>
    </row>
    <row r="9539">
      <c r="F9539" t="n">
        <v>0.09909943238014546</v>
      </c>
      <c r="G9539" t="n">
        <v>0.1011436998151985</v>
      </c>
      <c r="H9539" t="n">
        <v>-0.003985245373862081</v>
      </c>
      <c r="J9539" t="n">
        <v>0.0343461516727725</v>
      </c>
      <c r="K9539" t="n">
        <v>0.09097642374324973</v>
      </c>
      <c r="L9539" t="n">
        <v>-0.004115757564987712</v>
      </c>
      <c r="M9539" t="n">
        <v>0.0708213217563152</v>
      </c>
      <c r="N9539" t="n">
        <v>0.1003863684963325</v>
      </c>
      <c r="O9539" t="n">
        <v>-0.003103474942011603</v>
      </c>
      <c r="P9539" t="n">
        <v>0.1047978555691737</v>
      </c>
      <c r="Q9539" t="n">
        <v>0.08374326327271263</v>
      </c>
      <c r="R9539" t="n">
        <v>-0.00416187004162229</v>
      </c>
    </row>
    <row r="9540">
      <c r="F9540" t="n">
        <v>0.09908662150954095</v>
      </c>
      <c r="G9540" t="n">
        <v>0.1011543983237468</v>
      </c>
      <c r="H9540" t="n">
        <v>-0.003984543001749784</v>
      </c>
      <c r="J9540" t="n">
        <v>0.03433802580823359</v>
      </c>
      <c r="K9540" t="n">
        <v>0.09098604680478381</v>
      </c>
      <c r="L9540" t="n">
        <v>-0.004115693307322136</v>
      </c>
      <c r="M9540" t="n">
        <v>0.07080025571539422</v>
      </c>
      <c r="N9540" t="n">
        <v>0.1003969868979082</v>
      </c>
      <c r="O9540" t="n">
        <v>-0.003103021089407965</v>
      </c>
      <c r="P9540" t="n">
        <v>0.1047991468358061</v>
      </c>
      <c r="Q9540" t="n">
        <v>0.08375212124428791</v>
      </c>
      <c r="R9540" t="n">
        <v>-0.004158474455215708</v>
      </c>
    </row>
    <row r="9541">
      <c r="F9541" t="n">
        <v>0.09911619426414059</v>
      </c>
      <c r="G9541" t="n">
        <v>0.101165096832295</v>
      </c>
      <c r="H9541" t="n">
        <v>-0.00398494145604996</v>
      </c>
      <c r="J9541" t="n">
        <v>0.0343552014269787</v>
      </c>
      <c r="K9541" t="n">
        <v>0.09099566986631791</v>
      </c>
      <c r="L9541" t="n">
        <v>-0.004115693307322136</v>
      </c>
      <c r="M9541" t="n">
        <v>0.07082334942919613</v>
      </c>
      <c r="N9541" t="n">
        <v>0.1004076052994838</v>
      </c>
      <c r="O9541" t="n">
        <v>-0.003102400609286108</v>
      </c>
      <c r="P9541" t="n">
        <v>0.104764962036659</v>
      </c>
      <c r="Q9541" t="n">
        <v>0.08376097921586319</v>
      </c>
      <c r="R9541" t="n">
        <v>-0.004158058607770186</v>
      </c>
    </row>
    <row r="9542">
      <c r="F9542" t="n">
        <v>0.09910338283300565</v>
      </c>
      <c r="G9542" t="n">
        <v>0.1011757953408433</v>
      </c>
      <c r="H9542" t="n">
        <v>-0.00398494145604996</v>
      </c>
      <c r="J9542" t="n">
        <v>0.0343386417568407</v>
      </c>
      <c r="K9542" t="n">
        <v>0.09100529292785199</v>
      </c>
      <c r="L9542" t="n">
        <v>-0.004115281737991403</v>
      </c>
      <c r="M9542" t="n">
        <v>0.07080228259258425</v>
      </c>
      <c r="N9542" t="n">
        <v>0.1004182237010595</v>
      </c>
      <c r="O9542" t="n">
        <v>-0.003103021089407965</v>
      </c>
      <c r="P9542" t="n">
        <v>0.1047662540345395</v>
      </c>
      <c r="Q9542" t="n">
        <v>0.08376983718743848</v>
      </c>
      <c r="R9542" t="n">
        <v>-0.004158474455215708</v>
      </c>
    </row>
    <row r="9543">
      <c r="F9543" t="n">
        <v>0.0990905709238511</v>
      </c>
      <c r="G9543" t="n">
        <v>0.1011864938493916</v>
      </c>
      <c r="H9543" t="n">
        <v>-0.00398494145604996</v>
      </c>
      <c r="J9543" t="n">
        <v>0.03435581758791453</v>
      </c>
      <c r="K9543" t="n">
        <v>0.09101491598938607</v>
      </c>
      <c r="L9543" t="n">
        <v>-0.004115281737991403</v>
      </c>
      <c r="M9543" t="n">
        <v>0.07080329558618656</v>
      </c>
      <c r="N9543" t="n">
        <v>0.1004288421026352</v>
      </c>
      <c r="O9543" t="n">
        <v>-0.003102710849347037</v>
      </c>
      <c r="P9543" t="n">
        <v>0.104803023216646</v>
      </c>
      <c r="Q9543" t="n">
        <v>0.08377869515901376</v>
      </c>
      <c r="R9543" t="n">
        <v>-0.004158474455215708</v>
      </c>
    </row>
    <row r="9544">
      <c r="F9544" t="n">
        <v>0.09912014382418688</v>
      </c>
      <c r="G9544" t="n">
        <v>0.1011971923579398</v>
      </c>
      <c r="H9544" t="n">
        <v>-0.003983437453775482</v>
      </c>
      <c r="J9544" t="n">
        <v>0.03433082395766016</v>
      </c>
      <c r="K9544" t="n">
        <v>0.09102453905092016</v>
      </c>
      <c r="L9544" t="n">
        <v>-0.004115616936821785</v>
      </c>
      <c r="M9544" t="n">
        <v>0.0707822278520818</v>
      </c>
      <c r="N9544" t="n">
        <v>0.1004394605042108</v>
      </c>
      <c r="O9544" t="n">
        <v>-0.003102254794627536</v>
      </c>
      <c r="P9544" t="n">
        <v>0.1048397930865029</v>
      </c>
      <c r="Q9544" t="n">
        <v>0.08378755313058904</v>
      </c>
      <c r="R9544" t="n">
        <v>-0.004156319465770873</v>
      </c>
    </row>
    <row r="9545">
      <c r="F9545" t="n">
        <v>0.09909320279257175</v>
      </c>
      <c r="G9545" t="n">
        <v>0.1012078908664881</v>
      </c>
      <c r="H9545" t="n">
        <v>-0.003984234220942953</v>
      </c>
      <c r="J9545" t="n">
        <v>0.03434799996980184</v>
      </c>
      <c r="K9545" t="n">
        <v>0.09103416211245424</v>
      </c>
      <c r="L9545" t="n">
        <v>-0.004115205375128102</v>
      </c>
      <c r="M9545" t="n">
        <v>0.07078324015052387</v>
      </c>
      <c r="N9545" t="n">
        <v>0.1004500789057865</v>
      </c>
      <c r="O9545" t="n">
        <v>-0.003102254794627536</v>
      </c>
      <c r="P9545" t="n">
        <v>0.1048056096173176</v>
      </c>
      <c r="Q9545" t="n">
        <v>0.08379641110216432</v>
      </c>
      <c r="R9545" t="n">
        <v>-0.004155903916934063</v>
      </c>
    </row>
    <row r="9546">
      <c r="F9546" t="n">
        <v>0.09912277578886297</v>
      </c>
      <c r="G9546" t="n">
        <v>0.1012185893750363</v>
      </c>
      <c r="H9546" t="n">
        <v>-0.003984234220942953</v>
      </c>
      <c r="J9546" t="n">
        <v>0.03435674216192759</v>
      </c>
      <c r="K9546" t="n">
        <v>0.09104378517398834</v>
      </c>
      <c r="L9546" t="n">
        <v>-0.004115205375128102</v>
      </c>
      <c r="M9546" t="n">
        <v>0.0707842521517914</v>
      </c>
      <c r="N9546" t="n">
        <v>0.1004606973073622</v>
      </c>
      <c r="O9546" t="n">
        <v>-0.003101944631180762</v>
      </c>
      <c r="P9546" t="n">
        <v>0.104735949175221</v>
      </c>
      <c r="Q9546" t="n">
        <v>0.0838052690737396</v>
      </c>
      <c r="R9546" t="n">
        <v>-0.004155072819260444</v>
      </c>
    </row>
    <row r="9547">
      <c r="F9547" t="n">
        <v>0.09912409144800227</v>
      </c>
      <c r="G9547" t="n">
        <v>0.1012292878835846</v>
      </c>
      <c r="H9547" t="n">
        <v>-0.003984234220942953</v>
      </c>
      <c r="J9547" t="n">
        <v>0.03434861642323711</v>
      </c>
      <c r="K9547" t="n">
        <v>0.09105340823552242</v>
      </c>
      <c r="L9547" t="n">
        <v>-0.004116028498515467</v>
      </c>
      <c r="M9547" t="n">
        <v>0.07085150605909871</v>
      </c>
      <c r="N9547" t="n">
        <v>0.1004713157089378</v>
      </c>
      <c r="O9547" t="n">
        <v>-0.003101324304287216</v>
      </c>
      <c r="P9547" t="n">
        <v>0.1048436750037174</v>
      </c>
      <c r="Q9547" t="n">
        <v>0.08381412704531488</v>
      </c>
      <c r="R9547" t="n">
        <v>-0.004155072819260444</v>
      </c>
    </row>
    <row r="9548">
      <c r="F9548" t="n">
        <v>0.0991254068914125</v>
      </c>
      <c r="G9548" t="n">
        <v>0.1012399863921328</v>
      </c>
      <c r="H9548" t="n">
        <v>-0.003983522201544589</v>
      </c>
      <c r="J9548" t="n">
        <v>0.03435735876493232</v>
      </c>
      <c r="K9548" t="n">
        <v>0.09106303129705651</v>
      </c>
      <c r="L9548" t="n">
        <v>-0.004115528478869198</v>
      </c>
      <c r="M9548" t="n">
        <v>0.0708525177689813</v>
      </c>
      <c r="N9548" t="n">
        <v>0.1004819341105135</v>
      </c>
      <c r="O9548" t="n">
        <v>-0.003101486379316443</v>
      </c>
      <c r="P9548" t="n">
        <v>0.1048449698319803</v>
      </c>
      <c r="Q9548" t="n">
        <v>0.08382298501689016</v>
      </c>
      <c r="R9548" t="n">
        <v>-0.004152495665740762</v>
      </c>
    </row>
    <row r="9549">
      <c r="F9549" t="n">
        <v>0.09909846394494029</v>
      </c>
      <c r="G9549" t="n">
        <v>0.1012506849006811</v>
      </c>
      <c r="H9549" t="n">
        <v>-0.003983522201544589</v>
      </c>
      <c r="J9549" t="n">
        <v>0.03434923305227365</v>
      </c>
      <c r="K9549" t="n">
        <v>0.09107265435859059</v>
      </c>
      <c r="L9549" t="n">
        <v>-0.004115116926021311</v>
      </c>
      <c r="M9549" t="n">
        <v>0.07083144824438109</v>
      </c>
      <c r="N9549" t="n">
        <v>0.1004925525120892</v>
      </c>
      <c r="O9549" t="n">
        <v>-0.003101486379316443</v>
      </c>
      <c r="P9549" t="n">
        <v>0.1048107875565016</v>
      </c>
      <c r="Q9549" t="n">
        <v>0.08383184298846544</v>
      </c>
      <c r="R9549" t="n">
        <v>-0.004152495665740762</v>
      </c>
    </row>
    <row r="9550">
      <c r="F9550" t="n">
        <v>0.09914216634872211</v>
      </c>
      <c r="G9550" t="n">
        <v>0.1012613834092293</v>
      </c>
      <c r="H9550" t="n">
        <v>-0.003982725576766758</v>
      </c>
      <c r="J9550" t="n">
        <v>0.03435797554307241</v>
      </c>
      <c r="K9550" t="n">
        <v>0.09108227742012467</v>
      </c>
      <c r="L9550" t="n">
        <v>-0.004115940031717085</v>
      </c>
      <c r="M9550" t="n">
        <v>0.0707882971818618</v>
      </c>
      <c r="N9550" t="n">
        <v>0.1005031709136648</v>
      </c>
      <c r="O9550" t="n">
        <v>-0.003101176292695835</v>
      </c>
      <c r="P9550" t="n">
        <v>0.1048120831093436</v>
      </c>
      <c r="Q9550" t="n">
        <v>0.08384070096004073</v>
      </c>
      <c r="R9550" t="n">
        <v>-0.004152495665740762</v>
      </c>
    </row>
    <row r="9551">
      <c r="F9551" t="n">
        <v>0.09911522257536229</v>
      </c>
      <c r="G9551" t="n">
        <v>0.1012720819177776</v>
      </c>
      <c r="H9551" t="n">
        <v>-0.003983920513933504</v>
      </c>
      <c r="J9551" t="n">
        <v>0.03434984985594461</v>
      </c>
      <c r="K9551" t="n">
        <v>0.09109190048165876</v>
      </c>
      <c r="L9551" t="n">
        <v>-0.004115116926021311</v>
      </c>
      <c r="M9551" t="n">
        <v>0.07081138883369928</v>
      </c>
      <c r="N9551" t="n">
        <v>0.1005137893152405</v>
      </c>
      <c r="O9551" t="n">
        <v>-0.003100866206075228</v>
      </c>
      <c r="P9551" t="n">
        <v>0.1047779012984724</v>
      </c>
      <c r="Q9551" t="n">
        <v>0.08384955893161601</v>
      </c>
      <c r="R9551" t="n">
        <v>-0.004152495665740762</v>
      </c>
    </row>
    <row r="9552">
      <c r="F9552" t="n">
        <v>0.09914479598519141</v>
      </c>
      <c r="G9552" t="n">
        <v>0.1012827804263258</v>
      </c>
      <c r="H9552" t="n">
        <v>-0.003982008924887888</v>
      </c>
      <c r="J9552" t="n">
        <v>0.0343585924953809</v>
      </c>
      <c r="K9552" t="n">
        <v>0.09110152354319286</v>
      </c>
      <c r="L9552" t="n">
        <v>-0.004115427958846912</v>
      </c>
      <c r="M9552" t="n">
        <v>0.07085656162936402</v>
      </c>
      <c r="N9552" t="n">
        <v>0.1005244077168162</v>
      </c>
      <c r="O9552" t="n">
        <v>-0.003100095829492363</v>
      </c>
      <c r="P9552" t="n">
        <v>0.1047437196543622</v>
      </c>
      <c r="Q9552" t="n">
        <v>0.08385841690319129</v>
      </c>
      <c r="R9552" t="n">
        <v>-0.004149496379009695</v>
      </c>
    </row>
    <row r="9553">
      <c r="F9553" t="n">
        <v>0.09914611047841798</v>
      </c>
      <c r="G9553" t="n">
        <v>0.1012934789348741</v>
      </c>
      <c r="H9553" t="n">
        <v>-0.003982008924887888</v>
      </c>
      <c r="J9553" t="n">
        <v>0.03435890103654611</v>
      </c>
      <c r="K9553" t="n">
        <v>0.09111114660472693</v>
      </c>
      <c r="L9553" t="n">
        <v>-0.004115427958846912</v>
      </c>
      <c r="M9553" t="n">
        <v>0.07085757184885894</v>
      </c>
      <c r="N9553" t="n">
        <v>0.1005350261183918</v>
      </c>
      <c r="O9553" t="n">
        <v>-0.003099785819909414</v>
      </c>
      <c r="P9553" t="n">
        <v>0.1048514503741947</v>
      </c>
      <c r="Q9553" t="n">
        <v>0.08386727487476657</v>
      </c>
      <c r="R9553" t="n">
        <v>-0.004149496379009695</v>
      </c>
    </row>
    <row r="9554">
      <c r="F9554" t="n">
        <v>0.09913329501050785</v>
      </c>
      <c r="G9554" t="n">
        <v>0.1013041774434223</v>
      </c>
      <c r="H9554" t="n">
        <v>-0.00398320364703757</v>
      </c>
      <c r="J9554" t="n">
        <v>0.03434234115266029</v>
      </c>
      <c r="K9554" t="n">
        <v>0.09112076966626102</v>
      </c>
      <c r="L9554" t="n">
        <v>-0.004115839501642796</v>
      </c>
      <c r="M9554" t="n">
        <v>0.07083650032789945</v>
      </c>
      <c r="N9554" t="n">
        <v>0.1005456445199675</v>
      </c>
      <c r="O9554" t="n">
        <v>-0.003100405839075313</v>
      </c>
      <c r="P9554" t="n">
        <v>0.1047463132225915</v>
      </c>
      <c r="Q9554" t="n">
        <v>0.08387613284634185</v>
      </c>
      <c r="R9554" t="n">
        <v>-0.004149911328647596</v>
      </c>
    </row>
    <row r="9555">
      <c r="F9555" t="n">
        <v>0.09913460893828671</v>
      </c>
      <c r="G9555" t="n">
        <v>0.1013148759519706</v>
      </c>
      <c r="H9555" t="n">
        <v>-0.00398280540632101</v>
      </c>
      <c r="J9555" t="n">
        <v>0.03435108398332232</v>
      </c>
      <c r="K9555" t="n">
        <v>0.09113039272779511</v>
      </c>
      <c r="L9555" t="n">
        <v>-0.004115839501642796</v>
      </c>
      <c r="M9555" t="n">
        <v>0.07083750984915793</v>
      </c>
      <c r="N9555" t="n">
        <v>0.1005562629215431</v>
      </c>
      <c r="O9555" t="n">
        <v>-0.003100715848658262</v>
      </c>
      <c r="P9555" t="n">
        <v>0.1047830889528952</v>
      </c>
      <c r="Q9555" t="n">
        <v>0.08388499081791714</v>
      </c>
      <c r="R9555" t="n">
        <v>-0.004149496379009695</v>
      </c>
    </row>
    <row r="9556">
      <c r="F9556" t="n">
        <v>0.09913592264875709</v>
      </c>
      <c r="G9556" t="n">
        <v>0.1013255744605189</v>
      </c>
      <c r="H9556" t="n">
        <v>-0.003982083843738353</v>
      </c>
      <c r="J9556" t="n">
        <v>0.0343513926228025</v>
      </c>
      <c r="K9556" t="n">
        <v>0.09114001578932919</v>
      </c>
      <c r="L9556" t="n">
        <v>-0.004115726933677676</v>
      </c>
      <c r="M9556" t="n">
        <v>0.07079435578406937</v>
      </c>
      <c r="N9556" t="n">
        <v>0.1005668813231188</v>
      </c>
      <c r="O9556" t="n">
        <v>-0.003099323343167931</v>
      </c>
      <c r="P9556" t="n">
        <v>0.1047489084897364</v>
      </c>
      <c r="Q9556" t="n">
        <v>0.08389384878949242</v>
      </c>
      <c r="R9556" t="n">
        <v>-0.004147319836875264</v>
      </c>
    </row>
    <row r="9557">
      <c r="F9557" t="n">
        <v>0.09910897586517131</v>
      </c>
      <c r="G9557" t="n">
        <v>0.1013362729690671</v>
      </c>
      <c r="H9557" t="n">
        <v>-0.003982083843738353</v>
      </c>
      <c r="J9557" t="n">
        <v>0.03434326697839746</v>
      </c>
      <c r="K9557" t="n">
        <v>0.09114963885086329</v>
      </c>
      <c r="L9557" t="n">
        <v>-0.004115726933677676</v>
      </c>
      <c r="M9557" t="n">
        <v>0.07079536450567761</v>
      </c>
      <c r="N9557" t="n">
        <v>0.1005774997246945</v>
      </c>
      <c r="O9557" t="n">
        <v>-0.003099943207836565</v>
      </c>
      <c r="P9557" t="n">
        <v>0.1048566424649989</v>
      </c>
      <c r="Q9557" t="n">
        <v>0.0839027067610677</v>
      </c>
      <c r="R9557" t="n">
        <v>-0.004146490538767511</v>
      </c>
    </row>
    <row r="9558">
      <c r="F9558" t="n">
        <v>0.09913854941698272</v>
      </c>
      <c r="G9558" t="n">
        <v>0.1013469714776154</v>
      </c>
      <c r="H9558" t="n">
        <v>-0.003982083843738353</v>
      </c>
      <c r="J9558" t="n">
        <v>0.03433514131494531</v>
      </c>
      <c r="K9558" t="n">
        <v>0.09115926191239736</v>
      </c>
      <c r="L9558" t="n">
        <v>-0.004114903870597249</v>
      </c>
      <c r="M9558" t="n">
        <v>0.0708626184645908</v>
      </c>
      <c r="N9558" t="n">
        <v>0.1005881181262701</v>
      </c>
      <c r="O9558" t="n">
        <v>-0.003099013410833614</v>
      </c>
      <c r="P9558" t="n">
        <v>0.1047869841510066</v>
      </c>
      <c r="Q9558" t="n">
        <v>0.08391156473264298</v>
      </c>
      <c r="R9558" t="n">
        <v>-0.004146905187821387</v>
      </c>
    </row>
    <row r="9559">
      <c r="F9559" t="n">
        <v>0.09915399287522525</v>
      </c>
      <c r="G9559" t="n">
        <v>0.1013576699861636</v>
      </c>
      <c r="H9559" t="n">
        <v>-0.003981685675170836</v>
      </c>
      <c r="J9559" t="n">
        <v>0.03434388440919429</v>
      </c>
      <c r="K9559" t="n">
        <v>0.09116888497393145</v>
      </c>
      <c r="L9559" t="n">
        <v>-0.004115315402137463</v>
      </c>
      <c r="M9559" t="n">
        <v>0.07079738105134994</v>
      </c>
      <c r="N9559" t="n">
        <v>0.1005987365278458</v>
      </c>
      <c r="O9559" t="n">
        <v>-0.003099323343167931</v>
      </c>
      <c r="P9559" t="n">
        <v>0.1048237622255882</v>
      </c>
      <c r="Q9559" t="n">
        <v>0.08392042270421826</v>
      </c>
      <c r="R9559" t="n">
        <v>-0.004147319836875264</v>
      </c>
    </row>
    <row r="9560">
      <c r="F9560" t="n">
        <v>0.09914117531360528</v>
      </c>
      <c r="G9560" t="n">
        <v>0.1013683684947119</v>
      </c>
      <c r="H9560" t="n">
        <v>-0.003981755618205396</v>
      </c>
      <c r="J9560" t="n">
        <v>0.03435262760764063</v>
      </c>
      <c r="K9560" t="n">
        <v>0.09117850803546554</v>
      </c>
      <c r="L9560" t="n">
        <v>-0.004114779315039976</v>
      </c>
      <c r="M9560" t="n">
        <v>0.07086463501636525</v>
      </c>
      <c r="N9560" t="n">
        <v>0.1006093549294215</v>
      </c>
      <c r="O9560" t="n">
        <v>-0.003098548752284469</v>
      </c>
      <c r="P9560" t="n">
        <v>0.1048605409828713</v>
      </c>
      <c r="Q9560" t="n">
        <v>0.08392928067579354</v>
      </c>
      <c r="R9560" t="n">
        <v>-0.004143478175877673</v>
      </c>
    </row>
    <row r="9561">
      <c r="F9561" t="n">
        <v>0.09914248793457181</v>
      </c>
      <c r="G9561" t="n">
        <v>0.1013790670032601</v>
      </c>
      <c r="H9561" t="n">
        <v>-0.003981755618205396</v>
      </c>
      <c r="J9561" t="n">
        <v>0.03434450200977424</v>
      </c>
      <c r="K9561" t="n">
        <v>0.09118813109699962</v>
      </c>
      <c r="L9561" t="n">
        <v>-0.004116013872290212</v>
      </c>
      <c r="M9561" t="n">
        <v>0.07079939639921193</v>
      </c>
      <c r="N9561" t="n">
        <v>0.1006199733309971</v>
      </c>
      <c r="O9561" t="n">
        <v>-0.003098858607159697</v>
      </c>
      <c r="P9561" t="n">
        <v>0.1048263622459507</v>
      </c>
      <c r="Q9561" t="n">
        <v>0.08393813864736882</v>
      </c>
      <c r="R9561" t="n">
        <v>-0.004143063828060085</v>
      </c>
    </row>
    <row r="9562">
      <c r="F9562" t="n">
        <v>0.09912966954241631</v>
      </c>
      <c r="G9562" t="n">
        <v>0.1013897655118084</v>
      </c>
      <c r="H9562" t="n">
        <v>-0.0039805613303775</v>
      </c>
      <c r="J9562" t="n">
        <v>0.03433637639234341</v>
      </c>
      <c r="K9562" t="n">
        <v>0.09119775415853371</v>
      </c>
      <c r="L9562" t="n">
        <v>-0.004114779315039976</v>
      </c>
      <c r="M9562" t="n">
        <v>0.07084456812073164</v>
      </c>
      <c r="N9562" t="n">
        <v>0.1006305917325728</v>
      </c>
      <c r="O9562" t="n">
        <v>-0.003098238897409241</v>
      </c>
      <c r="P9562" t="n">
        <v>0.1048631421077122</v>
      </c>
      <c r="Q9562" t="n">
        <v>0.0839469966189441</v>
      </c>
      <c r="R9562" t="n">
        <v>-0.004143063828060085</v>
      </c>
    </row>
    <row r="9563">
      <c r="F9563" t="n">
        <v>0.09914511252082836</v>
      </c>
      <c r="G9563" t="n">
        <v>0.1014004640203566</v>
      </c>
      <c r="H9563" t="n">
        <v>-0.0039805613303775</v>
      </c>
      <c r="J9563" t="n">
        <v>0.03434511977917049</v>
      </c>
      <c r="K9563" t="n">
        <v>0.09120737722006779</v>
      </c>
      <c r="L9563" t="n">
        <v>-0.004114779315039976</v>
      </c>
      <c r="M9563" t="n">
        <v>0.07086765759583097</v>
      </c>
      <c r="N9563" t="n">
        <v>0.1006412101341485</v>
      </c>
      <c r="O9563" t="n">
        <v>-0.003099168462034926</v>
      </c>
      <c r="P9563" t="n">
        <v>0.1047934846058869</v>
      </c>
      <c r="Q9563" t="n">
        <v>0.08395585459051939</v>
      </c>
      <c r="R9563" t="n">
        <v>-0.004143063828060085</v>
      </c>
    </row>
    <row r="9564">
      <c r="F9564" t="n">
        <v>0.0991322934287058</v>
      </c>
      <c r="G9564" t="n">
        <v>0.1014111625289049</v>
      </c>
      <c r="H9564" t="n">
        <v>-0.003980228427517629</v>
      </c>
      <c r="J9564" t="n">
        <v>0.03435386326974531</v>
      </c>
      <c r="K9564" t="n">
        <v>0.09121700028160189</v>
      </c>
      <c r="L9564" t="n">
        <v>-0.004115054280187224</v>
      </c>
      <c r="M9564" t="n">
        <v>0.0708465820721873</v>
      </c>
      <c r="N9564" t="n">
        <v>0.1006518285357241</v>
      </c>
      <c r="O9564" t="n">
        <v>-0.003097772062024513</v>
      </c>
      <c r="P9564" t="n">
        <v>0.1047947859619608</v>
      </c>
      <c r="Q9564" t="n">
        <v>0.08396471256209467</v>
      </c>
      <c r="R9564" t="n">
        <v>-0.004141287413067878</v>
      </c>
    </row>
    <row r="9565">
      <c r="F9565" t="n">
        <v>0.09914773623153325</v>
      </c>
      <c r="G9565" t="n">
        <v>0.1014218610374532</v>
      </c>
      <c r="H9565" t="n">
        <v>-0.003981024473203132</v>
      </c>
      <c r="J9565" t="n">
        <v>0.03435417229018793</v>
      </c>
      <c r="K9565" t="n">
        <v>0.09122662334313597</v>
      </c>
      <c r="L9565" t="n">
        <v>-0.004114642774759206</v>
      </c>
      <c r="M9565" t="n">
        <v>0.07082550604690246</v>
      </c>
      <c r="N9565" t="n">
        <v>0.1006624469372998</v>
      </c>
      <c r="O9565" t="n">
        <v>-0.003098391616436918</v>
      </c>
      <c r="P9565" t="n">
        <v>0.1047606081300251</v>
      </c>
      <c r="Q9565" t="n">
        <v>0.08397357053366995</v>
      </c>
      <c r="R9565" t="n">
        <v>-0.004141287413067878</v>
      </c>
    </row>
    <row r="9566">
      <c r="F9566" t="n">
        <v>0.09912078511942291</v>
      </c>
      <c r="G9566" t="n">
        <v>0.1014325595460014</v>
      </c>
      <c r="H9566" t="n">
        <v>-0.003979830404674877</v>
      </c>
      <c r="J9566" t="n">
        <v>0.03433761214300586</v>
      </c>
      <c r="K9566" t="n">
        <v>0.09123624640467005</v>
      </c>
      <c r="L9566" t="n">
        <v>-0.004114642774759206</v>
      </c>
      <c r="M9566" t="n">
        <v>0.0708706774735551</v>
      </c>
      <c r="N9566" t="n">
        <v>0.1006730653388755</v>
      </c>
      <c r="O9566" t="n">
        <v>-0.003097772062024513</v>
      </c>
      <c r="P9566" t="n">
        <v>0.1048683494139879</v>
      </c>
      <c r="Q9566" t="n">
        <v>0.08398242850524523</v>
      </c>
      <c r="R9566" t="n">
        <v>-0.004141287413067878</v>
      </c>
    </row>
    <row r="9567">
      <c r="F9567" t="n">
        <v>0.09915035906510711</v>
      </c>
      <c r="G9567" t="n">
        <v>0.1014432580545497</v>
      </c>
      <c r="H9567" t="n">
        <v>-0.003981024473203132</v>
      </c>
      <c r="J9567" t="n">
        <v>0.0343547904561269</v>
      </c>
      <c r="K9567" t="n">
        <v>0.09124586946620414</v>
      </c>
      <c r="L9567" t="n">
        <v>-0.004115054280187224</v>
      </c>
      <c r="M9567" t="n">
        <v>0.07082751799471759</v>
      </c>
      <c r="N9567" t="n">
        <v>0.1006836837404511</v>
      </c>
      <c r="O9567" t="n">
        <v>-0.003098391616436918</v>
      </c>
      <c r="P9567" t="n">
        <v>0.1047986925531653</v>
      </c>
      <c r="Q9567" t="n">
        <v>0.08399128647682053</v>
      </c>
      <c r="R9567" t="n">
        <v>-0.004140045275271517</v>
      </c>
    </row>
    <row r="9568">
      <c r="F9568" t="n">
        <v>0.09916580173400816</v>
      </c>
      <c r="G9568" t="n">
        <v>0.1014539565630979</v>
      </c>
      <c r="H9568" t="n">
        <v>-0.003979492687228623</v>
      </c>
      <c r="J9568" t="n">
        <v>0.03436353426787503</v>
      </c>
      <c r="K9568" t="n">
        <v>0.09125549252773822</v>
      </c>
      <c r="L9568" t="n">
        <v>-0.004114905765711508</v>
      </c>
      <c r="M9568" t="n">
        <v>0.07082852351752991</v>
      </c>
      <c r="N9568" t="n">
        <v>0.1006943021420268</v>
      </c>
      <c r="O9568" t="n">
        <v>-0.003097612676226115</v>
      </c>
      <c r="P9568" t="n">
        <v>0.1047645155903331</v>
      </c>
      <c r="Q9568" t="n">
        <v>0.08400014444839581</v>
      </c>
      <c r="R9568" t="n">
        <v>-0.004137434005608869</v>
      </c>
    </row>
    <row r="9569">
      <c r="F9569" t="n">
        <v>0.09915298101997044</v>
      </c>
      <c r="G9569" t="n">
        <v>0.1014646550716462</v>
      </c>
      <c r="H9569" t="n">
        <v>-0.003979094737959901</v>
      </c>
      <c r="J9569" t="n">
        <v>0.03435540878799848</v>
      </c>
      <c r="K9569" t="n">
        <v>0.09126511558927232</v>
      </c>
      <c r="L9569" t="n">
        <v>-0.004114494275134937</v>
      </c>
      <c r="M9569" t="n">
        <v>0.07087369464514293</v>
      </c>
      <c r="N9569" t="n">
        <v>0.1007049205436024</v>
      </c>
      <c r="O9569" t="n">
        <v>-0.003096683578242844</v>
      </c>
      <c r="P9569" t="n">
        <v>0.1047658189158757</v>
      </c>
      <c r="Q9569" t="n">
        <v>0.08400900241997107</v>
      </c>
      <c r="R9569" t="n">
        <v>-0.004137020262208308</v>
      </c>
    </row>
    <row r="9570">
      <c r="F9570" t="n">
        <v>0.09912602798007777</v>
      </c>
      <c r="G9570" t="n">
        <v>0.1014753535801944</v>
      </c>
      <c r="H9570" t="n">
        <v>-0.003979094737959901</v>
      </c>
      <c r="J9570" t="n">
        <v>0.03436415274418557</v>
      </c>
      <c r="K9570" t="n">
        <v>0.0912747386508064</v>
      </c>
      <c r="L9570" t="n">
        <v>-0.004114494275134937</v>
      </c>
      <c r="M9570" t="n">
        <v>0.07087469976688235</v>
      </c>
      <c r="N9570" t="n">
        <v>0.1007155389451781</v>
      </c>
      <c r="O9570" t="n">
        <v>-0.003096683578242844</v>
      </c>
      <c r="P9570" t="n">
        <v>0.1048026029204291</v>
      </c>
      <c r="Q9570" t="n">
        <v>0.08401786039154635</v>
      </c>
      <c r="R9570" t="n">
        <v>-0.00413784774900943</v>
      </c>
    </row>
    <row r="9571">
      <c r="F9571" t="n">
        <v>0.0991273381451703</v>
      </c>
      <c r="G9571" t="n">
        <v>0.1014860520887427</v>
      </c>
      <c r="H9571" t="n">
        <v>-0.003979890636497346</v>
      </c>
      <c r="J9571" t="n">
        <v>0.03435602728483574</v>
      </c>
      <c r="K9571" t="n">
        <v>0.09128436171234049</v>
      </c>
      <c r="L9571" t="n">
        <v>-0.004115728746864651</v>
      </c>
      <c r="M9571" t="n">
        <v>0.07083153827963296</v>
      </c>
      <c r="N9571" t="n">
        <v>0.1007261573467538</v>
      </c>
      <c r="O9571" t="n">
        <v>-0.003097612676226115</v>
      </c>
      <c r="P9571" t="n">
        <v>0.1047684268227169</v>
      </c>
      <c r="Q9571" t="n">
        <v>0.08402671836312164</v>
      </c>
      <c r="R9571" t="n">
        <v>-0.00413481570018282</v>
      </c>
    </row>
    <row r="9572">
      <c r="F9572" t="n">
        <v>0.09917104440692268</v>
      </c>
      <c r="G9572" t="n">
        <v>0.1014967505972909</v>
      </c>
      <c r="H9572" t="n">
        <v>-0.003978354338697015</v>
      </c>
      <c r="J9572" t="n">
        <v>0.03433946701445344</v>
      </c>
      <c r="K9572" t="n">
        <v>0.09129398477387457</v>
      </c>
      <c r="L9572" t="n">
        <v>-0.004114745316078778</v>
      </c>
      <c r="M9572" t="n">
        <v>0.07085462585194</v>
      </c>
      <c r="N9572" t="n">
        <v>0.1007367757483294</v>
      </c>
      <c r="O9572" t="n">
        <v>-0.003096831646586091</v>
      </c>
      <c r="P9572" t="n">
        <v>0.104769731403214</v>
      </c>
      <c r="Q9572" t="n">
        <v>0.08403557633469692</v>
      </c>
      <c r="R9572" t="n">
        <v>-0.004135229140408815</v>
      </c>
    </row>
    <row r="9573">
      <c r="F9573" t="n">
        <v>0.09917235452392786</v>
      </c>
      <c r="G9573" t="n">
        <v>0.1015074491058392</v>
      </c>
      <c r="H9573" t="n">
        <v>-0.003979547964361191</v>
      </c>
      <c r="J9573" t="n">
        <v>0.03435664594567187</v>
      </c>
      <c r="K9573" t="n">
        <v>0.09130360783540865</v>
      </c>
      <c r="L9573" t="n">
        <v>-0.004114745316078778</v>
      </c>
      <c r="M9573" t="n">
        <v>0.0708556299687908</v>
      </c>
      <c r="N9573" t="n">
        <v>0.1007473941499051</v>
      </c>
      <c r="O9573" t="n">
        <v>-0.003095902782864859</v>
      </c>
      <c r="P9573" t="n">
        <v>0.1048419977046387</v>
      </c>
      <c r="Q9573" t="n">
        <v>0.0840444343062722</v>
      </c>
      <c r="R9573" t="n">
        <v>-0.004133988819730828</v>
      </c>
    </row>
    <row r="9574">
      <c r="F9574" t="n">
        <v>0.09917366442004877</v>
      </c>
      <c r="G9574" t="n">
        <v>0.1015181476143874</v>
      </c>
      <c r="H9574" t="n">
        <v>-0.003978354338697015</v>
      </c>
      <c r="J9574" t="n">
        <v>0.03436539018933586</v>
      </c>
      <c r="K9574" t="n">
        <v>0.09131323089694275</v>
      </c>
      <c r="L9574" t="n">
        <v>-0.00411433384154717</v>
      </c>
      <c r="M9574" t="n">
        <v>0.07081246687378487</v>
      </c>
      <c r="N9574" t="n">
        <v>0.1007580125514808</v>
      </c>
      <c r="O9574" t="n">
        <v>-0.003096831646586091</v>
      </c>
      <c r="P9574" t="n">
        <v>0.104878784163138</v>
      </c>
      <c r="Q9574" t="n">
        <v>0.08405329227784748</v>
      </c>
      <c r="R9574" t="n">
        <v>-0.004133988819730828</v>
      </c>
    </row>
    <row r="9575">
      <c r="F9575" t="n">
        <v>0.09913257659933414</v>
      </c>
      <c r="G9575" t="n">
        <v>0.1015288461229357</v>
      </c>
      <c r="H9575" t="n">
        <v>-0.003979150089139799</v>
      </c>
      <c r="J9575" t="n">
        <v>0.03434039500356265</v>
      </c>
      <c r="K9575" t="n">
        <v>0.09132285395847684</v>
      </c>
      <c r="L9575" t="n">
        <v>-0.004114745316078778</v>
      </c>
      <c r="M9575" t="n">
        <v>0.07083555374158254</v>
      </c>
      <c r="N9575" t="n">
        <v>0.1007686309530564</v>
      </c>
      <c r="O9575" t="n">
        <v>-0.003096831646586091</v>
      </c>
      <c r="P9575" t="n">
        <v>0.1048800903867725</v>
      </c>
      <c r="Q9575" t="n">
        <v>0.08406215024942278</v>
      </c>
      <c r="R9575" t="n">
        <v>-0.004134402259956824</v>
      </c>
    </row>
    <row r="9576">
      <c r="F9576" t="n">
        <v>0.09914801828984038</v>
      </c>
      <c r="G9576" t="n">
        <v>0.1015395446314839</v>
      </c>
      <c r="H9576" t="n">
        <v>-0.003977609215350672</v>
      </c>
      <c r="J9576" t="n">
        <v>0.03434913932837601</v>
      </c>
      <c r="K9576" t="n">
        <v>0.0913324770200109</v>
      </c>
      <c r="L9576" t="n">
        <v>-0.004114572956671572</v>
      </c>
      <c r="M9576" t="n">
        <v>0.07085864050794627</v>
      </c>
      <c r="N9576" t="n">
        <v>0.1007792493546321</v>
      </c>
      <c r="O9576" t="n">
        <v>-0.003095429446811056</v>
      </c>
      <c r="P9576" t="n">
        <v>0.1048104349398588</v>
      </c>
      <c r="Q9576" t="n">
        <v>0.08407100822099806</v>
      </c>
      <c r="R9576" t="n">
        <v>-0.004130950978699457</v>
      </c>
    </row>
    <row r="9577">
      <c r="F9577" t="n">
        <v>0.09916346002073051</v>
      </c>
      <c r="G9577" t="n">
        <v>0.1015502431400322</v>
      </c>
      <c r="H9577" t="n">
        <v>-0.003977609215350672</v>
      </c>
      <c r="J9577" t="n">
        <v>0.03434944881059211</v>
      </c>
      <c r="K9577" t="n">
        <v>0.091342100081545</v>
      </c>
      <c r="L9577" t="n">
        <v>-0.004114572956671572</v>
      </c>
      <c r="M9577" t="n">
        <v>0.07088172717262256</v>
      </c>
      <c r="N9577" t="n">
        <v>0.1007898677562078</v>
      </c>
      <c r="O9577" t="n">
        <v>-0.003095119903866375</v>
      </c>
      <c r="P9577" t="n">
        <v>0.1047762605604396</v>
      </c>
      <c r="Q9577" t="n">
        <v>0.08407986619257334</v>
      </c>
      <c r="R9577" t="n">
        <v>-0.004131777251522479</v>
      </c>
    </row>
    <row r="9578">
      <c r="F9578" t="n">
        <v>0.09916476890046491</v>
      </c>
      <c r="G9578" t="n">
        <v>0.1015609416485805</v>
      </c>
      <c r="H9578" t="n">
        <v>-0.003978007016052277</v>
      </c>
      <c r="J9578" t="n">
        <v>0.03434132335724542</v>
      </c>
      <c r="K9578" t="n">
        <v>0.09135172314307909</v>
      </c>
      <c r="L9578" t="n">
        <v>-0.004115395871262906</v>
      </c>
      <c r="M9578" t="n">
        <v>0.07088272987914149</v>
      </c>
      <c r="N9578" t="n">
        <v>0.1008004861577834</v>
      </c>
      <c r="O9578" t="n">
        <v>-0.003095738989755737</v>
      </c>
      <c r="P9578" t="n">
        <v>0.1047775676400279</v>
      </c>
      <c r="Q9578" t="n">
        <v>0.08408872416414861</v>
      </c>
      <c r="R9578" t="n">
        <v>-0.00413219038793399</v>
      </c>
    </row>
    <row r="9579">
      <c r="F9579" t="n">
        <v>0.0991378115140932</v>
      </c>
      <c r="G9579" t="n">
        <v>0.1015716401571287</v>
      </c>
      <c r="H9579" t="n">
        <v>-0.003976859376385316</v>
      </c>
      <c r="J9579" t="n">
        <v>0.03435850290250461</v>
      </c>
      <c r="K9579" t="n">
        <v>0.09136134620461318</v>
      </c>
      <c r="L9579" t="n">
        <v>-0.004114572956671572</v>
      </c>
      <c r="M9579" t="n">
        <v>0.07083956437015129</v>
      </c>
      <c r="N9579" t="n">
        <v>0.1008111045593591</v>
      </c>
      <c r="O9579" t="n">
        <v>-0.003096048532700419</v>
      </c>
      <c r="P9579" t="n">
        <v>0.1048853194417003</v>
      </c>
      <c r="Q9579" t="n">
        <v>0.08409758213572389</v>
      </c>
      <c r="R9579" t="n">
        <v>-0.004131777251522479</v>
      </c>
    </row>
    <row r="9580">
      <c r="F9580" t="n">
        <v>0.0991673859941884</v>
      </c>
      <c r="G9580" t="n">
        <v>0.101582338665677</v>
      </c>
      <c r="H9580" t="n">
        <v>-0.003977257102095526</v>
      </c>
      <c r="J9580" t="n">
        <v>0.03434194246063035</v>
      </c>
      <c r="K9580" t="n">
        <v>0.09137096926614725</v>
      </c>
      <c r="L9580" t="n">
        <v>-0.004114800151743711</v>
      </c>
      <c r="M9580" t="n">
        <v>0.07081848221423015</v>
      </c>
      <c r="N9580" t="n">
        <v>0.1008217229609348</v>
      </c>
      <c r="O9580" t="n">
        <v>-0.00309433494642941</v>
      </c>
      <c r="P9580" t="n">
        <v>0.1047801830441425</v>
      </c>
      <c r="Q9580" t="n">
        <v>0.08410644010729917</v>
      </c>
      <c r="R9580" t="n">
        <v>-0.004128732433894948</v>
      </c>
    </row>
    <row r="9581">
      <c r="F9581" t="n">
        <v>0.09916869420778254</v>
      </c>
      <c r="G9581" t="n">
        <v>0.1015930371742252</v>
      </c>
      <c r="H9581" t="n">
        <v>-0.003976859376385316</v>
      </c>
      <c r="J9581" t="n">
        <v>0.03434225207223925</v>
      </c>
      <c r="K9581" t="n">
        <v>0.09138059232768134</v>
      </c>
      <c r="L9581" t="n">
        <v>-0.004115211590614998</v>
      </c>
      <c r="M9581" t="n">
        <v>0.07088573618223687</v>
      </c>
      <c r="N9581" t="n">
        <v>0.1008323413625104</v>
      </c>
      <c r="O9581" t="n">
        <v>-0.00309433494642941</v>
      </c>
      <c r="P9581" t="n">
        <v>0.104816973065174</v>
      </c>
      <c r="Q9581" t="n">
        <v>0.08411529807887445</v>
      </c>
      <c r="R9581" t="n">
        <v>-0.004128732433894948</v>
      </c>
    </row>
    <row r="9582">
      <c r="F9582" t="n">
        <v>0.09918413561348832</v>
      </c>
      <c r="G9582" t="n">
        <v>0.1016037356827735</v>
      </c>
      <c r="H9582" t="n">
        <v>-0.003978052553515945</v>
      </c>
      <c r="J9582" t="n">
        <v>0.03434256172363129</v>
      </c>
      <c r="K9582" t="n">
        <v>0.09139021538921543</v>
      </c>
      <c r="L9582" t="n">
        <v>-0.004114800151743711</v>
      </c>
      <c r="M9582" t="n">
        <v>0.07084256916340639</v>
      </c>
      <c r="N9582" t="n">
        <v>0.1008429597640861</v>
      </c>
      <c r="O9582" t="n">
        <v>-0.00309433494642941</v>
      </c>
      <c r="P9582" t="n">
        <v>0.1048892455900833</v>
      </c>
      <c r="Q9582" t="n">
        <v>0.08412415605044973</v>
      </c>
      <c r="R9582" t="n">
        <v>-0.004128732433894948</v>
      </c>
    </row>
    <row r="9583">
      <c r="F9583" t="n">
        <v>0.09915717642213154</v>
      </c>
      <c r="G9583" t="n">
        <v>0.1016144341913217</v>
      </c>
      <c r="H9583" t="n">
        <v>-0.003977654827805736</v>
      </c>
      <c r="J9583" t="n">
        <v>0.03434287141468567</v>
      </c>
      <c r="K9583" t="n">
        <v>0.09139983845074952</v>
      </c>
      <c r="L9583" t="n">
        <v>-0.004113977274001137</v>
      </c>
      <c r="M9583" t="n">
        <v>0.07084357015492418</v>
      </c>
      <c r="N9583" t="n">
        <v>0.1008535781656618</v>
      </c>
      <c r="O9583" t="n">
        <v>-0.003095263339752671</v>
      </c>
      <c r="P9583" t="n">
        <v>0.1048905551340139</v>
      </c>
      <c r="Q9583" t="n">
        <v>0.08413301402202501</v>
      </c>
      <c r="R9583" t="n">
        <v>-0.004127906769974561</v>
      </c>
    </row>
    <row r="9584">
      <c r="F9584" t="n">
        <v>0.09915848383706707</v>
      </c>
      <c r="G9584" t="n">
        <v>0.10162513269987</v>
      </c>
      <c r="H9584" t="n">
        <v>-0.003976900130761503</v>
      </c>
      <c r="J9584" t="n">
        <v>0.03435161630691223</v>
      </c>
      <c r="K9584" t="n">
        <v>0.0914094615122836</v>
      </c>
      <c r="L9584" t="n">
        <v>-0.004115015448585886</v>
      </c>
      <c r="M9584" t="n">
        <v>0.07086665530013808</v>
      </c>
      <c r="N9584" t="n">
        <v>0.1008641965672374</v>
      </c>
      <c r="O9584" t="n">
        <v>-0.003094166687196277</v>
      </c>
      <c r="P9584" t="n">
        <v>0.1048563830010868</v>
      </c>
      <c r="Q9584" t="n">
        <v>0.08414187199360031</v>
      </c>
      <c r="R9584" t="n">
        <v>-0.004125681278166778</v>
      </c>
    </row>
    <row r="9585">
      <c r="F9585" t="n">
        <v>0.099159791028991</v>
      </c>
      <c r="G9585" t="n">
        <v>0.1016358312084182</v>
      </c>
      <c r="H9585" t="n">
        <v>-0.003977297781009553</v>
      </c>
      <c r="J9585" t="n">
        <v>0.03436036130051967</v>
      </c>
      <c r="K9585" t="n">
        <v>0.09141908457381769</v>
      </c>
      <c r="L9585" t="n">
        <v>-0.004113781190802867</v>
      </c>
      <c r="M9585" t="n">
        <v>0.07088974034187798</v>
      </c>
      <c r="N9585" t="n">
        <v>0.1008748149688131</v>
      </c>
      <c r="O9585" t="n">
        <v>-0.003094476072926423</v>
      </c>
      <c r="P9585" t="n">
        <v>0.1048576932400726</v>
      </c>
      <c r="Q9585" t="n">
        <v>0.08415072996517559</v>
      </c>
      <c r="R9585" t="n">
        <v>-0.004125681278166778</v>
      </c>
    </row>
    <row r="9586">
      <c r="F9586" t="n">
        <v>0.09914696406023135</v>
      </c>
      <c r="G9586" t="n">
        <v>0.1016465297169665</v>
      </c>
      <c r="H9586" t="n">
        <v>-0.003976104830265399</v>
      </c>
      <c r="J9586" t="n">
        <v>0.03434380072461446</v>
      </c>
      <c r="K9586" t="n">
        <v>0.09142870763535177</v>
      </c>
      <c r="L9586" t="n">
        <v>-0.004113781190802867</v>
      </c>
      <c r="M9586" t="n">
        <v>0.0708465713084975</v>
      </c>
      <c r="N9586" t="n">
        <v>0.1008854333703887</v>
      </c>
      <c r="O9586" t="n">
        <v>-0.00309385730146613</v>
      </c>
      <c r="P9586" t="n">
        <v>0.1048235215392953</v>
      </c>
      <c r="Q9586" t="n">
        <v>0.08415958793675087</v>
      </c>
      <c r="R9586" t="n">
        <v>-0.004125268751291648</v>
      </c>
    </row>
    <row r="9587">
      <c r="F9587" t="n">
        <v>0.0991906728793126</v>
      </c>
      <c r="G9587" t="n">
        <v>0.1016572282255147</v>
      </c>
      <c r="H9587" t="n">
        <v>-0.003976502480513451</v>
      </c>
      <c r="J9587" t="n">
        <v>0.03436941633685812</v>
      </c>
      <c r="K9587" t="n">
        <v>0.09143833069688587</v>
      </c>
      <c r="L9587" t="n">
        <v>-0.004113781190802867</v>
      </c>
      <c r="M9587" t="n">
        <v>0.07082548632837762</v>
      </c>
      <c r="N9587" t="n">
        <v>0.1008960517719644</v>
      </c>
      <c r="O9587" t="n">
        <v>-0.00309385730146613</v>
      </c>
      <c r="P9587" t="n">
        <v>0.1048248324715684</v>
      </c>
      <c r="Q9587" t="n">
        <v>0.08416844590832614</v>
      </c>
      <c r="R9587" t="n">
        <v>-0.004125268751291648</v>
      </c>
    </row>
    <row r="9588">
      <c r="F9588" t="n">
        <v>0.09914957706591779</v>
      </c>
      <c r="G9588" t="n">
        <v>0.101667926734063</v>
      </c>
      <c r="H9588" t="n">
        <v>-0.003976140734087319</v>
      </c>
      <c r="J9588" t="n">
        <v>0.03435285574623798</v>
      </c>
      <c r="K9588" t="n">
        <v>0.09144795375841995</v>
      </c>
      <c r="L9588" t="n">
        <v>-0.004113984673628456</v>
      </c>
      <c r="M9588" t="n">
        <v>0.07089274027254736</v>
      </c>
      <c r="N9588" t="n">
        <v>0.1009066701735401</v>
      </c>
      <c r="O9588" t="n">
        <v>-0.003092758816968114</v>
      </c>
      <c r="P9588" t="n">
        <v>0.1048616264297711</v>
      </c>
      <c r="Q9588" t="n">
        <v>0.08417730387990144</v>
      </c>
      <c r="R9588" t="n">
        <v>-0.004122211594045111</v>
      </c>
    </row>
    <row r="9589">
      <c r="F9589" t="n">
        <v>0.09917915189205359</v>
      </c>
      <c r="G9589" t="n">
        <v>0.1016786252426113</v>
      </c>
      <c r="H9589" t="n">
        <v>-0.003976538308403297</v>
      </c>
      <c r="J9589" t="n">
        <v>0.03436160102029494</v>
      </c>
      <c r="K9589" t="n">
        <v>0.09145757681995403</v>
      </c>
      <c r="L9589" t="n">
        <v>-0.004113984673628456</v>
      </c>
      <c r="M9589" t="n">
        <v>0.07084956972718337</v>
      </c>
      <c r="N9589" t="n">
        <v>0.1009172885751157</v>
      </c>
      <c r="O9589" t="n">
        <v>-0.003092758816968114</v>
      </c>
      <c r="P9589" t="n">
        <v>0.1048984210614722</v>
      </c>
      <c r="Q9589" t="n">
        <v>0.08418616185147672</v>
      </c>
      <c r="R9589" t="n">
        <v>-0.004121799372885706</v>
      </c>
    </row>
    <row r="9590">
      <c r="F9590" t="n">
        <v>0.09918045809656578</v>
      </c>
      <c r="G9590" t="n">
        <v>0.1016893237511595</v>
      </c>
      <c r="H9590" t="n">
        <v>-0.003975345585455366</v>
      </c>
      <c r="J9590" t="n">
        <v>0.03435347570003155</v>
      </c>
      <c r="K9590" t="n">
        <v>0.09146719988148812</v>
      </c>
      <c r="L9590" t="n">
        <v>-0.004114807470563182</v>
      </c>
      <c r="M9590" t="n">
        <v>0.0708726536484256</v>
      </c>
      <c r="N9590" t="n">
        <v>0.1009279069766914</v>
      </c>
      <c r="O9590" t="n">
        <v>-0.003093068123780492</v>
      </c>
      <c r="P9590" t="n">
        <v>0.1047932848592995</v>
      </c>
      <c r="Q9590" t="n">
        <v>0.084195019823052</v>
      </c>
      <c r="R9590" t="n">
        <v>-0.00412303603636392</v>
      </c>
    </row>
    <row r="9591">
      <c r="F9591" t="n">
        <v>0.09915349489561265</v>
      </c>
      <c r="G9591" t="n">
        <v>0.1017000222597078</v>
      </c>
      <c r="H9591" t="n">
        <v>-0.003976140734087319</v>
      </c>
      <c r="J9591" t="n">
        <v>0.03437065649218504</v>
      </c>
      <c r="K9591" t="n">
        <v>0.0914768229430222</v>
      </c>
      <c r="L9591" t="n">
        <v>-0.004114396072095819</v>
      </c>
      <c r="M9591" t="n">
        <v>0.07085156715142221</v>
      </c>
      <c r="N9591" t="n">
        <v>0.1009385253782671</v>
      </c>
      <c r="O9591" t="n">
        <v>-0.003093686737405248</v>
      </c>
      <c r="P9591" t="n">
        <v>0.1048300803121341</v>
      </c>
      <c r="Q9591" t="n">
        <v>0.08420387779462728</v>
      </c>
      <c r="R9591" t="n">
        <v>-0.004122211594045111</v>
      </c>
    </row>
    <row r="9592">
      <c r="F9592" t="n">
        <v>0.09916893511155134</v>
      </c>
      <c r="G9592" t="n">
        <v>0.101710720768256</v>
      </c>
      <c r="H9592" t="n">
        <v>-0.003974979148334498</v>
      </c>
      <c r="J9592" t="n">
        <v>0.03435409580862321</v>
      </c>
      <c r="K9592" t="n">
        <v>0.0914864460045563</v>
      </c>
      <c r="L9592" t="n">
        <v>-0.004114587681934499</v>
      </c>
      <c r="M9592" t="n">
        <v>0.07085256540658791</v>
      </c>
      <c r="N9592" t="n">
        <v>0.1009491437798427</v>
      </c>
      <c r="O9592" t="n">
        <v>-0.003092895338372719</v>
      </c>
      <c r="P9592" t="n">
        <v>0.1047959101588103</v>
      </c>
      <c r="Q9592" t="n">
        <v>0.08421273576620256</v>
      </c>
      <c r="R9592" t="n">
        <v>-0.004119148161058598</v>
      </c>
    </row>
    <row r="9593">
      <c r="F9593" t="n">
        <v>0.09918437536400176</v>
      </c>
      <c r="G9593" t="n">
        <v>0.1017214192768043</v>
      </c>
      <c r="H9593" t="n">
        <v>-0.003974581650419665</v>
      </c>
      <c r="J9593" t="n">
        <v>0.03435440592066621</v>
      </c>
      <c r="K9593" t="n">
        <v>0.09149606906609038</v>
      </c>
      <c r="L9593" t="n">
        <v>-0.004114587681934499</v>
      </c>
      <c r="M9593" t="n">
        <v>0.07083147800056508</v>
      </c>
      <c r="N9593" t="n">
        <v>0.1009597621814184</v>
      </c>
      <c r="O9593" t="n">
        <v>-0.003092895338372719</v>
      </c>
      <c r="P9593" t="n">
        <v>0.1048327066936907</v>
      </c>
      <c r="Q9593" t="n">
        <v>0.08422159373777784</v>
      </c>
      <c r="R9593" t="n">
        <v>-0.004118736246242492</v>
      </c>
    </row>
    <row r="9594">
      <c r="F9594" t="n">
        <v>0.09915741070596829</v>
      </c>
      <c r="G9594" t="n">
        <v>0.1017321177853525</v>
      </c>
      <c r="H9594" t="n">
        <v>-0.003975376646249332</v>
      </c>
      <c r="J9594" t="n">
        <v>0.0343547160710462</v>
      </c>
      <c r="K9594" t="n">
        <v>0.09150569212762445</v>
      </c>
      <c r="L9594" t="n">
        <v>-0.004113353552455815</v>
      </c>
      <c r="M9594" t="n">
        <v>0.07087664645829836</v>
      </c>
      <c r="N9594" t="n">
        <v>0.1009703805829941</v>
      </c>
      <c r="O9594" t="n">
        <v>-0.003092895338372719</v>
      </c>
      <c r="P9594" t="n">
        <v>0.1047985370963351</v>
      </c>
      <c r="Q9594" t="n">
        <v>0.08423045170935312</v>
      </c>
      <c r="R9594" t="n">
        <v>-0.004119148161058598</v>
      </c>
    </row>
    <row r="9595">
      <c r="F9595" t="n">
        <v>0.09920112086463978</v>
      </c>
      <c r="G9595" t="n">
        <v>0.1017428162939008</v>
      </c>
      <c r="H9595" t="n">
        <v>-0.003975376646249332</v>
      </c>
      <c r="J9595" t="n">
        <v>0.03434659075701638</v>
      </c>
      <c r="K9595" t="n">
        <v>0.09151531518915855</v>
      </c>
      <c r="L9595" t="n">
        <v>-0.004114587681934499</v>
      </c>
      <c r="M9595" t="n">
        <v>0.07083347278648303</v>
      </c>
      <c r="N9595" t="n">
        <v>0.1009809989845697</v>
      </c>
      <c r="O9595" t="n">
        <v>-0.00309227688299612</v>
      </c>
      <c r="P9595" t="n">
        <v>0.1048353347118222</v>
      </c>
      <c r="Q9595" t="n">
        <v>0.0842393096809284</v>
      </c>
      <c r="R9595" t="n">
        <v>-0.004118736246242492</v>
      </c>
    </row>
    <row r="9596">
      <c r="F9596" t="n">
        <v>0.09918829060814097</v>
      </c>
      <c r="G9596" t="n">
        <v>0.101753514802449</v>
      </c>
      <c r="H9596" t="n">
        <v>-0.003974210454668211</v>
      </c>
      <c r="J9596" t="n">
        <v>0.03435533648633377</v>
      </c>
      <c r="K9596" t="n">
        <v>0.09152493825069263</v>
      </c>
      <c r="L9596" t="n">
        <v>-0.004113944754747311</v>
      </c>
      <c r="M9596" t="n">
        <v>0.07083446972155763</v>
      </c>
      <c r="N9596" t="n">
        <v>0.1009916173861454</v>
      </c>
      <c r="O9596" t="n">
        <v>-0.003091174435937121</v>
      </c>
      <c r="P9596" t="n">
        <v>0.1048366493336019</v>
      </c>
      <c r="Q9596" t="n">
        <v>0.08424816765250369</v>
      </c>
      <c r="R9596" t="n">
        <v>-0.004115666875347255</v>
      </c>
    </row>
    <row r="9597">
      <c r="F9597" t="n">
        <v>0.09920373061263918</v>
      </c>
      <c r="G9597" t="n">
        <v>0.1017642133109973</v>
      </c>
      <c r="H9597" t="n">
        <v>-0.003974210454668211</v>
      </c>
      <c r="J9597" t="n">
        <v>0.03436408231567473</v>
      </c>
      <c r="K9597" t="n">
        <v>0.09153456131222673</v>
      </c>
      <c r="L9597" t="n">
        <v>-0.00411353340140717</v>
      </c>
      <c r="M9597" t="n">
        <v>0.0708796378615803</v>
      </c>
      <c r="N9597" t="n">
        <v>0.1010022357877211</v>
      </c>
      <c r="O9597" t="n">
        <v>-0.003091174435937121</v>
      </c>
      <c r="P9597" t="n">
        <v>0.1048379643633231</v>
      </c>
      <c r="Q9597" t="n">
        <v>0.08425702562407897</v>
      </c>
      <c r="R9597" t="n">
        <v>-0.004116490091043895</v>
      </c>
    </row>
    <row r="9598">
      <c r="F9598" t="n">
        <v>0.09920503514830306</v>
      </c>
      <c r="G9598" t="n">
        <v>0.1017749118195456</v>
      </c>
      <c r="H9598" t="n">
        <v>-0.003974607875713678</v>
      </c>
      <c r="J9598" t="n">
        <v>0.03437282824492982</v>
      </c>
      <c r="K9598" t="n">
        <v>0.09154418437376081</v>
      </c>
      <c r="L9598" t="n">
        <v>-0.004114356108087452</v>
      </c>
      <c r="M9598" t="n">
        <v>0.07088063438483055</v>
      </c>
      <c r="N9598" t="n">
        <v>0.1010128541892967</v>
      </c>
      <c r="O9598" t="n">
        <v>-0.00309148358429555</v>
      </c>
      <c r="P9598" t="n">
        <v>0.1048747637285653</v>
      </c>
      <c r="Q9598" t="n">
        <v>0.08426588359565425</v>
      </c>
      <c r="R9598" t="n">
        <v>-0.004116490091043895</v>
      </c>
    </row>
    <row r="9599">
      <c r="F9599" t="n">
        <v>0.09917806818915909</v>
      </c>
      <c r="G9599" t="n">
        <v>0.1017856103280938</v>
      </c>
      <c r="H9599" t="n">
        <v>-0.003975005296759144</v>
      </c>
      <c r="J9599" t="n">
        <v>0.03436470302051069</v>
      </c>
      <c r="K9599" t="n">
        <v>0.09155380743529488</v>
      </c>
      <c r="L9599" t="n">
        <v>-0.004114356108087452</v>
      </c>
      <c r="M9599" t="n">
        <v>0.07085954464775623</v>
      </c>
      <c r="N9599" t="n">
        <v>0.1010234725908724</v>
      </c>
      <c r="O9599" t="n">
        <v>-0.00309148358429555</v>
      </c>
      <c r="P9599" t="n">
        <v>0.1048405956449876</v>
      </c>
      <c r="Q9599" t="n">
        <v>0.08427474156722953</v>
      </c>
      <c r="R9599" t="n">
        <v>-0.004116078483195575</v>
      </c>
    </row>
    <row r="9600">
      <c r="F9600" t="n">
        <v>0.09917937201221999</v>
      </c>
      <c r="G9600" t="n">
        <v>0.1017963088366421</v>
      </c>
      <c r="H9600" t="n">
        <v>-0.003974231774655224</v>
      </c>
      <c r="J9600" t="n">
        <v>0.0343650134294126</v>
      </c>
      <c r="K9600" t="n">
        <v>0.09156343049682898</v>
      </c>
      <c r="L9600" t="n">
        <v>-0.004112878787374737</v>
      </c>
      <c r="M9600" t="n">
        <v>0.07088262651358893</v>
      </c>
      <c r="N9600" t="n">
        <v>0.101034090992448</v>
      </c>
      <c r="O9600" t="n">
        <v>-0.003090997301684606</v>
      </c>
      <c r="P9600" t="n">
        <v>0.1048419118961295</v>
      </c>
      <c r="Q9600" t="n">
        <v>0.08428359953880482</v>
      </c>
      <c r="R9600" t="n">
        <v>-0.004112591291060366</v>
      </c>
    </row>
    <row r="9601">
      <c r="F9601" t="n">
        <v>0.0991806756091107</v>
      </c>
      <c r="G9601" t="n">
        <v>0.1018070073451903</v>
      </c>
      <c r="H9601" t="n">
        <v>-0.0039738344309465</v>
      </c>
      <c r="J9601" t="n">
        <v>0.03435688818699062</v>
      </c>
      <c r="K9601" t="n">
        <v>0.09157305355836307</v>
      </c>
      <c r="L9601" t="n">
        <v>-0.004113290116386376</v>
      </c>
      <c r="M9601" t="n">
        <v>0.07090570827236806</v>
      </c>
      <c r="N9601" t="n">
        <v>0.1010447093940237</v>
      </c>
      <c r="O9601" t="n">
        <v>-0.003090379164038034</v>
      </c>
      <c r="P9601" t="n">
        <v>0.1048077442307547</v>
      </c>
      <c r="Q9601" t="n">
        <v>0.0842924575103801</v>
      </c>
      <c r="R9601" t="n">
        <v>-0.004113002591319498</v>
      </c>
    </row>
    <row r="9602">
      <c r="F9602" t="n">
        <v>0.09921025103077946</v>
      </c>
      <c r="G9602" t="n">
        <v>0.1018177058537386</v>
      </c>
      <c r="H9602" t="n">
        <v>-0.003974231774655224</v>
      </c>
      <c r="J9602" t="n">
        <v>0.03435719863971602</v>
      </c>
      <c r="K9602" t="n">
        <v>0.09158267661989716</v>
      </c>
      <c r="L9602" t="n">
        <v>-0.004113701445398014</v>
      </c>
      <c r="M9602" t="n">
        <v>0.07086253116448965</v>
      </c>
      <c r="N9602" t="n">
        <v>0.1010553277955994</v>
      </c>
      <c r="O9602" t="n">
        <v>-0.00309068823286132</v>
      </c>
      <c r="P9602" t="n">
        <v>0.1049155145261522</v>
      </c>
      <c r="Q9602" t="n">
        <v>0.08430131548195537</v>
      </c>
      <c r="R9602" t="n">
        <v>-0.004112591291060366</v>
      </c>
    </row>
    <row r="9603">
      <c r="F9603" t="n">
        <v>0.09918328212359218</v>
      </c>
      <c r="G9603" t="n">
        <v>0.1018284043622868</v>
      </c>
      <c r="H9603" t="n">
        <v>-0.003973437087237776</v>
      </c>
      <c r="J9603" t="n">
        <v>0.03435750912969077</v>
      </c>
      <c r="K9603" t="n">
        <v>0.09159229968143123</v>
      </c>
      <c r="L9603" t="n">
        <v>-0.004112878787374737</v>
      </c>
      <c r="M9603" t="n">
        <v>0.07088561240992988</v>
      </c>
      <c r="N9603" t="n">
        <v>0.101065946197175</v>
      </c>
      <c r="O9603" t="n">
        <v>-0.003090379164038034</v>
      </c>
      <c r="P9603" t="n">
        <v>0.1048458630859849</v>
      </c>
      <c r="Q9603" t="n">
        <v>0.08431017345353065</v>
      </c>
      <c r="R9603" t="n">
        <v>-0.004112591291060366</v>
      </c>
    </row>
    <row r="9604">
      <c r="F9604" t="n">
        <v>0.09918458504078809</v>
      </c>
      <c r="G9604" t="n">
        <v>0.1018391028708351</v>
      </c>
      <c r="H9604" t="n">
        <v>-0.00397345358631939</v>
      </c>
      <c r="J9604" t="n">
        <v>0.03436625543875974</v>
      </c>
      <c r="K9604" t="n">
        <v>0.09160192274296532</v>
      </c>
      <c r="L9604" t="n">
        <v>-0.004113857706288719</v>
      </c>
      <c r="M9604" t="n">
        <v>0.07088660709558015</v>
      </c>
      <c r="N9604" t="n">
        <v>0.1010765645987507</v>
      </c>
      <c r="O9604" t="n">
        <v>-0.00308958184479258</v>
      </c>
      <c r="P9604" t="n">
        <v>0.1048826656781736</v>
      </c>
      <c r="Q9604" t="n">
        <v>0.08431903142510593</v>
      </c>
      <c r="R9604" t="n">
        <v>-0.00411074250039709</v>
      </c>
    </row>
    <row r="9605">
      <c r="F9605" t="n">
        <v>0.09920002414747209</v>
      </c>
      <c r="G9605" t="n">
        <v>0.1018498013793833</v>
      </c>
      <c r="H9605" t="n">
        <v>-0.003973056320413938</v>
      </c>
      <c r="J9605" t="n">
        <v>0.03434969440788291</v>
      </c>
      <c r="K9605" t="n">
        <v>0.09161154580449941</v>
      </c>
      <c r="L9605" t="n">
        <v>-0.004112623795758938</v>
      </c>
      <c r="M9605" t="n">
        <v>0.07088760147439407</v>
      </c>
      <c r="N9605" t="n">
        <v>0.1010871830003264</v>
      </c>
      <c r="O9605" t="n">
        <v>-0.003090199822959355</v>
      </c>
      <c r="P9605" t="n">
        <v>0.1049194689387541</v>
      </c>
      <c r="Q9605" t="n">
        <v>0.08432788939668122</v>
      </c>
      <c r="R9605" t="n">
        <v>-0.00411033150834546</v>
      </c>
    </row>
    <row r="9606">
      <c r="F9606" t="n">
        <v>0.09920132674079735</v>
      </c>
      <c r="G9606" t="n">
        <v>0.1018604998879316</v>
      </c>
      <c r="H9606" t="n">
        <v>-0.00397345358631939</v>
      </c>
      <c r="J9606" t="n">
        <v>0.03437531251006716</v>
      </c>
      <c r="K9606" t="n">
        <v>0.0916211688660335</v>
      </c>
      <c r="L9606" t="n">
        <v>-0.004113857706288719</v>
      </c>
      <c r="M9606" t="n">
        <v>0.07084442224442983</v>
      </c>
      <c r="N9606" t="n">
        <v>0.101097801401902</v>
      </c>
      <c r="O9606" t="n">
        <v>-0.003089890833875967</v>
      </c>
      <c r="P9606" t="n">
        <v>0.1049207878856546</v>
      </c>
      <c r="Q9606" t="n">
        <v>0.0843367473682565</v>
      </c>
      <c r="R9606" t="n">
        <v>-0.004109920516293831</v>
      </c>
    </row>
    <row r="9607">
      <c r="F9607" t="n">
        <v>0.09920262910674527</v>
      </c>
      <c r="G9607" t="n">
        <v>0.1018711983964798</v>
      </c>
      <c r="H9607" t="n">
        <v>-0.003971479177309147</v>
      </c>
      <c r="J9607" t="n">
        <v>0.03437562320995848</v>
      </c>
      <c r="K9607" t="n">
        <v>0.09163079192756758</v>
      </c>
      <c r="L9607" t="n">
        <v>-0.004113857706288719</v>
      </c>
      <c r="M9607" t="n">
        <v>0.07084541581034987</v>
      </c>
      <c r="N9607" t="n">
        <v>0.1011084198034777</v>
      </c>
      <c r="O9607" t="n">
        <v>-0.00308958184479258</v>
      </c>
      <c r="P9607" t="n">
        <v>0.1048866221228696</v>
      </c>
      <c r="Q9607" t="n">
        <v>0.08434560533983178</v>
      </c>
      <c r="R9607" t="n">
        <v>-0.00411074250039709</v>
      </c>
    </row>
    <row r="9608">
      <c r="F9608" t="n">
        <v>0.09921806805223699</v>
      </c>
      <c r="G9608" t="n">
        <v>0.1018818969050281</v>
      </c>
      <c r="H9608" t="n">
        <v>-0.003971876364945641</v>
      </c>
      <c r="J9608" t="n">
        <v>0.03435906213407544</v>
      </c>
      <c r="K9608" t="n">
        <v>0.09164041498910167</v>
      </c>
      <c r="L9608" t="n">
        <v>-0.004113179652274715</v>
      </c>
      <c r="M9608" t="n">
        <v>0.07091266961778239</v>
      </c>
      <c r="N9608" t="n">
        <v>0.1011190382050534</v>
      </c>
      <c r="O9608" t="n">
        <v>-0.003089400301661281</v>
      </c>
      <c r="P9608" t="n">
        <v>0.104852456499801</v>
      </c>
      <c r="Q9608" t="n">
        <v>0.08435446331140706</v>
      </c>
      <c r="R9608" t="n">
        <v>-0.004107653655439828</v>
      </c>
    </row>
    <row r="9609">
      <c r="F9609" t="n">
        <v>0.09920523315571939</v>
      </c>
      <c r="G9609" t="n">
        <v>0.1018925954135764</v>
      </c>
      <c r="H9609" t="n">
        <v>-0.003972273552582135</v>
      </c>
      <c r="J9609" t="n">
        <v>0.0343593728450086</v>
      </c>
      <c r="K9609" t="n">
        <v>0.09165003805063575</v>
      </c>
      <c r="L9609" t="n">
        <v>-0.004112357098599627</v>
      </c>
      <c r="M9609" t="n">
        <v>0.07086948896913486</v>
      </c>
      <c r="N9609" t="n">
        <v>0.101129656606629</v>
      </c>
      <c r="O9609" t="n">
        <v>-0.003088782483382776</v>
      </c>
      <c r="P9609" t="n">
        <v>0.1048892617712058</v>
      </c>
      <c r="Q9609" t="n">
        <v>0.08436332128298235</v>
      </c>
      <c r="R9609" t="n">
        <v>-0.004106421605753133</v>
      </c>
    </row>
    <row r="9610">
      <c r="F9610" t="n">
        <v>0.09917826070344701</v>
      </c>
      <c r="G9610" t="n">
        <v>0.1019032939221246</v>
      </c>
      <c r="H9610" t="n">
        <v>-0.003971479177309147</v>
      </c>
      <c r="J9610" t="n">
        <v>0.03436811956070444</v>
      </c>
      <c r="K9610" t="n">
        <v>0.09165966111216985</v>
      </c>
      <c r="L9610" t="n">
        <v>-0.004112768375437171</v>
      </c>
      <c r="M9610" t="n">
        <v>0.07084839466388054</v>
      </c>
      <c r="N9610" t="n">
        <v>0.1011402750082047</v>
      </c>
      <c r="O9610" t="n">
        <v>-0.003088782483382776</v>
      </c>
      <c r="P9610" t="n">
        <v>0.1048196111803953</v>
      </c>
      <c r="Q9610" t="n">
        <v>0.08437217925455763</v>
      </c>
      <c r="R9610" t="n">
        <v>-0.004106832288982031</v>
      </c>
    </row>
    <row r="9611">
      <c r="F9611" t="n">
        <v>0.09922197349039943</v>
      </c>
      <c r="G9611" t="n">
        <v>0.1019139924306729</v>
      </c>
      <c r="H9611" t="n">
        <v>-0.00397267074021863</v>
      </c>
      <c r="J9611" t="n">
        <v>0.03435155837652683</v>
      </c>
      <c r="K9611" t="n">
        <v>0.09166928417370393</v>
      </c>
      <c r="L9611" t="n">
        <v>-0.004113590929112259</v>
      </c>
      <c r="M9611" t="n">
        <v>0.070915648442016</v>
      </c>
      <c r="N9611" t="n">
        <v>0.1011508934097804</v>
      </c>
      <c r="O9611" t="n">
        <v>-0.003089400301661281</v>
      </c>
      <c r="P9611" t="n">
        <v>0.1049273886723716</v>
      </c>
      <c r="Q9611" t="n">
        <v>0.08438103722613291</v>
      </c>
      <c r="R9611" t="n">
        <v>-0.004106421605753133</v>
      </c>
    </row>
    <row r="9612">
      <c r="F9612" t="n">
        <v>0.099209137518915</v>
      </c>
      <c r="G9612" t="n">
        <v>0.1019246909392211</v>
      </c>
      <c r="H9612" t="n">
        <v>-0.003970691918111828</v>
      </c>
      <c r="J9612" t="n">
        <v>0.0343518691652258</v>
      </c>
      <c r="K9612" t="n">
        <v>0.09167890723523801</v>
      </c>
      <c r="L9612" t="n">
        <v>-0.004112489970273834</v>
      </c>
      <c r="M9612" t="n">
        <v>0.07087246627437666</v>
      </c>
      <c r="N9612" t="n">
        <v>0.101161511811356</v>
      </c>
      <c r="O9612" t="n">
        <v>-0.003088907571964836</v>
      </c>
      <c r="P9612" t="n">
        <v>0.1048222527158053</v>
      </c>
      <c r="Q9612" t="n">
        <v>0.08438989519770819</v>
      </c>
      <c r="R9612" t="n">
        <v>-0.004104148314041585</v>
      </c>
    </row>
    <row r="9613">
      <c r="F9613" t="n">
        <v>0.09922457597423362</v>
      </c>
      <c r="G9613" t="n">
        <v>0.1019353894477694</v>
      </c>
      <c r="H9613" t="n">
        <v>-0.003971883244819932</v>
      </c>
      <c r="J9613" t="n">
        <v>0.03436061605156721</v>
      </c>
      <c r="K9613" t="n">
        <v>0.0916885302967721</v>
      </c>
      <c r="L9613" t="n">
        <v>-0.004112078721276806</v>
      </c>
      <c r="M9613" t="n">
        <v>0.07091763278507793</v>
      </c>
      <c r="N9613" t="n">
        <v>0.1011721302129317</v>
      </c>
      <c r="O9613" t="n">
        <v>-0.00308828991398204</v>
      </c>
      <c r="P9613" t="n">
        <v>0.1048235740859459</v>
      </c>
      <c r="Q9613" t="n">
        <v>0.08439875316928347</v>
      </c>
      <c r="R9613" t="n">
        <v>-0.004103737940247561</v>
      </c>
    </row>
    <row r="9614">
      <c r="F9614" t="n">
        <v>0.09922587687307619</v>
      </c>
      <c r="G9614" t="n">
        <v>0.1019460879563176</v>
      </c>
      <c r="H9614" t="n">
        <v>-0.003970691918111828</v>
      </c>
      <c r="J9614" t="n">
        <v>0.03436092694330913</v>
      </c>
      <c r="K9614" t="n">
        <v>0.09169815335830618</v>
      </c>
      <c r="L9614" t="n">
        <v>-0.004112078721276806</v>
      </c>
      <c r="M9614" t="n">
        <v>0.07089653704923202</v>
      </c>
      <c r="N9614" t="n">
        <v>0.1011827486145074</v>
      </c>
      <c r="O9614" t="n">
        <v>-0.003087981084990642</v>
      </c>
      <c r="P9614" t="n">
        <v>0.1049313539717446</v>
      </c>
      <c r="Q9614" t="n">
        <v>0.08440761114085875</v>
      </c>
      <c r="R9614" t="n">
        <v>-0.004103327566453536</v>
      </c>
    </row>
    <row r="9615">
      <c r="F9615" t="n">
        <v>0.09921303982505353</v>
      </c>
      <c r="G9615" t="n">
        <v>0.1019567864648659</v>
      </c>
      <c r="H9615" t="n">
        <v>-0.003970691918111828</v>
      </c>
      <c r="J9615" t="n">
        <v>0.03436123787085023</v>
      </c>
      <c r="K9615" t="n">
        <v>0.09170777641984028</v>
      </c>
      <c r="L9615" t="n">
        <v>-0.004113312468267889</v>
      </c>
      <c r="M9615" t="n">
        <v>0.0709196158948123</v>
      </c>
      <c r="N9615" t="n">
        <v>0.101193367016083</v>
      </c>
      <c r="O9615" t="n">
        <v>-0.003087981084990642</v>
      </c>
      <c r="P9615" t="n">
        <v>0.1049326765403547</v>
      </c>
      <c r="Q9615" t="n">
        <v>0.08441646911243403</v>
      </c>
      <c r="R9615" t="n">
        <v>-0.004100637500953879</v>
      </c>
    </row>
    <row r="9616">
      <c r="F9616" t="n">
        <v>0.0992002022878177</v>
      </c>
      <c r="G9616" t="n">
        <v>0.1019674849734141</v>
      </c>
      <c r="H9616" t="n">
        <v>-0.003971091108590282</v>
      </c>
      <c r="J9616" t="n">
        <v>0.0343784211438365</v>
      </c>
      <c r="K9616" t="n">
        <v>0.09171739948137436</v>
      </c>
      <c r="L9616" t="n">
        <v>-0.004112199909161389</v>
      </c>
      <c r="M9616" t="n">
        <v>0.07087643170043467</v>
      </c>
      <c r="N9616" t="n">
        <v>0.1012039854176587</v>
      </c>
      <c r="O9616" t="n">
        <v>-0.003087177654798196</v>
      </c>
      <c r="P9616" t="n">
        <v>0.1048630269039921</v>
      </c>
      <c r="Q9616" t="n">
        <v>0.08442532708400931</v>
      </c>
      <c r="R9616" t="n">
        <v>-0.004101457628454069</v>
      </c>
    </row>
    <row r="9617">
      <c r="F9617" t="n">
        <v>0.09918736426123997</v>
      </c>
      <c r="G9617" t="n">
        <v>0.1019781834819624</v>
      </c>
      <c r="H9617" t="n">
        <v>-0.003969900019475528</v>
      </c>
      <c r="J9617" t="n">
        <v>0.03435342364686338</v>
      </c>
      <c r="K9617" t="n">
        <v>0.09172702254290845</v>
      </c>
      <c r="L9617" t="n">
        <v>-0.004112611129152305</v>
      </c>
      <c r="M9617" t="n">
        <v>0.07087742228545993</v>
      </c>
      <c r="N9617" t="n">
        <v>0.1012146038192343</v>
      </c>
      <c r="O9617" t="n">
        <v>-0.003087795152078883</v>
      </c>
      <c r="P9617" t="n">
        <v>0.1048288635733962</v>
      </c>
      <c r="Q9617" t="n">
        <v>0.0844341850555846</v>
      </c>
      <c r="R9617" t="n">
        <v>-0.004100227437203783</v>
      </c>
    </row>
    <row r="9618">
      <c r="F9618" t="n">
        <v>0.09920280196093359</v>
      </c>
      <c r="G9618" t="n">
        <v>0.1019888819905106</v>
      </c>
      <c r="H9618" t="n">
        <v>-0.003971091108590282</v>
      </c>
      <c r="J9618" t="n">
        <v>0.03437904330123372</v>
      </c>
      <c r="K9618" t="n">
        <v>0.09173664560444253</v>
      </c>
      <c r="L9618" t="n">
        <v>-0.004112199909161389</v>
      </c>
      <c r="M9618" t="n">
        <v>0.07090050040282012</v>
      </c>
      <c r="N9618" t="n">
        <v>0.10122522222081</v>
      </c>
      <c r="O9618" t="n">
        <v>-0.003087177654798196</v>
      </c>
      <c r="P9618" t="n">
        <v>0.1049011600796799</v>
      </c>
      <c r="Q9618" t="n">
        <v>0.08444304302715988</v>
      </c>
      <c r="R9618" t="n">
        <v>-0.004100637500953879</v>
      </c>
    </row>
    <row r="9619">
      <c r="F9619" t="n">
        <v>0.09923237792864517</v>
      </c>
      <c r="G9619" t="n">
        <v>0.1019995804990589</v>
      </c>
      <c r="H9619" t="n">
        <v>-0.003970297049180446</v>
      </c>
      <c r="J9619" t="n">
        <v>0.03437091818478342</v>
      </c>
      <c r="K9619" t="n">
        <v>0.09174626866597661</v>
      </c>
      <c r="L9619" t="n">
        <v>-0.004111788689170473</v>
      </c>
      <c r="M9619" t="n">
        <v>0.07090149046883698</v>
      </c>
      <c r="N9619" t="n">
        <v>0.1012358406223857</v>
      </c>
      <c r="O9619" t="n">
        <v>-0.003087795152078883</v>
      </c>
      <c r="P9619" t="n">
        <v>0.1049379708148694</v>
      </c>
      <c r="Q9619" t="n">
        <v>0.08445190099873516</v>
      </c>
      <c r="R9619" t="n">
        <v>-0.004100227437203783</v>
      </c>
    </row>
    <row r="9620">
      <c r="F9620" t="n">
        <v>0.09919126234740924</v>
      </c>
      <c r="G9620" t="n">
        <v>0.1020102790076071</v>
      </c>
      <c r="H9620" t="n">
        <v>-0.003969103489864698</v>
      </c>
      <c r="J9620" t="n">
        <v>0.03435435676201008</v>
      </c>
      <c r="K9620" t="n">
        <v>0.09175589172751071</v>
      </c>
      <c r="L9620" t="n">
        <v>-0.004112720597125871</v>
      </c>
      <c r="M9620" t="n">
        <v>0.0709245682647949</v>
      </c>
      <c r="N9620" t="n">
        <v>0.1012464590239613</v>
      </c>
      <c r="O9620" t="n">
        <v>-0.003086372197987456</v>
      </c>
      <c r="P9620" t="n">
        <v>0.1048683217171693</v>
      </c>
      <c r="Q9620" t="n">
        <v>0.08446075897031044</v>
      </c>
      <c r="R9620" t="n">
        <v>-0.00409835050816484</v>
      </c>
    </row>
    <row r="9621">
      <c r="F9621" t="n">
        <v>0.09920669974718768</v>
      </c>
      <c r="G9621" t="n">
        <v>0.1020209775161554</v>
      </c>
      <c r="H9621" t="n">
        <v>-0.003970294339996671</v>
      </c>
      <c r="J9621" t="n">
        <v>0.03436310418111276</v>
      </c>
      <c r="K9621" t="n">
        <v>0.09176551478904478</v>
      </c>
      <c r="L9621" t="n">
        <v>-0.004111898217482374</v>
      </c>
      <c r="M9621" t="n">
        <v>0.07090346967287528</v>
      </c>
      <c r="N9621" t="n">
        <v>0.101257077425537</v>
      </c>
      <c r="O9621" t="n">
        <v>-0.003086680866074064</v>
      </c>
      <c r="P9621" t="n">
        <v>0.1049051333819186</v>
      </c>
      <c r="Q9621" t="n">
        <v>0.08446961694188573</v>
      </c>
      <c r="R9621" t="n">
        <v>-0.00409712124886425</v>
      </c>
    </row>
    <row r="9622">
      <c r="F9622" t="n">
        <v>0.09922213717643391</v>
      </c>
      <c r="G9622" t="n">
        <v>0.1020316760247037</v>
      </c>
      <c r="H9622" t="n">
        <v>-0.003969103489864698</v>
      </c>
      <c r="J9622" t="n">
        <v>0.03435497901432902</v>
      </c>
      <c r="K9622" t="n">
        <v>0.09177513785057886</v>
      </c>
      <c r="L9622" t="n">
        <v>-0.004111487027660626</v>
      </c>
      <c r="M9622" t="n">
        <v>0.07086028233645644</v>
      </c>
      <c r="N9622" t="n">
        <v>0.1012676958271127</v>
      </c>
      <c r="O9622" t="n">
        <v>-0.003086989534160671</v>
      </c>
      <c r="P9622" t="n">
        <v>0.1049064586124598</v>
      </c>
      <c r="Q9622" t="n">
        <v>0.08447847491346101</v>
      </c>
      <c r="R9622" t="n">
        <v>-0.00409712124886425</v>
      </c>
    </row>
    <row r="9623">
      <c r="F9623" t="n">
        <v>0.0992375746348812</v>
      </c>
      <c r="G9623" t="n">
        <v>0.1020423745332519</v>
      </c>
      <c r="H9623" t="n">
        <v>-0.003969103489864698</v>
      </c>
      <c r="J9623" t="n">
        <v>0.03437216293810542</v>
      </c>
      <c r="K9623" t="n">
        <v>0.09178476091211296</v>
      </c>
      <c r="L9623" t="n">
        <v>-0.004112309407304122</v>
      </c>
      <c r="M9623" t="n">
        <v>0.070883359302571</v>
      </c>
      <c r="N9623" t="n">
        <v>0.1012783142286883</v>
      </c>
      <c r="O9623" t="n">
        <v>-0.003087298202247278</v>
      </c>
      <c r="P9623" t="n">
        <v>0.1049432714702653</v>
      </c>
      <c r="Q9623" t="n">
        <v>0.08448733288503629</v>
      </c>
      <c r="R9623" t="n">
        <v>-0.00409712124886425</v>
      </c>
    </row>
    <row r="9624">
      <c r="F9624" t="n">
        <v>0.09919645657337958</v>
      </c>
      <c r="G9624" t="n">
        <v>0.1020530730418002</v>
      </c>
      <c r="H9624" t="n">
        <v>-0.003969096077585317</v>
      </c>
      <c r="J9624" t="n">
        <v>0.0343724742135257</v>
      </c>
      <c r="K9624" t="n">
        <v>0.09179438397364705</v>
      </c>
      <c r="L9624" t="n">
        <v>-0.004111584920619327</v>
      </c>
      <c r="M9624" t="n">
        <v>0.07086225928695844</v>
      </c>
      <c r="N9624" t="n">
        <v>0.101288932630264</v>
      </c>
      <c r="O9624" t="n">
        <v>-0.003086181894401858</v>
      </c>
      <c r="P9624" t="n">
        <v>0.1049445976281209</v>
      </c>
      <c r="Q9624" t="n">
        <v>0.08449619085661157</v>
      </c>
      <c r="R9624" t="n">
        <v>-0.004094827915990139</v>
      </c>
    </row>
    <row r="9625">
      <c r="F9625" t="n">
        <v>0.09919775455315347</v>
      </c>
      <c r="G9625" t="n">
        <v>0.1020637715503484</v>
      </c>
      <c r="H9625" t="n">
        <v>-0.003969096077585317</v>
      </c>
      <c r="J9625" t="n">
        <v>0.03438122195844905</v>
      </c>
      <c r="K9625" t="n">
        <v>0.09180400703518114</v>
      </c>
      <c r="L9625" t="n">
        <v>-0.004112407237603451</v>
      </c>
      <c r="M9625" t="n">
        <v>0.07092951289799601</v>
      </c>
      <c r="N9625" t="n">
        <v>0.1012995510318397</v>
      </c>
      <c r="O9625" t="n">
        <v>-0.003085564719740443</v>
      </c>
      <c r="P9625" t="n">
        <v>0.1049104366878585</v>
      </c>
      <c r="Q9625" t="n">
        <v>0.08450504882818685</v>
      </c>
      <c r="R9625" t="n">
        <v>-0.004094009032295311</v>
      </c>
    </row>
    <row r="9626">
      <c r="F9626" t="n">
        <v>0.0992273305954845</v>
      </c>
      <c r="G9626" t="n">
        <v>0.1020744700588967</v>
      </c>
      <c r="H9626" t="n">
        <v>-0.003969492947506083</v>
      </c>
      <c r="J9626" t="n">
        <v>0.03435622393594763</v>
      </c>
      <c r="K9626" t="n">
        <v>0.09181363009671521</v>
      </c>
      <c r="L9626" t="n">
        <v>-0.004111173762127265</v>
      </c>
      <c r="M9626" t="n">
        <v>0.07088632362970607</v>
      </c>
      <c r="N9626" t="n">
        <v>0.1013101694334153</v>
      </c>
      <c r="O9626" t="n">
        <v>-0.003086181894401858</v>
      </c>
      <c r="P9626" t="n">
        <v>0.1049472511338351</v>
      </c>
      <c r="Q9626" t="n">
        <v>0.08451390679976213</v>
      </c>
      <c r="R9626" t="n">
        <v>-0.004094827915990139</v>
      </c>
    </row>
    <row r="9627">
      <c r="F9627" t="n">
        <v>0.09924276764901038</v>
      </c>
      <c r="G9627" t="n">
        <v>0.1020851685674449</v>
      </c>
      <c r="H9627" t="n">
        <v>-0.003968302337743784</v>
      </c>
      <c r="J9627" t="n">
        <v>0.03435653525251839</v>
      </c>
      <c r="K9627" t="n">
        <v>0.0918232531582493</v>
      </c>
      <c r="L9627" t="n">
        <v>-0.004112407237603451</v>
      </c>
      <c r="M9627" t="n">
        <v>0.0709093998493083</v>
      </c>
      <c r="N9627" t="n">
        <v>0.101320787834991</v>
      </c>
      <c r="O9627" t="n">
        <v>-0.00308587330707115</v>
      </c>
      <c r="P9627" t="n">
        <v>0.1048421152000037</v>
      </c>
      <c r="Q9627" t="n">
        <v>0.08452276477133741</v>
      </c>
      <c r="R9627" t="n">
        <v>-0.004094827915990139</v>
      </c>
    </row>
    <row r="9628">
      <c r="F9628" t="n">
        <v>0.09920164710519228</v>
      </c>
      <c r="G9628" t="n">
        <v>0.1020958670759932</v>
      </c>
      <c r="H9628" t="n">
        <v>-0.003967496571577234</v>
      </c>
      <c r="J9628" t="n">
        <v>0.03437371965994025</v>
      </c>
      <c r="K9628" t="n">
        <v>0.09183287621978339</v>
      </c>
      <c r="L9628" t="n">
        <v>-0.004112082295963575</v>
      </c>
      <c r="M9628" t="n">
        <v>0.07086620946630878</v>
      </c>
      <c r="N9628" t="n">
        <v>0.1013314062365667</v>
      </c>
      <c r="O9628" t="n">
        <v>-0.003085372237985497</v>
      </c>
      <c r="P9628" t="n">
        <v>0.1048789304374599</v>
      </c>
      <c r="Q9628" t="n">
        <v>0.08453162274291269</v>
      </c>
      <c r="R9628" t="n">
        <v>-0.004090890818357337</v>
      </c>
    </row>
    <row r="9629">
      <c r="F9629" t="n">
        <v>0.09924536276758594</v>
      </c>
      <c r="G9629" t="n">
        <v>0.1021065655845414</v>
      </c>
      <c r="H9629" t="n">
        <v>-0.003968686939585508</v>
      </c>
      <c r="J9629" t="n">
        <v>0.03435715798821341</v>
      </c>
      <c r="K9629" t="n">
        <v>0.09184249928131748</v>
      </c>
      <c r="L9629" t="n">
        <v>-0.004111260043954785</v>
      </c>
      <c r="M9629" t="n">
        <v>0.07086719623485271</v>
      </c>
      <c r="N9629" t="n">
        <v>0.1013420246381423</v>
      </c>
      <c r="O9629" t="n">
        <v>-0.003085372237985497</v>
      </c>
      <c r="P9629" t="n">
        <v>0.104844770283908</v>
      </c>
      <c r="Q9629" t="n">
        <v>0.08454048071448797</v>
      </c>
      <c r="R9629" t="n">
        <v>-0.004090890818357337</v>
      </c>
    </row>
    <row r="9630">
      <c r="F9630" t="n">
        <v>0.09923252031332086</v>
      </c>
      <c r="G9630" t="n">
        <v>0.1021172640930897</v>
      </c>
      <c r="H9630" t="n">
        <v>-0.003968686939585508</v>
      </c>
      <c r="J9630" t="n">
        <v>0.03437434258829553</v>
      </c>
      <c r="K9630" t="n">
        <v>0.09185212234285156</v>
      </c>
      <c r="L9630" t="n">
        <v>-0.004110848917950389</v>
      </c>
      <c r="M9630" t="n">
        <v>0.07086818269255374</v>
      </c>
      <c r="N9630" t="n">
        <v>0.101352643039718</v>
      </c>
      <c r="O9630" t="n">
        <v>-0.003084755225239174</v>
      </c>
      <c r="P9630" t="n">
        <v>0.1049525628940515</v>
      </c>
      <c r="Q9630" t="n">
        <v>0.08454933868606326</v>
      </c>
      <c r="R9630" t="n">
        <v>-0.004090890818357337</v>
      </c>
    </row>
    <row r="9631">
      <c r="F9631" t="n">
        <v>0.09923381716298452</v>
      </c>
      <c r="G9631" t="n">
        <v>0.102127962601638</v>
      </c>
      <c r="H9631" t="n">
        <v>-0.003967893360913325</v>
      </c>
      <c r="J9631" t="n">
        <v>0.03435778085984084</v>
      </c>
      <c r="K9631" t="n">
        <v>0.09186174540438564</v>
      </c>
      <c r="L9631" t="n">
        <v>-0.004110848917950389</v>
      </c>
      <c r="M9631" t="n">
        <v>0.07086916883924912</v>
      </c>
      <c r="N9631" t="n">
        <v>0.1013632614412937</v>
      </c>
      <c r="O9631" t="n">
        <v>-0.003085063731612336</v>
      </c>
      <c r="P9631" t="n">
        <v>0.104882915238051</v>
      </c>
      <c r="Q9631" t="n">
        <v>0.08455819665763854</v>
      </c>
      <c r="R9631" t="n">
        <v>-0.004091299948352172</v>
      </c>
    </row>
    <row r="9632">
      <c r="F9632" t="n">
        <v>0.09924925370539547</v>
      </c>
      <c r="G9632" t="n">
        <v>0.1021386611101862</v>
      </c>
      <c r="H9632" t="n">
        <v>-0.003967082908120308</v>
      </c>
      <c r="J9632" t="n">
        <v>0.03436652899922707</v>
      </c>
      <c r="K9632" t="n">
        <v>0.09187136846591973</v>
      </c>
      <c r="L9632" t="n">
        <v>-0.004110923612871281</v>
      </c>
      <c r="M9632" t="n">
        <v>0.07087015467477617</v>
      </c>
      <c r="N9632" t="n">
        <v>0.1013738798428693</v>
      </c>
      <c r="O9632" t="n">
        <v>-0.003084868995309133</v>
      </c>
      <c r="P9632" t="n">
        <v>0.104919732717712</v>
      </c>
      <c r="Q9632" t="n">
        <v>0.08456705462921382</v>
      </c>
      <c r="R9632" t="n">
        <v>-0.004087766637910705</v>
      </c>
    </row>
    <row r="9633">
      <c r="F9633" t="n">
        <v>0.09920813005580362</v>
      </c>
      <c r="G9633" t="n">
        <v>0.1021493596187345</v>
      </c>
      <c r="H9633" t="n">
        <v>-0.003967082908120308</v>
      </c>
      <c r="J9633" t="n">
        <v>0.03438371391859918</v>
      </c>
      <c r="K9633" t="n">
        <v>0.09188099152745383</v>
      </c>
      <c r="L9633" t="n">
        <v>-0.004111334705232568</v>
      </c>
      <c r="M9633" t="n">
        <v>0.07089322952192434</v>
      </c>
      <c r="N9633" t="n">
        <v>0.101384498244445</v>
      </c>
      <c r="O9633" t="n">
        <v>-0.003084252144880156</v>
      </c>
      <c r="P9633" t="n">
        <v>0.1048855737420305</v>
      </c>
      <c r="Q9633" t="n">
        <v>0.0845759126007891</v>
      </c>
      <c r="R9633" t="n">
        <v>-0.004088993090547341</v>
      </c>
    </row>
    <row r="9634">
      <c r="F9634" t="n">
        <v>0.09923770631730758</v>
      </c>
      <c r="G9634" t="n">
        <v>0.1021600581272827</v>
      </c>
      <c r="H9634" t="n">
        <v>-0.003967082908120308</v>
      </c>
      <c r="J9634" t="n">
        <v>0.03436715213525424</v>
      </c>
      <c r="K9634" t="n">
        <v>0.09189061458898791</v>
      </c>
      <c r="L9634" t="n">
        <v>-0.004110923612871281</v>
      </c>
      <c r="M9634" t="n">
        <v>0.07093839367612428</v>
      </c>
      <c r="N9634" t="n">
        <v>0.1013951166460206</v>
      </c>
      <c r="O9634" t="n">
        <v>-0.003084252144880156</v>
      </c>
      <c r="P9634" t="n">
        <v>0.1048514148935352</v>
      </c>
      <c r="Q9634" t="n">
        <v>0.0845847705723644</v>
      </c>
      <c r="R9634" t="n">
        <v>-0.004088584273001796</v>
      </c>
    </row>
    <row r="9635">
      <c r="F9635" t="n">
        <v>0.09922486192266744</v>
      </c>
      <c r="G9635" t="n">
        <v>0.102170756635831</v>
      </c>
      <c r="H9635" t="n">
        <v>-0.003967876324701932</v>
      </c>
      <c r="J9635" t="n">
        <v>0.03435902700702631</v>
      </c>
      <c r="K9635" t="n">
        <v>0.09190023765052199</v>
      </c>
      <c r="L9635" t="n">
        <v>-0.004110923612871281</v>
      </c>
      <c r="M9635" t="n">
        <v>0.07093937887266985</v>
      </c>
      <c r="N9635" t="n">
        <v>0.1014057350475963</v>
      </c>
      <c r="O9635" t="n">
        <v>-0.003084868995309133</v>
      </c>
      <c r="P9635" t="n">
        <v>0.1048882338184716</v>
      </c>
      <c r="Q9635" t="n">
        <v>0.08459362854393966</v>
      </c>
      <c r="R9635" t="n">
        <v>-0.004088993090547341</v>
      </c>
    </row>
    <row r="9636">
      <c r="F9636" t="n">
        <v>0.09925443836608147</v>
      </c>
      <c r="G9636" t="n">
        <v>0.1021814551443792</v>
      </c>
      <c r="H9636" t="n">
        <v>-0.003967061111322343</v>
      </c>
      <c r="J9636" t="n">
        <v>0.03438464895989145</v>
      </c>
      <c r="K9636" t="n">
        <v>0.09190986071205608</v>
      </c>
      <c r="L9636" t="n">
        <v>-0.004110164595186082</v>
      </c>
      <c r="M9636" t="n">
        <v>0.0709182741388506</v>
      </c>
      <c r="N9636" t="n">
        <v>0.101416353449172</v>
      </c>
      <c r="O9636" t="n">
        <v>-0.003084055239767562</v>
      </c>
      <c r="P9636" t="n">
        <v>0.1048895644453635</v>
      </c>
      <c r="Q9636" t="n">
        <v>0.08460248651551494</v>
      </c>
      <c r="R9636" t="n">
        <v>-0.004085862035323683</v>
      </c>
    </row>
    <row r="9637">
      <c r="F9637" t="n">
        <v>0.09925573394843784</v>
      </c>
      <c r="G9637" t="n">
        <v>0.1021921536529275</v>
      </c>
      <c r="H9637" t="n">
        <v>-0.003966664484536568</v>
      </c>
      <c r="J9637" t="n">
        <v>0.03438496070677778</v>
      </c>
      <c r="K9637" t="n">
        <v>0.09191948377359016</v>
      </c>
      <c r="L9637" t="n">
        <v>-0.004110986710316632</v>
      </c>
      <c r="M9637" t="n">
        <v>0.07091925861297033</v>
      </c>
      <c r="N9637" t="n">
        <v>0.1014269718507476</v>
      </c>
      <c r="O9637" t="n">
        <v>-0.003083746895912357</v>
      </c>
      <c r="P9637" t="n">
        <v>0.1048554063746222</v>
      </c>
      <c r="Q9637" t="n">
        <v>0.08461134448709022</v>
      </c>
      <c r="R9637" t="n">
        <v>-0.004085453530821051</v>
      </c>
    </row>
    <row r="9638">
      <c r="F9638" t="n">
        <v>0.09921460718988115</v>
      </c>
      <c r="G9638" t="n">
        <v>0.1022028521614757</v>
      </c>
      <c r="H9638" t="n">
        <v>-0.003966267857750793</v>
      </c>
      <c r="J9638" t="n">
        <v>0.03436839880692907</v>
      </c>
      <c r="K9638" t="n">
        <v>0.09192910683512426</v>
      </c>
      <c r="L9638" t="n">
        <v>-0.004110164595186082</v>
      </c>
      <c r="M9638" t="n">
        <v>0.0708981529595869</v>
      </c>
      <c r="N9638" t="n">
        <v>0.1014375902523233</v>
      </c>
      <c r="O9638" t="n">
        <v>-0.003084055239767562</v>
      </c>
      <c r="P9638" t="n">
        <v>0.1049632053198613</v>
      </c>
      <c r="Q9638" t="n">
        <v>0.08462020245866551</v>
      </c>
      <c r="R9638" t="n">
        <v>-0.004084636521815788</v>
      </c>
    </row>
    <row r="9639">
      <c r="F9639" t="n">
        <v>0.09924418358044063</v>
      </c>
      <c r="G9639" t="n">
        <v>0.102213550670024</v>
      </c>
      <c r="H9639" t="n">
        <v>-0.003966267857750793</v>
      </c>
      <c r="J9639" t="n">
        <v>0.03438558429950858</v>
      </c>
      <c r="K9639" t="n">
        <v>0.09193872989665834</v>
      </c>
      <c r="L9639" t="n">
        <v>-0.004111397767881908</v>
      </c>
      <c r="M9639" t="n">
        <v>0.07087704679708348</v>
      </c>
      <c r="N9639" t="n">
        <v>0.101448208653899</v>
      </c>
      <c r="O9639" t="n">
        <v>-0.003083438552057151</v>
      </c>
      <c r="P9639" t="n">
        <v>0.1048580693200484</v>
      </c>
      <c r="Q9639" t="n">
        <v>0.08462906043024079</v>
      </c>
      <c r="R9639" t="n">
        <v>-0.004084636521815788</v>
      </c>
    </row>
    <row r="9640">
      <c r="F9640" t="n">
        <v>0.09925961929359148</v>
      </c>
      <c r="G9640" t="n">
        <v>0.1022242491785722</v>
      </c>
      <c r="H9640" t="n">
        <v>-0.003966241307913729</v>
      </c>
      <c r="J9640" t="n">
        <v>0.03436902234064319</v>
      </c>
      <c r="K9640" t="n">
        <v>0.09194835295819243</v>
      </c>
      <c r="L9640" t="n">
        <v>-0.004109805167358651</v>
      </c>
      <c r="M9640" t="n">
        <v>0.07092221016143577</v>
      </c>
      <c r="N9640" t="n">
        <v>0.1014588270554746</v>
      </c>
      <c r="O9640" t="n">
        <v>-0.00308323948291752</v>
      </c>
      <c r="P9640" t="n">
        <v>0.1048948908680568</v>
      </c>
      <c r="Q9640" t="n">
        <v>0.08463791840181607</v>
      </c>
      <c r="R9640" t="n">
        <v>-0.004082725073540501</v>
      </c>
    </row>
    <row r="9641">
      <c r="F9641" t="n">
        <v>0.09921849066812727</v>
      </c>
      <c r="G9641" t="n">
        <v>0.1022349476871205</v>
      </c>
      <c r="H9641" t="n">
        <v>-0.003966241307913729</v>
      </c>
      <c r="J9641" t="n">
        <v>0.03436089722313081</v>
      </c>
      <c r="K9641" t="n">
        <v>0.09195797601972651</v>
      </c>
      <c r="L9641" t="n">
        <v>-0.004110216188977549</v>
      </c>
      <c r="M9641" t="n">
        <v>0.07087901316509554</v>
      </c>
      <c r="N9641" t="n">
        <v>0.1014694454570503</v>
      </c>
      <c r="O9641" t="n">
        <v>-0.003082622958325855</v>
      </c>
      <c r="P9641" t="n">
        <v>0.1048607338281629</v>
      </c>
      <c r="Q9641" t="n">
        <v>0.08464677637339135</v>
      </c>
      <c r="R9641" t="n">
        <v>-0.00408150050093296</v>
      </c>
    </row>
    <row r="9642">
      <c r="F9642" t="n">
        <v>0.09923392591292432</v>
      </c>
      <c r="G9642" t="n">
        <v>0.1022456461956688</v>
      </c>
      <c r="H9642" t="n">
        <v>-0.003965051673448248</v>
      </c>
      <c r="J9642" t="n">
        <v>0.03438651993418708</v>
      </c>
      <c r="K9642" t="n">
        <v>0.09196759908126059</v>
      </c>
      <c r="L9642" t="n">
        <v>-0.004110627210596446</v>
      </c>
      <c r="M9642" t="n">
        <v>0.07092417629720726</v>
      </c>
      <c r="N9642" t="n">
        <v>0.101480063858626</v>
      </c>
      <c r="O9642" t="n">
        <v>-0.00308323948291752</v>
      </c>
      <c r="P9642" t="n">
        <v>0.1049685359341536</v>
      </c>
      <c r="Q9642" t="n">
        <v>0.08465563434496665</v>
      </c>
      <c r="R9642" t="n">
        <v>-0.00408231688267132</v>
      </c>
    </row>
    <row r="9643">
      <c r="F9643" t="n">
        <v>0.09924936118206745</v>
      </c>
      <c r="G9643" t="n">
        <v>0.102256344704217</v>
      </c>
      <c r="H9643" t="n">
        <v>-0.003965051673448248</v>
      </c>
      <c r="J9643" t="n">
        <v>0.03438683187741835</v>
      </c>
      <c r="K9643" t="n">
        <v>0.09197722214279469</v>
      </c>
      <c r="L9643" t="n">
        <v>-0.004110216188977549</v>
      </c>
      <c r="M9643" t="n">
        <v>0.07088097828192538</v>
      </c>
      <c r="N9643" t="n">
        <v>0.1014906822602016</v>
      </c>
      <c r="O9643" t="n">
        <v>-0.003082622958325855</v>
      </c>
      <c r="P9643" t="n">
        <v>0.1049698695626959</v>
      </c>
      <c r="Q9643" t="n">
        <v>0.08466449231654193</v>
      </c>
      <c r="R9643" t="n">
        <v>-0.00408231688267132</v>
      </c>
    </row>
    <row r="9644">
      <c r="F9644" t="n">
        <v>0.09923651351723578</v>
      </c>
      <c r="G9644" t="n">
        <v>0.1022670432127653</v>
      </c>
      <c r="H9644" t="n">
        <v>-0.003964623998143448</v>
      </c>
      <c r="J9644" t="n">
        <v>0.03437026979899095</v>
      </c>
      <c r="K9644" t="n">
        <v>0.09198684520432876</v>
      </c>
      <c r="L9644" t="n">
        <v>-0.004109434262407699</v>
      </c>
      <c r="M9644" t="n">
        <v>0.07090405077581782</v>
      </c>
      <c r="N9644" t="n">
        <v>0.1015013006617773</v>
      </c>
      <c r="O9644" t="n">
        <v>-0.003081805368868806</v>
      </c>
      <c r="P9644" t="n">
        <v>0.1049712035804245</v>
      </c>
      <c r="Q9644" t="n">
        <v>0.08467335028811721</v>
      </c>
      <c r="R9644" t="n">
        <v>-0.004078358606122596</v>
      </c>
    </row>
    <row r="9645">
      <c r="F9645" t="n">
        <v>0.09922366535883448</v>
      </c>
      <c r="G9645" t="n">
        <v>0.1022777417213135</v>
      </c>
      <c r="H9645" t="n">
        <v>-0.003965416922943076</v>
      </c>
      <c r="J9645" t="n">
        <v>0.03437901880248895</v>
      </c>
      <c r="K9645" t="n">
        <v>0.09199646826586286</v>
      </c>
      <c r="L9645" t="n">
        <v>-0.004110256231457085</v>
      </c>
      <c r="M9645" t="n">
        <v>0.07092712315280131</v>
      </c>
      <c r="N9645" t="n">
        <v>0.101511919063353</v>
      </c>
      <c r="O9645" t="n">
        <v>-0.003082113549405693</v>
      </c>
      <c r="P9645" t="n">
        <v>0.1048660675196358</v>
      </c>
      <c r="Q9645" t="n">
        <v>0.08468220825969248</v>
      </c>
      <c r="R9645" t="n">
        <v>-0.004078358606122596</v>
      </c>
    </row>
    <row r="9646">
      <c r="F9646" t="n">
        <v>0.09926738365750873</v>
      </c>
      <c r="G9646" t="n">
        <v>0.1022884402298618</v>
      </c>
      <c r="H9646" t="n">
        <v>-0.003965020460543262</v>
      </c>
      <c r="J9646" t="n">
        <v>0.03437089372169105</v>
      </c>
      <c r="K9646" t="n">
        <v>0.09200609132739694</v>
      </c>
      <c r="L9646" t="n">
        <v>-0.004109845246932392</v>
      </c>
      <c r="M9646" t="n">
        <v>0.07095019541261904</v>
      </c>
      <c r="N9646" t="n">
        <v>0.1015225374649286</v>
      </c>
      <c r="O9646" t="n">
        <v>-0.00308242172994258</v>
      </c>
      <c r="P9646" t="n">
        <v>0.1049738727818369</v>
      </c>
      <c r="Q9646" t="n">
        <v>0.08469106623126776</v>
      </c>
      <c r="R9646" t="n">
        <v>-0.004078358606122596</v>
      </c>
    </row>
    <row r="9647">
      <c r="F9647" t="n">
        <v>0.09925453502877948</v>
      </c>
      <c r="G9647" t="n">
        <v>0.10229913873841</v>
      </c>
      <c r="H9647" t="n">
        <v>-0.003965416922943076</v>
      </c>
      <c r="J9647" t="n">
        <v>0.03438807997214589</v>
      </c>
      <c r="K9647" t="n">
        <v>0.09201571438893102</v>
      </c>
      <c r="L9647" t="n">
        <v>-0.004109434262407699</v>
      </c>
      <c r="M9647" t="n">
        <v>0.07090699545637741</v>
      </c>
      <c r="N9647" t="n">
        <v>0.1015331558665043</v>
      </c>
      <c r="O9647" t="n">
        <v>-0.003081497188331919</v>
      </c>
      <c r="P9647" t="n">
        <v>0.1049042271192953</v>
      </c>
      <c r="Q9647" t="n">
        <v>0.08469992420284304</v>
      </c>
      <c r="R9647" t="n">
        <v>-0.00407917435941915</v>
      </c>
    </row>
    <row r="9648">
      <c r="F9648" t="n">
        <v>0.09925582790227133</v>
      </c>
      <c r="G9648" t="n">
        <v>0.1023098372469583</v>
      </c>
      <c r="H9648" t="n">
        <v>-0.00396419158535679</v>
      </c>
      <c r="J9648" t="n">
        <v>0.03438839207567403</v>
      </c>
      <c r="K9648" t="n">
        <v>0.09202533745046511</v>
      </c>
      <c r="L9648" t="n">
        <v>-0.004110284744568824</v>
      </c>
      <c r="M9648" t="n">
        <v>0.07095215798445231</v>
      </c>
      <c r="N9648" t="n">
        <v>0.1015437742680799</v>
      </c>
      <c r="O9648" t="n">
        <v>-0.003080677690289654</v>
      </c>
      <c r="P9648" t="n">
        <v>0.1049055624226999</v>
      </c>
      <c r="Q9648" t="n">
        <v>0.08470878217441832</v>
      </c>
      <c r="R9648" t="n">
        <v>-0.004075210868245069</v>
      </c>
    </row>
    <row r="9649">
      <c r="F9649" t="n">
        <v>0.09927126266561015</v>
      </c>
      <c r="G9649" t="n">
        <v>0.1023205357555065</v>
      </c>
      <c r="H9649" t="n">
        <v>-0.00396419158535679</v>
      </c>
      <c r="J9649" t="n">
        <v>0.03436339266194545</v>
      </c>
      <c r="K9649" t="n">
        <v>0.09203496051199919</v>
      </c>
      <c r="L9649" t="n">
        <v>-0.004109051905713225</v>
      </c>
      <c r="M9649" t="n">
        <v>0.07090895700800556</v>
      </c>
      <c r="N9649" t="n">
        <v>0.1015543926696556</v>
      </c>
      <c r="O9649" t="n">
        <v>-0.003080677690289654</v>
      </c>
      <c r="P9649" t="n">
        <v>0.1049423888030205</v>
      </c>
      <c r="Q9649" t="n">
        <v>0.0847176401459936</v>
      </c>
      <c r="R9649" t="n">
        <v>-0.004076025991931086</v>
      </c>
    </row>
    <row r="9650">
      <c r="F9650" t="n">
        <v>0.09927255519679326</v>
      </c>
      <c r="G9650" t="n">
        <v>0.1023312342640548</v>
      </c>
      <c r="H9650" t="n">
        <v>-0.003964587964877373</v>
      </c>
      <c r="J9650" t="n">
        <v>0.03437214194930985</v>
      </c>
      <c r="K9650" t="n">
        <v>0.09204458357353329</v>
      </c>
      <c r="L9650" t="n">
        <v>-0.004109873798283624</v>
      </c>
      <c r="M9650" t="n">
        <v>0.07093202830643922</v>
      </c>
      <c r="N9650" t="n">
        <v>0.1015650110712313</v>
      </c>
      <c r="O9650" t="n">
        <v>-0.003080985788868541</v>
      </c>
      <c r="P9650" t="n">
        <v>0.1049437250138417</v>
      </c>
      <c r="Q9650" t="n">
        <v>0.0847264981175689</v>
      </c>
      <c r="R9650" t="n">
        <v>-0.004076433553774095</v>
      </c>
    </row>
    <row r="9651">
      <c r="F9651" t="n">
        <v>0.09924556272399418</v>
      </c>
      <c r="G9651" t="n">
        <v>0.102341932772603</v>
      </c>
      <c r="H9651" t="n">
        <v>-0.003964587964877373</v>
      </c>
      <c r="J9651" t="n">
        <v>0.03436401683972995</v>
      </c>
      <c r="K9651" t="n">
        <v>0.09205420663506737</v>
      </c>
      <c r="L9651" t="n">
        <v>-0.004110284744568824</v>
      </c>
      <c r="M9651" t="n">
        <v>0.07091091730311894</v>
      </c>
      <c r="N9651" t="n">
        <v>0.1015756294728069</v>
      </c>
      <c r="O9651" t="n">
        <v>-0.003080677690289654</v>
      </c>
      <c r="P9651" t="n">
        <v>0.1049450616110049</v>
      </c>
      <c r="Q9651" t="n">
        <v>0.08473535608914418</v>
      </c>
      <c r="R9651" t="n">
        <v>-0.004075618430088078</v>
      </c>
    </row>
    <row r="9652">
      <c r="F9652" t="n">
        <v>0.09927513955069867</v>
      </c>
      <c r="G9652" t="n">
        <v>0.1023526312811513</v>
      </c>
      <c r="H9652" t="n">
        <v>-0.003962961849813644</v>
      </c>
      <c r="J9652" t="n">
        <v>0.03438120352892018</v>
      </c>
      <c r="K9652" t="n">
        <v>0.09206382969660146</v>
      </c>
      <c r="L9652" t="n">
        <v>-0.004108658122655227</v>
      </c>
      <c r="M9652" t="n">
        <v>0.07088980578937787</v>
      </c>
      <c r="N9652" t="n">
        <v>0.1015862478743826</v>
      </c>
      <c r="O9652" t="n">
        <v>-0.003080472239929947</v>
      </c>
      <c r="P9652" t="n">
        <v>0.104910907503359</v>
      </c>
      <c r="Q9652" t="n">
        <v>0.08474421406071946</v>
      </c>
      <c r="R9652" t="n">
        <v>-0.004073279057530136</v>
      </c>
    </row>
    <row r="9653">
      <c r="F9653" t="n">
        <v>0.0992340034461752</v>
      </c>
      <c r="G9653" t="n">
        <v>0.1023633297896996</v>
      </c>
      <c r="H9653" t="n">
        <v>-0.003963358145998626</v>
      </c>
      <c r="J9653" t="n">
        <v>0.03438995306634862</v>
      </c>
      <c r="K9653" t="n">
        <v>0.09207345275813554</v>
      </c>
      <c r="L9653" t="n">
        <v>-0.004109069029558183</v>
      </c>
      <c r="M9653" t="n">
        <v>0.07089078505278165</v>
      </c>
      <c r="N9653" t="n">
        <v>0.1015968662759583</v>
      </c>
      <c r="O9653" t="n">
        <v>-0.003079856207085246</v>
      </c>
      <c r="P9653" t="n">
        <v>0.1049477359627543</v>
      </c>
      <c r="Q9653" t="n">
        <v>0.08475307203229474</v>
      </c>
      <c r="R9653" t="n">
        <v>-0.004073279057530136</v>
      </c>
    </row>
    <row r="9654">
      <c r="F9654" t="n">
        <v>0.09924943741584069</v>
      </c>
      <c r="G9654" t="n">
        <v>0.1023740282982478</v>
      </c>
      <c r="H9654" t="n">
        <v>-0.003962565553628662</v>
      </c>
      <c r="J9654" t="n">
        <v>0.03438182801917623</v>
      </c>
      <c r="K9654" t="n">
        <v>0.09208307581966962</v>
      </c>
      <c r="L9654" t="n">
        <v>-0.004109890843364094</v>
      </c>
      <c r="M9654" t="n">
        <v>0.07089176400143724</v>
      </c>
      <c r="N9654" t="n">
        <v>0.1016074846775339</v>
      </c>
      <c r="O9654" t="n">
        <v>-0.003080472239929947</v>
      </c>
      <c r="P9654" t="n">
        <v>0.1049490737165389</v>
      </c>
      <c r="Q9654" t="n">
        <v>0.08476193000387001</v>
      </c>
      <c r="R9654" t="n">
        <v>-0.004072871811073675</v>
      </c>
    </row>
    <row r="9655">
      <c r="F9655" t="n">
        <v>0.09925072850639233</v>
      </c>
      <c r="G9655" t="n">
        <v>0.1023847268067961</v>
      </c>
      <c r="H9655" t="n">
        <v>-0.003962565553628662</v>
      </c>
      <c r="J9655" t="n">
        <v>0.03437370294052329</v>
      </c>
      <c r="K9655" t="n">
        <v>0.09209269888120371</v>
      </c>
      <c r="L9655" t="n">
        <v>-0.004109479936461139</v>
      </c>
      <c r="M9655" t="n">
        <v>0.07095901708541755</v>
      </c>
      <c r="N9655" t="n">
        <v>0.1016181030791096</v>
      </c>
      <c r="O9655" t="n">
        <v>-0.003080472239929947</v>
      </c>
      <c r="P9655" t="n">
        <v>0.1049504118550626</v>
      </c>
      <c r="Q9655" t="n">
        <v>0.08477078797544531</v>
      </c>
      <c r="R9655" t="n">
        <v>-0.004072871811073675</v>
      </c>
    </row>
    <row r="9656">
      <c r="F9656" t="n">
        <v>0.09926616238952712</v>
      </c>
      <c r="G9656" t="n">
        <v>0.1023954253153443</v>
      </c>
      <c r="H9656" t="n">
        <v>-0.003962520150934912</v>
      </c>
      <c r="J9656" t="n">
        <v>0.0343908900348292</v>
      </c>
      <c r="K9656" t="n">
        <v>0.09210232194273781</v>
      </c>
      <c r="L9656" t="n">
        <v>-0.004109485537755204</v>
      </c>
      <c r="M9656" t="n">
        <v>0.07093790411636017</v>
      </c>
      <c r="N9656" t="n">
        <v>0.1016287214806853</v>
      </c>
      <c r="O9656" t="n">
        <v>-0.003079340677968511</v>
      </c>
      <c r="P9656" t="n">
        <v>0.1049872420037998</v>
      </c>
      <c r="Q9656" t="n">
        <v>0.08477964594702059</v>
      </c>
      <c r="R9656" t="n">
        <v>-0.004069711847713465</v>
      </c>
    </row>
    <row r="9657">
      <c r="F9657" t="n">
        <v>0.0992674531348878</v>
      </c>
      <c r="G9657" t="n">
        <v>0.1024061238238926</v>
      </c>
      <c r="H9657" t="n">
        <v>-0.003962123938541058</v>
      </c>
      <c r="J9657" t="n">
        <v>0.03437432755376604</v>
      </c>
      <c r="K9657" t="n">
        <v>0.09211194500427189</v>
      </c>
      <c r="L9657" t="n">
        <v>-0.004108663804994205</v>
      </c>
      <c r="M9657" t="n">
        <v>0.07093888231541526</v>
      </c>
      <c r="N9657" t="n">
        <v>0.1016393398822609</v>
      </c>
      <c r="O9657" t="n">
        <v>-0.003079648612036307</v>
      </c>
      <c r="P9657" t="n">
        <v>0.1049175975249715</v>
      </c>
      <c r="Q9657" t="n">
        <v>0.08478850391859587</v>
      </c>
      <c r="R9657" t="n">
        <v>-0.00406889798673002</v>
      </c>
    </row>
    <row r="9658">
      <c r="F9658" t="n">
        <v>0.09928288693051254</v>
      </c>
      <c r="G9658" t="n">
        <v>0.1024168223324408</v>
      </c>
      <c r="H9658" t="n">
        <v>-0.003962916363328766</v>
      </c>
      <c r="J9658" t="n">
        <v>0.03436620244236141</v>
      </c>
      <c r="K9658" t="n">
        <v>0.09212156806580597</v>
      </c>
      <c r="L9658" t="n">
        <v>-0.004109485537755204</v>
      </c>
      <c r="M9658" t="n">
        <v>0.07096195197585042</v>
      </c>
      <c r="N9658" t="n">
        <v>0.1016499582838366</v>
      </c>
      <c r="O9658" t="n">
        <v>-0.003079340677968511</v>
      </c>
      <c r="P9658" t="n">
        <v>0.1049899204687284</v>
      </c>
      <c r="Q9658" t="n">
        <v>0.08479736189017113</v>
      </c>
      <c r="R9658" t="n">
        <v>-0.00406889798673002</v>
      </c>
    </row>
    <row r="9659">
      <c r="F9659" t="n">
        <v>0.09928417732979758</v>
      </c>
      <c r="G9659" t="n">
        <v>0.1024275208409891</v>
      </c>
      <c r="H9659" t="n">
        <v>-0.003960885352335692</v>
      </c>
      <c r="J9659" t="n">
        <v>0.03438338978464893</v>
      </c>
      <c r="K9659" t="n">
        <v>0.09213119112734006</v>
      </c>
      <c r="L9659" t="n">
        <v>-0.004109074671374705</v>
      </c>
      <c r="M9659" t="n">
        <v>0.07091874589238706</v>
      </c>
      <c r="N9659" t="n">
        <v>0.1016605766854123</v>
      </c>
      <c r="O9659" t="n">
        <v>-0.003079648612036307</v>
      </c>
      <c r="P9659" t="n">
        <v>0.1048847841932883</v>
      </c>
      <c r="Q9659" t="n">
        <v>0.08480621986174643</v>
      </c>
      <c r="R9659" t="n">
        <v>-0.004065732904813246</v>
      </c>
    </row>
    <row r="9660">
      <c r="F9660" t="n">
        <v>0.09928546749121778</v>
      </c>
      <c r="G9660" t="n">
        <v>0.1024382193495373</v>
      </c>
      <c r="H9660" t="n">
        <v>-0.003962073736779837</v>
      </c>
      <c r="J9660" t="n">
        <v>0.03436682717637876</v>
      </c>
      <c r="K9660" t="n">
        <v>0.09214081418887414</v>
      </c>
      <c r="L9660" t="n">
        <v>-0.004108658028409397</v>
      </c>
      <c r="M9660" t="n">
        <v>0.07094181501915678</v>
      </c>
      <c r="N9660" t="n">
        <v>0.1016711950869879</v>
      </c>
      <c r="O9660" t="n">
        <v>-0.003078207305918076</v>
      </c>
      <c r="P9660" t="n">
        <v>0.10495710830474</v>
      </c>
      <c r="Q9660" t="n">
        <v>0.08481507783332171</v>
      </c>
      <c r="R9660" t="n">
        <v>-0.004065732904813246</v>
      </c>
    </row>
    <row r="9661">
      <c r="F9661" t="n">
        <v>0.09928675741457571</v>
      </c>
      <c r="G9661" t="n">
        <v>0.1024489178580856</v>
      </c>
      <c r="H9661" t="n">
        <v>-0.00396128148048374</v>
      </c>
      <c r="J9661" t="n">
        <v>0.03438401470423301</v>
      </c>
      <c r="K9661" t="n">
        <v>0.09215043725040824</v>
      </c>
      <c r="L9661" t="n">
        <v>-0.004109068853129766</v>
      </c>
      <c r="M9661" t="n">
        <v>0.07094279195538689</v>
      </c>
      <c r="N9661" t="n">
        <v>0.1016818134885636</v>
      </c>
      <c r="O9661" t="n">
        <v>-0.003079130860465306</v>
      </c>
      <c r="P9661" t="n">
        <v>0.1049229564476372</v>
      </c>
      <c r="Q9661" t="n">
        <v>0.08482393580489699</v>
      </c>
      <c r="R9661" t="n">
        <v>-0.004066139518765123</v>
      </c>
    </row>
    <row r="9662">
      <c r="F9662" t="n">
        <v>0.09928804709967398</v>
      </c>
      <c r="G9662" t="n">
        <v>0.1024596163666339</v>
      </c>
      <c r="H9662" t="n">
        <v>-0.00396128148048374</v>
      </c>
      <c r="J9662" t="n">
        <v>0.03439276479823115</v>
      </c>
      <c r="K9662" t="n">
        <v>0.09216006031194231</v>
      </c>
      <c r="L9662" t="n">
        <v>-0.00410783637896866</v>
      </c>
      <c r="M9662" t="n">
        <v>0.07096586074314459</v>
      </c>
      <c r="N9662" t="n">
        <v>0.1016924318901393</v>
      </c>
      <c r="O9662" t="n">
        <v>-0.003078515157433819</v>
      </c>
      <c r="P9662" t="n">
        <v>0.1049597895637578</v>
      </c>
      <c r="Q9662" t="n">
        <v>0.08483279377647227</v>
      </c>
      <c r="R9662" t="n">
        <v>-0.004066139518765123</v>
      </c>
    </row>
    <row r="9663">
      <c r="F9663" t="n">
        <v>0.09928933654631511</v>
      </c>
      <c r="G9663" t="n">
        <v>0.1024703148751821</v>
      </c>
      <c r="H9663" t="n">
        <v>-0.003962073736779837</v>
      </c>
      <c r="J9663" t="n">
        <v>0.03438463974430679</v>
      </c>
      <c r="K9663" t="n">
        <v>0.0921696833734764</v>
      </c>
      <c r="L9663" t="n">
        <v>-0.004108658028409397</v>
      </c>
      <c r="M9663" t="n">
        <v>0.07092265261408351</v>
      </c>
      <c r="N9663" t="n">
        <v>0.1017030502917149</v>
      </c>
      <c r="O9663" t="n">
        <v>-0.003079130860465306</v>
      </c>
      <c r="P9663" t="n">
        <v>0.1049966233295868</v>
      </c>
      <c r="Q9663" t="n">
        <v>0.08484165174804756</v>
      </c>
      <c r="R9663" t="n">
        <v>-0.004065732904813246</v>
      </c>
    </row>
    <row r="9664">
      <c r="F9664" t="n">
        <v>0.09929062575430161</v>
      </c>
      <c r="G9664" t="n">
        <v>0.1024810133837303</v>
      </c>
      <c r="H9664" t="n">
        <v>-0.003960038440658576</v>
      </c>
      <c r="J9664" t="n">
        <v>0.03439338996069094</v>
      </c>
      <c r="K9664" t="n">
        <v>0.09217930643501049</v>
      </c>
      <c r="L9664" t="n">
        <v>-0.004107408469100086</v>
      </c>
      <c r="M9664" t="n">
        <v>0.0709678132295978</v>
      </c>
      <c r="N9664" t="n">
        <v>0.1017136686932906</v>
      </c>
      <c r="O9664" t="n">
        <v>-0.003077379898319352</v>
      </c>
      <c r="P9664" t="n">
        <v>0.1049979650468728</v>
      </c>
      <c r="Q9664" t="n">
        <v>0.08485050971962284</v>
      </c>
      <c r="R9664" t="n">
        <v>-0.00406337469695083</v>
      </c>
    </row>
    <row r="9665">
      <c r="F9665" t="n">
        <v>0.09929191472343604</v>
      </c>
      <c r="G9665" t="n">
        <v>0.1024917118922786</v>
      </c>
      <c r="H9665" t="n">
        <v>-0.003960434484106986</v>
      </c>
      <c r="J9665" t="n">
        <v>0.0343937025866255</v>
      </c>
      <c r="K9665" t="n">
        <v>0.09218892949654457</v>
      </c>
      <c r="L9665" t="n">
        <v>-0.004107819251025188</v>
      </c>
      <c r="M9665" t="n">
        <v>0.07090251161673308</v>
      </c>
      <c r="N9665" t="n">
        <v>0.1017242870948662</v>
      </c>
      <c r="O9665" t="n">
        <v>-0.003077995435852769</v>
      </c>
      <c r="P9665" t="n">
        <v>0.1049638143127802</v>
      </c>
      <c r="Q9665" t="n">
        <v>0.08485936769119812</v>
      </c>
      <c r="R9665" t="n">
        <v>-0.00406337469695083</v>
      </c>
    </row>
    <row r="9666">
      <c r="F9666" t="n">
        <v>0.09926491481520838</v>
      </c>
      <c r="G9666" t="n">
        <v>0.1025024104008269</v>
      </c>
      <c r="H9666" t="n">
        <v>-0.003960434484106986</v>
      </c>
      <c r="J9666" t="n">
        <v>0.03439401524220204</v>
      </c>
      <c r="K9666" t="n">
        <v>0.09219855255807867</v>
      </c>
      <c r="L9666" t="n">
        <v>-0.004108640814875393</v>
      </c>
      <c r="M9666" t="n">
        <v>0.07090348677571873</v>
      </c>
      <c r="N9666" t="n">
        <v>0.1017349054964419</v>
      </c>
      <c r="O9666" t="n">
        <v>-0.003077687667086061</v>
      </c>
      <c r="P9666" t="n">
        <v>0.1050006496233528</v>
      </c>
      <c r="Q9666" t="n">
        <v>0.0848682256627734</v>
      </c>
      <c r="R9666" t="n">
        <v>-0.004062968400110819</v>
      </c>
    </row>
    <row r="9667">
      <c r="F9667" t="n">
        <v>0.09925205860042013</v>
      </c>
      <c r="G9667" t="n">
        <v>0.1025131089093751</v>
      </c>
      <c r="H9667" t="n">
        <v>-0.003960434484106986</v>
      </c>
      <c r="J9667" t="n">
        <v>0.03436901469156858</v>
      </c>
      <c r="K9667" t="n">
        <v>0.09220817561961274</v>
      </c>
      <c r="L9667" t="n">
        <v>-0.004108640814875393</v>
      </c>
      <c r="M9667" t="n">
        <v>0.07092655427326822</v>
      </c>
      <c r="N9667" t="n">
        <v>0.1017455238980176</v>
      </c>
      <c r="O9667" t="n">
        <v>-0.003077995435852769</v>
      </c>
      <c r="P9667" t="n">
        <v>0.104895513179861</v>
      </c>
      <c r="Q9667" t="n">
        <v>0.08487708363434869</v>
      </c>
      <c r="R9667" t="n">
        <v>-0.004063780993790841</v>
      </c>
    </row>
    <row r="9668">
      <c r="F9668" t="n">
        <v>0.09928163561897363</v>
      </c>
      <c r="G9668" t="n">
        <v>0.1025238074179234</v>
      </c>
      <c r="H9668" t="n">
        <v>-0.003959978916171876</v>
      </c>
      <c r="J9668" t="n">
        <v>0.03439464064179745</v>
      </c>
      <c r="K9668" t="n">
        <v>0.09221779868114684</v>
      </c>
      <c r="L9668" t="n">
        <v>-0.00410779071038246</v>
      </c>
      <c r="M9668" t="n">
        <v>0.07090543614293685</v>
      </c>
      <c r="N9668" t="n">
        <v>0.1017561422995932</v>
      </c>
      <c r="O9668" t="n">
        <v>-0.003077473583750192</v>
      </c>
      <c r="P9668" t="n">
        <v>0.1048968560149298</v>
      </c>
      <c r="Q9668" t="n">
        <v>0.08488594160592396</v>
      </c>
      <c r="R9668" t="n">
        <v>-0.004059791592122286</v>
      </c>
    </row>
    <row r="9669">
      <c r="F9669" t="n">
        <v>0.09925463409084118</v>
      </c>
      <c r="G9669" t="n">
        <v>0.1025345059264716</v>
      </c>
      <c r="H9669" t="n">
        <v>-0.003960374874467664</v>
      </c>
      <c r="J9669" t="n">
        <v>0.03436963996224361</v>
      </c>
      <c r="K9669" t="n">
        <v>0.09222742174268092</v>
      </c>
      <c r="L9669" t="n">
        <v>-0.004108201448379699</v>
      </c>
      <c r="M9669" t="n">
        <v>0.07092850320116395</v>
      </c>
      <c r="N9669" t="n">
        <v>0.1017667607011689</v>
      </c>
      <c r="O9669" t="n">
        <v>-0.00307655052628656</v>
      </c>
      <c r="P9669" t="n">
        <v>0.1050046793368307</v>
      </c>
      <c r="Q9669" t="n">
        <v>0.08489479957749924</v>
      </c>
      <c r="R9669" t="n">
        <v>-0.004060197571281498</v>
      </c>
    </row>
    <row r="9670">
      <c r="F9670" t="n">
        <v>0.0992842111451111</v>
      </c>
      <c r="G9670" t="n">
        <v>0.1025452044350199</v>
      </c>
      <c r="H9670" t="n">
        <v>-0.003959978916171876</v>
      </c>
      <c r="J9670" t="n">
        <v>0.03436995264136611</v>
      </c>
      <c r="K9670" t="n">
        <v>0.092237044804215</v>
      </c>
      <c r="L9670" t="n">
        <v>-0.004107379972385222</v>
      </c>
      <c r="M9670" t="n">
        <v>0.07092947718911807</v>
      </c>
      <c r="N9670" t="n">
        <v>0.1017773791027446</v>
      </c>
      <c r="O9670" t="n">
        <v>-0.003077165897928981</v>
      </c>
      <c r="P9670" t="n">
        <v>0.1050060233327225</v>
      </c>
      <c r="Q9670" t="n">
        <v>0.08490365754907452</v>
      </c>
      <c r="R9670" t="n">
        <v>-0.004059385612963074</v>
      </c>
    </row>
    <row r="9671">
      <c r="F9671" t="n">
        <v>0.09929964351129275</v>
      </c>
      <c r="G9671" t="n">
        <v>0.1025559029435681</v>
      </c>
      <c r="H9671" t="n">
        <v>-0.003959978916171876</v>
      </c>
      <c r="J9671" t="n">
        <v>0.03439557896048345</v>
      </c>
      <c r="K9671" t="n">
        <v>0.09224666786574909</v>
      </c>
      <c r="L9671" t="n">
        <v>-0.00410779071038246</v>
      </c>
      <c r="M9671" t="n">
        <v>0.07095254390461206</v>
      </c>
      <c r="N9671" t="n">
        <v>0.1017879975043202</v>
      </c>
      <c r="O9671" t="n">
        <v>-0.003077473583750192</v>
      </c>
      <c r="P9671" t="n">
        <v>0.1049008867928498</v>
      </c>
      <c r="Q9671" t="n">
        <v>0.08491251552064981</v>
      </c>
      <c r="R9671" t="n">
        <v>-0.004060603550440711</v>
      </c>
    </row>
    <row r="9672">
      <c r="F9672" t="n">
        <v>0.0993009308029344</v>
      </c>
      <c r="G9672" t="n">
        <v>0.1025666014521164</v>
      </c>
      <c r="H9672" t="n">
        <v>-0.003959122782947372</v>
      </c>
      <c r="J9672" t="n">
        <v>0.0343874538897746</v>
      </c>
      <c r="K9672" t="n">
        <v>0.09225629092728317</v>
      </c>
      <c r="L9672" t="n">
        <v>-0.004106518700212353</v>
      </c>
      <c r="M9672" t="n">
        <v>0.07097561049706769</v>
      </c>
      <c r="N9672" t="n">
        <v>0.1017986159058959</v>
      </c>
      <c r="O9672" t="n">
        <v>-0.003075719195001719</v>
      </c>
      <c r="P9672" t="n">
        <v>0.1050087124591997</v>
      </c>
      <c r="Q9672" t="n">
        <v>0.08492137349222509</v>
      </c>
      <c r="R9672" t="n">
        <v>-0.004056203464750423</v>
      </c>
    </row>
    <row r="9673">
      <c r="F9673" t="n">
        <v>0.09927392741331209</v>
      </c>
      <c r="G9673" t="n">
        <v>0.1025772999606646</v>
      </c>
      <c r="H9673" t="n">
        <v>-0.003958726910256346</v>
      </c>
      <c r="J9673" t="n">
        <v>0.03438776671818067</v>
      </c>
      <c r="K9673" t="n">
        <v>0.09226591398881727</v>
      </c>
      <c r="L9673" t="n">
        <v>-0.004106518700212353</v>
      </c>
      <c r="M9673" t="n">
        <v>0.07095449048677749</v>
      </c>
      <c r="N9673" t="n">
        <v>0.1018092343074716</v>
      </c>
      <c r="O9673" t="n">
        <v>-0.003076026797681487</v>
      </c>
      <c r="P9673" t="n">
        <v>0.1049035758680512</v>
      </c>
      <c r="Q9673" t="n">
        <v>0.08493023146380037</v>
      </c>
      <c r="R9673" t="n">
        <v>-0.004056203464750423</v>
      </c>
    </row>
    <row r="9674">
      <c r="F9674" t="n">
        <v>0.09930350466472526</v>
      </c>
      <c r="G9674" t="n">
        <v>0.1025879984692129</v>
      </c>
      <c r="H9674" t="n">
        <v>-0.003958726910256346</v>
      </c>
      <c r="J9674" t="n">
        <v>0.03439651753942001</v>
      </c>
      <c r="K9674" t="n">
        <v>0.09227553705035135</v>
      </c>
      <c r="L9674" t="n">
        <v>-0.004106518700212353</v>
      </c>
      <c r="M9674" t="n">
        <v>0.07093336996384597</v>
      </c>
      <c r="N9674" t="n">
        <v>0.1018198527090472</v>
      </c>
      <c r="O9674" t="n">
        <v>-0.003076026797681487</v>
      </c>
      <c r="P9674" t="n">
        <v>0.10501140309593</v>
      </c>
      <c r="Q9674" t="n">
        <v>0.08493908943537565</v>
      </c>
      <c r="R9674" t="n">
        <v>-0.004056203464750423</v>
      </c>
    </row>
    <row r="9675">
      <c r="F9675" t="n">
        <v>0.0992765002790742</v>
      </c>
      <c r="G9675" t="n">
        <v>0.1025986969777612</v>
      </c>
      <c r="H9675" t="n">
        <v>-0.003958726910256346</v>
      </c>
      <c r="J9675" t="n">
        <v>0.03437995446544183</v>
      </c>
      <c r="K9675" t="n">
        <v>0.09228516011188544</v>
      </c>
      <c r="L9675" t="n">
        <v>-0.004107340086090984</v>
      </c>
      <c r="M9675" t="n">
        <v>0.07093434236244212</v>
      </c>
      <c r="N9675" t="n">
        <v>0.1018304711106229</v>
      </c>
      <c r="O9675" t="n">
        <v>-0.003076026797681487</v>
      </c>
      <c r="P9675" t="n">
        <v>0.1049417606275127</v>
      </c>
      <c r="Q9675" t="n">
        <v>0.08494794740695094</v>
      </c>
      <c r="R9675" t="n">
        <v>-0.004057014786575555</v>
      </c>
    </row>
    <row r="9676">
      <c r="F9676" t="n">
        <v>0.09930607756321</v>
      </c>
      <c r="G9676" t="n">
        <v>0.1026093954863094</v>
      </c>
      <c r="H9676" t="n">
        <v>-0.003957470563078078</v>
      </c>
      <c r="J9676" t="n">
        <v>0.03438026734821342</v>
      </c>
      <c r="K9676" t="n">
        <v>0.09229478317341952</v>
      </c>
      <c r="L9676" t="n">
        <v>-0.004106878185460934</v>
      </c>
      <c r="M9676" t="n">
        <v>0.07091322091123417</v>
      </c>
      <c r="N9676" t="n">
        <v>0.1018410895121986</v>
      </c>
      <c r="O9676" t="n">
        <v>-0.003074885909646847</v>
      </c>
      <c r="P9676" t="n">
        <v>0.1050140952397072</v>
      </c>
      <c r="Q9676" t="n">
        <v>0.08495680537852622</v>
      </c>
      <c r="R9676" t="n">
        <v>-0.004053421031596386</v>
      </c>
    </row>
    <row r="9677">
      <c r="F9677" t="n">
        <v>0.09926492644604032</v>
      </c>
      <c r="G9677" t="n">
        <v>0.1026200939948577</v>
      </c>
      <c r="H9677" t="n">
        <v>-0.003957866349713049</v>
      </c>
      <c r="J9677" t="n">
        <v>0.0343974563753436</v>
      </c>
      <c r="K9677" t="n">
        <v>0.0923044062349536</v>
      </c>
      <c r="L9677" t="n">
        <v>-0.004106467538707063</v>
      </c>
      <c r="M9677" t="n">
        <v>0.07098047346163311</v>
      </c>
      <c r="N9677" t="n">
        <v>0.1018517079137742</v>
      </c>
      <c r="O9677" t="n">
        <v>-0.003075808467675544</v>
      </c>
      <c r="P9677" t="n">
        <v>0.1049799474304379</v>
      </c>
      <c r="Q9677" t="n">
        <v>0.0849656633501015</v>
      </c>
      <c r="R9677" t="n">
        <v>-0.004053826373699545</v>
      </c>
    </row>
    <row r="9678">
      <c r="F9678" t="n">
        <v>0.09926621190645371</v>
      </c>
      <c r="G9678" t="n">
        <v>0.1026307925034059</v>
      </c>
      <c r="H9678" t="n">
        <v>-0.00395826213634802</v>
      </c>
      <c r="J9678" t="n">
        <v>0.0343808931985559</v>
      </c>
      <c r="K9678" t="n">
        <v>0.0923140292964877</v>
      </c>
      <c r="L9678" t="n">
        <v>-0.004107288832214805</v>
      </c>
      <c r="M9678" t="n">
        <v>0.07093725764742073</v>
      </c>
      <c r="N9678" t="n">
        <v>0.1018623263153499</v>
      </c>
      <c r="O9678" t="n">
        <v>-0.003075193428989746</v>
      </c>
      <c r="P9678" t="n">
        <v>0.105016788887325</v>
      </c>
      <c r="Q9678" t="n">
        <v>0.08497452132167678</v>
      </c>
      <c r="R9678" t="n">
        <v>-0.004053421031596386</v>
      </c>
    </row>
    <row r="9679">
      <c r="F9679" t="n">
        <v>0.09930993510128286</v>
      </c>
      <c r="G9679" t="n">
        <v>0.1026414910119542</v>
      </c>
      <c r="H9679" t="n">
        <v>-0.00395826213634802</v>
      </c>
      <c r="J9679" t="n">
        <v>0.03439808240711828</v>
      </c>
      <c r="K9679" t="n">
        <v>0.09232365235802178</v>
      </c>
      <c r="L9679" t="n">
        <v>-0.004106878185460934</v>
      </c>
      <c r="M9679" t="n">
        <v>0.07091613494872406</v>
      </c>
      <c r="N9679" t="n">
        <v>0.1018729447169256</v>
      </c>
      <c r="O9679" t="n">
        <v>-0.003074885909646847</v>
      </c>
      <c r="P9679" t="n">
        <v>0.1049471468447032</v>
      </c>
      <c r="Q9679" t="n">
        <v>0.08498337929325206</v>
      </c>
      <c r="R9679" t="n">
        <v>-0.004054231715802705</v>
      </c>
    </row>
    <row r="9680">
      <c r="F9680" t="n">
        <v>0.0992687821024516</v>
      </c>
      <c r="G9680" t="n">
        <v>0.1026521895205024</v>
      </c>
      <c r="H9680" t="n">
        <v>-0.003957396984839965</v>
      </c>
      <c r="J9680" t="n">
        <v>0.03438151916115847</v>
      </c>
      <c r="K9680" t="n">
        <v>0.09233327541955587</v>
      </c>
      <c r="L9680" t="n">
        <v>-0.004106405033877387</v>
      </c>
      <c r="M9680" t="n">
        <v>0.07096129349672864</v>
      </c>
      <c r="N9680" t="n">
        <v>0.1018835631185012</v>
      </c>
      <c r="O9680" t="n">
        <v>-0.003074050675403964</v>
      </c>
      <c r="P9680" t="n">
        <v>0.1049839891861433</v>
      </c>
      <c r="Q9680" t="n">
        <v>0.08499223726482734</v>
      </c>
      <c r="R9680" t="n">
        <v>-0.004049822318051857</v>
      </c>
    </row>
    <row r="9681">
      <c r="F9681" t="n">
        <v>0.09928421308662475</v>
      </c>
      <c r="G9681" t="n">
        <v>0.1026628880290507</v>
      </c>
      <c r="H9681" t="n">
        <v>-0.003957001284711494</v>
      </c>
      <c r="J9681" t="n">
        <v>0.03439027036747359</v>
      </c>
      <c r="K9681" t="n">
        <v>0.09234289848108995</v>
      </c>
      <c r="L9681" t="n">
        <v>-0.004105994434433944</v>
      </c>
      <c r="M9681" t="n">
        <v>0.07091807604576097</v>
      </c>
      <c r="N9681" t="n">
        <v>0.1018941815200769</v>
      </c>
      <c r="O9681" t="n">
        <v>-0.003074972982837328</v>
      </c>
      <c r="P9681" t="n">
        <v>0.1049498422029982</v>
      </c>
      <c r="Q9681" t="n">
        <v>0.08500109523640262</v>
      </c>
      <c r="R9681" t="n">
        <v>-0.004049822318051857</v>
      </c>
    </row>
    <row r="9682">
      <c r="F9682" t="n">
        <v>0.09931379046303182</v>
      </c>
      <c r="G9682" t="n">
        <v>0.1026735865375989</v>
      </c>
      <c r="H9682" t="n">
        <v>-0.003957396984839965</v>
      </c>
      <c r="J9682" t="n">
        <v>0.03438214523505434</v>
      </c>
      <c r="K9682" t="n">
        <v>0.09235252154262404</v>
      </c>
      <c r="L9682" t="n">
        <v>-0.004105583834990501</v>
      </c>
      <c r="M9682" t="n">
        <v>0.07098532845747316</v>
      </c>
      <c r="N9682" t="n">
        <v>0.1019047999216525</v>
      </c>
      <c r="O9682" t="n">
        <v>-0.003074665547026206</v>
      </c>
      <c r="P9682" t="n">
        <v>0.1050221806812568</v>
      </c>
      <c r="Q9682" t="n">
        <v>0.0850099532079779</v>
      </c>
      <c r="R9682" t="n">
        <v>-0.004050632363520015</v>
      </c>
    </row>
    <row r="9683">
      <c r="F9683" t="n">
        <v>0.0992726355814153</v>
      </c>
      <c r="G9683" t="n">
        <v>0.1026842850461472</v>
      </c>
      <c r="H9683" t="n">
        <v>-0.003956605584583023</v>
      </c>
      <c r="J9683" t="n">
        <v>0.0343740200676038</v>
      </c>
      <c r="K9683" t="n">
        <v>0.09236214460415813</v>
      </c>
      <c r="L9683" t="n">
        <v>-0.00410681563332083</v>
      </c>
      <c r="M9683" t="n">
        <v>0.07098629849860369</v>
      </c>
      <c r="N9683" t="n">
        <v>0.1019154183232282</v>
      </c>
      <c r="O9683" t="n">
        <v>-0.003074665547026206</v>
      </c>
      <c r="P9683" t="n">
        <v>0.1049880343107246</v>
      </c>
      <c r="Q9683" t="n">
        <v>0.08501881117955318</v>
      </c>
      <c r="R9683" t="n">
        <v>-0.004050227340785936</v>
      </c>
    </row>
    <row r="9684">
      <c r="F9684" t="n">
        <v>0.09928806622390196</v>
      </c>
      <c r="G9684" t="n">
        <v>0.1026949835546954</v>
      </c>
      <c r="H9684" t="n">
        <v>-0.003956527336889347</v>
      </c>
      <c r="J9684" t="n">
        <v>0.03439964797356058</v>
      </c>
      <c r="K9684" t="n">
        <v>0.09237176766569222</v>
      </c>
      <c r="L9684" t="n">
        <v>-0.004105099554704275</v>
      </c>
      <c r="M9684" t="n">
        <v>0.07096517391204821</v>
      </c>
      <c r="N9684" t="n">
        <v>0.1019260367248039</v>
      </c>
      <c r="O9684" t="n">
        <v>-0.003073213497455088</v>
      </c>
      <c r="P9684" t="n">
        <v>0.1049183926547452</v>
      </c>
      <c r="Q9684" t="n">
        <v>0.08502766915112847</v>
      </c>
      <c r="R9684" t="n">
        <v>-0.004047028084095103</v>
      </c>
    </row>
    <row r="9685">
      <c r="F9685" t="n">
        <v>0.09930349688043921</v>
      </c>
      <c r="G9685" t="n">
        <v>0.1027056820632437</v>
      </c>
      <c r="H9685" t="n">
        <v>-0.003955736110544603</v>
      </c>
      <c r="J9685" t="n">
        <v>0.03437464624400302</v>
      </c>
      <c r="K9685" t="n">
        <v>0.09238139072722629</v>
      </c>
      <c r="L9685" t="n">
        <v>-0.004105510105714846</v>
      </c>
      <c r="M9685" t="n">
        <v>0.07094404881176281</v>
      </c>
      <c r="N9685" t="n">
        <v>0.1019366551263795</v>
      </c>
      <c r="O9685" t="n">
        <v>-0.003074135553709949</v>
      </c>
      <c r="P9685" t="n">
        <v>0.1049552374029595</v>
      </c>
      <c r="Q9685" t="n">
        <v>0.08503652712270375</v>
      </c>
      <c r="R9685" t="n">
        <v>-0.004046623381286693</v>
      </c>
    </row>
    <row r="9686">
      <c r="F9686" t="n">
        <v>0.09931892755075683</v>
      </c>
      <c r="G9686" t="n">
        <v>0.1027163805717919</v>
      </c>
      <c r="H9686" t="n">
        <v>-0.003956922950061718</v>
      </c>
      <c r="J9686" t="n">
        <v>0.03440027439240145</v>
      </c>
      <c r="K9686" t="n">
        <v>0.09239101378876038</v>
      </c>
      <c r="L9686" t="n">
        <v>-0.004105510105714846</v>
      </c>
      <c r="M9686" t="n">
        <v>0.07096711220122051</v>
      </c>
      <c r="N9686" t="n">
        <v>0.1019472735279552</v>
      </c>
      <c r="O9686" t="n">
        <v>-0.003074135553709949</v>
      </c>
      <c r="P9686" t="n">
        <v>0.105027578452075</v>
      </c>
      <c r="Q9686" t="n">
        <v>0.08504538509427903</v>
      </c>
      <c r="R9686" t="n">
        <v>-0.004047432786903512</v>
      </c>
    </row>
    <row r="9687">
      <c r="F9687" t="n">
        <v>0.09927777015701464</v>
      </c>
      <c r="G9687" t="n">
        <v>0.1027270790803402</v>
      </c>
      <c r="H9687" t="n">
        <v>-0.003956922950061718</v>
      </c>
      <c r="J9687" t="n">
        <v>0.03438371090035776</v>
      </c>
      <c r="K9687" t="n">
        <v>0.09240063685029447</v>
      </c>
      <c r="L9687" t="n">
        <v>-0.004106331207735989</v>
      </c>
      <c r="M9687" t="n">
        <v>0.07099017546424191</v>
      </c>
      <c r="N9687" t="n">
        <v>0.1019578919295309</v>
      </c>
      <c r="O9687" t="n">
        <v>-0.003073213497455088</v>
      </c>
      <c r="P9687" t="n">
        <v>0.1050289288256622</v>
      </c>
      <c r="Q9687" t="n">
        <v>0.08505424306585431</v>
      </c>
      <c r="R9687" t="n">
        <v>-0.004047028084095103</v>
      </c>
    </row>
    <row r="9688">
      <c r="F9688" t="n">
        <v>0.09932149463623369</v>
      </c>
      <c r="G9688" t="n">
        <v>0.1027377775888885</v>
      </c>
      <c r="H9688" t="n">
        <v>-0.003956048726729825</v>
      </c>
      <c r="J9688" t="n">
        <v>0.03438402411483402</v>
      </c>
      <c r="K9688" t="n">
        <v>0.09241025991182857</v>
      </c>
      <c r="L9688" t="n">
        <v>-0.004104604076474516</v>
      </c>
      <c r="M9688" t="n">
        <v>0.07096904920966526</v>
      </c>
      <c r="N9688" t="n">
        <v>0.1019685103311065</v>
      </c>
      <c r="O9688" t="n">
        <v>-0.003072681649147152</v>
      </c>
      <c r="P9688" t="n">
        <v>0.1050302795708009</v>
      </c>
      <c r="Q9688" t="n">
        <v>0.0850631010374296</v>
      </c>
      <c r="R9688" t="n">
        <v>-0.004043823292387344</v>
      </c>
    </row>
    <row r="9689">
      <c r="F9689" t="n">
        <v>0.09930863053768371</v>
      </c>
      <c r="G9689" t="n">
        <v>0.1027484760974367</v>
      </c>
      <c r="H9689" t="n">
        <v>-0.003956048726729825</v>
      </c>
      <c r="J9689" t="n">
        <v>0.03438433735616683</v>
      </c>
      <c r="K9689" t="n">
        <v>0.09241988297336264</v>
      </c>
      <c r="L9689" t="n">
        <v>-0.004105835580847894</v>
      </c>
      <c r="M9689" t="n">
        <v>0.07092582764871971</v>
      </c>
      <c r="N9689" t="n">
        <v>0.1019791287326822</v>
      </c>
      <c r="O9689" t="n">
        <v>-0.003073296185476981</v>
      </c>
      <c r="P9689" t="n">
        <v>0.1049961346232342</v>
      </c>
      <c r="Q9689" t="n">
        <v>0.08507195900900488</v>
      </c>
      <c r="R9689" t="n">
        <v>-0.004043418910058105</v>
      </c>
    </row>
    <row r="9690">
      <c r="F9690" t="n">
        <v>0.09928161853454137</v>
      </c>
      <c r="G9690" t="n">
        <v>0.102759174605985</v>
      </c>
      <c r="H9690" t="n">
        <v>-0.003954862149427267</v>
      </c>
      <c r="J9690" t="n">
        <v>0.03437621215917294</v>
      </c>
      <c r="K9690" t="n">
        <v>0.09242950603489672</v>
      </c>
      <c r="L9690" t="n">
        <v>-0.004105835580847894</v>
      </c>
      <c r="M9690" t="n">
        <v>0.07094889004707564</v>
      </c>
      <c r="N9690" t="n">
        <v>0.1019897471342579</v>
      </c>
      <c r="O9690" t="n">
        <v>-0.003072374380982237</v>
      </c>
      <c r="P9690" t="n">
        <v>0.1049264935771964</v>
      </c>
      <c r="Q9690" t="n">
        <v>0.08508081698058016</v>
      </c>
      <c r="R9690" t="n">
        <v>-0.004044227674716582</v>
      </c>
    </row>
    <row r="9691">
      <c r="F9691" t="n">
        <v>0.09929704837200043</v>
      </c>
      <c r="G9691" t="n">
        <v>0.1027698731145332</v>
      </c>
      <c r="H9691" t="n">
        <v>-0.003955653200962305</v>
      </c>
      <c r="J9691" t="n">
        <v>0.03437652542252685</v>
      </c>
      <c r="K9691" t="n">
        <v>0.09243912909643082</v>
      </c>
      <c r="L9691" t="n">
        <v>-0.004105425079390101</v>
      </c>
      <c r="M9691" t="n">
        <v>0.0709719523181199</v>
      </c>
      <c r="N9691" t="n">
        <v>0.1020003655358335</v>
      </c>
      <c r="O9691" t="n">
        <v>-0.003072988917312066</v>
      </c>
      <c r="P9691" t="n">
        <v>0.1050343340315175</v>
      </c>
      <c r="Q9691" t="n">
        <v>0.08508967495215543</v>
      </c>
      <c r="R9691" t="n">
        <v>-0.004044227674716582</v>
      </c>
    </row>
    <row r="9692">
      <c r="F9692" t="n">
        <v>0.0992983305610565</v>
      </c>
      <c r="G9692" t="n">
        <v>0.1027805716230815</v>
      </c>
      <c r="H9692" t="n">
        <v>-0.003954379147610222</v>
      </c>
      <c r="J9692" t="n">
        <v>0.03438527724009614</v>
      </c>
      <c r="K9692" t="n">
        <v>0.0924487521579649</v>
      </c>
      <c r="L9692" t="n">
        <v>-0.004105328778044161</v>
      </c>
      <c r="M9692" t="n">
        <v>0.07092872921430443</v>
      </c>
      <c r="N9692" t="n">
        <v>0.1020109839374092</v>
      </c>
      <c r="O9692" t="n">
        <v>-0.003071533331167431</v>
      </c>
      <c r="P9692" t="n">
        <v>0.1050001897895221</v>
      </c>
      <c r="Q9692" t="n">
        <v>0.08509853292373072</v>
      </c>
      <c r="R9692" t="n">
        <v>-0.004040208935226469</v>
      </c>
    </row>
    <row r="9693">
      <c r="F9693" t="n">
        <v>0.09932790808363159</v>
      </c>
      <c r="G9693" t="n">
        <v>0.1027912701316297</v>
      </c>
      <c r="H9693" t="n">
        <v>-0.003955170023439744</v>
      </c>
      <c r="J9693" t="n">
        <v>0.03437715202858795</v>
      </c>
      <c r="K9693" t="n">
        <v>0.09245837521949898</v>
      </c>
      <c r="L9693" t="n">
        <v>-0.004104918327256514</v>
      </c>
      <c r="M9693" t="n">
        <v>0.07099598129814325</v>
      </c>
      <c r="N9693" t="n">
        <v>0.1020216023389849</v>
      </c>
      <c r="O9693" t="n">
        <v>-0.003071533331167431</v>
      </c>
      <c r="P9693" t="n">
        <v>0.1049660456466088</v>
      </c>
      <c r="Q9693" t="n">
        <v>0.085107390895306</v>
      </c>
      <c r="R9693" t="n">
        <v>-0.004041017057825775</v>
      </c>
    </row>
    <row r="9694">
      <c r="F9694" t="n">
        <v>0.09931504212307149</v>
      </c>
      <c r="G9694" t="n">
        <v>0.102801968640178</v>
      </c>
      <c r="H9694" t="n">
        <v>-0.003953983709695461</v>
      </c>
      <c r="J9694" t="n">
        <v>0.03438590396144958</v>
      </c>
      <c r="K9694" t="n">
        <v>0.09246799828103307</v>
      </c>
      <c r="L9694" t="n">
        <v>-0.00410409742568122</v>
      </c>
      <c r="M9694" t="n">
        <v>0.07095275726188735</v>
      </c>
      <c r="N9694" t="n">
        <v>0.1020322207405605</v>
      </c>
      <c r="O9694" t="n">
        <v>-0.003072454883321997</v>
      </c>
      <c r="P9694" t="n">
        <v>0.1049673983421005</v>
      </c>
      <c r="Q9694" t="n">
        <v>0.08511624886688128</v>
      </c>
      <c r="R9694" t="n">
        <v>-0.004040612996526122</v>
      </c>
    </row>
    <row r="9695">
      <c r="F9695" t="n">
        <v>0.09931632370668569</v>
      </c>
      <c r="G9695" t="n">
        <v>0.1028126671487262</v>
      </c>
      <c r="H9695" t="n">
        <v>-0.003954774585524983</v>
      </c>
      <c r="J9695" t="n">
        <v>0.03439465598312007</v>
      </c>
      <c r="K9695" t="n">
        <v>0.09247762134256715</v>
      </c>
      <c r="L9695" t="n">
        <v>-0.004104918327256514</v>
      </c>
      <c r="M9695" t="n">
        <v>0.07093162789004148</v>
      </c>
      <c r="N9695" t="n">
        <v>0.1020428391421362</v>
      </c>
      <c r="O9695" t="n">
        <v>-0.003072454883321997</v>
      </c>
      <c r="P9695" t="n">
        <v>0.1049332545311238</v>
      </c>
      <c r="Q9695" t="n">
        <v>0.08512510683845656</v>
      </c>
      <c r="R9695" t="n">
        <v>-0.004041421119125427</v>
      </c>
    </row>
    <row r="9696">
      <c r="F9696" t="n">
        <v>0.09933175321871349</v>
      </c>
      <c r="G9696" t="n">
        <v>0.1028233656572745</v>
      </c>
      <c r="H9696" t="n">
        <v>-0.00395389149904352</v>
      </c>
      <c r="J9696" t="n">
        <v>0.03440340809348637</v>
      </c>
      <c r="K9696" t="n">
        <v>0.09248724440410125</v>
      </c>
      <c r="L9696" t="n">
        <v>-0.004104810824712402</v>
      </c>
      <c r="M9696" t="n">
        <v>0.07099887987902176</v>
      </c>
      <c r="N9696" t="n">
        <v>0.1020534575437118</v>
      </c>
      <c r="O9696" t="n">
        <v>-0.003071304552683277</v>
      </c>
      <c r="P9696" t="n">
        <v>0.1049701048386998</v>
      </c>
      <c r="Q9696" t="n">
        <v>0.08513396481003185</v>
      </c>
      <c r="R9696" t="n">
        <v>-0.004037800967097631</v>
      </c>
    </row>
    <row r="9697">
      <c r="F9697" t="n">
        <v>0.09933303444032995</v>
      </c>
      <c r="G9697" t="n">
        <v>0.1028340641658227</v>
      </c>
      <c r="H9697" t="n">
        <v>-0.003953100799813634</v>
      </c>
      <c r="J9697" t="n">
        <v>0.03437840555473974</v>
      </c>
      <c r="K9697" t="n">
        <v>0.09249686746563533</v>
      </c>
      <c r="L9697" t="n">
        <v>-0.004104810824712402</v>
      </c>
      <c r="M9697" t="n">
        <v>0.07097774986375197</v>
      </c>
      <c r="N9697" t="n">
        <v>0.1020640759452875</v>
      </c>
      <c r="O9697" t="n">
        <v>-0.003070997452937983</v>
      </c>
      <c r="P9697" t="n">
        <v>0.1049714586390061</v>
      </c>
      <c r="Q9697" t="n">
        <v>0.08514282278160713</v>
      </c>
      <c r="R9697" t="n">
        <v>-0.004038204706820368</v>
      </c>
    </row>
    <row r="9698">
      <c r="F9698" t="n">
        <v>0.09929187012798693</v>
      </c>
      <c r="G9698" t="n">
        <v>0.102844762674371</v>
      </c>
      <c r="H9698" t="n">
        <v>-0.003953100799813634</v>
      </c>
      <c r="J9698" t="n">
        <v>0.03438715771676737</v>
      </c>
      <c r="K9698" t="n">
        <v>0.09250649052716942</v>
      </c>
      <c r="L9698" t="n">
        <v>-0.004103579627704391</v>
      </c>
      <c r="M9698" t="n">
        <v>0.07093452367153735</v>
      </c>
      <c r="N9698" t="n">
        <v>0.1020746943468632</v>
      </c>
      <c r="O9698" t="n">
        <v>-0.003071304552683277</v>
      </c>
      <c r="P9698" t="n">
        <v>0.105008310088063</v>
      </c>
      <c r="Q9698" t="n">
        <v>0.08515168075318241</v>
      </c>
      <c r="R9698" t="n">
        <v>-0.004037397227374893</v>
      </c>
    </row>
    <row r="9699">
      <c r="F9699" t="n">
        <v>0.09930729903210589</v>
      </c>
      <c r="G9699" t="n">
        <v>0.1028554611829193</v>
      </c>
      <c r="H9699" t="n">
        <v>-0.003953100799813634</v>
      </c>
      <c r="J9699" t="n">
        <v>0.03440434871426314</v>
      </c>
      <c r="K9699" t="n">
        <v>0.0925161135887035</v>
      </c>
      <c r="L9699" t="n">
        <v>-0.004104400425709732</v>
      </c>
      <c r="M9699" t="n">
        <v>0.0710017755633259</v>
      </c>
      <c r="N9699" t="n">
        <v>0.1020853127484388</v>
      </c>
      <c r="O9699" t="n">
        <v>-0.003070997452937983</v>
      </c>
      <c r="P9699" t="n">
        <v>0.1050096647583621</v>
      </c>
      <c r="Q9699" t="n">
        <v>0.08516053872475769</v>
      </c>
      <c r="R9699" t="n">
        <v>-0.004037397227374893</v>
      </c>
    </row>
    <row r="9700">
      <c r="F9700" t="n">
        <v>0.09932272794658165</v>
      </c>
      <c r="G9700" t="n">
        <v>0.1028661596914675</v>
      </c>
      <c r="H9700" t="n">
        <v>-0.003952213428246234</v>
      </c>
      <c r="J9700" t="n">
        <v>0.03437934597032326</v>
      </c>
      <c r="K9700" t="n">
        <v>0.09252573665023758</v>
      </c>
      <c r="L9700" t="n">
        <v>-0.004103871400134828</v>
      </c>
      <c r="M9700" t="n">
        <v>0.07100274014698452</v>
      </c>
      <c r="N9700" t="n">
        <v>0.1020959311500145</v>
      </c>
      <c r="O9700" t="n">
        <v>-0.003070152467486778</v>
      </c>
      <c r="P9700" t="n">
        <v>0.105046517347591</v>
      </c>
      <c r="Q9700" t="n">
        <v>0.08516939669633299</v>
      </c>
      <c r="R9700" t="n">
        <v>-0.004034982851000283</v>
      </c>
    </row>
    <row r="9701">
      <c r="F9701" t="n">
        <v>0.09932400805754377</v>
      </c>
      <c r="G9701" t="n">
        <v>0.1028768582000158</v>
      </c>
      <c r="H9701" t="n">
        <v>-0.003953003949984058</v>
      </c>
      <c r="J9701" t="n">
        <v>0.03439653711281385</v>
      </c>
      <c r="K9701" t="n">
        <v>0.09253535971177168</v>
      </c>
      <c r="L9701" t="n">
        <v>-0.004103050707924022</v>
      </c>
      <c r="M9701" t="n">
        <v>0.07093741655439878</v>
      </c>
      <c r="N9701" t="n">
        <v>0.1021065495515902</v>
      </c>
      <c r="O9701" t="n">
        <v>-0.003069845452240029</v>
      </c>
      <c r="P9701" t="n">
        <v>0.1050123751986756</v>
      </c>
      <c r="Q9701" t="n">
        <v>0.08517825466790825</v>
      </c>
      <c r="R9701" t="n">
        <v>-0.004034176015797124</v>
      </c>
    </row>
    <row r="9702">
      <c r="F9702" t="n">
        <v>0.09929699003922718</v>
      </c>
      <c r="G9702" t="n">
        <v>0.102887556708564</v>
      </c>
      <c r="H9702" t="n">
        <v>-0.003952213428246234</v>
      </c>
      <c r="J9702" t="n">
        <v>0.03439685072364275</v>
      </c>
      <c r="K9702" t="n">
        <v>0.09254498277330576</v>
      </c>
      <c r="L9702" t="n">
        <v>-0.004104281746240231</v>
      </c>
      <c r="M9702" t="n">
        <v>0.07100466834666097</v>
      </c>
      <c r="N9702" t="n">
        <v>0.1021171679531658</v>
      </c>
      <c r="O9702" t="n">
        <v>-0.003070766497980275</v>
      </c>
      <c r="P9702" t="n">
        <v>0.1049427353212596</v>
      </c>
      <c r="Q9702" t="n">
        <v>0.08518711263948353</v>
      </c>
      <c r="R9702" t="n">
        <v>-0.004034579433398703</v>
      </c>
    </row>
    <row r="9703">
      <c r="F9703" t="n">
        <v>0.09932656754087166</v>
      </c>
      <c r="G9703" t="n">
        <v>0.1028982552171123</v>
      </c>
      <c r="H9703" t="n">
        <v>-0.003953003949984058</v>
      </c>
      <c r="J9703" t="n">
        <v>0.03440560323218757</v>
      </c>
      <c r="K9703" t="n">
        <v>0.09255460583483983</v>
      </c>
      <c r="L9703" t="n">
        <v>-0.004103050707924022</v>
      </c>
      <c r="M9703" t="n">
        <v>0.07098353581838579</v>
      </c>
      <c r="N9703" t="n">
        <v>0.1021277863547415</v>
      </c>
      <c r="O9703" t="n">
        <v>-0.003070459482733526</v>
      </c>
      <c r="P9703" t="n">
        <v>0.1050505850615188</v>
      </c>
      <c r="Q9703" t="n">
        <v>0.08519597061105881</v>
      </c>
      <c r="R9703" t="n">
        <v>-0.004030949392656268</v>
      </c>
    </row>
    <row r="9704">
      <c r="F9704" t="n">
        <v>0.09932784691284247</v>
      </c>
      <c r="G9704" t="n">
        <v>0.1029089537256605</v>
      </c>
      <c r="H9704" t="n">
        <v>-0.003952111946812736</v>
      </c>
      <c r="J9704" t="n">
        <v>0.03439747802068134</v>
      </c>
      <c r="K9704" t="n">
        <v>0.09256422889637393</v>
      </c>
      <c r="L9704" t="n">
        <v>-0.004102510691720114</v>
      </c>
      <c r="M9704" t="n">
        <v>0.07094030653423222</v>
      </c>
      <c r="N9704" t="n">
        <v>0.1021384047563171</v>
      </c>
      <c r="O9704" t="n">
        <v>-0.00306961249460428</v>
      </c>
      <c r="P9704" t="n">
        <v>0.1050519416969736</v>
      </c>
      <c r="Q9704" t="n">
        <v>0.08520482858263409</v>
      </c>
      <c r="R9704" t="n">
        <v>-0.004031352487595534</v>
      </c>
    </row>
    <row r="9705">
      <c r="F9705" t="n">
        <v>0.09932912603808799</v>
      </c>
      <c r="G9705" t="n">
        <v>0.1029196522342088</v>
      </c>
      <c r="H9705" t="n">
        <v>-0.003951716775135223</v>
      </c>
      <c r="J9705" t="n">
        <v>0.03440623064192642</v>
      </c>
      <c r="K9705" t="n">
        <v>0.09257385195790802</v>
      </c>
      <c r="L9705" t="n">
        <v>-0.004102510691720114</v>
      </c>
      <c r="M9705" t="n">
        <v>0.07100755822463214</v>
      </c>
      <c r="N9705" t="n">
        <v>0.1021490231578928</v>
      </c>
      <c r="O9705" t="n">
        <v>-0.00306899863349147</v>
      </c>
      <c r="P9705" t="n">
        <v>0.1049468040064954</v>
      </c>
      <c r="Q9705" t="n">
        <v>0.08521368655420938</v>
      </c>
      <c r="R9705" t="n">
        <v>-0.004030546297717003</v>
      </c>
    </row>
    <row r="9706">
      <c r="F9706" t="n">
        <v>0.09934455436963194</v>
      </c>
      <c r="G9706" t="n">
        <v>0.102930350742757</v>
      </c>
      <c r="H9706" t="n">
        <v>-0.003952111946812736</v>
      </c>
      <c r="J9706" t="n">
        <v>0.03438966645077683</v>
      </c>
      <c r="K9706" t="n">
        <v>0.09258347501944211</v>
      </c>
      <c r="L9706" t="n">
        <v>-0.004103331275916878</v>
      </c>
      <c r="M9706" t="n">
        <v>0.07094223157249166</v>
      </c>
      <c r="N9706" t="n">
        <v>0.1021596415594685</v>
      </c>
      <c r="O9706" t="n">
        <v>-0.003069919425160684</v>
      </c>
      <c r="P9706" t="n">
        <v>0.1049836593298305</v>
      </c>
      <c r="Q9706" t="n">
        <v>0.08522254452578466</v>
      </c>
      <c r="R9706" t="n">
        <v>-0.004030546297717003</v>
      </c>
    </row>
    <row r="9707">
      <c r="F9707" t="n">
        <v>0.09934583312868492</v>
      </c>
      <c r="G9707" t="n">
        <v>0.1029410492513053</v>
      </c>
      <c r="H9707" t="n">
        <v>-0.003951716775135223</v>
      </c>
      <c r="J9707" t="n">
        <v>0.03440685815089377</v>
      </c>
      <c r="K9707" t="n">
        <v>0.0925930980809762</v>
      </c>
      <c r="L9707" t="n">
        <v>-0.004103741568015259</v>
      </c>
      <c r="M9707" t="n">
        <v>0.07094319360664433</v>
      </c>
      <c r="N9707" t="n">
        <v>0.1021702599610442</v>
      </c>
      <c r="O9707" t="n">
        <v>-0.003069919425160684</v>
      </c>
      <c r="P9707" t="n">
        <v>0.1049850167868056</v>
      </c>
      <c r="Q9707" t="n">
        <v>0.08523140249735994</v>
      </c>
      <c r="R9707" t="n">
        <v>-0.004030949392656268</v>
      </c>
    </row>
    <row r="9708">
      <c r="F9708" t="n">
        <v>0.09931881222260147</v>
      </c>
      <c r="G9708" t="n">
        <v>0.1029517477598536</v>
      </c>
      <c r="H9708" t="n">
        <v>-0.003950425333912507</v>
      </c>
      <c r="J9708" t="n">
        <v>0.03439873291289762</v>
      </c>
      <c r="K9708" t="n">
        <v>0.09260272114251027</v>
      </c>
      <c r="L9708" t="n">
        <v>-0.004103190315425104</v>
      </c>
      <c r="M9708" t="n">
        <v>0.0710104451928448</v>
      </c>
      <c r="N9708" t="n">
        <v>0.1021808783626198</v>
      </c>
      <c r="O9708" t="n">
        <v>-0.00306845674780381</v>
      </c>
      <c r="P9708" t="n">
        <v>0.1050218732447045</v>
      </c>
      <c r="Q9708" t="n">
        <v>0.08524026046893522</v>
      </c>
      <c r="R9708" t="n">
        <v>-0.004027717388815792</v>
      </c>
    </row>
    <row r="9709">
      <c r="F9709" t="n">
        <v>0.09933424006786862</v>
      </c>
      <c r="G9709" t="n">
        <v>0.1029624462684018</v>
      </c>
      <c r="H9709" t="n">
        <v>-0.003950425333912507</v>
      </c>
      <c r="J9709" t="n">
        <v>0.03440748575812265</v>
      </c>
      <c r="K9709" t="n">
        <v>0.09261234420404436</v>
      </c>
      <c r="L9709" t="n">
        <v>-0.004101959604472667</v>
      </c>
      <c r="M9709" t="n">
        <v>0.07094511670418213</v>
      </c>
      <c r="N9709" t="n">
        <v>0.1021914967641955</v>
      </c>
      <c r="O9709" t="n">
        <v>-0.003069070439153371</v>
      </c>
      <c r="P9709" t="n">
        <v>0.1050232315640232</v>
      </c>
      <c r="Q9709" t="n">
        <v>0.08524911844051052</v>
      </c>
      <c r="R9709" t="n">
        <v>-0.004028522932293555</v>
      </c>
    </row>
    <row r="9710">
      <c r="F9710" t="n">
        <v>0.09932136799205227</v>
      </c>
      <c r="G9710" t="n">
        <v>0.1029731447769501</v>
      </c>
      <c r="H9710" t="n">
        <v>-0.003951215497995698</v>
      </c>
      <c r="J9710" t="n">
        <v>0.03439936050614156</v>
      </c>
      <c r="K9710" t="n">
        <v>0.09262196726557845</v>
      </c>
      <c r="L9710" t="n">
        <v>-0.004102369841456813</v>
      </c>
      <c r="M9710" t="n">
        <v>0.07101236821961712</v>
      </c>
      <c r="N9710" t="n">
        <v>0.1022021151657712</v>
      </c>
      <c r="O9710" t="n">
        <v>-0.003069070439153371</v>
      </c>
      <c r="P9710" t="n">
        <v>0.1050245902460399</v>
      </c>
      <c r="Q9710" t="n">
        <v>0.0852579764120858</v>
      </c>
      <c r="R9710" t="n">
        <v>-0.004027314617076911</v>
      </c>
    </row>
    <row r="9711">
      <c r="F9711" t="n">
        <v>0.09933679559727404</v>
      </c>
      <c r="G9711" t="n">
        <v>0.1029838432854983</v>
      </c>
      <c r="H9711" t="n">
        <v>-0.003950314611999083</v>
      </c>
      <c r="J9711" t="n">
        <v>0.03439967433912448</v>
      </c>
      <c r="K9711" t="n">
        <v>0.09263159032711255</v>
      </c>
      <c r="L9711" t="n">
        <v>-0.004101959604472667</v>
      </c>
      <c r="M9711" t="n">
        <v>0.07099123233336216</v>
      </c>
      <c r="N9711" t="n">
        <v>0.1022127335673468</v>
      </c>
      <c r="O9711" t="n">
        <v>-0.003069070439153371</v>
      </c>
      <c r="P9711" t="n">
        <v>0.1049549512003045</v>
      </c>
      <c r="Q9711" t="n">
        <v>0.08526683438366107</v>
      </c>
      <c r="R9711" t="n">
        <v>-0.004027314617076911</v>
      </c>
    </row>
    <row r="9712">
      <c r="F9712" t="n">
        <v>0.09933807298991448</v>
      </c>
      <c r="G9712" t="n">
        <v>0.1029945417940466</v>
      </c>
      <c r="H9712" t="n">
        <v>-0.003949919620037079</v>
      </c>
      <c r="J9712" t="n">
        <v>0.03439998819618689</v>
      </c>
      <c r="K9712" t="n">
        <v>0.09264121338864661</v>
      </c>
      <c r="L9712" t="n">
        <v>-0.004101807652326912</v>
      </c>
      <c r="M9712" t="n">
        <v>0.0709700959307219</v>
      </c>
      <c r="N9712" t="n">
        <v>0.1022233519689225</v>
      </c>
      <c r="O9712" t="n">
        <v>-0.003067299263334729</v>
      </c>
      <c r="P9712" t="n">
        <v>0.1049918095156121</v>
      </c>
      <c r="Q9712" t="n">
        <v>0.08527569235523635</v>
      </c>
      <c r="R9712" t="n">
        <v>-0.004024480035139152</v>
      </c>
    </row>
    <row r="9713">
      <c r="F9713" t="n">
        <v>0.09935350048190369</v>
      </c>
      <c r="G9713" t="n">
        <v>0.1030052403025948</v>
      </c>
      <c r="H9713" t="n">
        <v>-0.003949919620037079</v>
      </c>
      <c r="J9713" t="n">
        <v>0.03439186289091885</v>
      </c>
      <c r="K9713" t="n">
        <v>0.0926508364501807</v>
      </c>
      <c r="L9713" t="n">
        <v>-0.004101807652326912</v>
      </c>
      <c r="M9713" t="n">
        <v>0.07101525032846609</v>
      </c>
      <c r="N9713" t="n">
        <v>0.1022339703704981</v>
      </c>
      <c r="O9713" t="n">
        <v>-0.003067299263334729</v>
      </c>
      <c r="P9713" t="n">
        <v>0.1050286684642693</v>
      </c>
      <c r="Q9713" t="n">
        <v>0.08528455032681163</v>
      </c>
      <c r="R9713" t="n">
        <v>-0.004024882483142665</v>
      </c>
    </row>
    <row r="9714">
      <c r="F9714" t="n">
        <v>0.09934062703008384</v>
      </c>
      <c r="G9714" t="n">
        <v>0.1030159388111431</v>
      </c>
      <c r="H9714" t="n">
        <v>-0.003949919620037079</v>
      </c>
      <c r="J9714" t="n">
        <v>0.03440905519974317</v>
      </c>
      <c r="K9714" t="n">
        <v>0.0926604595117148</v>
      </c>
      <c r="L9714" t="n">
        <v>-0.004102217833092145</v>
      </c>
      <c r="M9714" t="n">
        <v>0.07097201597921965</v>
      </c>
      <c r="N9714" t="n">
        <v>0.1022445887720738</v>
      </c>
      <c r="O9714" t="n">
        <v>-0.00306821954514191</v>
      </c>
      <c r="P9714" t="n">
        <v>0.1050655280459839</v>
      </c>
      <c r="Q9714" t="n">
        <v>0.08529340829838691</v>
      </c>
      <c r="R9714" t="n">
        <v>-0.004024077587135638</v>
      </c>
    </row>
    <row r="9715">
      <c r="F9715" t="n">
        <v>0.09935605428020008</v>
      </c>
      <c r="G9715" t="n">
        <v>0.1030266373196913</v>
      </c>
      <c r="H9715" t="n">
        <v>-0.003950709603961087</v>
      </c>
      <c r="J9715" t="n">
        <v>0.03438405141251015</v>
      </c>
      <c r="K9715" t="n">
        <v>0.09267008257324888</v>
      </c>
      <c r="L9715" t="n">
        <v>-0.004101807652326912</v>
      </c>
      <c r="M9715" t="n">
        <v>0.07101717011159345</v>
      </c>
      <c r="N9715" t="n">
        <v>0.1022552071736495</v>
      </c>
      <c r="O9715" t="n">
        <v>-0.003067912784539517</v>
      </c>
      <c r="P9715" t="n">
        <v>0.1049603899046657</v>
      </c>
      <c r="Q9715" t="n">
        <v>0.08530226626996219</v>
      </c>
      <c r="R9715" t="n">
        <v>-0.004024077587135638</v>
      </c>
    </row>
    <row r="9716">
      <c r="F9716" t="n">
        <v>0.0993148786142363</v>
      </c>
      <c r="G9716" t="n">
        <v>0.1030373358282396</v>
      </c>
      <c r="H9716" t="n">
        <v>-0.003949409297289033</v>
      </c>
      <c r="J9716" t="n">
        <v>0.03438436530189774</v>
      </c>
      <c r="K9716" t="n">
        <v>0.09267970563478296</v>
      </c>
      <c r="L9716" t="n">
        <v>-0.004101644565255511</v>
      </c>
      <c r="M9716" t="n">
        <v>0.0709518373354186</v>
      </c>
      <c r="N9716" t="n">
        <v>0.1022658255752251</v>
      </c>
      <c r="O9716" t="n">
        <v>-0.003066753397630348</v>
      </c>
      <c r="P9716" t="n">
        <v>0.1050327499323525</v>
      </c>
      <c r="Q9716" t="n">
        <v>0.08531112424153747</v>
      </c>
      <c r="R9716" t="n">
        <v>-0.004021639486226058</v>
      </c>
    </row>
    <row r="9717">
      <c r="F9717" t="n">
        <v>0.09933030536638604</v>
      </c>
      <c r="G9717" t="n">
        <v>0.1030480343367878</v>
      </c>
      <c r="H9717" t="n">
        <v>-0.003949014395849448</v>
      </c>
      <c r="J9717" t="n">
        <v>0.03440999715031384</v>
      </c>
      <c r="K9717" t="n">
        <v>0.09268932869631705</v>
      </c>
      <c r="L9717" t="n">
        <v>-0.004101644565255511</v>
      </c>
      <c r="M9717" t="n">
        <v>0.07097489361626086</v>
      </c>
      <c r="N9717" t="n">
        <v>0.1022764439768008</v>
      </c>
      <c r="O9717" t="n">
        <v>-0.003067366748309874</v>
      </c>
      <c r="P9717" t="n">
        <v>0.104998611280905</v>
      </c>
      <c r="Q9717" t="n">
        <v>0.08531998221311277</v>
      </c>
      <c r="R9717" t="n">
        <v>-0.004021639486226058</v>
      </c>
    </row>
    <row r="9718">
      <c r="F9718" t="n">
        <v>0.09931743015287081</v>
      </c>
      <c r="G9718" t="n">
        <v>0.1030587328453361</v>
      </c>
      <c r="H9718" t="n">
        <v>-0.003949014395849448</v>
      </c>
      <c r="J9718" t="n">
        <v>0.03440187183746247</v>
      </c>
      <c r="K9718" t="n">
        <v>0.09269895175785113</v>
      </c>
      <c r="L9718" t="n">
        <v>-0.004101234441811329</v>
      </c>
      <c r="M9718" t="n">
        <v>0.0709537545932177</v>
      </c>
      <c r="N9718" t="n">
        <v>0.1022870623783765</v>
      </c>
      <c r="O9718" t="n">
        <v>-0.003066753397630348</v>
      </c>
      <c r="P9718" t="n">
        <v>0.105070972708477</v>
      </c>
      <c r="Q9718" t="n">
        <v>0.08532884018468805</v>
      </c>
      <c r="R9718" t="n">
        <v>-0.004020835238753561</v>
      </c>
    </row>
    <row r="9719">
      <c r="F9719" t="n">
        <v>0.09934700777480956</v>
      </c>
      <c r="G9719" t="n">
        <v>0.1030694313538844</v>
      </c>
      <c r="H9719" t="n">
        <v>-0.003949014395849448</v>
      </c>
      <c r="J9719" t="n">
        <v>0.03440218585969725</v>
      </c>
      <c r="K9719" t="n">
        <v>0.09270857481938523</v>
      </c>
      <c r="L9719" t="n">
        <v>-0.004102054688699692</v>
      </c>
      <c r="M9719" t="n">
        <v>0.07095471273421128</v>
      </c>
      <c r="N9719" t="n">
        <v>0.1022976807799521</v>
      </c>
      <c r="O9719" t="n">
        <v>-0.003066446722290585</v>
      </c>
      <c r="P9719" t="n">
        <v>0.1050013345060186</v>
      </c>
      <c r="Q9719" t="n">
        <v>0.08533769815626333</v>
      </c>
      <c r="R9719" t="n">
        <v>-0.004021237362489809</v>
      </c>
    </row>
    <row r="9720">
      <c r="F9720" t="n">
        <v>0.09933413193461604</v>
      </c>
      <c r="G9720" t="n">
        <v>0.1030801298624326</v>
      </c>
      <c r="H9720" t="n">
        <v>-0.003947709941381316</v>
      </c>
      <c r="J9720" t="n">
        <v>0.03440249990504464</v>
      </c>
      <c r="K9720" t="n">
        <v>0.09271819788091931</v>
      </c>
      <c r="L9720" t="n">
        <v>-0.004100240170269074</v>
      </c>
      <c r="M9720" t="n">
        <v>0.07102196388021523</v>
      </c>
      <c r="N9720" t="n">
        <v>0.1023082991815278</v>
      </c>
      <c r="O9720" t="n">
        <v>-0.003066205463953431</v>
      </c>
      <c r="P9720" t="n">
        <v>0.1050026966567574</v>
      </c>
      <c r="Q9720" t="n">
        <v>0.0853465561278386</v>
      </c>
      <c r="R9720" t="n">
        <v>-0.004017587602791052</v>
      </c>
    </row>
    <row r="9721">
      <c r="F9721" t="n">
        <v>0.09934955832627482</v>
      </c>
      <c r="G9721" t="n">
        <v>0.1030908283709809</v>
      </c>
      <c r="H9721" t="n">
        <v>-0.003948104751856502</v>
      </c>
      <c r="J9721" t="n">
        <v>0.03438593509847661</v>
      </c>
      <c r="K9721" t="n">
        <v>0.0927278209424534</v>
      </c>
      <c r="L9721" t="n">
        <v>-0.004100650235292603</v>
      </c>
      <c r="M9721" t="n">
        <v>0.07100082378475539</v>
      </c>
      <c r="N9721" t="n">
        <v>0.1023189175831034</v>
      </c>
      <c r="O9721" t="n">
        <v>-0.003066205463953431</v>
      </c>
      <c r="P9721" t="n">
        <v>0.1050395595716666</v>
      </c>
      <c r="Q9721" t="n">
        <v>0.0853554140994139</v>
      </c>
      <c r="R9721" t="n">
        <v>-0.004017989401731225</v>
      </c>
    </row>
    <row r="9722">
      <c r="F9722" t="n">
        <v>0.099322530235288</v>
      </c>
      <c r="G9722" t="n">
        <v>0.1031015268795291</v>
      </c>
      <c r="H9722" t="n">
        <v>-0.003948894372806874</v>
      </c>
      <c r="J9722" t="n">
        <v>0.03439468859573426</v>
      </c>
      <c r="K9722" t="n">
        <v>0.09273744400398748</v>
      </c>
      <c r="L9722" t="n">
        <v>-0.004100650235292603</v>
      </c>
      <c r="M9722" t="n">
        <v>0.07097968317193282</v>
      </c>
      <c r="N9722" t="n">
        <v>0.1023295359846791</v>
      </c>
      <c r="O9722" t="n">
        <v>-0.003065898874066024</v>
      </c>
      <c r="P9722" t="n">
        <v>0.1049699214903926</v>
      </c>
      <c r="Q9722" t="n">
        <v>0.08536427207098918</v>
      </c>
      <c r="R9722" t="n">
        <v>-0.004017989401731225</v>
      </c>
    </row>
    <row r="9723">
      <c r="F9723" t="n">
        <v>0.09935210787741378</v>
      </c>
      <c r="G9723" t="n">
        <v>0.1031122253880774</v>
      </c>
      <c r="H9723" t="n">
        <v>-0.003948499562331688</v>
      </c>
      <c r="J9723" t="n">
        <v>0.03440344217855393</v>
      </c>
      <c r="K9723" t="n">
        <v>0.09274706706552156</v>
      </c>
      <c r="L9723" t="n">
        <v>-0.004100650235292603</v>
      </c>
      <c r="M9723" t="n">
        <v>0.07100273816970365</v>
      </c>
      <c r="N9723" t="n">
        <v>0.1023401543862548</v>
      </c>
      <c r="O9723" t="n">
        <v>-0.003065592284178617</v>
      </c>
      <c r="P9723" t="n">
        <v>0.1050067852568939</v>
      </c>
      <c r="Q9723" t="n">
        <v>0.08537313004256446</v>
      </c>
      <c r="R9723" t="n">
        <v>-0.004018792999611572</v>
      </c>
    </row>
    <row r="9724">
      <c r="F9724" t="n">
        <v>0.09933923052663987</v>
      </c>
      <c r="G9724" t="n">
        <v>0.1031229238966256</v>
      </c>
      <c r="H9724" t="n">
        <v>-0.003947190696523538</v>
      </c>
      <c r="J9724" t="n">
        <v>0.03439531678346483</v>
      </c>
      <c r="K9724" t="n">
        <v>0.09275669012705566</v>
      </c>
      <c r="L9724" t="n">
        <v>-0.004100465063659084</v>
      </c>
      <c r="M9724" t="n">
        <v>0.07100369487295358</v>
      </c>
      <c r="N9724" t="n">
        <v>0.1023507727878304</v>
      </c>
      <c r="O9724" t="n">
        <v>-0.003065348962672529</v>
      </c>
      <c r="P9724" t="n">
        <v>0.10497264802336</v>
      </c>
      <c r="Q9724" t="n">
        <v>0.08538198801413972</v>
      </c>
      <c r="R9724" t="n">
        <v>-0.004014736183726858</v>
      </c>
    </row>
    <row r="9725">
      <c r="F9725" t="n">
        <v>0.0993688083047766</v>
      </c>
      <c r="G9725" t="n">
        <v>0.1031336224051739</v>
      </c>
      <c r="H9725" t="n">
        <v>-0.003947980134662843</v>
      </c>
      <c r="J9725" t="n">
        <v>0.03438719134805855</v>
      </c>
      <c r="K9725" t="n">
        <v>0.09276631318858974</v>
      </c>
      <c r="L9725" t="n">
        <v>-0.004100055058153269</v>
      </c>
      <c r="M9725" t="n">
        <v>0.0709825529945376</v>
      </c>
      <c r="N9725" t="n">
        <v>0.1023613911894061</v>
      </c>
      <c r="O9725" t="n">
        <v>-0.003065655466918372</v>
      </c>
      <c r="P9725" t="n">
        <v>0.1050450137275221</v>
      </c>
      <c r="Q9725" t="n">
        <v>0.08539084598571502</v>
      </c>
      <c r="R9725" t="n">
        <v>-0.004014334710108486</v>
      </c>
    </row>
    <row r="9726">
      <c r="F9726" t="n">
        <v>0.09934177831954863</v>
      </c>
      <c r="G9726" t="n">
        <v>0.1031443209137221</v>
      </c>
      <c r="H9726" t="n">
        <v>-0.003947980134662843</v>
      </c>
      <c r="J9726" t="n">
        <v>0.03441282425023194</v>
      </c>
      <c r="K9726" t="n">
        <v>0.09277593625012381</v>
      </c>
      <c r="L9726" t="n">
        <v>-0.004099645052647453</v>
      </c>
      <c r="M9726" t="n">
        <v>0.07100560730019131</v>
      </c>
      <c r="N9726" t="n">
        <v>0.1023720095909818</v>
      </c>
      <c r="O9726" t="n">
        <v>-0.003065348962672529</v>
      </c>
      <c r="P9726" t="n">
        <v>0.1049753759827884</v>
      </c>
      <c r="Q9726" t="n">
        <v>0.0853997039572903</v>
      </c>
      <c r="R9726" t="n">
        <v>-0.004014334710108486</v>
      </c>
    </row>
    <row r="9727">
      <c r="F9727" t="n">
        <v>0.09934305183953629</v>
      </c>
      <c r="G9727" t="n">
        <v>0.1031550194222704</v>
      </c>
      <c r="H9727" t="n">
        <v>-0.003947585415593191</v>
      </c>
      <c r="J9727" t="n">
        <v>0.03440469885947749</v>
      </c>
      <c r="K9727" t="n">
        <v>0.09278555931165791</v>
      </c>
      <c r="L9727" t="n">
        <v>-0.004100465063659084</v>
      </c>
      <c r="M9727" t="n">
        <v>0.07102866147031137</v>
      </c>
      <c r="N9727" t="n">
        <v>0.1023826279925574</v>
      </c>
      <c r="O9727" t="n">
        <v>-0.003064735954180844</v>
      </c>
      <c r="P9727" t="n">
        <v>0.1050122417205959</v>
      </c>
      <c r="Q9727" t="n">
        <v>0.08540856192886558</v>
      </c>
      <c r="R9727" t="n">
        <v>-0.004015137657345231</v>
      </c>
    </row>
    <row r="9728">
      <c r="F9728" t="n">
        <v>0.09933017284809728</v>
      </c>
      <c r="G9728" t="n">
        <v>0.1031657179308186</v>
      </c>
      <c r="H9728" t="n">
        <v>-0.00394666686553968</v>
      </c>
      <c r="J9728" t="n">
        <v>0.0344050130853749</v>
      </c>
      <c r="K9728" t="n">
        <v>0.092795182373192</v>
      </c>
      <c r="L9728" t="n">
        <v>-0.004099038990882288</v>
      </c>
      <c r="M9728" t="n">
        <v>0.07096332133668551</v>
      </c>
      <c r="N9728" t="n">
        <v>0.1023932463941331</v>
      </c>
      <c r="O9728" t="n">
        <v>-0.003064796992726053</v>
      </c>
      <c r="P9728" t="n">
        <v>0.1050491080868179</v>
      </c>
      <c r="Q9728" t="n">
        <v>0.08541741990044086</v>
      </c>
      <c r="R9728" t="n">
        <v>-0.004011477739340172</v>
      </c>
    </row>
    <row r="9729">
      <c r="F9729" t="n">
        <v>0.09933144573810376</v>
      </c>
      <c r="G9729" t="n">
        <v>0.1031764164393669</v>
      </c>
      <c r="H9729" t="n">
        <v>-0.003947061492763511</v>
      </c>
      <c r="J9729" t="n">
        <v>0.03439688764453273</v>
      </c>
      <c r="K9729" t="n">
        <v>0.09280480543472609</v>
      </c>
      <c r="L9729" t="n">
        <v>-0.004099038990882288</v>
      </c>
      <c r="M9729" t="n">
        <v>0.07103057212793665</v>
      </c>
      <c r="N9729" t="n">
        <v>0.1024038647957088</v>
      </c>
      <c r="O9729" t="n">
        <v>-0.003064796992726053</v>
      </c>
      <c r="P9729" t="n">
        <v>0.1050504735839514</v>
      </c>
      <c r="Q9729" t="n">
        <v>0.08542627787201613</v>
      </c>
      <c r="R9729" t="n">
        <v>-0.004011878887114106</v>
      </c>
    </row>
    <row r="9730">
      <c r="F9730" t="n">
        <v>0.09934687089126351</v>
      </c>
      <c r="G9730" t="n">
        <v>0.1031871149479151</v>
      </c>
      <c r="H9730" t="n">
        <v>-0.003946272238315848</v>
      </c>
      <c r="J9730" t="n">
        <v>0.03441408132331179</v>
      </c>
      <c r="K9730" t="n">
        <v>0.09281442849626016</v>
      </c>
      <c r="L9730" t="n">
        <v>-0.004099858880669442</v>
      </c>
      <c r="M9730" t="n">
        <v>0.0709652307671613</v>
      </c>
      <c r="N9730" t="n">
        <v>0.1024144831972844</v>
      </c>
      <c r="O9730" t="n">
        <v>-0.003063877737479285</v>
      </c>
      <c r="P9730" t="n">
        <v>0.1050518394357679</v>
      </c>
      <c r="Q9730" t="n">
        <v>0.08543513584359143</v>
      </c>
      <c r="R9730" t="n">
        <v>-0.004011477739340172</v>
      </c>
    </row>
    <row r="9731">
      <c r="F9731" t="n">
        <v>0.09937644868913326</v>
      </c>
      <c r="G9731" t="n">
        <v>0.1031978134564634</v>
      </c>
      <c r="H9731" t="n">
        <v>-0.003946272238315848</v>
      </c>
      <c r="J9731" t="n">
        <v>0.03438907639150439</v>
      </c>
      <c r="K9731" t="n">
        <v>0.09282405155779425</v>
      </c>
      <c r="L9731" t="n">
        <v>-0.004099448935775865</v>
      </c>
      <c r="M9731" t="n">
        <v>0.07103248147671021</v>
      </c>
      <c r="N9731" t="n">
        <v>0.1024251015988601</v>
      </c>
      <c r="O9731" t="n">
        <v>-0.003064490574310463</v>
      </c>
      <c r="P9731" t="n">
        <v>0.1050177038714793</v>
      </c>
      <c r="Q9731" t="n">
        <v>0.08544399381516671</v>
      </c>
      <c r="R9731" t="n">
        <v>-0.004011477739340172</v>
      </c>
    </row>
    <row r="9732">
      <c r="F9732" t="n">
        <v>0.09937772120539409</v>
      </c>
      <c r="G9732" t="n">
        <v>0.1032085119650117</v>
      </c>
      <c r="H9732" t="n">
        <v>-0.003945349385698727</v>
      </c>
      <c r="J9732" t="n">
        <v>0.03438939064191981</v>
      </c>
      <c r="K9732" t="n">
        <v>0.09283367461932834</v>
      </c>
      <c r="L9732" t="n">
        <v>-0.004099651659921638</v>
      </c>
      <c r="M9732" t="n">
        <v>0.07098923781230826</v>
      </c>
      <c r="N9732" t="n">
        <v>0.1024357200004358</v>
      </c>
      <c r="O9732" t="n">
        <v>-0.003063017639255957</v>
      </c>
      <c r="P9732" t="n">
        <v>0.1050190702948168</v>
      </c>
      <c r="Q9732" t="n">
        <v>0.08545285178674199</v>
      </c>
      <c r="R9732" t="n">
        <v>-0.004009015742254509</v>
      </c>
    </row>
    <row r="9733">
      <c r="F9733" t="n">
        <v>0.09933653478004906</v>
      </c>
      <c r="G9733" t="n">
        <v>0.1032192104735599</v>
      </c>
      <c r="H9733" t="n">
        <v>-0.003946138455575867</v>
      </c>
      <c r="J9733" t="n">
        <v>0.0343897049138724</v>
      </c>
      <c r="K9733" t="n">
        <v>0.09284329768086243</v>
      </c>
      <c r="L9733" t="n">
        <v>-0.004098422010353576</v>
      </c>
      <c r="M9733" t="n">
        <v>0.07101229049618224</v>
      </c>
      <c r="N9733" t="n">
        <v>0.1024463384020114</v>
      </c>
      <c r="O9733" t="n">
        <v>-0.003063936636447452</v>
      </c>
      <c r="P9733" t="n">
        <v>0.1050204370715997</v>
      </c>
      <c r="Q9733" t="n">
        <v>0.08546170975831727</v>
      </c>
      <c r="R9733" t="n">
        <v>-0.004009015742254509</v>
      </c>
    </row>
    <row r="9734">
      <c r="F9734" t="n">
        <v>0.09936611245726459</v>
      </c>
      <c r="G9734" t="n">
        <v>0.1032299089821082</v>
      </c>
      <c r="H9734" t="n">
        <v>-0.003945349385698727</v>
      </c>
      <c r="J9734" t="n">
        <v>0.03441533874495724</v>
      </c>
      <c r="K9734" t="n">
        <v>0.09285292074239652</v>
      </c>
      <c r="L9734" t="n">
        <v>-0.00409883189354293</v>
      </c>
      <c r="M9734" t="n">
        <v>0.07096904569948104</v>
      </c>
      <c r="N9734" t="n">
        <v>0.1024569568035871</v>
      </c>
      <c r="O9734" t="n">
        <v>-0.003063017639255957</v>
      </c>
      <c r="P9734" t="n">
        <v>0.1049863020210071</v>
      </c>
      <c r="Q9734" t="n">
        <v>0.08547056772989255</v>
      </c>
      <c r="R9734" t="n">
        <v>-0.004008614920844566</v>
      </c>
    </row>
    <row r="9735">
      <c r="F9735" t="n">
        <v>0.09938153723971568</v>
      </c>
      <c r="G9735" t="n">
        <v>0.1032406074906564</v>
      </c>
      <c r="H9735" t="n">
        <v>-0.003944954850760157</v>
      </c>
      <c r="J9735" t="n">
        <v>0.03439033352190567</v>
      </c>
      <c r="K9735" t="n">
        <v>0.09286254380393059</v>
      </c>
      <c r="L9735" t="n">
        <v>-0.004099651659921638</v>
      </c>
      <c r="M9735" t="n">
        <v>0.07096999861314679</v>
      </c>
      <c r="N9735" t="n">
        <v>0.1024675752051628</v>
      </c>
      <c r="O9735" t="n">
        <v>-0.003063630304050287</v>
      </c>
      <c r="P9735" t="n">
        <v>0.1049876693667302</v>
      </c>
      <c r="Q9735" t="n">
        <v>0.08547942570146783</v>
      </c>
      <c r="R9735" t="n">
        <v>-0.004008214099434622</v>
      </c>
    </row>
    <row r="9736">
      <c r="F9736" t="n">
        <v>0.09936865546778401</v>
      </c>
      <c r="G9736" t="n">
        <v>0.1032513059992047</v>
      </c>
      <c r="H9736" t="n">
        <v>-0.003944422147137472</v>
      </c>
      <c r="J9736" t="n">
        <v>0.03439908776652133</v>
      </c>
      <c r="K9736" t="n">
        <v>0.09287216686546468</v>
      </c>
      <c r="L9736" t="n">
        <v>-0.00409861377723268</v>
      </c>
      <c r="M9736" t="n">
        <v>0.07101514980882223</v>
      </c>
      <c r="N9736" t="n">
        <v>0.1024781936067384</v>
      </c>
      <c r="O9736" t="n">
        <v>-0.003062768157075057</v>
      </c>
      <c r="P9736" t="n">
        <v>0.1050600419725649</v>
      </c>
      <c r="Q9736" t="n">
        <v>0.08548828367304311</v>
      </c>
      <c r="R9736" t="n">
        <v>-0.004005345789403161</v>
      </c>
    </row>
    <row r="9737">
      <c r="F9737" t="n">
        <v>0.0993557731885843</v>
      </c>
      <c r="G9737" t="n">
        <v>0.1032620045077529</v>
      </c>
      <c r="H9737" t="n">
        <v>-0.003945211031566899</v>
      </c>
      <c r="J9737" t="n">
        <v>0.03439940215485297</v>
      </c>
      <c r="K9737" t="n">
        <v>0.09288178992699878</v>
      </c>
      <c r="L9737" t="n">
        <v>-0.00409861377723268</v>
      </c>
      <c r="M9737" t="n">
        <v>0.07099400285632798</v>
      </c>
      <c r="N9737" t="n">
        <v>0.1024888120083141</v>
      </c>
      <c r="O9737" t="n">
        <v>-0.00306215566469288</v>
      </c>
      <c r="P9737" t="n">
        <v>0.1050259077051701</v>
      </c>
      <c r="Q9737" t="n">
        <v>0.08549714164461839</v>
      </c>
      <c r="R9737" t="n">
        <v>-0.004004544800344187</v>
      </c>
    </row>
    <row r="9738">
      <c r="F9738" t="n">
        <v>0.09938535099819962</v>
      </c>
      <c r="G9738" t="n">
        <v>0.1032727030163012</v>
      </c>
      <c r="H9738" t="n">
        <v>-0.003945211031566899</v>
      </c>
      <c r="J9738" t="n">
        <v>0.03439971656411968</v>
      </c>
      <c r="K9738" t="n">
        <v>0.09289141298853286</v>
      </c>
      <c r="L9738" t="n">
        <v>-0.004099023597628364</v>
      </c>
      <c r="M9738" t="n">
        <v>0.07101705437592279</v>
      </c>
      <c r="N9738" t="n">
        <v>0.1024994304098897</v>
      </c>
      <c r="O9738" t="n">
        <v>-0.00306215566469288</v>
      </c>
      <c r="P9738" t="n">
        <v>0.1050627789707931</v>
      </c>
      <c r="Q9738" t="n">
        <v>0.08550599961619368</v>
      </c>
      <c r="R9738" t="n">
        <v>-0.004004544800344187</v>
      </c>
    </row>
    <row r="9739">
      <c r="F9739" t="n">
        <v>0.09934416076701225</v>
      </c>
      <c r="G9739" t="n">
        <v>0.1032834015248494</v>
      </c>
      <c r="H9739" t="n">
        <v>-0.003943884880150484</v>
      </c>
      <c r="J9739" t="n">
        <v>0.03440003099420062</v>
      </c>
      <c r="K9739" t="n">
        <v>0.09290103605006694</v>
      </c>
      <c r="L9739" t="n">
        <v>-0.004098203956836997</v>
      </c>
      <c r="M9739" t="n">
        <v>0.07097380698527175</v>
      </c>
      <c r="N9739" t="n">
        <v>0.1025100488114654</v>
      </c>
      <c r="O9739" t="n">
        <v>-0.003062461910883968</v>
      </c>
      <c r="P9739" t="n">
        <v>0.105099650861235</v>
      </c>
      <c r="Q9739" t="n">
        <v>0.08551485758776896</v>
      </c>
      <c r="R9739" t="n">
        <v>-0.004005345789403161</v>
      </c>
    </row>
    <row r="9740">
      <c r="F9740" t="n">
        <v>0.09935958466458619</v>
      </c>
      <c r="G9740" t="n">
        <v>0.1032941000333977</v>
      </c>
      <c r="H9740" t="n">
        <v>-0.003944279229203593</v>
      </c>
      <c r="J9740" t="n">
        <v>0.03441722551406391</v>
      </c>
      <c r="K9740" t="n">
        <v>0.09291065911160103</v>
      </c>
      <c r="L9740" t="n">
        <v>-0.00409797490755571</v>
      </c>
      <c r="M9740" t="n">
        <v>0.0709747582568549</v>
      </c>
      <c r="N9740" t="n">
        <v>0.1025206672130411</v>
      </c>
      <c r="O9740" t="n">
        <v>-0.003062210298365704</v>
      </c>
      <c r="P9740" t="n">
        <v>0.105101020374763</v>
      </c>
      <c r="Q9740" t="n">
        <v>0.08552371555934424</v>
      </c>
      <c r="R9740" t="n">
        <v>-0.004001671356520783</v>
      </c>
    </row>
    <row r="9741">
      <c r="F9741" t="n">
        <v>0.09937500856237508</v>
      </c>
      <c r="G9741" t="n">
        <v>0.1033047985419459</v>
      </c>
      <c r="H9741" t="n">
        <v>-0.003943490531097374</v>
      </c>
      <c r="J9741" t="n">
        <v>0.03439221985033014</v>
      </c>
      <c r="K9741" t="n">
        <v>0.09292028217313511</v>
      </c>
      <c r="L9741" t="n">
        <v>-0.004098384664070814</v>
      </c>
      <c r="M9741" t="n">
        <v>0.0709757091995333</v>
      </c>
      <c r="N9741" t="n">
        <v>0.1025312856146167</v>
      </c>
      <c r="O9741" t="n">
        <v>-0.003062210298365704</v>
      </c>
      <c r="P9741" t="n">
        <v>0.1050313839618084</v>
      </c>
      <c r="Q9741" t="n">
        <v>0.08553257353091952</v>
      </c>
      <c r="R9741" t="n">
        <v>-0.004002471690792087</v>
      </c>
    </row>
    <row r="9742">
      <c r="F9742" t="n">
        <v>0.09936212437987979</v>
      </c>
      <c r="G9742" t="n">
        <v>0.1033154970504942</v>
      </c>
      <c r="H9742" t="n">
        <v>-0.003944279229203593</v>
      </c>
      <c r="J9742" t="n">
        <v>0.03440941450556108</v>
      </c>
      <c r="K9742" t="n">
        <v>0.09292990523466921</v>
      </c>
      <c r="L9742" t="n">
        <v>-0.004097155394525502</v>
      </c>
      <c r="M9742" t="n">
        <v>0.07099875968911323</v>
      </c>
      <c r="N9742" t="n">
        <v>0.1025419040161924</v>
      </c>
      <c r="O9742" t="n">
        <v>-0.003061291818972073</v>
      </c>
      <c r="P9742" t="n">
        <v>0.1051037604523473</v>
      </c>
      <c r="Q9742" t="n">
        <v>0.08554143150249481</v>
      </c>
      <c r="R9742" t="n">
        <v>-0.004001671356520783</v>
      </c>
    </row>
    <row r="9743">
      <c r="F9743" t="n">
        <v>0.09936339385632206</v>
      </c>
      <c r="G9743" t="n">
        <v>0.1033261955590425</v>
      </c>
      <c r="H9743" t="n">
        <v>-0.003943096182044263</v>
      </c>
      <c r="J9743" t="n">
        <v>0.03440128892024961</v>
      </c>
      <c r="K9743" t="n">
        <v>0.09293952829620329</v>
      </c>
      <c r="L9743" t="n">
        <v>-0.00409797490755571</v>
      </c>
      <c r="M9743" t="n">
        <v>0.07102181003953889</v>
      </c>
      <c r="N9743" t="n">
        <v>0.1025525224177681</v>
      </c>
      <c r="O9743" t="n">
        <v>-0.003061344326929703</v>
      </c>
      <c r="P9743" t="n">
        <v>0.1050341241907639</v>
      </c>
      <c r="Q9743" t="n">
        <v>0.08555028947407009</v>
      </c>
      <c r="R9743" t="n">
        <v>-0.004001671356520783</v>
      </c>
    </row>
    <row r="9744">
      <c r="F9744" t="n">
        <v>0.09935050878438215</v>
      </c>
      <c r="G9744" t="n">
        <v>0.1033368940675907</v>
      </c>
      <c r="H9744" t="n">
        <v>-0.003942554546043728</v>
      </c>
      <c r="J9744" t="n">
        <v>0.0344100436129342</v>
      </c>
      <c r="K9744" t="n">
        <v>0.09294915135773738</v>
      </c>
      <c r="L9744" t="n">
        <v>-0.004096505809986139</v>
      </c>
      <c r="M9744" t="n">
        <v>0.07102276018453693</v>
      </c>
      <c r="N9744" t="n">
        <v>0.1025631408193437</v>
      </c>
      <c r="O9744" t="n">
        <v>-0.003061038253711654</v>
      </c>
      <c r="P9744" t="n">
        <v>0.1050354948289982</v>
      </c>
      <c r="Q9744" t="n">
        <v>0.08555914744564537</v>
      </c>
      <c r="R9744" t="n">
        <v>-0.003997992476007892</v>
      </c>
    </row>
    <row r="9745">
      <c r="F9745" t="n">
        <v>0.09936593204581051</v>
      </c>
      <c r="G9745" t="n">
        <v>0.103347592576139</v>
      </c>
      <c r="H9745" t="n">
        <v>-0.003942160290589124</v>
      </c>
      <c r="J9745" t="n">
        <v>0.0343934778132169</v>
      </c>
      <c r="K9745" t="n">
        <v>0.09295877441927146</v>
      </c>
      <c r="L9745" t="n">
        <v>-0.004097325193086447</v>
      </c>
      <c r="M9745" t="n">
        <v>0.0709795096779457</v>
      </c>
      <c r="N9745" t="n">
        <v>0.1025737592209194</v>
      </c>
      <c r="O9745" t="n">
        <v>-0.003061344326929703</v>
      </c>
      <c r="P9745" t="n">
        <v>0.1050013621292878</v>
      </c>
      <c r="Q9745" t="n">
        <v>0.08556800541722065</v>
      </c>
      <c r="R9745" t="n">
        <v>-0.003998392315239415</v>
      </c>
    </row>
    <row r="9746">
      <c r="F9746" t="n">
        <v>0.09939550985396317</v>
      </c>
      <c r="G9746" t="n">
        <v>0.1033582910846872</v>
      </c>
      <c r="H9746" t="n">
        <v>-0.003942160290589124</v>
      </c>
      <c r="J9746" t="n">
        <v>0.03440223257741416</v>
      </c>
      <c r="K9746" t="n">
        <v>0.09296839748080554</v>
      </c>
      <c r="L9746" t="n">
        <v>-0.004097325193086447</v>
      </c>
      <c r="M9746" t="n">
        <v>0.07100255922958285</v>
      </c>
      <c r="N9746" t="n">
        <v>0.1025843776224951</v>
      </c>
      <c r="O9746" t="n">
        <v>-0.003061038253711654</v>
      </c>
      <c r="P9746" t="n">
        <v>0.1051092447984067</v>
      </c>
      <c r="Q9746" t="n">
        <v>0.08557686338879593</v>
      </c>
      <c r="R9746" t="n">
        <v>-0.003997992476007892</v>
      </c>
    </row>
    <row r="9747">
      <c r="F9747" t="n">
        <v>0.09935431454152507</v>
      </c>
      <c r="G9747" t="n">
        <v>0.1033689895932355</v>
      </c>
      <c r="H9747" t="n">
        <v>-0.003943343056952937</v>
      </c>
      <c r="J9747" t="n">
        <v>0.03439410691494141</v>
      </c>
      <c r="K9747" t="n">
        <v>0.09297802054233964</v>
      </c>
      <c r="L9747" t="n">
        <v>-0.004097325193086447</v>
      </c>
      <c r="M9747" t="n">
        <v>0.07100350829032206</v>
      </c>
      <c r="N9747" t="n">
        <v>0.1025949960240707</v>
      </c>
      <c r="O9747" t="n">
        <v>-0.003060732180493604</v>
      </c>
      <c r="P9747" t="n">
        <v>0.1050751127948025</v>
      </c>
      <c r="Q9747" t="n">
        <v>0.08558572136037121</v>
      </c>
      <c r="R9747" t="n">
        <v>-0.003995507712713215</v>
      </c>
    </row>
    <row r="9748">
      <c r="F9748" t="n">
        <v>0.09938389222000851</v>
      </c>
      <c r="G9748" t="n">
        <v>0.1033796881017837</v>
      </c>
      <c r="H9748" t="n">
        <v>-0.003941220039021787</v>
      </c>
      <c r="J9748" t="n">
        <v>0.03441130206780735</v>
      </c>
      <c r="K9748" t="n">
        <v>0.09298764360387372</v>
      </c>
      <c r="L9748" t="n">
        <v>-0.004096664659209967</v>
      </c>
      <c r="M9748" t="n">
        <v>0.07098235657528248</v>
      </c>
      <c r="N9748" t="n">
        <v>0.1026056144256464</v>
      </c>
      <c r="O9748" t="n">
        <v>-0.003059558534785344</v>
      </c>
      <c r="P9748" t="n">
        <v>0.1050409808642964</v>
      </c>
      <c r="Q9748" t="n">
        <v>0.08559457933194649</v>
      </c>
      <c r="R9748" t="n">
        <v>-0.003994708691072837</v>
      </c>
    </row>
    <row r="9749">
      <c r="F9749" t="n">
        <v>0.09939931522209841</v>
      </c>
      <c r="G9749" t="n">
        <v>0.103390386610332</v>
      </c>
      <c r="H9749" t="n">
        <v>-0.003941220039021787</v>
      </c>
      <c r="J9749" t="n">
        <v>0.03439473609556444</v>
      </c>
      <c r="K9749" t="n">
        <v>0.09299726666540781</v>
      </c>
      <c r="L9749" t="n">
        <v>-0.004097074284713338</v>
      </c>
      <c r="M9749" t="n">
        <v>0.07100540542140765</v>
      </c>
      <c r="N9749" t="n">
        <v>0.1026162328272221</v>
      </c>
      <c r="O9749" t="n">
        <v>-0.003059558534785344</v>
      </c>
      <c r="P9749" t="n">
        <v>0.105113361712356</v>
      </c>
      <c r="Q9749" t="n">
        <v>0.08560343730352177</v>
      </c>
      <c r="R9749" t="n">
        <v>-0.003994708691072837</v>
      </c>
    </row>
    <row r="9750">
      <c r="F9750" t="n">
        <v>0.09940058316713649</v>
      </c>
      <c r="G9750" t="n">
        <v>0.1034010851188802</v>
      </c>
      <c r="H9750" t="n">
        <v>-0.003941220039021787</v>
      </c>
      <c r="J9750" t="n">
        <v>0.03440349106426721</v>
      </c>
      <c r="K9750" t="n">
        <v>0.09300688972694189</v>
      </c>
      <c r="L9750" t="n">
        <v>-0.004096664659209967</v>
      </c>
      <c r="M9750" t="n">
        <v>0.07102845412677763</v>
      </c>
      <c r="N9750" t="n">
        <v>0.1026268512287977</v>
      </c>
      <c r="O9750" t="n">
        <v>-0.003060476494141715</v>
      </c>
      <c r="P9750" t="n">
        <v>0.1051147347109453</v>
      </c>
      <c r="Q9750" t="n">
        <v>0.08561229527509706</v>
      </c>
      <c r="R9750" t="n">
        <v>-0.003994708691072837</v>
      </c>
    </row>
    <row r="9751">
      <c r="F9751" t="n">
        <v>0.09937354049289382</v>
      </c>
      <c r="G9751" t="n">
        <v>0.1034117836274285</v>
      </c>
      <c r="H9751" t="n">
        <v>-0.003941220039021787</v>
      </c>
      <c r="J9751" t="n">
        <v>0.03442068649583967</v>
      </c>
      <c r="K9751" t="n">
        <v>0.09301651278847597</v>
      </c>
      <c r="L9751" t="n">
        <v>-0.004097074284713338</v>
      </c>
      <c r="M9751" t="n">
        <v>0.07100730123088439</v>
      </c>
      <c r="N9751" t="n">
        <v>0.1026374696303734</v>
      </c>
      <c r="O9751" t="n">
        <v>-0.003059864521237468</v>
      </c>
      <c r="P9751" t="n">
        <v>0.1050095945261256</v>
      </c>
      <c r="Q9751" t="n">
        <v>0.08562115324667234</v>
      </c>
      <c r="R9751" t="n">
        <v>-0.003995907223533404</v>
      </c>
    </row>
    <row r="9752">
      <c r="F9752" t="n">
        <v>0.09940311828951748</v>
      </c>
      <c r="G9752" t="n">
        <v>0.1034224821359768</v>
      </c>
      <c r="H9752" t="n">
        <v>-0.003941063569707252</v>
      </c>
      <c r="J9752" t="n">
        <v>0.03439568001231903</v>
      </c>
      <c r="K9752" t="n">
        <v>0.09302613585001007</v>
      </c>
      <c r="L9752" t="n">
        <v>-0.004095993331311344</v>
      </c>
      <c r="M9752" t="n">
        <v>0.07098614781474871</v>
      </c>
      <c r="N9752" t="n">
        <v>0.1026480880319491</v>
      </c>
      <c r="O9752" t="n">
        <v>-0.003059300905684696</v>
      </c>
      <c r="P9752" t="n">
        <v>0.1050819770993832</v>
      </c>
      <c r="Q9752" t="n">
        <v>0.08563001121824762</v>
      </c>
      <c r="R9752" t="n">
        <v>-0.003992617411154547</v>
      </c>
    </row>
    <row r="9753">
      <c r="F9753" t="n">
        <v>0.09940438546646549</v>
      </c>
      <c r="G9753" t="n">
        <v>0.103433180644525</v>
      </c>
      <c r="H9753" t="n">
        <v>-0.003941457636657527</v>
      </c>
      <c r="J9753" t="n">
        <v>0.03441287557666588</v>
      </c>
      <c r="K9753" t="n">
        <v>0.09303575891154414</v>
      </c>
      <c r="L9753" t="n">
        <v>-0.004095993331311344</v>
      </c>
      <c r="M9753" t="n">
        <v>0.07098709479787876</v>
      </c>
      <c r="N9753" t="n">
        <v>0.1026587064335247</v>
      </c>
      <c r="O9753" t="n">
        <v>-0.003059606805185315</v>
      </c>
      <c r="P9753" t="n">
        <v>0.105047846213678</v>
      </c>
      <c r="Q9753" t="n">
        <v>0.0856388691898229</v>
      </c>
      <c r="R9753" t="n">
        <v>-0.003991819047345078</v>
      </c>
    </row>
    <row r="9754">
      <c r="F9754" t="n">
        <v>0.09939149682518747</v>
      </c>
      <c r="G9754" t="n">
        <v>0.1034438791530733</v>
      </c>
      <c r="H9754" t="n">
        <v>-0.003941457636657527</v>
      </c>
      <c r="J9754" t="n">
        <v>0.03439630938595908</v>
      </c>
      <c r="K9754" t="n">
        <v>0.09304538197307824</v>
      </c>
      <c r="L9754" t="n">
        <v>-0.004095174214556758</v>
      </c>
      <c r="M9754" t="n">
        <v>0.0710101424642352</v>
      </c>
      <c r="N9754" t="n">
        <v>0.1026693248351004</v>
      </c>
      <c r="O9754" t="n">
        <v>-0.003059300905684696</v>
      </c>
      <c r="P9754" t="n">
        <v>0.1050847252422804</v>
      </c>
      <c r="Q9754" t="n">
        <v>0.08564772716139818</v>
      </c>
      <c r="R9754" t="n">
        <v>-0.003991419865440344</v>
      </c>
    </row>
    <row r="9755">
      <c r="F9755" t="n">
        <v>0.09937860767400492</v>
      </c>
      <c r="G9755" t="n">
        <v>0.1034545776616215</v>
      </c>
      <c r="H9755" t="n">
        <v>-0.0039402754358067</v>
      </c>
      <c r="J9755" t="n">
        <v>0.03442194562054</v>
      </c>
      <c r="K9755" t="n">
        <v>0.09305500503461232</v>
      </c>
      <c r="L9755" t="n">
        <v>-0.004095174214556758</v>
      </c>
      <c r="M9755" t="n">
        <v>0.07101108887980404</v>
      </c>
      <c r="N9755" t="n">
        <v>0.102679943236676</v>
      </c>
      <c r="O9755" t="n">
        <v>-0.003058689106683459</v>
      </c>
      <c r="P9755" t="n">
        <v>0.1050150897119713</v>
      </c>
      <c r="Q9755" t="n">
        <v>0.08565658513297347</v>
      </c>
      <c r="R9755" t="n">
        <v>-0.003992218229249812</v>
      </c>
    </row>
    <row r="9756">
      <c r="F9756" t="n">
        <v>0.09939402964291266</v>
      </c>
      <c r="G9756" t="n">
        <v>0.1034652761701698</v>
      </c>
      <c r="H9756" t="n">
        <v>-0.003940114433500601</v>
      </c>
      <c r="J9756" t="n">
        <v>0.03442226044892621</v>
      </c>
      <c r="K9756" t="n">
        <v>0.09306462809614641</v>
      </c>
      <c r="L9756" t="n">
        <v>-0.004095720724950116</v>
      </c>
      <c r="M9756" t="n">
        <v>0.07103413616749066</v>
      </c>
      <c r="N9756" t="n">
        <v>0.1026905616382517</v>
      </c>
      <c r="O9756" t="n">
        <v>-0.00305812364051597</v>
      </c>
      <c r="P9756" t="n">
        <v>0.105122979960791</v>
      </c>
      <c r="Q9756" t="n">
        <v>0.08566544310454875</v>
      </c>
      <c r="R9756" t="n">
        <v>-0.003988923734947276</v>
      </c>
    </row>
    <row r="9757">
      <c r="F9757" t="n">
        <v>0.09936698378309206</v>
      </c>
      <c r="G9757" t="n">
        <v>0.103475974678718</v>
      </c>
      <c r="H9757" t="n">
        <v>-0.003940114433500601</v>
      </c>
      <c r="J9757" t="n">
        <v>0.03440569415712369</v>
      </c>
      <c r="K9757" t="n">
        <v>0.09307425115768049</v>
      </c>
      <c r="L9757" t="n">
        <v>-0.004094492254426737</v>
      </c>
      <c r="M9757" t="n">
        <v>0.0710571833127864</v>
      </c>
      <c r="N9757" t="n">
        <v>0.1027011800398274</v>
      </c>
      <c r="O9757" t="n">
        <v>-0.00305812364051597</v>
      </c>
      <c r="P9757" t="n">
        <v>0.1051243553750761</v>
      </c>
      <c r="Q9757" t="n">
        <v>0.08567430107612402</v>
      </c>
      <c r="R9757" t="n">
        <v>-0.00398852488245903</v>
      </c>
    </row>
    <row r="9758">
      <c r="F9758" t="n">
        <v>0.09941071750088279</v>
      </c>
      <c r="G9758" t="n">
        <v>0.1034866731872663</v>
      </c>
      <c r="H9758" t="n">
        <v>-0.003940114433500601</v>
      </c>
      <c r="J9758" t="n">
        <v>0.03440600895971392</v>
      </c>
      <c r="K9758" t="n">
        <v>0.09308387421921457</v>
      </c>
      <c r="L9758" t="n">
        <v>-0.004095720724950116</v>
      </c>
      <c r="M9758" t="n">
        <v>0.07099182474497415</v>
      </c>
      <c r="N9758" t="n">
        <v>0.102711798441403</v>
      </c>
      <c r="O9758" t="n">
        <v>-0.003057817828151919</v>
      </c>
      <c r="P9758" t="n">
        <v>0.1051257311328577</v>
      </c>
      <c r="Q9758" t="n">
        <v>0.0856831590476993</v>
      </c>
      <c r="R9758" t="n">
        <v>-0.003989322587435521</v>
      </c>
    </row>
    <row r="9759">
      <c r="F9759" t="n">
        <v>0.09939782694157009</v>
      </c>
      <c r="G9759" t="n">
        <v>0.1034973716958145</v>
      </c>
      <c r="H9759" t="n">
        <v>-0.003939720461454455</v>
      </c>
      <c r="J9759" t="n">
        <v>0.03439788314832337</v>
      </c>
      <c r="K9759" t="n">
        <v>0.09309349728074867</v>
      </c>
      <c r="L9759" t="n">
        <v>-0.004094492254426737</v>
      </c>
      <c r="M9759" t="n">
        <v>0.07101487122666586</v>
      </c>
      <c r="N9759" t="n">
        <v>0.1027224168429787</v>
      </c>
      <c r="O9759" t="n">
        <v>-0.003058429452880022</v>
      </c>
      <c r="P9759" t="n">
        <v>0.1051271072337346</v>
      </c>
      <c r="Q9759" t="n">
        <v>0.08569201701927459</v>
      </c>
      <c r="R9759" t="n">
        <v>-0.003988923734947276</v>
      </c>
    </row>
    <row r="9760">
      <c r="F9760" t="n">
        <v>0.09941324851414676</v>
      </c>
      <c r="G9760" t="n">
        <v>0.1035080702043628</v>
      </c>
      <c r="H9760" t="n">
        <v>-0.003939554838416568</v>
      </c>
      <c r="J9760" t="n">
        <v>0.03442351994768938</v>
      </c>
      <c r="K9760" t="n">
        <v>0.09310312034228276</v>
      </c>
      <c r="L9760" t="n">
        <v>-0.004094618394987975</v>
      </c>
      <c r="M9760" t="n">
        <v>0.07101581598371426</v>
      </c>
      <c r="N9760" t="n">
        <v>0.1027330352445544</v>
      </c>
      <c r="O9760" t="n">
        <v>-0.003057556154458625</v>
      </c>
      <c r="P9760" t="n">
        <v>0.1050219664356515</v>
      </c>
      <c r="Q9760" t="n">
        <v>0.08570087499084987</v>
      </c>
      <c r="R9760" t="n">
        <v>-0.003986022783245963</v>
      </c>
    </row>
    <row r="9761">
      <c r="F9761" t="n">
        <v>0.09937204429092092</v>
      </c>
      <c r="G9761" t="n">
        <v>0.103518768712911</v>
      </c>
      <c r="H9761" t="n">
        <v>-0.003938767084999567</v>
      </c>
      <c r="J9761" t="n">
        <v>0.03440695347738494</v>
      </c>
      <c r="K9761" t="n">
        <v>0.09311274340381684</v>
      </c>
      <c r="L9761" t="n">
        <v>-0.004095027815885385</v>
      </c>
      <c r="M9761" t="n">
        <v>0.07099465873252955</v>
      </c>
      <c r="N9761" t="n">
        <v>0.10274365364613</v>
      </c>
      <c r="O9761" t="n">
        <v>-0.003057250429415684</v>
      </c>
      <c r="P9761" t="n">
        <v>0.1050233428085638</v>
      </c>
      <c r="Q9761" t="n">
        <v>0.08570973296242515</v>
      </c>
      <c r="R9761" t="n">
        <v>-0.003984827215524534</v>
      </c>
    </row>
    <row r="9762">
      <c r="F9762" t="n">
        <v>0.09940162192197291</v>
      </c>
      <c r="G9762" t="n">
        <v>0.1035294672214593</v>
      </c>
      <c r="H9762" t="n">
        <v>-0.003939160961708067</v>
      </c>
      <c r="J9762" t="n">
        <v>0.03440726835283923</v>
      </c>
      <c r="K9762" t="n">
        <v>0.09312236646535092</v>
      </c>
      <c r="L9762" t="n">
        <v>-0.004094618394987975</v>
      </c>
      <c r="M9762" t="n">
        <v>0.07106190804197171</v>
      </c>
      <c r="N9762" t="n">
        <v>0.1027542720477057</v>
      </c>
      <c r="O9762" t="n">
        <v>-0.003056944704372742</v>
      </c>
      <c r="P9762" t="n">
        <v>0.1050247195232669</v>
      </c>
      <c r="Q9762" t="n">
        <v>0.08571859093400043</v>
      </c>
      <c r="R9762" t="n">
        <v>-0.003986022783245963</v>
      </c>
    </row>
    <row r="9763">
      <c r="F9763" t="n">
        <v>0.09938872969870682</v>
      </c>
      <c r="G9763" t="n">
        <v>0.1035401657300076</v>
      </c>
      <c r="H9763" t="n">
        <v>-0.003939554838416568</v>
      </c>
      <c r="J9763" t="n">
        <v>0.03440758324620742</v>
      </c>
      <c r="K9763" t="n">
        <v>0.09313198952688501</v>
      </c>
      <c r="L9763" t="n">
        <v>-0.004094618394987975</v>
      </c>
      <c r="M9763" t="n">
        <v>0.07101864826105486</v>
      </c>
      <c r="N9763" t="n">
        <v>0.1027648904492814</v>
      </c>
      <c r="O9763" t="n">
        <v>-0.003056944704372742</v>
      </c>
      <c r="P9763" t="n">
        <v>0.1050616027396337</v>
      </c>
      <c r="Q9763" t="n">
        <v>0.08572744890557572</v>
      </c>
      <c r="R9763" t="n">
        <v>-0.003986022783245963</v>
      </c>
    </row>
    <row r="9764">
      <c r="F9764" t="n">
        <v>0.09938999379130256</v>
      </c>
      <c r="G9764" t="n">
        <v>0.1035508642385558</v>
      </c>
      <c r="H9764" t="n">
        <v>-0.003937415600919417</v>
      </c>
      <c r="J9764" t="n">
        <v>0.03442477973700014</v>
      </c>
      <c r="K9764" t="n">
        <v>0.09314161258841909</v>
      </c>
      <c r="L9764" t="n">
        <v>-0.0040935054867847</v>
      </c>
      <c r="M9764" t="n">
        <v>0.0710637956066954</v>
      </c>
      <c r="N9764" t="n">
        <v>0.102775508850857</v>
      </c>
      <c r="O9764" t="n">
        <v>-0.003056375378065754</v>
      </c>
      <c r="P9764" t="n">
        <v>0.1050984865724968</v>
      </c>
      <c r="Q9764" t="n">
        <v>0.085736306877151</v>
      </c>
      <c r="R9764" t="n">
        <v>-0.003981523452961966</v>
      </c>
    </row>
    <row r="9765">
      <c r="F9765" t="n">
        <v>0.09939125762535314</v>
      </c>
      <c r="G9765" t="n">
        <v>0.1035615627471041</v>
      </c>
      <c r="H9765" t="n">
        <v>-0.003938203162795789</v>
      </c>
      <c r="J9765" t="n">
        <v>0.03441665390751072</v>
      </c>
      <c r="K9765" t="n">
        <v>0.09315123564995319</v>
      </c>
      <c r="L9765" t="n">
        <v>-0.0040935054867847</v>
      </c>
      <c r="M9765" t="n">
        <v>0.07104263683629564</v>
      </c>
      <c r="N9765" t="n">
        <v>0.1027861272524327</v>
      </c>
      <c r="O9765" t="n">
        <v>-0.003056681015603561</v>
      </c>
      <c r="P9765" t="n">
        <v>0.1050288517141125</v>
      </c>
      <c r="Q9765" t="n">
        <v>0.08574516484872628</v>
      </c>
      <c r="R9765" t="n">
        <v>-0.003982718029455505</v>
      </c>
    </row>
    <row r="9766">
      <c r="F9766" t="n">
        <v>0.09939252120066119</v>
      </c>
      <c r="G9766" t="n">
        <v>0.1035722612556523</v>
      </c>
      <c r="H9766" t="n">
        <v>-0.003937415600919417</v>
      </c>
      <c r="J9766" t="n">
        <v>0.03441696888539017</v>
      </c>
      <c r="K9766" t="n">
        <v>0.09316085871148727</v>
      </c>
      <c r="L9766" t="n">
        <v>-0.004094324187882057</v>
      </c>
      <c r="M9766" t="n">
        <v>0.07104357969202546</v>
      </c>
      <c r="N9766" t="n">
        <v>0.1027967456540084</v>
      </c>
      <c r="O9766" t="n">
        <v>-0.003056986653141367</v>
      </c>
      <c r="P9766" t="n">
        <v>0.1050657363656077</v>
      </c>
      <c r="Q9766" t="n">
        <v>0.08575402282030156</v>
      </c>
      <c r="R9766" t="n">
        <v>-0.003982718029455505</v>
      </c>
    </row>
    <row r="9767">
      <c r="F9767" t="n">
        <v>0.0993796273109028</v>
      </c>
      <c r="G9767" t="n">
        <v>0.1035829597642006</v>
      </c>
      <c r="H9767" t="n">
        <v>-0.003937415600919417</v>
      </c>
      <c r="J9767" t="n">
        <v>0.03442572476500153</v>
      </c>
      <c r="K9767" t="n">
        <v>0.09317048177302135</v>
      </c>
      <c r="L9767" t="n">
        <v>-0.0040935054867847</v>
      </c>
      <c r="M9767" t="n">
        <v>0.07100031773055873</v>
      </c>
      <c r="N9767" t="n">
        <v>0.102807364055584</v>
      </c>
      <c r="O9767" t="n">
        <v>-0.003056986653141367</v>
      </c>
      <c r="P9767" t="n">
        <v>0.1051381283440932</v>
      </c>
      <c r="Q9767" t="n">
        <v>0.08576288079187684</v>
      </c>
      <c r="R9767" t="n">
        <v>-0.003982319837290992</v>
      </c>
    </row>
    <row r="9768">
      <c r="F9768" t="n">
        <v>0.09942336223912443</v>
      </c>
      <c r="G9768" t="n">
        <v>0.1035936582727488</v>
      </c>
      <c r="H9768" t="n">
        <v>-0.00393645367575781</v>
      </c>
      <c r="J9768" t="n">
        <v>0.03441759889332498</v>
      </c>
      <c r="K9768" t="n">
        <v>0.09318010483455544</v>
      </c>
      <c r="L9768" t="n">
        <v>-0.004092382028935328</v>
      </c>
      <c r="M9768" t="n">
        <v>0.07100125973130281</v>
      </c>
      <c r="N9768" t="n">
        <v>0.1028179824571597</v>
      </c>
      <c r="O9768" t="n">
        <v>-0.003055804041497884</v>
      </c>
      <c r="P9768" t="n">
        <v>0.1050329869666493</v>
      </c>
      <c r="Q9768" t="n">
        <v>0.08577173876345212</v>
      </c>
      <c r="R9768" t="n">
        <v>-0.003978612634406896</v>
      </c>
    </row>
    <row r="9769">
      <c r="F9769" t="n">
        <v>0.09938215291344396</v>
      </c>
      <c r="G9769" t="n">
        <v>0.1036043567812971</v>
      </c>
      <c r="H9769" t="n">
        <v>-0.00393684736049386</v>
      </c>
      <c r="J9769" t="n">
        <v>0.03441791392313863</v>
      </c>
      <c r="K9769" t="n">
        <v>0.09318972789608952</v>
      </c>
      <c r="L9769" t="n">
        <v>-0.004092791308066135</v>
      </c>
      <c r="M9769" t="n">
        <v>0.07100220139858604</v>
      </c>
      <c r="N9769" t="n">
        <v>0.1028286008587354</v>
      </c>
      <c r="O9769" t="n">
        <v>-0.003055498491648719</v>
      </c>
      <c r="P9769" t="n">
        <v>0.1051053800372775</v>
      </c>
      <c r="Q9769" t="n">
        <v>0.0857805967350274</v>
      </c>
      <c r="R9769" t="n">
        <v>-0.003979010495670337</v>
      </c>
    </row>
    <row r="9770">
      <c r="F9770" t="n">
        <v>0.09938341532555392</v>
      </c>
      <c r="G9770" t="n">
        <v>0.1036150552898453</v>
      </c>
      <c r="H9770" t="n">
        <v>-0.00393684736049386</v>
      </c>
      <c r="J9770" t="n">
        <v>0.03440134701242369</v>
      </c>
      <c r="K9770" t="n">
        <v>0.09319935095762362</v>
      </c>
      <c r="L9770" t="n">
        <v>-0.004093200587196942</v>
      </c>
      <c r="M9770" t="n">
        <v>0.07100314273224576</v>
      </c>
      <c r="N9770" t="n">
        <v>0.102839219260311</v>
      </c>
      <c r="O9770" t="n">
        <v>-0.003055192941799555</v>
      </c>
      <c r="P9770" t="n">
        <v>0.1050712526225332</v>
      </c>
      <c r="Q9770" t="n">
        <v>0.08578945470660268</v>
      </c>
      <c r="R9770" t="n">
        <v>-0.003978214773143455</v>
      </c>
    </row>
    <row r="9771">
      <c r="F9771" t="n">
        <v>0.09941299290034764</v>
      </c>
      <c r="G9771" t="n">
        <v>0.1036257537983936</v>
      </c>
      <c r="H9771" t="n">
        <v>-0.00393684736049386</v>
      </c>
      <c r="J9771" t="n">
        <v>0.03441010302355173</v>
      </c>
      <c r="K9771" t="n">
        <v>0.09320897401915769</v>
      </c>
      <c r="L9771" t="n">
        <v>-0.004092382028935328</v>
      </c>
      <c r="M9771" t="n">
        <v>0.07107039158802439</v>
      </c>
      <c r="N9771" t="n">
        <v>0.1028498376618867</v>
      </c>
      <c r="O9771" t="n">
        <v>-0.003056109591347049</v>
      </c>
      <c r="P9771" t="n">
        <v>0.1050726325333123</v>
      </c>
      <c r="Q9771" t="n">
        <v>0.08579831267817797</v>
      </c>
      <c r="R9771" t="n">
        <v>-0.003979408356933778</v>
      </c>
    </row>
    <row r="9772">
      <c r="F9772" t="n">
        <v>0.09938593937046553</v>
      </c>
      <c r="G9772" t="n">
        <v>0.1036364523069419</v>
      </c>
      <c r="H9772" t="n">
        <v>-0.003936274617476567</v>
      </c>
      <c r="J9772" t="n">
        <v>0.03441041807270689</v>
      </c>
      <c r="K9772" t="n">
        <v>0.09321859708069179</v>
      </c>
      <c r="L9772" t="n">
        <v>-0.004092475669963739</v>
      </c>
      <c r="M9772" t="n">
        <v>0.07104922982346581</v>
      </c>
      <c r="N9772" t="n">
        <v>0.1028604560634623</v>
      </c>
      <c r="O9772" t="n">
        <v>-0.003054619775347116</v>
      </c>
      <c r="P9772" t="n">
        <v>0.1050740127819091</v>
      </c>
      <c r="Q9772" t="n">
        <v>0.08580717064975325</v>
      </c>
      <c r="R9772" t="n">
        <v>-0.003975298736803057</v>
      </c>
    </row>
    <row r="9773">
      <c r="F9773" t="n">
        <v>0.09941551693001535</v>
      </c>
      <c r="G9773" t="n">
        <v>0.1036471508154901</v>
      </c>
      <c r="H9773" t="n">
        <v>-0.003936668205579505</v>
      </c>
      <c r="J9773" t="n">
        <v>0.03442761528519522</v>
      </c>
      <c r="K9773" t="n">
        <v>0.09322822014222587</v>
      </c>
      <c r="L9773" t="n">
        <v>-0.004091657256671075</v>
      </c>
      <c r="M9773" t="n">
        <v>0.07105017034336375</v>
      </c>
      <c r="N9773" t="n">
        <v>0.102871074465038</v>
      </c>
      <c r="O9773" t="n">
        <v>-0.003054619775347116</v>
      </c>
      <c r="P9773" t="n">
        <v>0.1051464084465964</v>
      </c>
      <c r="Q9773" t="n">
        <v>0.08581602862132853</v>
      </c>
      <c r="R9773" t="n">
        <v>-0.003974901206929377</v>
      </c>
    </row>
    <row r="9774">
      <c r="F9774" t="n">
        <v>0.09941677855442616</v>
      </c>
      <c r="G9774" t="n">
        <v>0.1036578493240384</v>
      </c>
      <c r="H9774" t="n">
        <v>-0.003936668205579505</v>
      </c>
      <c r="J9774" t="n">
        <v>0.03441948932583482</v>
      </c>
      <c r="K9774" t="n">
        <v>0.09323784320375995</v>
      </c>
      <c r="L9774" t="n">
        <v>-0.004092066463317407</v>
      </c>
      <c r="M9774" t="n">
        <v>0.07105111052892044</v>
      </c>
      <c r="N9774" t="n">
        <v>0.1028816928666137</v>
      </c>
      <c r="O9774" t="n">
        <v>-0.003054925237324651</v>
      </c>
      <c r="P9774" t="n">
        <v>0.105147789645811</v>
      </c>
      <c r="Q9774" t="n">
        <v>0.08582488659290381</v>
      </c>
      <c r="R9774" t="n">
        <v>-0.003976093796550418</v>
      </c>
    </row>
    <row r="9775">
      <c r="F9775" t="n">
        <v>0.09941803991829168</v>
      </c>
      <c r="G9775" t="n">
        <v>0.1036685478325866</v>
      </c>
      <c r="H9775" t="n">
        <v>-0.003936274617476567</v>
      </c>
      <c r="J9775" t="n">
        <v>0.03440292218358967</v>
      </c>
      <c r="K9775" t="n">
        <v>0.09324746626529405</v>
      </c>
      <c r="L9775" t="n">
        <v>-0.004092475669963739</v>
      </c>
      <c r="M9775" t="n">
        <v>0.0710741533747116</v>
      </c>
      <c r="N9775" t="n">
        <v>0.1028923112681893</v>
      </c>
      <c r="O9775" t="n">
        <v>-0.003055230699302186</v>
      </c>
      <c r="P9775" t="n">
        <v>0.1051491711817085</v>
      </c>
      <c r="Q9775" t="n">
        <v>0.08583374456447911</v>
      </c>
      <c r="R9775" t="n">
        <v>-0.003976093796550418</v>
      </c>
    </row>
    <row r="9776">
      <c r="F9776" t="n">
        <v>0.09940514267947173</v>
      </c>
      <c r="G9776" t="n">
        <v>0.1036792463411349</v>
      </c>
      <c r="H9776" t="n">
        <v>-0.003934910396962209</v>
      </c>
      <c r="J9776" t="n">
        <v>0.03442856077086053</v>
      </c>
      <c r="K9776" t="n">
        <v>0.09325708932682812</v>
      </c>
      <c r="L9776" t="n">
        <v>-0.004092149244116639</v>
      </c>
      <c r="M9776" t="n">
        <v>0.07103088680767819</v>
      </c>
      <c r="N9776" t="n">
        <v>0.102902929669765</v>
      </c>
      <c r="O9776" t="n">
        <v>-0.003053739234343481</v>
      </c>
      <c r="P9776" t="n">
        <v>0.1050795371464587</v>
      </c>
      <c r="Q9776" t="n">
        <v>0.08584260253605439</v>
      </c>
      <c r="R9776" t="n">
        <v>-0.003972774379175055</v>
      </c>
    </row>
    <row r="9777">
      <c r="F9777" t="n">
        <v>0.09942056186359716</v>
      </c>
      <c r="G9777" t="n">
        <v>0.1036899448496831</v>
      </c>
      <c r="H9777" t="n">
        <v>-0.003935697379041602</v>
      </c>
      <c r="J9777" t="n">
        <v>0.03441199356664737</v>
      </c>
      <c r="K9777" t="n">
        <v>0.09326671238836222</v>
      </c>
      <c r="L9777" t="n">
        <v>-0.004090921844823263</v>
      </c>
      <c r="M9777" t="n">
        <v>0.07100972271273623</v>
      </c>
      <c r="N9777" t="n">
        <v>0.1029135480713407</v>
      </c>
      <c r="O9777" t="n">
        <v>-0.003053739234343481</v>
      </c>
      <c r="P9777" t="n">
        <v>0.1050809190781332</v>
      </c>
      <c r="Q9777" t="n">
        <v>0.08585146050762966</v>
      </c>
      <c r="R9777" t="n">
        <v>-0.003971979983178419</v>
      </c>
    </row>
    <row r="9778">
      <c r="F9778" t="n">
        <v>0.09940766385058239</v>
      </c>
      <c r="G9778" t="n">
        <v>0.1037006433582314</v>
      </c>
      <c r="H9778" t="n">
        <v>-0.003935303888001906</v>
      </c>
      <c r="J9778" t="n">
        <v>0.0344291911759653</v>
      </c>
      <c r="K9778" t="n">
        <v>0.0932763354498963</v>
      </c>
      <c r="L9778" t="n">
        <v>-0.004091740111018847</v>
      </c>
      <c r="M9778" t="n">
        <v>0.07103276464801456</v>
      </c>
      <c r="N9778" t="n">
        <v>0.1029241664729163</v>
      </c>
      <c r="O9778" t="n">
        <v>-0.003053433860420046</v>
      </c>
      <c r="P9778" t="n">
        <v>0.1051533178054901</v>
      </c>
      <c r="Q9778" t="n">
        <v>0.08586031847920494</v>
      </c>
      <c r="R9778" t="n">
        <v>-0.003972377181176737</v>
      </c>
    </row>
    <row r="9779">
      <c r="F9779" t="n">
        <v>0.09943724148443159</v>
      </c>
      <c r="G9779" t="n">
        <v>0.1037113418667796</v>
      </c>
      <c r="H9779" t="n">
        <v>-0.003935303888001906</v>
      </c>
      <c r="J9779" t="n">
        <v>0.03441262387777788</v>
      </c>
      <c r="K9779" t="n">
        <v>0.09328595851143039</v>
      </c>
      <c r="L9779" t="n">
        <v>-0.004090921844823263</v>
      </c>
      <c r="M9779" t="n">
        <v>0.07105580643588841</v>
      </c>
      <c r="N9779" t="n">
        <v>0.102934784874492</v>
      </c>
      <c r="O9779" t="n">
        <v>-0.003053433860420046</v>
      </c>
      <c r="P9779" t="n">
        <v>0.1050836839473217</v>
      </c>
      <c r="Q9779" t="n">
        <v>0.08586917645078022</v>
      </c>
      <c r="R9779" t="n">
        <v>-0.003971582785180102</v>
      </c>
    </row>
    <row r="9780">
      <c r="F9780" t="n">
        <v>0.09941018397645765</v>
      </c>
      <c r="G9780" t="n">
        <v>0.1037220403753279</v>
      </c>
      <c r="H9780" t="n">
        <v>-0.003934328865272064</v>
      </c>
      <c r="J9780" t="n">
        <v>0.03442138035109851</v>
      </c>
      <c r="K9780" t="n">
        <v>0.09329558157296447</v>
      </c>
      <c r="L9780" t="n">
        <v>-0.004090175818771887</v>
      </c>
      <c r="M9780" t="n">
        <v>0.07103464114786487</v>
      </c>
      <c r="N9780" t="n">
        <v>0.1029454032760677</v>
      </c>
      <c r="O9780" t="n">
        <v>-0.003053162159507732</v>
      </c>
      <c r="P9780" t="n">
        <v>0.1051560838974112</v>
      </c>
      <c r="Q9780" t="n">
        <v>0.0858780344223555</v>
      </c>
      <c r="R9780" t="n">
        <v>-0.003969450135677326</v>
      </c>
    </row>
    <row r="9781">
      <c r="F9781" t="n">
        <v>0.099397284674899</v>
      </c>
      <c r="G9781" t="n">
        <v>0.1037327388838761</v>
      </c>
      <c r="H9781" t="n">
        <v>-0.003934722258819236</v>
      </c>
      <c r="J9781" t="n">
        <v>0.03440481292692117</v>
      </c>
      <c r="K9781" t="n">
        <v>0.09330520463449855</v>
      </c>
      <c r="L9781" t="n">
        <v>-0.004090175818771887</v>
      </c>
      <c r="M9781" t="n">
        <v>0.07101347533681143</v>
      </c>
      <c r="N9781" t="n">
        <v>0.1029560216776433</v>
      </c>
      <c r="O9781" t="n">
        <v>-0.00305285687382035</v>
      </c>
      <c r="P9781" t="n">
        <v>0.1050509415099427</v>
      </c>
      <c r="Q9781" t="n">
        <v>0.08588689239393078</v>
      </c>
      <c r="R9781" t="n">
        <v>-0.003969053270036885</v>
      </c>
    </row>
    <row r="9782">
      <c r="F9782" t="n">
        <v>0.09941270305551819</v>
      </c>
      <c r="G9782" t="n">
        <v>0.1037434373924244</v>
      </c>
      <c r="H9782" t="n">
        <v>-0.003934722258819236</v>
      </c>
      <c r="J9782" t="n">
        <v>0.03442201082006413</v>
      </c>
      <c r="K9782" t="n">
        <v>0.09331482769603265</v>
      </c>
      <c r="L9782" t="n">
        <v>-0.004090993935747338</v>
      </c>
      <c r="M9782" t="n">
        <v>0.07108072360918843</v>
      </c>
      <c r="N9782" t="n">
        <v>0.102966640079219</v>
      </c>
      <c r="O9782" t="n">
        <v>-0.003053467445195115</v>
      </c>
      <c r="P9782" t="n">
        <v>0.1051233425430687</v>
      </c>
      <c r="Q9782" t="n">
        <v>0.08589575036550606</v>
      </c>
      <c r="R9782" t="n">
        <v>-0.003968259538756007</v>
      </c>
    </row>
    <row r="9783">
      <c r="F9783" t="n">
        <v>0.09944228064978947</v>
      </c>
      <c r="G9783" t="n">
        <v>0.1037541359009726</v>
      </c>
      <c r="H9783" t="n">
        <v>-0.003934722258819236</v>
      </c>
      <c r="J9783" t="n">
        <v>0.03442232607785513</v>
      </c>
      <c r="K9783" t="n">
        <v>0.09332445075756673</v>
      </c>
      <c r="L9783" t="n">
        <v>-0.004090993935747338</v>
      </c>
      <c r="M9783" t="n">
        <v>0.07101534963604295</v>
      </c>
      <c r="N9783" t="n">
        <v>0.1029772584807947</v>
      </c>
      <c r="O9783" t="n">
        <v>-0.003053162159507732</v>
      </c>
      <c r="P9783" t="n">
        <v>0.1050892176978371</v>
      </c>
      <c r="Q9783" t="n">
        <v>0.08590460833708134</v>
      </c>
      <c r="R9783" t="n">
        <v>-0.003968259538756007</v>
      </c>
    </row>
    <row r="9784">
      <c r="F9784" t="n">
        <v>0.09940106173640137</v>
      </c>
      <c r="G9784" t="n">
        <v>0.1037648344095209</v>
      </c>
      <c r="H9784" t="n">
        <v>-0.003933349557753183</v>
      </c>
      <c r="J9784" t="n">
        <v>0.03442264135102378</v>
      </c>
      <c r="K9784" t="n">
        <v>0.09333407381910082</v>
      </c>
      <c r="L9784" t="n">
        <v>-0.00408982818671562</v>
      </c>
      <c r="M9784" t="n">
        <v>0.07101628628188772</v>
      </c>
      <c r="N9784" t="n">
        <v>0.1029878768823703</v>
      </c>
      <c r="O9784" t="n">
        <v>-0.003051667501690367</v>
      </c>
      <c r="P9784" t="n">
        <v>0.1051261110291875</v>
      </c>
      <c r="Q9784" t="n">
        <v>0.08591346630865664</v>
      </c>
      <c r="R9784" t="n">
        <v>-0.003964931498517462</v>
      </c>
    </row>
    <row r="9785">
      <c r="F9785" t="n">
        <v>0.09940232023223119</v>
      </c>
      <c r="G9785" t="n">
        <v>0.1037755329180692</v>
      </c>
      <c r="H9785" t="n">
        <v>-0.003932956262126971</v>
      </c>
      <c r="J9785" t="n">
        <v>0.03442295663944923</v>
      </c>
      <c r="K9785" t="n">
        <v>0.0933436968806349</v>
      </c>
      <c r="L9785" t="n">
        <v>-0.004089419203896948</v>
      </c>
      <c r="M9785" t="n">
        <v>0.07101722259166809</v>
      </c>
      <c r="N9785" t="n">
        <v>0.102998495283946</v>
      </c>
      <c r="O9785" t="n">
        <v>-0.003051667501690367</v>
      </c>
      <c r="P9785" t="n">
        <v>0.1050564773740953</v>
      </c>
      <c r="Q9785" t="n">
        <v>0.08592232428023192</v>
      </c>
      <c r="R9785" t="n">
        <v>-0.003964931498517462</v>
      </c>
    </row>
    <row r="9786">
      <c r="F9786" t="n">
        <v>0.09941773806687812</v>
      </c>
      <c r="G9786" t="n">
        <v>0.1037862314266174</v>
      </c>
      <c r="H9786" t="n">
        <v>-0.003933742853379396</v>
      </c>
      <c r="J9786" t="n">
        <v>0.03442327194301061</v>
      </c>
      <c r="K9786" t="n">
        <v>0.09335331994216899</v>
      </c>
      <c r="L9786" t="n">
        <v>-0.004089419203896948</v>
      </c>
      <c r="M9786" t="n">
        <v>0.07101815856522145</v>
      </c>
      <c r="N9786" t="n">
        <v>0.1030091136855217</v>
      </c>
      <c r="O9786" t="n">
        <v>-0.003051667501690367</v>
      </c>
      <c r="P9786" t="n">
        <v>0.1050933715087223</v>
      </c>
      <c r="Q9786" t="n">
        <v>0.08593118225180719</v>
      </c>
      <c r="R9786" t="n">
        <v>-0.003965724564123726</v>
      </c>
    </row>
    <row r="9787">
      <c r="F9787" t="n">
        <v>0.09941899616299132</v>
      </c>
      <c r="G9787" t="n">
        <v>0.1037969299351657</v>
      </c>
      <c r="H9787" t="n">
        <v>-0.003932956262126971</v>
      </c>
      <c r="J9787" t="n">
        <v>0.0344320287761618</v>
      </c>
      <c r="K9787" t="n">
        <v>0.09336294300370308</v>
      </c>
      <c r="L9787" t="n">
        <v>-0.004090646152352963</v>
      </c>
      <c r="M9787" t="n">
        <v>0.07101909420238506</v>
      </c>
      <c r="N9787" t="n">
        <v>0.1030197320870973</v>
      </c>
      <c r="O9787" t="n">
        <v>-0.003051972698960263</v>
      </c>
      <c r="P9787" t="n">
        <v>0.1050947567764992</v>
      </c>
      <c r="Q9787" t="n">
        <v>0.08594004022338247</v>
      </c>
      <c r="R9787" t="n">
        <v>-0.003965724564123726</v>
      </c>
    </row>
    <row r="9788">
      <c r="F9788" t="n">
        <v>0.09944857370216775</v>
      </c>
      <c r="G9788" t="n">
        <v>0.1038076284437139</v>
      </c>
      <c r="H9788" t="n">
        <v>-0.003931972776633742</v>
      </c>
      <c r="J9788" t="n">
        <v>0.034407019502848</v>
      </c>
      <c r="K9788" t="n">
        <v>0.09337256606523717</v>
      </c>
      <c r="L9788" t="n">
        <v>-0.004089060931671613</v>
      </c>
      <c r="M9788" t="n">
        <v>0.07102002950299621</v>
      </c>
      <c r="N9788" t="n">
        <v>0.103030350488673</v>
      </c>
      <c r="O9788" t="n">
        <v>-0.00305139182361725</v>
      </c>
      <c r="P9788" t="n">
        <v>0.1051671616041574</v>
      </c>
      <c r="Q9788" t="n">
        <v>0.08594889819495777</v>
      </c>
      <c r="R9788" t="n">
        <v>-0.003962391094303809</v>
      </c>
    </row>
    <row r="9789">
      <c r="F9789" t="n">
        <v>0.09943567154459504</v>
      </c>
      <c r="G9789" t="n">
        <v>0.1038183269522622</v>
      </c>
      <c r="H9789" t="n">
        <v>-0.003932759171189069</v>
      </c>
      <c r="J9789" t="n">
        <v>0.03440733478802872</v>
      </c>
      <c r="K9789" t="n">
        <v>0.09338218912677125</v>
      </c>
      <c r="L9789" t="n">
        <v>-0.004089060931671613</v>
      </c>
      <c r="M9789" t="n">
        <v>0.07106517308064692</v>
      </c>
      <c r="N9789" t="n">
        <v>0.1030409688902486</v>
      </c>
      <c r="O9789" t="n">
        <v>-0.003050781606274261</v>
      </c>
      <c r="P9789" t="n">
        <v>0.1051330380587016</v>
      </c>
      <c r="Q9789" t="n">
        <v>0.08595775616653305</v>
      </c>
      <c r="R9789" t="n">
        <v>-0.003962787293793291</v>
      </c>
    </row>
    <row r="9790">
      <c r="F9790" t="n">
        <v>0.09940860876746602</v>
      </c>
      <c r="G9790" t="n">
        <v>0.1038290254608104</v>
      </c>
      <c r="H9790" t="n">
        <v>-0.003931972776633742</v>
      </c>
      <c r="J9790" t="n">
        <v>0.03441609169702871</v>
      </c>
      <c r="K9790" t="n">
        <v>0.09339181218830533</v>
      </c>
      <c r="L9790" t="n">
        <v>-0.004089060931671613</v>
      </c>
      <c r="M9790" t="n">
        <v>0.0710440034942596</v>
      </c>
      <c r="N9790" t="n">
        <v>0.1030515872918243</v>
      </c>
      <c r="O9790" t="n">
        <v>-0.003051696932288744</v>
      </c>
      <c r="P9790" t="n">
        <v>0.1051344244581214</v>
      </c>
      <c r="Q9790" t="n">
        <v>0.08596661413810831</v>
      </c>
      <c r="R9790" t="n">
        <v>-0.003962391094303809</v>
      </c>
    </row>
    <row r="9791">
      <c r="F9791" t="n">
        <v>0.0994381861448809</v>
      </c>
      <c r="G9791" t="n">
        <v>0.1038397239693587</v>
      </c>
      <c r="H9791" t="n">
        <v>-0.003931771220715243</v>
      </c>
      <c r="J9791" t="n">
        <v>0.03443329032433091</v>
      </c>
      <c r="K9791" t="n">
        <v>0.09340143524983942</v>
      </c>
      <c r="L9791" t="n">
        <v>-0.004088652025578446</v>
      </c>
      <c r="M9791" t="n">
        <v>0.07102283338388757</v>
      </c>
      <c r="N9791" t="n">
        <v>0.1030622056934</v>
      </c>
      <c r="O9791" t="n">
        <v>-0.003051696932288744</v>
      </c>
      <c r="P9791" t="n">
        <v>0.1050647911275468</v>
      </c>
      <c r="Q9791" t="n">
        <v>0.08597547210968359</v>
      </c>
      <c r="R9791" t="n">
        <v>-0.003959448757146253</v>
      </c>
    </row>
    <row r="9792">
      <c r="F9792" t="n">
        <v>0.09941112233738189</v>
      </c>
      <c r="G9792" t="n">
        <v>0.1038504224779069</v>
      </c>
      <c r="H9792" t="n">
        <v>-0.003931771220715243</v>
      </c>
      <c r="J9792" t="n">
        <v>0.03443360574770593</v>
      </c>
      <c r="K9792" t="n">
        <v>0.09341105831137352</v>
      </c>
      <c r="L9792" t="n">
        <v>-0.004088283137510127</v>
      </c>
      <c r="M9792" t="n">
        <v>0.07102376733666163</v>
      </c>
      <c r="N9792" t="n">
        <v>0.1030728240949756</v>
      </c>
      <c r="O9792" t="n">
        <v>-0.003049893907066667</v>
      </c>
      <c r="P9792" t="n">
        <v>0.1050661779096562</v>
      </c>
      <c r="Q9792" t="n">
        <v>0.08598433008125889</v>
      </c>
      <c r="R9792" t="n">
        <v>-0.003958657025741105</v>
      </c>
    </row>
    <row r="9793">
      <c r="F9793" t="n">
        <v>0.09942653920796488</v>
      </c>
      <c r="G9793" t="n">
        <v>0.1038611209864552</v>
      </c>
      <c r="H9793" t="n">
        <v>-0.003931771220715243</v>
      </c>
      <c r="J9793" t="n">
        <v>0.03440859607403898</v>
      </c>
      <c r="K9793" t="n">
        <v>0.0934206813729076</v>
      </c>
      <c r="L9793" t="n">
        <v>-0.004088691965823879</v>
      </c>
      <c r="M9793" t="n">
        <v>0.07104680563263288</v>
      </c>
      <c r="N9793" t="n">
        <v>0.1030834424965513</v>
      </c>
      <c r="O9793" t="n">
        <v>-0.003050503946852059</v>
      </c>
      <c r="P9793" t="n">
        <v>0.1051740959437339</v>
      </c>
      <c r="Q9793" t="n">
        <v>0.08599318805283417</v>
      </c>
      <c r="R9793" t="n">
        <v>-0.003958657025741105</v>
      </c>
    </row>
    <row r="9794">
      <c r="F9794" t="n">
        <v>0.09944195606555437</v>
      </c>
      <c r="G9794" t="n">
        <v>0.1038718194950034</v>
      </c>
      <c r="H9794" t="n">
        <v>-0.00393059192520813</v>
      </c>
      <c r="J9794" t="n">
        <v>0.03441735316657586</v>
      </c>
      <c r="K9794" t="n">
        <v>0.09343030443444167</v>
      </c>
      <c r="L9794" t="n">
        <v>-0.004088691965823879</v>
      </c>
      <c r="M9794" t="n">
        <v>0.07102563422994881</v>
      </c>
      <c r="N9794" t="n">
        <v>0.103094060898127</v>
      </c>
      <c r="O9794" t="n">
        <v>-0.003050503946852059</v>
      </c>
      <c r="P9794" t="n">
        <v>0.1051399733541651</v>
      </c>
      <c r="Q9794" t="n">
        <v>0.08600204602440945</v>
      </c>
      <c r="R9794" t="n">
        <v>-0.00395826116003853</v>
      </c>
    </row>
    <row r="9795">
      <c r="F9795" t="n">
        <v>0.09944321217705437</v>
      </c>
      <c r="G9795" t="n">
        <v>0.1038825180035517</v>
      </c>
      <c r="H9795" t="n">
        <v>-0.0039309850237105</v>
      </c>
      <c r="J9795" t="n">
        <v>0.03443455210309566</v>
      </c>
      <c r="K9795" t="n">
        <v>0.09343992749597577</v>
      </c>
      <c r="L9795" t="n">
        <v>-0.004087874309196376</v>
      </c>
      <c r="M9795" t="n">
        <v>0.07107077690454397</v>
      </c>
      <c r="N9795" t="n">
        <v>0.1031046792997026</v>
      </c>
      <c r="O9795" t="n">
        <v>-0.003049309340183626</v>
      </c>
      <c r="P9795" t="n">
        <v>0.105105850815682</v>
      </c>
      <c r="Q9795" t="n">
        <v>0.08601090399598472</v>
      </c>
      <c r="R9795" t="n">
        <v>-0.003959052891443679</v>
      </c>
    </row>
    <row r="9796">
      <c r="F9796" t="n">
        <v>0.09941614630708051</v>
      </c>
      <c r="G9796" t="n">
        <v>0.1038932165121</v>
      </c>
      <c r="H9796" t="n">
        <v>-0.003929600012521358</v>
      </c>
      <c r="J9796" t="n">
        <v>0.03441798398611366</v>
      </c>
      <c r="K9796" t="n">
        <v>0.09344955055750985</v>
      </c>
      <c r="L9796" t="n">
        <v>-0.004087494829613704</v>
      </c>
      <c r="M9796" t="n">
        <v>0.07107170969341653</v>
      </c>
      <c r="N9796" t="n">
        <v>0.1031152977012783</v>
      </c>
      <c r="O9796" t="n">
        <v>-0.003049614271117644</v>
      </c>
      <c r="P9796" t="n">
        <v>0.1051782604995006</v>
      </c>
      <c r="Q9796" t="n">
        <v>0.08601976196756002</v>
      </c>
      <c r="R9796" t="n">
        <v>-0.003955709986409883</v>
      </c>
    </row>
    <row r="9797">
      <c r="F9797" t="n">
        <v>0.09944572360578327</v>
      </c>
      <c r="G9797" t="n">
        <v>0.1039039150206482</v>
      </c>
      <c r="H9797" t="n">
        <v>-0.00392999301182254</v>
      </c>
      <c r="J9797" t="n">
        <v>0.03442674124659234</v>
      </c>
      <c r="K9797" t="n">
        <v>0.09345917361904395</v>
      </c>
      <c r="L9797" t="n">
        <v>-0.004087494829613704</v>
      </c>
      <c r="M9797" t="n">
        <v>0.07107264214420461</v>
      </c>
      <c r="N9797" t="n">
        <v>0.103125916102854</v>
      </c>
      <c r="O9797" t="n">
        <v>-0.003049309340183626</v>
      </c>
      <c r="P9797" t="n">
        <v>0.1051086276154986</v>
      </c>
      <c r="Q9797" t="n">
        <v>0.0860286199391353</v>
      </c>
      <c r="R9797" t="n">
        <v>-0.003955709986409883</v>
      </c>
    </row>
    <row r="9798">
      <c r="F9798" t="n">
        <v>0.09944697892261722</v>
      </c>
      <c r="G9798" t="n">
        <v>0.1039146135291965</v>
      </c>
      <c r="H9798" t="n">
        <v>-0.00392999301182254</v>
      </c>
      <c r="J9798" t="n">
        <v>0.03441861486087193</v>
      </c>
      <c r="K9798" t="n">
        <v>0.09346879668057802</v>
      </c>
      <c r="L9798" t="n">
        <v>-0.004087494829613704</v>
      </c>
      <c r="M9798" t="n">
        <v>0.07105146910983434</v>
      </c>
      <c r="N9798" t="n">
        <v>0.1031365345044296</v>
      </c>
      <c r="O9798" t="n">
        <v>-0.003049004409249607</v>
      </c>
      <c r="P9798" t="n">
        <v>0.1051455275083568</v>
      </c>
      <c r="Q9798" t="n">
        <v>0.08603747791071058</v>
      </c>
      <c r="R9798" t="n">
        <v>-0.00395491892351889</v>
      </c>
    </row>
    <row r="9799">
      <c r="F9799" t="n">
        <v>0.09944823397416763</v>
      </c>
      <c r="G9799" t="n">
        <v>0.1039253120377447</v>
      </c>
      <c r="H9799" t="n">
        <v>-0.003930386011123722</v>
      </c>
      <c r="J9799" t="n">
        <v>0.03441048842562475</v>
      </c>
      <c r="K9799" t="n">
        <v>0.0934784197421121</v>
      </c>
      <c r="L9799" t="n">
        <v>-0.004088312328579626</v>
      </c>
      <c r="M9799" t="n">
        <v>0.07105240079079692</v>
      </c>
      <c r="N9799" t="n">
        <v>0.1031471529060053</v>
      </c>
      <c r="O9799" t="n">
        <v>-0.003049614271117644</v>
      </c>
      <c r="P9799" t="n">
        <v>0.1051114057249122</v>
      </c>
      <c r="Q9799" t="n">
        <v>0.08604633588228586</v>
      </c>
      <c r="R9799" t="n">
        <v>-0.003955314454964386</v>
      </c>
    </row>
    <row r="9800">
      <c r="F9800" t="n">
        <v>0.09946365012065184</v>
      </c>
      <c r="G9800" t="n">
        <v>0.103936010546293</v>
      </c>
      <c r="H9800" t="n">
        <v>-0.003929782548785042</v>
      </c>
      <c r="J9800" t="n">
        <v>0.03441080386530487</v>
      </c>
      <c r="K9800" t="n">
        <v>0.0934880428036462</v>
      </c>
      <c r="L9800" t="n">
        <v>-0.004087104702968213</v>
      </c>
      <c r="M9800" t="n">
        <v>0.07103122680000723</v>
      </c>
      <c r="N9800" t="n">
        <v>0.103157771307581</v>
      </c>
      <c r="O9800" t="n">
        <v>-0.003048113118005097</v>
      </c>
      <c r="P9800" t="n">
        <v>0.1051127952697161</v>
      </c>
      <c r="Q9800" t="n">
        <v>0.08605519385386114</v>
      </c>
      <c r="R9800" t="n">
        <v>-0.003951967213347632</v>
      </c>
    </row>
    <row r="9801">
      <c r="F9801" t="n">
        <v>0.0994365817947738</v>
      </c>
      <c r="G9801" t="n">
        <v>0.1039467090548412</v>
      </c>
      <c r="H9801" t="n">
        <v>-0.003928996749435155</v>
      </c>
      <c r="J9801" t="n">
        <v>0.0344111193183054</v>
      </c>
      <c r="K9801" t="n">
        <v>0.09349766586518028</v>
      </c>
      <c r="L9801" t="n">
        <v>-0.004087104702968213</v>
      </c>
      <c r="M9801" t="n">
        <v>0.07103215771062876</v>
      </c>
      <c r="N9801" t="n">
        <v>0.1031683897091566</v>
      </c>
      <c r="O9801" t="n">
        <v>-0.003049027643393038</v>
      </c>
      <c r="P9801" t="n">
        <v>0.1050786737222031</v>
      </c>
      <c r="Q9801" t="n">
        <v>0.08606405182543642</v>
      </c>
      <c r="R9801" t="n">
        <v>-0.003952757606790301</v>
      </c>
    </row>
    <row r="9802">
      <c r="F9802" t="n">
        <v>0.09945199753514322</v>
      </c>
      <c r="G9802" t="n">
        <v>0.1039574075633895</v>
      </c>
      <c r="H9802" t="n">
        <v>-0.003928996749435155</v>
      </c>
      <c r="J9802" t="n">
        <v>0.03441143478450547</v>
      </c>
      <c r="K9802" t="n">
        <v>0.09350728892671437</v>
      </c>
      <c r="L9802" t="n">
        <v>-0.004086696033364876</v>
      </c>
      <c r="M9802" t="n">
        <v>0.07107729932118015</v>
      </c>
      <c r="N9802" t="n">
        <v>0.1031790081107323</v>
      </c>
      <c r="O9802" t="n">
        <v>-0.003048722801597058</v>
      </c>
      <c r="P9802" t="n">
        <v>0.105186598452582</v>
      </c>
      <c r="Q9802" t="n">
        <v>0.0860729097970117</v>
      </c>
      <c r="R9802" t="n">
        <v>-0.003952362410068967</v>
      </c>
    </row>
    <row r="9803">
      <c r="F9803" t="n">
        <v>0.09946741326023861</v>
      </c>
      <c r="G9803" t="n">
        <v>0.1039681060719377</v>
      </c>
      <c r="H9803" t="n">
        <v>-0.003928603849760212</v>
      </c>
      <c r="J9803" t="n">
        <v>0.03443707632146918</v>
      </c>
      <c r="K9803" t="n">
        <v>0.09351691198824845</v>
      </c>
      <c r="L9803" t="n">
        <v>-0.004086287363761539</v>
      </c>
      <c r="M9803" t="n">
        <v>0.07110033535245586</v>
      </c>
      <c r="N9803" t="n">
        <v>0.103189626512308</v>
      </c>
      <c r="O9803" t="n">
        <v>-0.003049027643393038</v>
      </c>
      <c r="P9803" t="n">
        <v>0.1051879892528796</v>
      </c>
      <c r="Q9803" t="n">
        <v>0.08608176776858698</v>
      </c>
      <c r="R9803" t="n">
        <v>-0.003952362410068967</v>
      </c>
    </row>
    <row r="9804">
      <c r="F9804" t="n">
        <v>0.09944034338374316</v>
      </c>
      <c r="G9804" t="n">
        <v>0.103978804580486</v>
      </c>
      <c r="H9804" t="n">
        <v>-0.003928781844262641</v>
      </c>
      <c r="J9804" t="n">
        <v>0.03442894985758232</v>
      </c>
      <c r="K9804" t="n">
        <v>0.09352653504978253</v>
      </c>
      <c r="L9804" t="n">
        <v>-0.004085886774146182</v>
      </c>
      <c r="M9804" t="n">
        <v>0.0710570541142708</v>
      </c>
      <c r="N9804" t="n">
        <v>0.1032002449138836</v>
      </c>
      <c r="O9804" t="n">
        <v>-0.003047220038515158</v>
      </c>
      <c r="P9804" t="n">
        <v>0.1051893803782372</v>
      </c>
      <c r="Q9804" t="n">
        <v>0.08609062574016225</v>
      </c>
      <c r="R9804" t="n">
        <v>-0.003948220470221128</v>
      </c>
    </row>
    <row r="9805">
      <c r="F9805" t="n">
        <v>0.09942743472676699</v>
      </c>
      <c r="G9805" t="n">
        <v>0.1039895030890342</v>
      </c>
      <c r="H9805" t="n">
        <v>-0.003928781844262641</v>
      </c>
      <c r="J9805" t="n">
        <v>0.03442926542576341</v>
      </c>
      <c r="K9805" t="n">
        <v>0.09353615811131663</v>
      </c>
      <c r="L9805" t="n">
        <v>-0.004086295362823596</v>
      </c>
      <c r="M9805" t="n">
        <v>0.07110219535831092</v>
      </c>
      <c r="N9805" t="n">
        <v>0.1032108633154593</v>
      </c>
      <c r="O9805" t="n">
        <v>-0.003047829543473357</v>
      </c>
      <c r="P9805" t="n">
        <v>0.1051197478786783</v>
      </c>
      <c r="Q9805" t="n">
        <v>0.08609948371173755</v>
      </c>
      <c r="R9805" t="n">
        <v>-0.003949010193287479</v>
      </c>
    </row>
    <row r="9806">
      <c r="F9806" t="n">
        <v>0.09945701189049694</v>
      </c>
      <c r="G9806" t="n">
        <v>0.1040002015975825</v>
      </c>
      <c r="H9806" t="n">
        <v>-0.003928781844262641</v>
      </c>
      <c r="J9806" t="n">
        <v>0.03442113889277397</v>
      </c>
      <c r="K9806" t="n">
        <v>0.09354578117285071</v>
      </c>
      <c r="L9806" t="n">
        <v>-0.004085478185468767</v>
      </c>
      <c r="M9806" t="n">
        <v>0.07108101896063804</v>
      </c>
      <c r="N9806" t="n">
        <v>0.1032214817170349</v>
      </c>
      <c r="O9806" t="n">
        <v>-0.003047220038515158</v>
      </c>
      <c r="P9806" t="n">
        <v>0.1051566514885918</v>
      </c>
      <c r="Q9806" t="n">
        <v>0.08610834168331283</v>
      </c>
      <c r="R9806" t="n">
        <v>-0.003948615331754304</v>
      </c>
    </row>
    <row r="9807">
      <c r="F9807" t="n">
        <v>0.09944410257473921</v>
      </c>
      <c r="G9807" t="n">
        <v>0.1040109001061307</v>
      </c>
      <c r="H9807" t="n">
        <v>-0.003927996245013638</v>
      </c>
      <c r="J9807" t="n">
        <v>0.03442145445471552</v>
      </c>
      <c r="K9807" t="n">
        <v>0.0935554042343848</v>
      </c>
      <c r="L9807" t="n">
        <v>-0.004085886774146182</v>
      </c>
      <c r="M9807" t="n">
        <v>0.07110405400583295</v>
      </c>
      <c r="N9807" t="n">
        <v>0.1032321001186106</v>
      </c>
      <c r="O9807" t="n">
        <v>-0.003047220038515158</v>
      </c>
      <c r="P9807" t="n">
        <v>0.1051580434475427</v>
      </c>
      <c r="Q9807" t="n">
        <v>0.08611719965488811</v>
      </c>
      <c r="R9807" t="n">
        <v>-0.003948220470221128</v>
      </c>
    </row>
    <row r="9808">
      <c r="F9808" t="n">
        <v>0.09947367983097083</v>
      </c>
      <c r="G9808" t="n">
        <v>0.104021598614679</v>
      </c>
      <c r="H9808" t="n">
        <v>-0.00392738420617399</v>
      </c>
      <c r="J9808" t="n">
        <v>0.03442177002913287</v>
      </c>
      <c r="K9808" t="n">
        <v>0.09356502729591888</v>
      </c>
      <c r="L9808" t="n">
        <v>-0.004085475584047892</v>
      </c>
      <c r="M9808" t="n">
        <v>0.07110498281981212</v>
      </c>
      <c r="N9808" t="n">
        <v>0.1032427185201863</v>
      </c>
      <c r="O9808" t="n">
        <v>-0.003047239164913491</v>
      </c>
      <c r="P9808" t="n">
        <v>0.1050884109452506</v>
      </c>
      <c r="Q9808" t="n">
        <v>0.08612605762646339</v>
      </c>
      <c r="R9808" t="n">
        <v>-0.00394525884104786</v>
      </c>
    </row>
    <row r="9809">
      <c r="F9809" t="n">
        <v>0.09944660736723038</v>
      </c>
      <c r="G9809" t="n">
        <v>0.1040322971232273</v>
      </c>
      <c r="H9809" t="n">
        <v>-0.003926598807872585</v>
      </c>
      <c r="J9809" t="n">
        <v>0.03442208561590517</v>
      </c>
      <c r="K9809" t="n">
        <v>0.09357465035745297</v>
      </c>
      <c r="L9809" t="n">
        <v>-0.004085884090755626</v>
      </c>
      <c r="M9809" t="n">
        <v>0.07110591129371976</v>
      </c>
      <c r="N9809" t="n">
        <v>0.1032533369217619</v>
      </c>
      <c r="O9809" t="n">
        <v>-0.003047239164913491</v>
      </c>
      <c r="P9809" t="n">
        <v>0.1051253158037369</v>
      </c>
      <c r="Q9809" t="n">
        <v>0.08613491559803868</v>
      </c>
      <c r="R9809" t="n">
        <v>-0.003945653366931964</v>
      </c>
    </row>
    <row r="9810">
      <c r="F9810" t="n">
        <v>0.09947618458965396</v>
      </c>
      <c r="G9810" t="n">
        <v>0.1040429956317755</v>
      </c>
      <c r="H9810" t="n">
        <v>-0.00392738420617399</v>
      </c>
      <c r="J9810" t="n">
        <v>0.03442240121491158</v>
      </c>
      <c r="K9810" t="n">
        <v>0.09358427341898706</v>
      </c>
      <c r="L9810" t="n">
        <v>-0.004085884090755626</v>
      </c>
      <c r="M9810" t="n">
        <v>0.07108473316470282</v>
      </c>
      <c r="N9810" t="n">
        <v>0.1032639553233376</v>
      </c>
      <c r="O9810" t="n">
        <v>-0.003046629838945701</v>
      </c>
      <c r="P9810" t="n">
        <v>0.1050911959216209</v>
      </c>
      <c r="Q9810" t="n">
        <v>0.08614377356961396</v>
      </c>
      <c r="R9810" t="n">
        <v>-0.00394525884104786</v>
      </c>
    </row>
    <row r="9811">
      <c r="F9811" t="n">
        <v>0.09946327382879128</v>
      </c>
      <c r="G9811" t="n">
        <v>0.1040536941403238</v>
      </c>
      <c r="H9811" t="n">
        <v>-0.003927776905324692</v>
      </c>
      <c r="J9811" t="n">
        <v>0.03443960136939646</v>
      </c>
      <c r="K9811" t="n">
        <v>0.09359389648052115</v>
      </c>
      <c r="L9811" t="n">
        <v>-0.004084658570632424</v>
      </c>
      <c r="M9811" t="n">
        <v>0.07110776722066919</v>
      </c>
      <c r="N9811" t="n">
        <v>0.1032745737249133</v>
      </c>
      <c r="O9811" t="n">
        <v>-0.003046629838945701</v>
      </c>
      <c r="P9811" t="n">
        <v>0.1051636145135839</v>
      </c>
      <c r="Q9811" t="n">
        <v>0.08615263154118924</v>
      </c>
      <c r="R9811" t="n">
        <v>-0.00394525884104786</v>
      </c>
    </row>
    <row r="9812">
      <c r="F9812" t="n">
        <v>0.09943619968582992</v>
      </c>
      <c r="G9812" t="n">
        <v>0.104064392648872</v>
      </c>
      <c r="H9812" t="n">
        <v>-0.003926375142183788</v>
      </c>
      <c r="J9812" t="n">
        <v>0.03442303244914333</v>
      </c>
      <c r="K9812" t="n">
        <v>0.09360351954205522</v>
      </c>
      <c r="L9812" t="n">
        <v>-0.00408382854463251</v>
      </c>
      <c r="M9812" t="n">
        <v>0.07110869467338546</v>
      </c>
      <c r="N9812" t="n">
        <v>0.1032851921264889</v>
      </c>
      <c r="O9812" t="n">
        <v>-0.003046037682148831</v>
      </c>
      <c r="P9812" t="n">
        <v>0.1051294951361362</v>
      </c>
      <c r="Q9812" t="n">
        <v>0.08616148951276452</v>
      </c>
      <c r="R9812" t="n">
        <v>-0.00394268615164618</v>
      </c>
    </row>
    <row r="9813">
      <c r="F9813" t="n">
        <v>0.09943745075244226</v>
      </c>
      <c r="G9813" t="n">
        <v>0.1040750911574203</v>
      </c>
      <c r="H9813" t="n">
        <v>-0.003925589945675002</v>
      </c>
      <c r="J9813" t="n">
        <v>0.0344402327537438</v>
      </c>
      <c r="K9813" t="n">
        <v>0.09361314260358931</v>
      </c>
      <c r="L9813" t="n">
        <v>-0.004084645392026177</v>
      </c>
      <c r="M9813" t="n">
        <v>0.07110962178537913</v>
      </c>
      <c r="N9813" t="n">
        <v>0.1032958105280646</v>
      </c>
      <c r="O9813" t="n">
        <v>-0.003045428535527063</v>
      </c>
      <c r="P9813" t="n">
        <v>0.1051664019791365</v>
      </c>
      <c r="Q9813" t="n">
        <v>0.0861703474843398</v>
      </c>
      <c r="R9813" t="n">
        <v>-0.003942291961868971</v>
      </c>
    </row>
    <row r="9814">
      <c r="F9814" t="n">
        <v>0.09943870155086323</v>
      </c>
      <c r="G9814" t="n">
        <v>0.1040857896659685</v>
      </c>
      <c r="H9814" t="n">
        <v>-0.003926767740438181</v>
      </c>
      <c r="J9814" t="n">
        <v>0.03443210609723442</v>
      </c>
      <c r="K9814" t="n">
        <v>0.0936227656651234</v>
      </c>
      <c r="L9814" t="n">
        <v>-0.004084645392026177</v>
      </c>
      <c r="M9814" t="n">
        <v>0.07111054855648744</v>
      </c>
      <c r="N9814" t="n">
        <v>0.1033064289296403</v>
      </c>
      <c r="O9814" t="n">
        <v>-0.003045733108837947</v>
      </c>
      <c r="P9814" t="n">
        <v>0.1050967697370501</v>
      </c>
      <c r="Q9814" t="n">
        <v>0.08617920545591508</v>
      </c>
      <c r="R9814" t="n">
        <v>-0.003942291961868971</v>
      </c>
    </row>
    <row r="9815">
      <c r="F9815" t="n">
        <v>0.09943995208089548</v>
      </c>
      <c r="G9815" t="n">
        <v>0.1040964881745168</v>
      </c>
      <c r="H9815" t="n">
        <v>-0.003926375142183788</v>
      </c>
      <c r="J9815" t="n">
        <v>0.03442397938922558</v>
      </c>
      <c r="K9815" t="n">
        <v>0.0936323887266575</v>
      </c>
      <c r="L9815" t="n">
        <v>-0.004084236968329344</v>
      </c>
      <c r="M9815" t="n">
        <v>0.07108936826039408</v>
      </c>
      <c r="N9815" t="n">
        <v>0.1033170473312159</v>
      </c>
      <c r="O9815" t="n">
        <v>-0.003045428535527063</v>
      </c>
      <c r="P9815" t="n">
        <v>0.1051336773610331</v>
      </c>
      <c r="Q9815" t="n">
        <v>0.08618806342749036</v>
      </c>
      <c r="R9815" t="n">
        <v>-0.003941503582314552</v>
      </c>
    </row>
    <row r="9816">
      <c r="F9816" t="n">
        <v>0.09946952907083254</v>
      </c>
      <c r="G9816" t="n">
        <v>0.104107186683065</v>
      </c>
      <c r="H9816" t="n">
        <v>-0.003925754358070095</v>
      </c>
      <c r="J9816" t="n">
        <v>0.03444117991811066</v>
      </c>
      <c r="K9816" t="n">
        <v>0.09364201178819158</v>
      </c>
      <c r="L9816" t="n">
        <v>-0.004083804812143522</v>
      </c>
      <c r="M9816" t="n">
        <v>0.07104608061916526</v>
      </c>
      <c r="N9816" t="n">
        <v>0.1033276657327916</v>
      </c>
      <c r="O9816" t="n">
        <v>-0.003045139089314117</v>
      </c>
      <c r="P9816" t="n">
        <v>0.1050995585696984</v>
      </c>
      <c r="Q9816" t="n">
        <v>0.08619692139906564</v>
      </c>
      <c r="R9816" t="n">
        <v>-0.003938532155749471</v>
      </c>
    </row>
    <row r="9817">
      <c r="F9817" t="n">
        <v>0.09948494280277595</v>
      </c>
      <c r="G9817" t="n">
        <v>0.1041178851916133</v>
      </c>
      <c r="H9817" t="n">
        <v>-0.003924969364197256</v>
      </c>
      <c r="J9817" t="n">
        <v>0.03442461074036028</v>
      </c>
      <c r="K9817" t="n">
        <v>0.09365163484972565</v>
      </c>
      <c r="L9817" t="n">
        <v>-0.004082988132849023</v>
      </c>
      <c r="M9817" t="n">
        <v>0.07111332682287205</v>
      </c>
      <c r="N9817" t="n">
        <v>0.1033382841343673</v>
      </c>
      <c r="O9817" t="n">
        <v>-0.003045443572774702</v>
      </c>
      <c r="P9817" t="n">
        <v>0.1051009534658536</v>
      </c>
      <c r="Q9817" t="n">
        <v>0.08620577937064093</v>
      </c>
      <c r="R9817" t="n">
        <v>-0.003939319862180621</v>
      </c>
    </row>
    <row r="9818">
      <c r="F9818" t="n">
        <v>0.09947202928717019</v>
      </c>
      <c r="G9818" t="n">
        <v>0.1041285837001616</v>
      </c>
      <c r="H9818" t="n">
        <v>-0.003925361861133676</v>
      </c>
      <c r="J9818" t="n">
        <v>0.03444181141817562</v>
      </c>
      <c r="K9818" t="n">
        <v>0.09366125791125975</v>
      </c>
      <c r="L9818" t="n">
        <v>-0.004084213151790772</v>
      </c>
      <c r="M9818" t="n">
        <v>0.07104793121734468</v>
      </c>
      <c r="N9818" t="n">
        <v>0.1033489025359429</v>
      </c>
      <c r="O9818" t="n">
        <v>-0.003045443572774702</v>
      </c>
      <c r="P9818" t="n">
        <v>0.1052088900401021</v>
      </c>
      <c r="Q9818" t="n">
        <v>0.08621463734221621</v>
      </c>
      <c r="R9818" t="n">
        <v>-0.003938926008965046</v>
      </c>
    </row>
    <row r="9819">
      <c r="F9819" t="n">
        <v>0.0994874427307896</v>
      </c>
      <c r="G9819" t="n">
        <v>0.1041392822087098</v>
      </c>
      <c r="H9819" t="n">
        <v>-0.003925754358070095</v>
      </c>
      <c r="J9819" t="n">
        <v>0.03442524213656432</v>
      </c>
      <c r="K9819" t="n">
        <v>0.09367088097279383</v>
      </c>
      <c r="L9819" t="n">
        <v>-0.004082988132849023</v>
      </c>
      <c r="M9819" t="n">
        <v>0.0711151772930507</v>
      </c>
      <c r="N9819" t="n">
        <v>0.1033595209375186</v>
      </c>
      <c r="O9819" t="n">
        <v>-0.003044834605853532</v>
      </c>
      <c r="P9819" t="n">
        <v>0.1052102859932652</v>
      </c>
      <c r="Q9819" t="n">
        <v>0.08622349531379149</v>
      </c>
      <c r="R9819" t="n">
        <v>-0.003938532155749471</v>
      </c>
    </row>
    <row r="9820">
      <c r="F9820" t="n">
        <v>0.09947452842657939</v>
      </c>
      <c r="G9820" t="n">
        <v>0.1041499807172581</v>
      </c>
      <c r="H9820" t="n">
        <v>-0.003924736766687424</v>
      </c>
      <c r="J9820" t="n">
        <v>0.03444244296283547</v>
      </c>
      <c r="K9820" t="n">
        <v>0.09368050403432793</v>
      </c>
      <c r="L9820" t="n">
        <v>-0.004082953869785007</v>
      </c>
      <c r="M9820" t="n">
        <v>0.07104978044913701</v>
      </c>
      <c r="N9820" t="n">
        <v>0.1033701393390943</v>
      </c>
      <c r="O9820" t="n">
        <v>-0.003044238728608508</v>
      </c>
      <c r="P9820" t="n">
        <v>0.1051406541342487</v>
      </c>
      <c r="Q9820" t="n">
        <v>0.08623235328536677</v>
      </c>
      <c r="R9820" t="n">
        <v>-0.003935949055289022</v>
      </c>
    </row>
    <row r="9821">
      <c r="F9821" t="n">
        <v>0.09944744961387203</v>
      </c>
      <c r="G9821" t="n">
        <v>0.1041606792258063</v>
      </c>
      <c r="H9821" t="n">
        <v>-0.003924344371489795</v>
      </c>
      <c r="J9821" t="n">
        <v>0.0344343161642286</v>
      </c>
      <c r="K9821" t="n">
        <v>0.093690127095862</v>
      </c>
      <c r="L9821" t="n">
        <v>-0.00408336212434653</v>
      </c>
      <c r="M9821" t="n">
        <v>0.0711170263957813</v>
      </c>
      <c r="N9821" t="n">
        <v>0.1033807577406699</v>
      </c>
      <c r="O9821" t="n">
        <v>-0.003043934335174991</v>
      </c>
      <c r="P9821" t="n">
        <v>0.1052130788551325</v>
      </c>
      <c r="Q9821" t="n">
        <v>0.08624121125694206</v>
      </c>
      <c r="R9821" t="n">
        <v>-0.003935555539086734</v>
      </c>
    </row>
    <row r="9822">
      <c r="F9822" t="n">
        <v>0.09949119060139278</v>
      </c>
      <c r="G9822" t="n">
        <v>0.1041713777343546</v>
      </c>
      <c r="H9822" t="n">
        <v>-0.003923951976292166</v>
      </c>
      <c r="J9822" t="n">
        <v>0.03441774669432923</v>
      </c>
      <c r="K9822" t="n">
        <v>0.09369975015739608</v>
      </c>
      <c r="L9822" t="n">
        <v>-0.00408336212434653</v>
      </c>
      <c r="M9822" t="n">
        <v>0.0710737356868093</v>
      </c>
      <c r="N9822" t="n">
        <v>0.1033913761422456</v>
      </c>
      <c r="O9822" t="n">
        <v>-0.003043629941741473</v>
      </c>
      <c r="P9822" t="n">
        <v>0.1051434470736206</v>
      </c>
      <c r="Q9822" t="n">
        <v>0.08625006922851734</v>
      </c>
      <c r="R9822" t="n">
        <v>-0.003935949055289022</v>
      </c>
    </row>
    <row r="9823">
      <c r="F9823" t="n">
        <v>0.09947827511299723</v>
      </c>
      <c r="G9823" t="n">
        <v>0.1041820762429028</v>
      </c>
      <c r="H9823" t="n">
        <v>-0.003924736766687424</v>
      </c>
      <c r="J9823" t="n">
        <v>0.03442650506031328</v>
      </c>
      <c r="K9823" t="n">
        <v>0.09370937321893018</v>
      </c>
      <c r="L9823" t="n">
        <v>-0.00408336212434653</v>
      </c>
      <c r="M9823" t="n">
        <v>0.07105255173200234</v>
      </c>
      <c r="N9823" t="n">
        <v>0.1034019945438212</v>
      </c>
      <c r="O9823" t="n">
        <v>-0.003044238728608508</v>
      </c>
      <c r="P9823" t="n">
        <v>0.1051803585039812</v>
      </c>
      <c r="Q9823" t="n">
        <v>0.08625892720009261</v>
      </c>
      <c r="R9823" t="n">
        <v>-0.003935555539086734</v>
      </c>
    </row>
    <row r="9824">
      <c r="F9824" t="n">
        <v>0.0994653591047093</v>
      </c>
      <c r="G9824" t="n">
        <v>0.1041927747514511</v>
      </c>
      <c r="H9824" t="n">
        <v>-0.003922930388679417</v>
      </c>
      <c r="J9824" t="n">
        <v>0.03442682081790828</v>
      </c>
      <c r="K9824" t="n">
        <v>0.09371899628046426</v>
      </c>
      <c r="L9824" t="n">
        <v>-0.004081684421893515</v>
      </c>
      <c r="M9824" t="n">
        <v>0.07109768992482696</v>
      </c>
      <c r="N9824" t="n">
        <v>0.1034126129453969</v>
      </c>
      <c r="O9824" t="n">
        <v>-0.003043032301984864</v>
      </c>
      <c r="P9824" t="n">
        <v>0.105181755906647</v>
      </c>
      <c r="Q9824" t="n">
        <v>0.08626778517166789</v>
      </c>
      <c r="R9824" t="n">
        <v>-0.00393257376184102</v>
      </c>
    </row>
    <row r="9825">
      <c r="F9825" t="n">
        <v>0.09945244257641264</v>
      </c>
      <c r="G9825" t="n">
        <v>0.1042034732599993</v>
      </c>
      <c r="H9825" t="n">
        <v>-0.003922538095640549</v>
      </c>
      <c r="J9825" t="n">
        <v>0.03442713658592468</v>
      </c>
      <c r="K9825" t="n">
        <v>0.09372861934199835</v>
      </c>
      <c r="L9825" t="n">
        <v>-0.004082092590335705</v>
      </c>
      <c r="M9825" t="n">
        <v>0.07105439754213197</v>
      </c>
      <c r="N9825" t="n">
        <v>0.1034232313469726</v>
      </c>
      <c r="O9825" t="n">
        <v>-0.003043032301984864</v>
      </c>
      <c r="P9825" t="n">
        <v>0.1051121240981521</v>
      </c>
      <c r="Q9825" t="n">
        <v>0.08627664314324318</v>
      </c>
      <c r="R9825" t="n">
        <v>-0.00393257376184102</v>
      </c>
    </row>
    <row r="9826">
      <c r="F9826" t="n">
        <v>0.09945369014114128</v>
      </c>
      <c r="G9826" t="n">
        <v>0.1042141717685476</v>
      </c>
      <c r="H9826" t="n">
        <v>-0.003923714974757153</v>
      </c>
      <c r="J9826" t="n">
        <v>0.03444433785471447</v>
      </c>
      <c r="K9826" t="n">
        <v>0.09373824240353243</v>
      </c>
      <c r="L9826" t="n">
        <v>-0.004081276253451326</v>
      </c>
      <c r="M9826" t="n">
        <v>0.07112164316147726</v>
      </c>
      <c r="N9826" t="n">
        <v>0.1034338497485482</v>
      </c>
      <c r="O9826" t="n">
        <v>-0.003043336605215062</v>
      </c>
      <c r="P9826" t="n">
        <v>0.1051135218540615</v>
      </c>
      <c r="Q9826" t="n">
        <v>0.08628550111481846</v>
      </c>
      <c r="R9826" t="n">
        <v>-0.00393257376184102</v>
      </c>
    </row>
    <row r="9827">
      <c r="F9827" t="n">
        <v>0.09946910217300461</v>
      </c>
      <c r="G9827" t="n">
        <v>0.1042248702770958</v>
      </c>
      <c r="H9827" t="n">
        <v>-0.003923714974757153</v>
      </c>
      <c r="J9827" t="n">
        <v>0.03442776815273829</v>
      </c>
      <c r="K9827" t="n">
        <v>0.09374786546506651</v>
      </c>
      <c r="L9827" t="n">
        <v>-0.004081276253451326</v>
      </c>
      <c r="M9827" t="n">
        <v>0.07110045765128176</v>
      </c>
      <c r="N9827" t="n">
        <v>0.1034444681501239</v>
      </c>
      <c r="O9827" t="n">
        <v>-0.003043032301984864</v>
      </c>
      <c r="P9827" t="n">
        <v>0.105150434969215</v>
      </c>
      <c r="Q9827" t="n">
        <v>0.08629435908639374</v>
      </c>
      <c r="R9827" t="n">
        <v>-0.003931394225619712</v>
      </c>
    </row>
    <row r="9828">
      <c r="F9828" t="n">
        <v>0.0994845141833427</v>
      </c>
      <c r="G9828" t="n">
        <v>0.1042355687856441</v>
      </c>
      <c r="H9828" t="n">
        <v>-0.003922296800285286</v>
      </c>
      <c r="J9828" t="n">
        <v>0.03441964114289871</v>
      </c>
      <c r="K9828" t="n">
        <v>0.09375748852660061</v>
      </c>
      <c r="L9828" t="n">
        <v>-0.004081220999180691</v>
      </c>
      <c r="M9828" t="n">
        <v>0.07105716368640125</v>
      </c>
      <c r="N9828" t="n">
        <v>0.1034550865516996</v>
      </c>
      <c r="O9828" t="n">
        <v>-0.003042128511465685</v>
      </c>
      <c r="P9828" t="n">
        <v>0.1051873486794204</v>
      </c>
      <c r="Q9828" t="n">
        <v>0.08630321705796902</v>
      </c>
      <c r="R9828" t="n">
        <v>-0.003929194012706243</v>
      </c>
    </row>
    <row r="9829">
      <c r="F9829" t="n">
        <v>0.09947159619728776</v>
      </c>
      <c r="G9829" t="n">
        <v>0.1042462672941924</v>
      </c>
      <c r="H9829" t="n">
        <v>-0.003921512419363322</v>
      </c>
      <c r="J9829" t="n">
        <v>0.03443684259976336</v>
      </c>
      <c r="K9829" t="n">
        <v>0.09376711158813469</v>
      </c>
      <c r="L9829" t="n">
        <v>-0.004081220999180691</v>
      </c>
      <c r="M9829" t="n">
        <v>0.07112440910618031</v>
      </c>
      <c r="N9829" t="n">
        <v>0.1034657049532752</v>
      </c>
      <c r="O9829" t="n">
        <v>-0.003041824298614539</v>
      </c>
      <c r="P9829" t="n">
        <v>0.1051887476611375</v>
      </c>
      <c r="Q9829" t="n">
        <v>0.0863120750295443</v>
      </c>
      <c r="R9829" t="n">
        <v>-0.003928015490206931</v>
      </c>
    </row>
    <row r="9830">
      <c r="F9830" t="n">
        <v>0.09948700791441806</v>
      </c>
      <c r="G9830" t="n">
        <v>0.1042569658027406</v>
      </c>
      <c r="H9830" t="n">
        <v>-0.003922296800285286</v>
      </c>
      <c r="J9830" t="n">
        <v>0.0344202727065403</v>
      </c>
      <c r="K9830" t="n">
        <v>0.09377673464966878</v>
      </c>
      <c r="L9830" t="n">
        <v>-0.004081220999180691</v>
      </c>
      <c r="M9830" t="n">
        <v>0.07112533040098568</v>
      </c>
      <c r="N9830" t="n">
        <v>0.1034763233548509</v>
      </c>
      <c r="O9830" t="n">
        <v>-0.003042432724316832</v>
      </c>
      <c r="P9830" t="n">
        <v>0.105119116031164</v>
      </c>
      <c r="Q9830" t="n">
        <v>0.08632093300111959</v>
      </c>
      <c r="R9830" t="n">
        <v>-0.003928408331040035</v>
      </c>
    </row>
    <row r="9831">
      <c r="F9831" t="n">
        <v>0.09945992389947581</v>
      </c>
      <c r="G9831" t="n">
        <v>0.1042676643112889</v>
      </c>
      <c r="H9831" t="n">
        <v>-0.003922296800285286</v>
      </c>
      <c r="J9831" t="n">
        <v>0.03442903140610515</v>
      </c>
      <c r="K9831" t="n">
        <v>0.09378635771120286</v>
      </c>
      <c r="L9831" t="n">
        <v>-0.004080812917888903</v>
      </c>
      <c r="M9831" t="n">
        <v>0.07110414314864405</v>
      </c>
      <c r="N9831" t="n">
        <v>0.1034869417564265</v>
      </c>
      <c r="O9831" t="n">
        <v>-0.003042432724316832</v>
      </c>
      <c r="P9831" t="n">
        <v>0.1052270621710918</v>
      </c>
      <c r="Q9831" t="n">
        <v>0.08632979097269487</v>
      </c>
      <c r="R9831" t="n">
        <v>-0.003928801171873139</v>
      </c>
    </row>
    <row r="9832">
      <c r="F9832" t="n">
        <v>0.09950366592028295</v>
      </c>
      <c r="G9832" t="n">
        <v>0.1042783628198371</v>
      </c>
      <c r="H9832" t="n">
        <v>-0.003921266735656943</v>
      </c>
      <c r="J9832" t="n">
        <v>0.03442934724368769</v>
      </c>
      <c r="K9832" t="n">
        <v>0.09379598077273694</v>
      </c>
      <c r="L9832" t="n">
        <v>-0.004079931128592182</v>
      </c>
      <c r="M9832" t="n">
        <v>0.07112717195947621</v>
      </c>
      <c r="N9832" t="n">
        <v>0.1034975601580022</v>
      </c>
      <c r="O9832" t="n">
        <v>-0.003041222968799993</v>
      </c>
      <c r="P9832" t="n">
        <v>0.1051219150061846</v>
      </c>
      <c r="Q9832" t="n">
        <v>0.08633864894427015</v>
      </c>
      <c r="R9832" t="n">
        <v>-0.003925417336270951</v>
      </c>
    </row>
    <row r="9833">
      <c r="F9833" t="n">
        <v>0.09946241550198096</v>
      </c>
      <c r="G9833" t="n">
        <v>0.1042890613283854</v>
      </c>
      <c r="H9833" t="n">
        <v>-0.003920482560727304</v>
      </c>
      <c r="J9833" t="n">
        <v>0.03442122012441579</v>
      </c>
      <c r="K9833" t="n">
        <v>0.09380560383427104</v>
      </c>
      <c r="L9833" t="n">
        <v>-0.004079931128592182</v>
      </c>
      <c r="M9833" t="n">
        <v>0.07106176706020156</v>
      </c>
      <c r="N9833" t="n">
        <v>0.1035081785595779</v>
      </c>
      <c r="O9833" t="n">
        <v>-0.003041222968799993</v>
      </c>
      <c r="P9833" t="n">
        <v>0.1051233149639099</v>
      </c>
      <c r="Q9833" t="n">
        <v>0.08634750691584543</v>
      </c>
      <c r="R9833" t="n">
        <v>-0.00392580983875433</v>
      </c>
    </row>
    <row r="9834">
      <c r="F9834" t="n">
        <v>0.09950615772609961</v>
      </c>
      <c r="G9834" t="n">
        <v>0.1042997598369336</v>
      </c>
      <c r="H9834" t="n">
        <v>-0.003921266735656943</v>
      </c>
      <c r="J9834" t="n">
        <v>0.03443842194499051</v>
      </c>
      <c r="K9834" t="n">
        <v>0.09381522689580513</v>
      </c>
      <c r="L9834" t="n">
        <v>-0.004079931128592182</v>
      </c>
      <c r="M9834" t="n">
        <v>0.0711069036625365</v>
      </c>
      <c r="N9834" t="n">
        <v>0.1035187969611536</v>
      </c>
      <c r="O9834" t="n">
        <v>-0.003041527091096874</v>
      </c>
      <c r="P9834" t="n">
        <v>0.1051247152345777</v>
      </c>
      <c r="Q9834" t="n">
        <v>0.08635636488742071</v>
      </c>
      <c r="R9834" t="n">
        <v>-0.003924632331304193</v>
      </c>
    </row>
    <row r="9835">
      <c r="F9835" t="n">
        <v>0.09949323748562944</v>
      </c>
      <c r="G9835" t="n">
        <v>0.1043104583454819</v>
      </c>
      <c r="H9835" t="n">
        <v>-0.003920874648192124</v>
      </c>
      <c r="J9835" t="n">
        <v>0.03444718087164222</v>
      </c>
      <c r="K9835" t="n">
        <v>0.0938248499573392</v>
      </c>
      <c r="L9835" t="n">
        <v>-0.004080339121705042</v>
      </c>
      <c r="M9835" t="n">
        <v>0.07106360600259795</v>
      </c>
      <c r="N9835" t="n">
        <v>0.1035294153627292</v>
      </c>
      <c r="O9835" t="n">
        <v>-0.003041831213393753</v>
      </c>
      <c r="P9835" t="n">
        <v>0.1052326643073817</v>
      </c>
      <c r="Q9835" t="n">
        <v>0.08636522285899599</v>
      </c>
      <c r="R9835" t="n">
        <v>-0.003922029107160562</v>
      </c>
    </row>
    <row r="9836">
      <c r="F9836" t="n">
        <v>0.09946615086420191</v>
      </c>
      <c r="G9836" t="n">
        <v>0.1043211568540301</v>
      </c>
      <c r="H9836" t="n">
        <v>-0.003920624480350618</v>
      </c>
      <c r="J9836" t="n">
        <v>0.03443905374842439</v>
      </c>
      <c r="K9836" t="n">
        <v>0.09383447301887329</v>
      </c>
      <c r="L9836" t="n">
        <v>-0.004078631175477954</v>
      </c>
      <c r="M9836" t="n">
        <v>0.07106452495733304</v>
      </c>
      <c r="N9836" t="n">
        <v>0.1035400337643049</v>
      </c>
      <c r="O9836" t="n">
        <v>-0.003040619710738242</v>
      </c>
      <c r="P9836" t="n">
        <v>0.1051985493197413</v>
      </c>
      <c r="Q9836" t="n">
        <v>0.08637408083057127</v>
      </c>
      <c r="R9836" t="n">
        <v>-0.003921636943466216</v>
      </c>
    </row>
    <row r="9837">
      <c r="F9837" t="n">
        <v>0.09948156142356004</v>
      </c>
      <c r="G9837" t="n">
        <v>0.1043318553625784</v>
      </c>
      <c r="H9837" t="n">
        <v>-0.003920624480350618</v>
      </c>
      <c r="J9837" t="n">
        <v>0.03443936966365999</v>
      </c>
      <c r="K9837" t="n">
        <v>0.09384409608040738</v>
      </c>
      <c r="L9837" t="n">
        <v>-0.004079039079385893</v>
      </c>
      <c r="M9837" t="n">
        <v>0.07110966107800701</v>
      </c>
      <c r="N9837" t="n">
        <v>0.1035506521658806</v>
      </c>
      <c r="O9837" t="n">
        <v>-0.003040315679170325</v>
      </c>
      <c r="P9837" t="n">
        <v>0.1051644343636656</v>
      </c>
      <c r="Q9837" t="n">
        <v>0.08638293880214655</v>
      </c>
      <c r="R9837" t="n">
        <v>-0.003921244779771869</v>
      </c>
    </row>
    <row r="9838">
      <c r="F9838" t="n">
        <v>0.09946863974235515</v>
      </c>
      <c r="G9838" t="n">
        <v>0.1043425538711266</v>
      </c>
      <c r="H9838" t="n">
        <v>-0.003919448528196944</v>
      </c>
      <c r="J9838" t="n">
        <v>0.03443124246350052</v>
      </c>
      <c r="K9838" t="n">
        <v>0.09385371914194147</v>
      </c>
      <c r="L9838" t="n">
        <v>-0.00407985488720177</v>
      </c>
      <c r="M9838" t="n">
        <v>0.07113268837426745</v>
      </c>
      <c r="N9838" t="n">
        <v>0.1035612705674562</v>
      </c>
      <c r="O9838" t="n">
        <v>-0.003040315679170325</v>
      </c>
      <c r="P9838" t="n">
        <v>0.1051303194386601</v>
      </c>
      <c r="Q9838" t="n">
        <v>0.08639179677372184</v>
      </c>
      <c r="R9838" t="n">
        <v>-0.003922029107160562</v>
      </c>
    </row>
    <row r="9839">
      <c r="F9839" t="n">
        <v>0.09949821623719185</v>
      </c>
      <c r="G9839" t="n">
        <v>0.1043532523796749</v>
      </c>
      <c r="H9839" t="n">
        <v>-0.003919448528196944</v>
      </c>
      <c r="J9839" t="n">
        <v>0.03444844467640062</v>
      </c>
      <c r="K9839" t="n">
        <v>0.09386334220347554</v>
      </c>
      <c r="L9839" t="n">
        <v>-0.004078631175477954</v>
      </c>
      <c r="M9839" t="n">
        <v>0.07106727975373328</v>
      </c>
      <c r="N9839" t="n">
        <v>0.1035718889690319</v>
      </c>
      <c r="O9839" t="n">
        <v>-0.003040619710738242</v>
      </c>
      <c r="P9839" t="n">
        <v>0.1052027547156286</v>
      </c>
      <c r="Q9839" t="n">
        <v>0.08640065474529712</v>
      </c>
      <c r="R9839" t="n">
        <v>-0.003921636943466216</v>
      </c>
    </row>
    <row r="9840">
      <c r="F9840" t="n">
        <v>0.09949946024213077</v>
      </c>
      <c r="G9840" t="n">
        <v>0.1043639508882231</v>
      </c>
      <c r="H9840" t="n">
        <v>-0.003919585970899824</v>
      </c>
      <c r="J9840" t="n">
        <v>0.03443187427456358</v>
      </c>
      <c r="K9840" t="n">
        <v>0.09387296526500963</v>
      </c>
      <c r="L9840" t="n">
        <v>-0.004078952423011701</v>
      </c>
      <c r="M9840" t="n">
        <v>0.07113452442129725</v>
      </c>
      <c r="N9840" t="n">
        <v>0.1035825073706075</v>
      </c>
      <c r="O9840" t="n">
        <v>-0.003040014529088769</v>
      </c>
      <c r="P9840" t="n">
        <v>0.1051686402719659</v>
      </c>
      <c r="Q9840" t="n">
        <v>0.0864095127168724</v>
      </c>
      <c r="R9840" t="n">
        <v>-0.003917852866470334</v>
      </c>
    </row>
    <row r="9841">
      <c r="F9841" t="n">
        <v>0.09947237101064613</v>
      </c>
      <c r="G9841" t="n">
        <v>0.1043746493967714</v>
      </c>
      <c r="H9841" t="n">
        <v>-0.003918802210457733</v>
      </c>
      <c r="J9841" t="n">
        <v>0.03444907663092589</v>
      </c>
      <c r="K9841" t="n">
        <v>0.09388258832654373</v>
      </c>
      <c r="L9841" t="n">
        <v>-0.00407813679565257</v>
      </c>
      <c r="M9841" t="n">
        <v>0.07111333280460513</v>
      </c>
      <c r="N9841" t="n">
        <v>0.1035931257721832</v>
      </c>
      <c r="O9841" t="n">
        <v>-0.003039102707094442</v>
      </c>
      <c r="P9841" t="n">
        <v>0.1052055598665574</v>
      </c>
      <c r="Q9841" t="n">
        <v>0.08641837068844768</v>
      </c>
      <c r="R9841" t="n">
        <v>-0.003919028339877616</v>
      </c>
    </row>
    <row r="9842">
      <c r="F9842" t="n">
        <v>0.0995161140368418</v>
      </c>
      <c r="G9842" t="n">
        <v>0.1043853479053197</v>
      </c>
      <c r="H9842" t="n">
        <v>-0.003918802210457733</v>
      </c>
      <c r="J9842" t="n">
        <v>0.03442406286896611</v>
      </c>
      <c r="K9842" t="n">
        <v>0.09389221138807781</v>
      </c>
      <c r="L9842" t="n">
        <v>-0.00407813679565257</v>
      </c>
      <c r="M9842" t="n">
        <v>0.07113635908720659</v>
      </c>
      <c r="N9842" t="n">
        <v>0.1036037441737589</v>
      </c>
      <c r="O9842" t="n">
        <v>-0.003040014529088769</v>
      </c>
      <c r="P9842" t="n">
        <v>0.1052424800514971</v>
      </c>
      <c r="Q9842" t="n">
        <v>0.08642722866002298</v>
      </c>
      <c r="R9842" t="n">
        <v>-0.003918244690939428</v>
      </c>
    </row>
    <row r="9843">
      <c r="F9843" t="n">
        <v>0.09947485715457793</v>
      </c>
      <c r="G9843" t="n">
        <v>0.1043960464138679</v>
      </c>
      <c r="H9843" t="n">
        <v>-0.003919194090678779</v>
      </c>
      <c r="J9843" t="n">
        <v>0.03442437877230953</v>
      </c>
      <c r="K9843" t="n">
        <v>0.09390183444961191</v>
      </c>
      <c r="L9843" t="n">
        <v>-0.004077728981973005</v>
      </c>
      <c r="M9843" t="n">
        <v>0.07111516659610509</v>
      </c>
      <c r="N9843" t="n">
        <v>0.1036143625753345</v>
      </c>
      <c r="O9843" t="n">
        <v>-0.003040014529088769</v>
      </c>
      <c r="P9843" t="n">
        <v>0.1052438835415798</v>
      </c>
      <c r="Q9843" t="n">
        <v>0.08643608663159826</v>
      </c>
      <c r="R9843" t="n">
        <v>-0.003919028339877616</v>
      </c>
    </row>
    <row r="9844">
      <c r="F9844" t="n">
        <v>0.09950443352415664</v>
      </c>
      <c r="G9844" t="n">
        <v>0.1044067449224162</v>
      </c>
      <c r="H9844" t="n">
        <v>-0.003917759751286112</v>
      </c>
      <c r="J9844" t="n">
        <v>0.03443313799757723</v>
      </c>
      <c r="K9844" t="n">
        <v>0.09391145751114598</v>
      </c>
      <c r="L9844" t="n">
        <v>-0.004077632025205029</v>
      </c>
      <c r="M9844" t="n">
        <v>0.07111608297333555</v>
      </c>
      <c r="N9844" t="n">
        <v>0.1036249809769102</v>
      </c>
      <c r="O9844" t="n">
        <v>-0.003038192030161233</v>
      </c>
      <c r="P9844" t="n">
        <v>0.105209769915442</v>
      </c>
      <c r="Q9844" t="n">
        <v>0.08644494460317353</v>
      </c>
      <c r="R9844" t="n">
        <v>-0.003914456622259962</v>
      </c>
    </row>
    <row r="9845">
      <c r="F9845" t="n">
        <v>0.09951984313783635</v>
      </c>
      <c r="G9845" t="n">
        <v>0.1044174434309644</v>
      </c>
      <c r="H9845" t="n">
        <v>-0.003918151527261241</v>
      </c>
      <c r="J9845" t="n">
        <v>0.03443345394864393</v>
      </c>
      <c r="K9845" t="n">
        <v>0.09392108057268006</v>
      </c>
      <c r="L9845" t="n">
        <v>-0.004078039747635307</v>
      </c>
      <c r="M9845" t="n">
        <v>0.07109488951571791</v>
      </c>
      <c r="N9845" t="n">
        <v>0.1036355993784859</v>
      </c>
      <c r="O9845" t="n">
        <v>-0.003038495879749208</v>
      </c>
      <c r="P9845" t="n">
        <v>0.1051401387515346</v>
      </c>
      <c r="Q9845" t="n">
        <v>0.08645380257474881</v>
      </c>
      <c r="R9845" t="n">
        <v>-0.003914848107070669</v>
      </c>
    </row>
    <row r="9846">
      <c r="F9846" t="n">
        <v>0.09952108562258419</v>
      </c>
      <c r="G9846" t="n">
        <v>0.1044281419395127</v>
      </c>
      <c r="H9846" t="n">
        <v>-0.003918543303236369</v>
      </c>
      <c r="J9846" t="n">
        <v>0.03444221328458504</v>
      </c>
      <c r="K9846" t="n">
        <v>0.09393070363421416</v>
      </c>
      <c r="L9846" t="n">
        <v>-0.004077224302774752</v>
      </c>
      <c r="M9846" t="n">
        <v>0.07107369552892218</v>
      </c>
      <c r="N9846" t="n">
        <v>0.1036462177800615</v>
      </c>
      <c r="O9846" t="n">
        <v>-0.003038495879749208</v>
      </c>
      <c r="P9846" t="n">
        <v>0.1052480958643954</v>
      </c>
      <c r="Q9846" t="n">
        <v>0.08646266054632409</v>
      </c>
      <c r="R9846" t="n">
        <v>-0.003915239591881376</v>
      </c>
    </row>
    <row r="9847">
      <c r="F9847" t="n">
        <v>0.09949399337851919</v>
      </c>
      <c r="G9847" t="n">
        <v>0.1044388404480609</v>
      </c>
      <c r="H9847" t="n">
        <v>-0.003918543303236369</v>
      </c>
      <c r="J9847" t="n">
        <v>0.03445097269148226</v>
      </c>
      <c r="K9847" t="n">
        <v>0.09394032669574824</v>
      </c>
      <c r="L9847" t="n">
        <v>-0.004077632025205029</v>
      </c>
      <c r="M9847" t="n">
        <v>0.07111883002899649</v>
      </c>
      <c r="N9847" t="n">
        <v>0.1036568361816372</v>
      </c>
      <c r="O9847" t="n">
        <v>-0.003038495879749208</v>
      </c>
      <c r="P9847" t="n">
        <v>0.1052139827416977</v>
      </c>
      <c r="Q9847" t="n">
        <v>0.08647151851789937</v>
      </c>
      <c r="R9847" t="n">
        <v>-0.003914848107070669</v>
      </c>
    </row>
    <row r="9848">
      <c r="F9848" t="n">
        <v>0.09950940241633838</v>
      </c>
      <c r="G9848" t="n">
        <v>0.1044495389566092</v>
      </c>
      <c r="H9848" t="n">
        <v>-0.00391749648582724</v>
      </c>
      <c r="J9848" t="n">
        <v>0.03443440184866245</v>
      </c>
      <c r="K9848" t="n">
        <v>0.09394994975728233</v>
      </c>
      <c r="L9848" t="n">
        <v>-0.004076301626134976</v>
      </c>
      <c r="M9848" t="n">
        <v>0.07109763525813823</v>
      </c>
      <c r="N9848" t="n">
        <v>0.1036674545832128</v>
      </c>
      <c r="O9848" t="n">
        <v>-0.003037887138660864</v>
      </c>
      <c r="P9848" t="n">
        <v>0.1051443516585107</v>
      </c>
      <c r="Q9848" t="n">
        <v>0.08648037648947465</v>
      </c>
      <c r="R9848" t="n">
        <v>-0.00391183836744567</v>
      </c>
    </row>
    <row r="9849">
      <c r="F9849" t="n">
        <v>0.09949647647666751</v>
      </c>
      <c r="G9849" t="n">
        <v>0.1044602374651574</v>
      </c>
      <c r="H9849" t="n">
        <v>-0.00391710481451292</v>
      </c>
      <c r="J9849" t="n">
        <v>0.03445160477410469</v>
      </c>
      <c r="K9849" t="n">
        <v>0.09395957281881641</v>
      </c>
      <c r="L9849" t="n">
        <v>-0.004076301626134976</v>
      </c>
      <c r="M9849" t="n">
        <v>0.07112065966778394</v>
      </c>
      <c r="N9849" t="n">
        <v>0.1036780729847885</v>
      </c>
      <c r="O9849" t="n">
        <v>-0.0030372796219848</v>
      </c>
      <c r="P9849" t="n">
        <v>0.1052523109576459</v>
      </c>
      <c r="Q9849" t="n">
        <v>0.08648923446104993</v>
      </c>
      <c r="R9849" t="n">
        <v>-0.003912229512167942</v>
      </c>
    </row>
    <row r="9850">
      <c r="F9850" t="n">
        <v>0.09951188521228915</v>
      </c>
      <c r="G9850" t="n">
        <v>0.1044709359737057</v>
      </c>
      <c r="H9850" t="n">
        <v>-0.00391632147188428</v>
      </c>
      <c r="J9850" t="n">
        <v>0.03445192082657891</v>
      </c>
      <c r="K9850" t="n">
        <v>0.09396919588035049</v>
      </c>
      <c r="L9850" t="n">
        <v>-0.004077116886460203</v>
      </c>
      <c r="M9850" t="n">
        <v>0.0711436839135956</v>
      </c>
      <c r="N9850" t="n">
        <v>0.1036886913863642</v>
      </c>
      <c r="O9850" t="n">
        <v>-0.003038190896998897</v>
      </c>
      <c r="P9850" t="n">
        <v>0.1051471617984914</v>
      </c>
      <c r="Q9850" t="n">
        <v>0.08649809243262523</v>
      </c>
      <c r="R9850" t="n">
        <v>-0.003912229512167942</v>
      </c>
    </row>
    <row r="9851">
      <c r="F9851" t="n">
        <v>0.09952729392056067</v>
      </c>
      <c r="G9851" t="n">
        <v>0.1044816344822539</v>
      </c>
      <c r="H9851" t="n">
        <v>-0.0039167131431986</v>
      </c>
      <c r="J9851" t="n">
        <v>0.03442690628138907</v>
      </c>
      <c r="K9851" t="n">
        <v>0.09397881894188459</v>
      </c>
      <c r="L9851" t="n">
        <v>-0.004076709256297589</v>
      </c>
      <c r="M9851" t="n">
        <v>0.07112248791972994</v>
      </c>
      <c r="N9851" t="n">
        <v>0.1036993097879398</v>
      </c>
      <c r="O9851" t="n">
        <v>-0.003038190896998897</v>
      </c>
      <c r="P9851" t="n">
        <v>0.1051485673278787</v>
      </c>
      <c r="Q9851" t="n">
        <v>0.08650695040420051</v>
      </c>
      <c r="R9851" t="n">
        <v>-0.003911056078001126</v>
      </c>
    </row>
    <row r="9852">
      <c r="F9852" t="n">
        <v>0.09951436690604062</v>
      </c>
      <c r="G9852" t="n">
        <v>0.1044923329908022</v>
      </c>
      <c r="H9852" t="n">
        <v>-0.003916053960899958</v>
      </c>
      <c r="J9852" t="n">
        <v>0.03444410938666706</v>
      </c>
      <c r="K9852" t="n">
        <v>0.09398844200341867</v>
      </c>
      <c r="L9852" t="n">
        <v>-0.004074961254236666</v>
      </c>
      <c r="M9852" t="n">
        <v>0.07107918126695129</v>
      </c>
      <c r="N9852" t="n">
        <v>0.1037099281895155</v>
      </c>
      <c r="O9852" t="n">
        <v>-0.003037276488493562</v>
      </c>
      <c r="P9852" t="n">
        <v>0.1052210102613389</v>
      </c>
      <c r="Q9852" t="n">
        <v>0.08651580837577579</v>
      </c>
      <c r="R9852" t="n">
        <v>-0.003908823677174828</v>
      </c>
    </row>
    <row r="9853">
      <c r="F9853" t="n">
        <v>0.09951560733909806</v>
      </c>
      <c r="G9853" t="n">
        <v>0.1045030314993505</v>
      </c>
      <c r="H9853" t="n">
        <v>-0.003916053960899958</v>
      </c>
      <c r="J9853" t="n">
        <v>0.03442753823265396</v>
      </c>
      <c r="K9853" t="n">
        <v>0.09399806506495276</v>
      </c>
      <c r="L9853" t="n">
        <v>-0.004074961254236666</v>
      </c>
      <c r="M9853" t="n">
        <v>0.0710800943426198</v>
      </c>
      <c r="N9853" t="n">
        <v>0.1037205465910912</v>
      </c>
      <c r="O9853" t="n">
        <v>-0.003037276488493562</v>
      </c>
      <c r="P9853" t="n">
        <v>0.1051868979932433</v>
      </c>
      <c r="Q9853" t="n">
        <v>0.08652466634735106</v>
      </c>
      <c r="R9853" t="n">
        <v>-0.003908823677174828</v>
      </c>
    </row>
    <row r="9854">
      <c r="F9854" t="n">
        <v>0.09951684749601336</v>
      </c>
      <c r="G9854" t="n">
        <v>0.1045137300078987</v>
      </c>
      <c r="H9854" t="n">
        <v>-0.003916445527139424</v>
      </c>
      <c r="J9854" t="n">
        <v>0.03443629784850591</v>
      </c>
      <c r="K9854" t="n">
        <v>0.09400768812648684</v>
      </c>
      <c r="L9854" t="n">
        <v>-0.004076183864874</v>
      </c>
      <c r="M9854" t="n">
        <v>0.07108100707099646</v>
      </c>
      <c r="N9854" t="n">
        <v>0.1037311649926668</v>
      </c>
      <c r="O9854" t="n">
        <v>-0.003037276488493562</v>
      </c>
      <c r="P9854" t="n">
        <v>0.1052593422401943</v>
      </c>
      <c r="Q9854" t="n">
        <v>0.08653352431892634</v>
      </c>
      <c r="R9854" t="n">
        <v>-0.0039076512645542</v>
      </c>
    </row>
    <row r="9855">
      <c r="F9855" t="n">
        <v>0.09948975093740811</v>
      </c>
      <c r="G9855" t="n">
        <v>0.104524428516447</v>
      </c>
      <c r="H9855" t="n">
        <v>-0.003915662394660492</v>
      </c>
      <c r="J9855" t="n">
        <v>0.03445350119574536</v>
      </c>
      <c r="K9855" t="n">
        <v>0.09401731118802092</v>
      </c>
      <c r="L9855" t="n">
        <v>-0.004075776327994889</v>
      </c>
      <c r="M9855" t="n">
        <v>0.07114825066087491</v>
      </c>
      <c r="N9855" t="n">
        <v>0.1037417833942425</v>
      </c>
      <c r="O9855" t="n">
        <v>-0.003036669154662629</v>
      </c>
      <c r="P9855" t="n">
        <v>0.1051897114698725</v>
      </c>
      <c r="Q9855" t="n">
        <v>0.08654238229050164</v>
      </c>
      <c r="R9855" t="n">
        <v>-0.003908042068761076</v>
      </c>
    </row>
    <row r="9856">
      <c r="F9856" t="n">
        <v>0.09951932698062793</v>
      </c>
      <c r="G9856" t="n">
        <v>0.1045351270249952</v>
      </c>
      <c r="H9856" t="n">
        <v>-0.003914998974888496</v>
      </c>
      <c r="J9856" t="n">
        <v>0.03443692990411082</v>
      </c>
      <c r="K9856" t="n">
        <v>0.09402693424955502</v>
      </c>
      <c r="L9856" t="n">
        <v>-0.004074833265682004</v>
      </c>
      <c r="M9856" t="n">
        <v>0.07110494197942099</v>
      </c>
      <c r="N9856" t="n">
        <v>0.1037524017958182</v>
      </c>
      <c r="O9856" t="n">
        <v>-0.003035449632630339</v>
      </c>
      <c r="P9856" t="n">
        <v>0.1052621568883577</v>
      </c>
      <c r="Q9856" t="n">
        <v>0.0865512402620769</v>
      </c>
      <c r="R9856" t="n">
        <v>-0.003905413602582374</v>
      </c>
    </row>
    <row r="9857">
      <c r="F9857" t="n">
        <v>0.09953473477539121</v>
      </c>
      <c r="G9857" t="n">
        <v>0.1045458255335435</v>
      </c>
      <c r="H9857" t="n">
        <v>-0.003914607514137082</v>
      </c>
      <c r="J9857" t="n">
        <v>0.03444568966639933</v>
      </c>
      <c r="K9857" t="n">
        <v>0.09403655731108911</v>
      </c>
      <c r="L9857" t="n">
        <v>-0.004075240708264313</v>
      </c>
      <c r="M9857" t="n">
        <v>0.07110585375612324</v>
      </c>
      <c r="N9857" t="n">
        <v>0.1037630201973938</v>
      </c>
      <c r="O9857" t="n">
        <v>-0.003036360358592724</v>
      </c>
      <c r="P9857" t="n">
        <v>0.1052635646683671</v>
      </c>
      <c r="Q9857" t="n">
        <v>0.08656009823365218</v>
      </c>
      <c r="R9857" t="n">
        <v>-0.003904632676047165</v>
      </c>
    </row>
    <row r="9858">
      <c r="F9858" t="n">
        <v>0.09952180535830496</v>
      </c>
      <c r="G9858" t="n">
        <v>0.1045565240420917</v>
      </c>
      <c r="H9858" t="n">
        <v>-0.00391539043563991</v>
      </c>
      <c r="J9858" t="n">
        <v>0.03443756198593297</v>
      </c>
      <c r="K9858" t="n">
        <v>0.09404618037262319</v>
      </c>
      <c r="L9858" t="n">
        <v>-0.004075240708264313</v>
      </c>
      <c r="M9858" t="n">
        <v>0.07112887586136635</v>
      </c>
      <c r="N9858" t="n">
        <v>0.1037736385989695</v>
      </c>
      <c r="O9858" t="n">
        <v>-0.003035753207951134</v>
      </c>
      <c r="P9858" t="n">
        <v>0.105193933965001</v>
      </c>
      <c r="Q9858" t="n">
        <v>0.08656895620522746</v>
      </c>
      <c r="R9858" t="n">
        <v>-0.00390424221277956</v>
      </c>
    </row>
    <row r="9859">
      <c r="F9859" t="n">
        <v>0.09950887541633185</v>
      </c>
      <c r="G9859" t="n">
        <v>0.10456722255064</v>
      </c>
      <c r="H9859" t="n">
        <v>-0.003914998974888496</v>
      </c>
      <c r="J9859" t="n">
        <v>0.03445476561198066</v>
      </c>
      <c r="K9859" t="n">
        <v>0.09405580343415727</v>
      </c>
      <c r="L9859" t="n">
        <v>-0.004075240708264313</v>
      </c>
      <c r="M9859" t="n">
        <v>0.07115189780068532</v>
      </c>
      <c r="N9859" t="n">
        <v>0.1037842570005452</v>
      </c>
      <c r="O9859" t="n">
        <v>-0.003036360358592724</v>
      </c>
      <c r="P9859" t="n">
        <v>0.1052663811382375</v>
      </c>
      <c r="Q9859" t="n">
        <v>0.08657781417680276</v>
      </c>
      <c r="R9859" t="n">
        <v>-0.003905413602582374</v>
      </c>
    </row>
    <row r="9860">
      <c r="F9860" t="n">
        <v>0.09951011378841129</v>
      </c>
      <c r="G9860" t="n">
        <v>0.1045779210591882</v>
      </c>
      <c r="H9860" t="n">
        <v>-0.003913548510093664</v>
      </c>
      <c r="J9860" t="n">
        <v>0.03443819409300559</v>
      </c>
      <c r="K9860" t="n">
        <v>0.09406542649569136</v>
      </c>
      <c r="L9860" t="n">
        <v>-0.004074287442018757</v>
      </c>
      <c r="M9860" t="n">
        <v>0.07115280871511301</v>
      </c>
      <c r="N9860" t="n">
        <v>0.1037948754021208</v>
      </c>
      <c r="O9860" t="n">
        <v>-0.003035442512479958</v>
      </c>
      <c r="P9860" t="n">
        <v>0.1051967504772013</v>
      </c>
      <c r="Q9860" t="n">
        <v>0.08658667214837804</v>
      </c>
      <c r="R9860" t="n">
        <v>-0.003901609197352668</v>
      </c>
    </row>
    <row r="9861">
      <c r="F9861" t="n">
        <v>0.09951135188299443</v>
      </c>
      <c r="G9861" t="n">
        <v>0.1045886195677365</v>
      </c>
      <c r="H9861" t="n">
        <v>-0.003914331219795683</v>
      </c>
      <c r="J9861" t="n">
        <v>0.03443851015570872</v>
      </c>
      <c r="K9861" t="n">
        <v>0.09407504955722545</v>
      </c>
      <c r="L9861" t="n">
        <v>-0.004073065400194516</v>
      </c>
      <c r="M9861" t="n">
        <v>0.07110949738152897</v>
      </c>
      <c r="N9861" t="n">
        <v>0.1038054938036965</v>
      </c>
      <c r="O9861" t="n">
        <v>-0.003034532061816347</v>
      </c>
      <c r="P9861" t="n">
        <v>0.1052691988185712</v>
      </c>
      <c r="Q9861" t="n">
        <v>0.08659553011995332</v>
      </c>
      <c r="R9861" t="n">
        <v>-0.003901999319260212</v>
      </c>
    </row>
    <row r="9862">
      <c r="F9862" t="n">
        <v>0.0995267587865285</v>
      </c>
      <c r="G9862" t="n">
        <v>0.1045993180762848</v>
      </c>
      <c r="H9862" t="n">
        <v>-0.003913939864944673</v>
      </c>
      <c r="J9862" t="n">
        <v>0.0344557139896068</v>
      </c>
      <c r="K9862" t="n">
        <v>0.09408467261875952</v>
      </c>
      <c r="L9862" t="n">
        <v>-0.004073472747469263</v>
      </c>
      <c r="M9862" t="n">
        <v>0.07113251845745761</v>
      </c>
      <c r="N9862" t="n">
        <v>0.1038161122052721</v>
      </c>
      <c r="O9862" t="n">
        <v>-0.003035442512479958</v>
      </c>
      <c r="P9862" t="n">
        <v>0.1051640482412005</v>
      </c>
      <c r="Q9862" t="n">
        <v>0.08660438809152859</v>
      </c>
      <c r="R9862" t="n">
        <v>-0.003901609197352668</v>
      </c>
    </row>
    <row r="9863">
      <c r="F9863" t="n">
        <v>0.09951382723888186</v>
      </c>
      <c r="G9863" t="n">
        <v>0.104610016584833</v>
      </c>
      <c r="H9863" t="n">
        <v>-0.003914331219795683</v>
      </c>
      <c r="J9863" t="n">
        <v>0.03443069838461447</v>
      </c>
      <c r="K9863" t="n">
        <v>0.09409429568029362</v>
      </c>
      <c r="L9863" t="n">
        <v>-0.004073880094744011</v>
      </c>
      <c r="M9863" t="n">
        <v>0.07113342823482194</v>
      </c>
      <c r="N9863" t="n">
        <v>0.1038267306068478</v>
      </c>
      <c r="O9863" t="n">
        <v>-0.003034835545370884</v>
      </c>
      <c r="P9863" t="n">
        <v>0.1051654574129088</v>
      </c>
      <c r="Q9863" t="n">
        <v>0.08661324606310389</v>
      </c>
      <c r="R9863" t="n">
        <v>-0.003901609197352668</v>
      </c>
    </row>
    <row r="9864">
      <c r="F9864" t="n">
        <v>0.09950089516566668</v>
      </c>
      <c r="G9864" t="n">
        <v>0.1046207150933813</v>
      </c>
      <c r="H9864" t="n">
        <v>-0.003912485390995533</v>
      </c>
      <c r="J9864" t="n">
        <v>0.03443101443319728</v>
      </c>
      <c r="K9864" t="n">
        <v>0.09410391874182771</v>
      </c>
      <c r="L9864" t="n">
        <v>-0.004072509589607022</v>
      </c>
      <c r="M9864" t="n">
        <v>0.07109011521790923</v>
      </c>
      <c r="N9864" t="n">
        <v>0.1038373490084235</v>
      </c>
      <c r="O9864" t="n">
        <v>-0.003033612780487207</v>
      </c>
      <c r="P9864" t="n">
        <v>0.1052734276016768</v>
      </c>
      <c r="Q9864" t="n">
        <v>0.08662210403467917</v>
      </c>
      <c r="R9864" t="n">
        <v>-0.003897411517688628</v>
      </c>
    </row>
    <row r="9865">
      <c r="F9865" t="n">
        <v>0.09954464039806105</v>
      </c>
      <c r="G9865" t="n">
        <v>0.1046314136019295</v>
      </c>
      <c r="H9865" t="n">
        <v>-0.003912876639534633</v>
      </c>
      <c r="J9865" t="n">
        <v>0.03444821844226001</v>
      </c>
      <c r="K9865" t="n">
        <v>0.09411354180336179</v>
      </c>
      <c r="L9865" t="n">
        <v>-0.004072916840565983</v>
      </c>
      <c r="M9865" t="n">
        <v>0.07113524674242114</v>
      </c>
      <c r="N9865" t="n">
        <v>0.1038479674099991</v>
      </c>
      <c r="O9865" t="n">
        <v>-0.003034219563721628</v>
      </c>
      <c r="P9865" t="n">
        <v>0.1052037970383959</v>
      </c>
      <c r="Q9865" t="n">
        <v>0.08663096200625445</v>
      </c>
      <c r="R9865" t="n">
        <v>-0.00389780129781841</v>
      </c>
    </row>
    <row r="9866">
      <c r="F9866" t="n">
        <v>0.0995033686050617</v>
      </c>
      <c r="G9866" t="n">
        <v>0.1046421121104778</v>
      </c>
      <c r="H9866" t="n">
        <v>-0.003912485390995533</v>
      </c>
      <c r="J9866" t="n">
        <v>0.03443164654700299</v>
      </c>
      <c r="K9866" t="n">
        <v>0.09412316486489587</v>
      </c>
      <c r="L9866" t="n">
        <v>-0.004072509589607022</v>
      </c>
      <c r="M9866" t="n">
        <v>0.07109193266351699</v>
      </c>
      <c r="N9866" t="n">
        <v>0.1038585858115748</v>
      </c>
      <c r="O9866" t="n">
        <v>-0.003034522955338838</v>
      </c>
      <c r="P9866" t="n">
        <v>0.1051696867319657</v>
      </c>
      <c r="Q9866" t="n">
        <v>0.08663981997782973</v>
      </c>
      <c r="R9866" t="n">
        <v>-0.003897411517688628</v>
      </c>
    </row>
    <row r="9867">
      <c r="F9867" t="n">
        <v>0.09951877461201453</v>
      </c>
      <c r="G9867" t="n">
        <v>0.104652810619026</v>
      </c>
      <c r="H9867" t="n">
        <v>-0.003912876639534633</v>
      </c>
      <c r="J9867" t="n">
        <v>0.03444885069331476</v>
      </c>
      <c r="K9867" t="n">
        <v>0.09413278792642996</v>
      </c>
      <c r="L9867" t="n">
        <v>-0.004072916840565983</v>
      </c>
      <c r="M9867" t="n">
        <v>0.07109284086229128</v>
      </c>
      <c r="N9867" t="n">
        <v>0.1038692042131505</v>
      </c>
      <c r="O9867" t="n">
        <v>-0.003034522955338838</v>
      </c>
      <c r="P9867" t="n">
        <v>0.1052776590902897</v>
      </c>
      <c r="Q9867" t="n">
        <v>0.08664867794940501</v>
      </c>
      <c r="R9867" t="n">
        <v>-0.003898580858077974</v>
      </c>
    </row>
    <row r="9868">
      <c r="F9868" t="n">
        <v>0.09953418058734631</v>
      </c>
      <c r="G9868" t="n">
        <v>0.1046635091275743</v>
      </c>
      <c r="H9868" t="n">
        <v>-0.003911418165307984</v>
      </c>
      <c r="J9868" t="n">
        <v>0.03443227868218995</v>
      </c>
      <c r="K9868" t="n">
        <v>0.09414241098796405</v>
      </c>
      <c r="L9868" t="n">
        <v>-0.004071129221258018</v>
      </c>
      <c r="M9868" t="n">
        <v>0.07109374871149565</v>
      </c>
      <c r="N9868" t="n">
        <v>0.1038798226147261</v>
      </c>
      <c r="O9868" t="n">
        <v>-0.003033601692352937</v>
      </c>
      <c r="P9868" t="n">
        <v>0.1052435493829894</v>
      </c>
      <c r="Q9868" t="n">
        <v>0.08665753592098029</v>
      </c>
      <c r="R9868" t="n">
        <v>-0.003894379374030489</v>
      </c>
    </row>
    <row r="9869">
      <c r="F9869" t="n">
        <v>0.09950707667376374</v>
      </c>
      <c r="G9869" t="n">
        <v>0.1046742076361225</v>
      </c>
      <c r="H9869" t="n">
        <v>-0.003911418165307984</v>
      </c>
      <c r="J9869" t="n">
        <v>0.03445792706915772</v>
      </c>
      <c r="K9869" t="n">
        <v>0.09415203404949814</v>
      </c>
      <c r="L9869" t="n">
        <v>-0.004072350682170487</v>
      </c>
      <c r="M9869" t="n">
        <v>0.07111676788775609</v>
      </c>
      <c r="N9869" t="n">
        <v>0.1038904410163018</v>
      </c>
      <c r="O9869" t="n">
        <v>-0.003033601692352937</v>
      </c>
      <c r="P9869" t="n">
        <v>0.1052449606364447</v>
      </c>
      <c r="Q9869" t="n">
        <v>0.08666639389255557</v>
      </c>
      <c r="R9869" t="n">
        <v>-0.003895158249905295</v>
      </c>
    </row>
    <row r="9870">
      <c r="F9870" t="n">
        <v>0.09953665229022987</v>
      </c>
      <c r="G9870" t="n">
        <v>0.1046849061446708</v>
      </c>
      <c r="H9870" t="n">
        <v>-0.003911418165307984</v>
      </c>
      <c r="J9870" t="n">
        <v>0.03444135497328882</v>
      </c>
      <c r="K9870" t="n">
        <v>0.09416165711103222</v>
      </c>
      <c r="L9870" t="n">
        <v>-0.004072350682170487</v>
      </c>
      <c r="M9870" t="n">
        <v>0.07109556336054357</v>
      </c>
      <c r="N9870" t="n">
        <v>0.1039010594178775</v>
      </c>
      <c r="O9870" t="n">
        <v>-0.003032691793824937</v>
      </c>
      <c r="P9870" t="n">
        <v>0.1051753300182574</v>
      </c>
      <c r="Q9870" t="n">
        <v>0.08667525186413085</v>
      </c>
      <c r="R9870" t="n">
        <v>-0.003895158249905295</v>
      </c>
    </row>
    <row r="9871">
      <c r="F9871" t="n">
        <v>0.09953788772252276</v>
      </c>
      <c r="G9871" t="n">
        <v>0.104695604653219</v>
      </c>
      <c r="H9871" t="n">
        <v>-0.003909955806812161</v>
      </c>
      <c r="J9871" t="n">
        <v>0.03444167109005462</v>
      </c>
      <c r="K9871" t="n">
        <v>0.0941712801725663</v>
      </c>
      <c r="L9871" t="n">
        <v>-0.004072350682170487</v>
      </c>
      <c r="M9871" t="n">
        <v>0.07111858201826352</v>
      </c>
      <c r="N9871" t="n">
        <v>0.1039116778194531</v>
      </c>
      <c r="O9871" t="n">
        <v>-0.003032691793824937</v>
      </c>
      <c r="P9871" t="n">
        <v>0.10528330526497</v>
      </c>
      <c r="Q9871" t="n">
        <v>0.08668410983570614</v>
      </c>
      <c r="R9871" t="n">
        <v>-0.003893989936093086</v>
      </c>
    </row>
    <row r="9872">
      <c r="F9872" t="n">
        <v>0.0995107822292598</v>
      </c>
      <c r="G9872" t="n">
        <v>0.1047063031617673</v>
      </c>
      <c r="H9872" t="n">
        <v>-0.00391034684149631</v>
      </c>
      <c r="J9872" t="n">
        <v>0.03443354301284089</v>
      </c>
      <c r="K9872" t="n">
        <v>0.09418090323410039</v>
      </c>
      <c r="L9872" t="n">
        <v>-0.004070146073404384</v>
      </c>
      <c r="M9872" t="n">
        <v>0.07114160050707058</v>
      </c>
      <c r="N9872" t="n">
        <v>0.1039222962210288</v>
      </c>
      <c r="O9872" t="n">
        <v>-0.00303207231424298</v>
      </c>
      <c r="P9872" t="n">
        <v>0.1051781534517123</v>
      </c>
      <c r="Q9872" t="n">
        <v>0.08669296780728142</v>
      </c>
      <c r="R9872" t="n">
        <v>-0.003891731525611807</v>
      </c>
    </row>
    <row r="9873">
      <c r="F9873" t="n">
        <v>0.09951201685501382</v>
      </c>
      <c r="G9873" t="n">
        <v>0.1047170016703156</v>
      </c>
      <c r="H9873" t="n">
        <v>-0.00391034684149631</v>
      </c>
      <c r="J9873" t="n">
        <v>0.03444230333769026</v>
      </c>
      <c r="K9873" t="n">
        <v>0.09419052629563447</v>
      </c>
      <c r="L9873" t="n">
        <v>-0.004070960184030127</v>
      </c>
      <c r="M9873" t="n">
        <v>0.07109828270827262</v>
      </c>
      <c r="N9873" t="n">
        <v>0.1039329146226045</v>
      </c>
      <c r="O9873" t="n">
        <v>-0.00303207231424298</v>
      </c>
      <c r="P9873" t="n">
        <v>0.1052861301407517</v>
      </c>
      <c r="Q9873" t="n">
        <v>0.0867018257788567</v>
      </c>
      <c r="R9873" t="n">
        <v>-0.003890564239611323</v>
      </c>
    </row>
    <row r="9874">
      <c r="F9874" t="n">
        <v>0.09954159234043689</v>
      </c>
      <c r="G9874" t="n">
        <v>0.1047277001788638</v>
      </c>
      <c r="H9874" t="n">
        <v>-0.00391034684149631</v>
      </c>
      <c r="J9874" t="n">
        <v>0.03443417520637154</v>
      </c>
      <c r="K9874" t="n">
        <v>0.09420014935716857</v>
      </c>
      <c r="L9874" t="n">
        <v>-0.004070146073404384</v>
      </c>
      <c r="M9874" t="n">
        <v>0.07112130058669872</v>
      </c>
      <c r="N9874" t="n">
        <v>0.1039435330241801</v>
      </c>
      <c r="O9874" t="n">
        <v>-0.00303207231424298</v>
      </c>
      <c r="P9874" t="n">
        <v>0.1052520213743777</v>
      </c>
      <c r="Q9874" t="n">
        <v>0.08671068375043198</v>
      </c>
      <c r="R9874" t="n">
        <v>-0.003890953334944818</v>
      </c>
    </row>
    <row r="9875">
      <c r="F9875" t="n">
        <v>0.0995428266527619</v>
      </c>
      <c r="G9875" t="n">
        <v>0.1047383986874121</v>
      </c>
      <c r="H9875" t="n">
        <v>-0.003909955806812161</v>
      </c>
      <c r="J9875" t="n">
        <v>0.03444293560332555</v>
      </c>
      <c r="K9875" t="n">
        <v>0.09420977241870265</v>
      </c>
      <c r="L9875" t="n">
        <v>-0.004071367239342999</v>
      </c>
      <c r="M9875" t="n">
        <v>0.07114431829551343</v>
      </c>
      <c r="N9875" t="n">
        <v>0.1039541514257558</v>
      </c>
      <c r="O9875" t="n">
        <v>-0.003031769107011556</v>
      </c>
      <c r="P9875" t="n">
        <v>0.105182390830766</v>
      </c>
      <c r="Q9875" t="n">
        <v>0.08671954172200727</v>
      </c>
      <c r="R9875" t="n">
        <v>-0.003891342430278312</v>
      </c>
    </row>
    <row r="9876">
      <c r="F9876" t="n">
        <v>0.09955823150126303</v>
      </c>
      <c r="G9876" t="n">
        <v>0.1047490971959603</v>
      </c>
      <c r="H9876" t="n">
        <v>-0.003908880500883004</v>
      </c>
      <c r="J9876" t="n">
        <v>0.03445169606776523</v>
      </c>
      <c r="K9876" t="n">
        <v>0.09421939548023674</v>
      </c>
      <c r="L9876" t="n">
        <v>-0.004069559876454806</v>
      </c>
      <c r="M9876" t="n">
        <v>0.07116733583444876</v>
      </c>
      <c r="N9876" t="n">
        <v>0.1039647698273315</v>
      </c>
      <c r="O9876" t="n">
        <v>-0.003031147840013083</v>
      </c>
      <c r="P9876" t="n">
        <v>0.1051838038832135</v>
      </c>
      <c r="Q9876" t="n">
        <v>0.08672839969358255</v>
      </c>
      <c r="R9876" t="n">
        <v>-0.003887911963746002</v>
      </c>
    </row>
    <row r="9877">
      <c r="F9877" t="n">
        <v>0.09955946537578236</v>
      </c>
      <c r="G9877" t="n">
        <v>0.1047597957045086</v>
      </c>
      <c r="H9877" t="n">
        <v>-0.00390966235516861</v>
      </c>
      <c r="J9877" t="n">
        <v>0.03444356788599376</v>
      </c>
      <c r="K9877" t="n">
        <v>0.09422901854177082</v>
      </c>
      <c r="L9877" t="n">
        <v>-0.00406915292046716</v>
      </c>
      <c r="M9877" t="n">
        <v>0.07116824080163683</v>
      </c>
      <c r="N9877" t="n">
        <v>0.1039753882289071</v>
      </c>
      <c r="O9877" t="n">
        <v>-0.003031450954797085</v>
      </c>
      <c r="P9877" t="n">
        <v>0.1051852172313749</v>
      </c>
      <c r="Q9877" t="n">
        <v>0.08673725766515783</v>
      </c>
      <c r="R9877" t="n">
        <v>-0.003887523211424859</v>
      </c>
    </row>
    <row r="9878">
      <c r="F9878" t="n">
        <v>0.09954652790603416</v>
      </c>
      <c r="G9878" t="n">
        <v>0.1047704942130568</v>
      </c>
      <c r="H9878" t="n">
        <v>-0.003908880500883004</v>
      </c>
      <c r="J9878" t="n">
        <v>0.03443543964500977</v>
      </c>
      <c r="K9878" t="n">
        <v>0.0942386416033049</v>
      </c>
      <c r="L9878" t="n">
        <v>-0.004070373788430097</v>
      </c>
      <c r="M9878" t="n">
        <v>0.07112492043343571</v>
      </c>
      <c r="N9878" t="n">
        <v>0.1039860066304828</v>
      </c>
      <c r="O9878" t="n">
        <v>-0.003031147840013083</v>
      </c>
      <c r="P9878" t="n">
        <v>0.1052931975207762</v>
      </c>
      <c r="Q9878" t="n">
        <v>0.08674611563673311</v>
      </c>
      <c r="R9878" t="n">
        <v>-0.003887523211424859</v>
      </c>
    </row>
    <row r="9879">
      <c r="F9879" t="n">
        <v>0.09954776109523253</v>
      </c>
      <c r="G9879" t="n">
        <v>0.1047811927216051</v>
      </c>
      <c r="H9879" t="n">
        <v>-0.00390966235516861</v>
      </c>
      <c r="J9879" t="n">
        <v>0.03445264460474656</v>
      </c>
      <c r="K9879" t="n">
        <v>0.094248264664839</v>
      </c>
      <c r="L9879" t="n">
        <v>-0.004069966832442451</v>
      </c>
      <c r="M9879" t="n">
        <v>0.07114793709949094</v>
      </c>
      <c r="N9879" t="n">
        <v>0.1039966250320584</v>
      </c>
      <c r="O9879" t="n">
        <v>-0.003031754069581086</v>
      </c>
      <c r="P9879" t="n">
        <v>0.1052590895266699</v>
      </c>
      <c r="Q9879" t="n">
        <v>0.08675497360830838</v>
      </c>
      <c r="R9879" t="n">
        <v>-0.00388408903433407</v>
      </c>
    </row>
    <row r="9880">
      <c r="F9880" t="n">
        <v>0.09953482269321154</v>
      </c>
      <c r="G9880" t="n">
        <v>0.1047918912301533</v>
      </c>
      <c r="H9880" t="n">
        <v>-0.003908973571748441</v>
      </c>
      <c r="J9880" t="n">
        <v>0.03445296079145192</v>
      </c>
      <c r="K9880" t="n">
        <v>0.09425788772637307</v>
      </c>
      <c r="L9880" t="n">
        <v>-0.004069370354819391</v>
      </c>
      <c r="M9880" t="n">
        <v>0.07117095359473485</v>
      </c>
      <c r="N9880" t="n">
        <v>0.1040072434336341</v>
      </c>
      <c r="O9880" t="n">
        <v>-0.003030221675827117</v>
      </c>
      <c r="P9880" t="n">
        <v>0.1052960265405976</v>
      </c>
      <c r="Q9880" t="n">
        <v>0.08676383157988367</v>
      </c>
      <c r="R9880" t="n">
        <v>-0.003883700625430637</v>
      </c>
    </row>
    <row r="9881">
      <c r="F9881" t="n">
        <v>0.09955022662960608</v>
      </c>
      <c r="G9881" t="n">
        <v>0.1048025897387016</v>
      </c>
      <c r="H9881" t="n">
        <v>-0.003908191933361768</v>
      </c>
      <c r="J9881" t="n">
        <v>0.03444483249856178</v>
      </c>
      <c r="K9881" t="n">
        <v>0.09426751078790717</v>
      </c>
      <c r="L9881" t="n">
        <v>-0.004069370354819391</v>
      </c>
      <c r="M9881" t="n">
        <v>0.07114974439257327</v>
      </c>
      <c r="N9881" t="n">
        <v>0.1040178618352098</v>
      </c>
      <c r="O9881" t="n">
        <v>-0.003029918653659535</v>
      </c>
      <c r="P9881" t="n">
        <v>0.1052619188523864</v>
      </c>
      <c r="Q9881" t="n">
        <v>0.08677268955145895</v>
      </c>
      <c r="R9881" t="n">
        <v>-0.003884477443237503</v>
      </c>
    </row>
    <row r="9882">
      <c r="F9882" t="n">
        <v>0.099565630530803</v>
      </c>
      <c r="G9882" t="n">
        <v>0.1048132882472499</v>
      </c>
      <c r="H9882" t="n">
        <v>-0.003908582752555104</v>
      </c>
      <c r="J9882" t="n">
        <v>0.03446203769057095</v>
      </c>
      <c r="K9882" t="n">
        <v>0.09427713384944125</v>
      </c>
      <c r="L9882" t="n">
        <v>-0.004069370354819391</v>
      </c>
      <c r="M9882" t="n">
        <v>0.07115064751131817</v>
      </c>
      <c r="N9882" t="n">
        <v>0.1040284802367854</v>
      </c>
      <c r="O9882" t="n">
        <v>-0.003030827720162283</v>
      </c>
      <c r="P9882" t="n">
        <v>0.1052633339560987</v>
      </c>
      <c r="Q9882" t="n">
        <v>0.08678154752303423</v>
      </c>
      <c r="R9882" t="n">
        <v>-0.003884865852140937</v>
      </c>
    </row>
    <row r="9883">
      <c r="F9883" t="n">
        <v>0.09955269103729922</v>
      </c>
      <c r="G9883" t="n">
        <v>0.1048239867557981</v>
      </c>
      <c r="H9883" t="n">
        <v>-0.003908973571748441</v>
      </c>
      <c r="J9883" t="n">
        <v>0.03444546482652806</v>
      </c>
      <c r="K9883" t="n">
        <v>0.09428675691097534</v>
      </c>
      <c r="L9883" t="n">
        <v>-0.004068556643490693</v>
      </c>
      <c r="M9883" t="n">
        <v>0.07112943733424848</v>
      </c>
      <c r="N9883" t="n">
        <v>0.1040390986383611</v>
      </c>
      <c r="O9883" t="n">
        <v>-0.003029918653659535</v>
      </c>
      <c r="P9883" t="n">
        <v>0.1051937035078933</v>
      </c>
      <c r="Q9883" t="n">
        <v>0.08679040549460951</v>
      </c>
      <c r="R9883" t="n">
        <v>-0.003884865852140937</v>
      </c>
    </row>
    <row r="9884">
      <c r="F9884" t="n">
        <v>0.09953975101537071</v>
      </c>
      <c r="G9884" t="n">
        <v>0.1048346852643464</v>
      </c>
      <c r="H9884" t="n">
        <v>-0.003907108365969489</v>
      </c>
      <c r="J9884" t="n">
        <v>0.03445422557360836</v>
      </c>
      <c r="K9884" t="n">
        <v>0.09429637997250943</v>
      </c>
      <c r="L9884" t="n">
        <v>-0.004067950209552976</v>
      </c>
      <c r="M9884" t="n">
        <v>0.07117456572636752</v>
      </c>
      <c r="N9884" t="n">
        <v>0.1040497170399368</v>
      </c>
      <c r="O9884" t="n">
        <v>-0.003029596756250306</v>
      </c>
      <c r="P9884" t="n">
        <v>0.1051951189148319</v>
      </c>
      <c r="Q9884" t="n">
        <v>0.0867992634661848</v>
      </c>
      <c r="R9884" t="n">
        <v>-0.003880650834535915</v>
      </c>
    </row>
    <row r="9885">
      <c r="F9885" t="n">
        <v>0.09955515431673248</v>
      </c>
      <c r="G9885" t="n">
        <v>0.1048453837728946</v>
      </c>
      <c r="H9885" t="n">
        <v>-0.003907499076806087</v>
      </c>
      <c r="J9885" t="n">
        <v>0.03445454177737692</v>
      </c>
      <c r="K9885" t="n">
        <v>0.0943060030340435</v>
      </c>
      <c r="L9885" t="n">
        <v>-0.004067136700861934</v>
      </c>
      <c r="M9885" t="n">
        <v>0.07110912850608878</v>
      </c>
      <c r="N9885" t="n">
        <v>0.1040603354415124</v>
      </c>
      <c r="O9885" t="n">
        <v>-0.003028990897484932</v>
      </c>
      <c r="P9885" t="n">
        <v>0.105303104231625</v>
      </c>
      <c r="Q9885" t="n">
        <v>0.08680812143776008</v>
      </c>
      <c r="R9885" t="n">
        <v>-0.003881038899619368</v>
      </c>
    </row>
    <row r="9886">
      <c r="F9886" t="n">
        <v>0.09955638553285814</v>
      </c>
      <c r="G9886" t="n">
        <v>0.1048560822814429</v>
      </c>
      <c r="H9886" t="n">
        <v>-0.003907499076806087</v>
      </c>
      <c r="J9886" t="n">
        <v>0.03446330262552984</v>
      </c>
      <c r="K9886" t="n">
        <v>0.0943156260955776</v>
      </c>
      <c r="L9886" t="n">
        <v>-0.004068356963898496</v>
      </c>
      <c r="M9886" t="n">
        <v>0.07113214324953362</v>
      </c>
      <c r="N9886" t="n">
        <v>0.1040709538430881</v>
      </c>
      <c r="O9886" t="n">
        <v>-0.003029293826867619</v>
      </c>
      <c r="P9886" t="n">
        <v>0.1052689973006243</v>
      </c>
      <c r="Q9886" t="n">
        <v>0.08681697940933536</v>
      </c>
      <c r="R9886" t="n">
        <v>-0.003881038899619368</v>
      </c>
    </row>
    <row r="9887">
      <c r="F9887" t="n">
        <v>0.09954344429422229</v>
      </c>
      <c r="G9887" t="n">
        <v>0.1048667807899911</v>
      </c>
      <c r="H9887" t="n">
        <v>-0.003907499076806087</v>
      </c>
      <c r="J9887" t="n">
        <v>0.03443828484803918</v>
      </c>
      <c r="K9887" t="n">
        <v>0.09432524915711168</v>
      </c>
      <c r="L9887" t="n">
        <v>-0.004067543455207455</v>
      </c>
      <c r="M9887" t="n">
        <v>0.07111093121166689</v>
      </c>
      <c r="N9887" t="n">
        <v>0.1040815722446638</v>
      </c>
      <c r="O9887" t="n">
        <v>-0.003029899685632993</v>
      </c>
      <c r="P9887" t="n">
        <v>0.1052348903781332</v>
      </c>
      <c r="Q9887" t="n">
        <v>0.08682583738091064</v>
      </c>
      <c r="R9887" t="n">
        <v>-0.003881426964702822</v>
      </c>
    </row>
    <row r="9888">
      <c r="F9888" t="n">
        <v>0.09954467482178328</v>
      </c>
      <c r="G9888" t="n">
        <v>0.1048774792985394</v>
      </c>
      <c r="H9888" t="n">
        <v>-0.003905630132240833</v>
      </c>
      <c r="J9888" t="n">
        <v>0.03445549040649956</v>
      </c>
      <c r="K9888" t="n">
        <v>0.09433487221864577</v>
      </c>
      <c r="L9888" t="n">
        <v>-0.004066926989021327</v>
      </c>
      <c r="M9888" t="n">
        <v>0.07115605882438672</v>
      </c>
      <c r="N9888" t="n">
        <v>0.1040921906462394</v>
      </c>
      <c r="O9888" t="n">
        <v>-0.003028969971176789</v>
      </c>
      <c r="P9888" t="n">
        <v>0.1053073543557919</v>
      </c>
      <c r="Q9888" t="n">
        <v>0.08683469535248593</v>
      </c>
      <c r="R9888" t="n">
        <v>-0.00387720864289385</v>
      </c>
    </row>
    <row r="9889">
      <c r="F9889" t="n">
        <v>0.09957424990268329</v>
      </c>
      <c r="G9889" t="n">
        <v>0.1048881778070876</v>
      </c>
      <c r="H9889" t="n">
        <v>-0.003905630132240833</v>
      </c>
      <c r="J9889" t="n">
        <v>0.03444736188555465</v>
      </c>
      <c r="K9889" t="n">
        <v>0.09434449528017985</v>
      </c>
      <c r="L9889" t="n">
        <v>-0.004066520336987628</v>
      </c>
      <c r="M9889" t="n">
        <v>0.07113484599054665</v>
      </c>
      <c r="N9889" t="n">
        <v>0.1041028090478151</v>
      </c>
      <c r="O9889" t="n">
        <v>-0.003028364298317125</v>
      </c>
      <c r="P9889" t="n">
        <v>0.1052022003291374</v>
      </c>
      <c r="Q9889" t="n">
        <v>0.0868435533240612</v>
      </c>
      <c r="R9889" t="n">
        <v>-0.003876820922029561</v>
      </c>
    </row>
    <row r="9890">
      <c r="F9890" t="n">
        <v>0.09953296248645885</v>
      </c>
      <c r="G9890" t="n">
        <v>0.1048988763156359</v>
      </c>
      <c r="H9890" t="n">
        <v>-0.003905630132240833</v>
      </c>
      <c r="J9890" t="n">
        <v>0.03446456760736069</v>
      </c>
      <c r="K9890" t="n">
        <v>0.09435411834171394</v>
      </c>
      <c r="L9890" t="n">
        <v>-0.004067333641055026</v>
      </c>
      <c r="M9890" t="n">
        <v>0.07115785977268424</v>
      </c>
      <c r="N9890" t="n">
        <v>0.1041134274493908</v>
      </c>
      <c r="O9890" t="n">
        <v>-0.003028667134746957</v>
      </c>
      <c r="P9890" t="n">
        <v>0.1052036174851163</v>
      </c>
      <c r="Q9890" t="n">
        <v>0.08685241129563648</v>
      </c>
      <c r="R9890" t="n">
        <v>-0.003876820922029561</v>
      </c>
    </row>
    <row r="9891">
      <c r="F9891" t="n">
        <v>0.0995625373696791</v>
      </c>
      <c r="G9891" t="n">
        <v>0.1049095748241841</v>
      </c>
      <c r="H9891" t="n">
        <v>-0.003906801938461127</v>
      </c>
      <c r="J9891" t="n">
        <v>0.03445643905980958</v>
      </c>
      <c r="K9891" t="n">
        <v>0.09436374140324803</v>
      </c>
      <c r="L9891" t="n">
        <v>-0.004066926989021327</v>
      </c>
      <c r="M9891" t="n">
        <v>0.0711808733814448</v>
      </c>
      <c r="N9891" t="n">
        <v>0.1041240458509664</v>
      </c>
      <c r="O9891" t="n">
        <v>-0.003028061461887293</v>
      </c>
      <c r="P9891" t="n">
        <v>0.1052405589870982</v>
      </c>
      <c r="Q9891" t="n">
        <v>0.08686126926721176</v>
      </c>
      <c r="R9891" t="n">
        <v>-0.003877984084622429</v>
      </c>
    </row>
    <row r="9892">
      <c r="F9892" t="n">
        <v>0.0995354213127303</v>
      </c>
      <c r="G9892" t="n">
        <v>0.1049202733327324</v>
      </c>
      <c r="H9892" t="n">
        <v>-0.003905710032670759</v>
      </c>
      <c r="J9892" t="n">
        <v>0.03445675528239056</v>
      </c>
      <c r="K9892" t="n">
        <v>0.09437336446478212</v>
      </c>
      <c r="L9892" t="n">
        <v>-0.00406548731421375</v>
      </c>
      <c r="M9892" t="n">
        <v>0.07113754555289367</v>
      </c>
      <c r="N9892" t="n">
        <v>0.1041346642525421</v>
      </c>
      <c r="O9892" t="n">
        <v>-0.003027433095358174</v>
      </c>
      <c r="P9892" t="n">
        <v>0.1053130252600459</v>
      </c>
      <c r="Q9892" t="n">
        <v>0.08687012723878705</v>
      </c>
      <c r="R9892" t="n">
        <v>-0.003874149866520367</v>
      </c>
    </row>
    <row r="9893">
      <c r="F9893" t="n">
        <v>0.09955082321028294</v>
      </c>
      <c r="G9893" t="n">
        <v>0.1049309718412806</v>
      </c>
      <c r="H9893" t="n">
        <v>-0.003905319539766073</v>
      </c>
      <c r="J9893" t="n">
        <v>0.03444018178184668</v>
      </c>
      <c r="K9893" t="n">
        <v>0.0943829875263162</v>
      </c>
      <c r="L9893" t="n">
        <v>-0.004065893862945171</v>
      </c>
      <c r="M9893" t="n">
        <v>0.07111633085540972</v>
      </c>
      <c r="N9893" t="n">
        <v>0.1041452826541178</v>
      </c>
      <c r="O9893" t="n">
        <v>-0.003027130352048638</v>
      </c>
      <c r="P9893" t="n">
        <v>0.1052433950315796</v>
      </c>
      <c r="Q9893" t="n">
        <v>0.08687898521036233</v>
      </c>
      <c r="R9893" t="n">
        <v>-0.003874537242769394</v>
      </c>
    </row>
    <row r="9894">
      <c r="F9894" t="n">
        <v>0.09953787900386152</v>
      </c>
      <c r="G9894" t="n">
        <v>0.1049416703498289</v>
      </c>
      <c r="H9894" t="n">
        <v>-0.003905319539766073</v>
      </c>
      <c r="J9894" t="n">
        <v>0.03444894283975984</v>
      </c>
      <c r="K9894" t="n">
        <v>0.09439261058785028</v>
      </c>
      <c r="L9894" t="n">
        <v>-0.004066300411676593</v>
      </c>
      <c r="M9894" t="n">
        <v>0.07113934349302972</v>
      </c>
      <c r="N9894" t="n">
        <v>0.1041559010556934</v>
      </c>
      <c r="O9894" t="n">
        <v>-0.003028038581977245</v>
      </c>
      <c r="P9894" t="n">
        <v>0.1052092890060688</v>
      </c>
      <c r="Q9894" t="n">
        <v>0.08688784318193761</v>
      </c>
      <c r="R9894" t="n">
        <v>-0.003873375114022312</v>
      </c>
    </row>
    <row r="9895">
      <c r="F9895" t="n">
        <v>0.09955328057898877</v>
      </c>
      <c r="G9895" t="n">
        <v>0.1049523688583772</v>
      </c>
      <c r="H9895" t="n">
        <v>-0.003905710032670759</v>
      </c>
      <c r="J9895" t="n">
        <v>0.03444081411106698</v>
      </c>
      <c r="K9895" t="n">
        <v>0.09440223364938437</v>
      </c>
      <c r="L9895" t="n">
        <v>-0.004065893862945171</v>
      </c>
      <c r="M9895" t="n">
        <v>0.07114024193218094</v>
      </c>
      <c r="N9895" t="n">
        <v>0.1041665194572691</v>
      </c>
      <c r="O9895" t="n">
        <v>-0.003027735838667709</v>
      </c>
      <c r="P9895" t="n">
        <v>0.105246232231786</v>
      </c>
      <c r="Q9895" t="n">
        <v>0.08689670115351289</v>
      </c>
      <c r="R9895" t="n">
        <v>-0.003874537242769394</v>
      </c>
    </row>
    <row r="9896">
      <c r="F9896" t="n">
        <v>0.09956868211539041</v>
      </c>
      <c r="G9896" t="n">
        <v>0.1049630673669254</v>
      </c>
      <c r="H9896" t="n">
        <v>-0.003904223695407359</v>
      </c>
      <c r="J9896" t="n">
        <v>0.03444957523602282</v>
      </c>
      <c r="K9896" t="n">
        <v>0.09441185671091847</v>
      </c>
      <c r="L9896" t="n">
        <v>-0.004065257301150813</v>
      </c>
      <c r="M9896" t="n">
        <v>0.07116325413117233</v>
      </c>
      <c r="N9896" t="n">
        <v>0.1041771378588447</v>
      </c>
      <c r="O9896" t="n">
        <v>-0.003027105523217935</v>
      </c>
      <c r="P9896" t="n">
        <v>0.1052476512642843</v>
      </c>
      <c r="Q9896" t="n">
        <v>0.08690555912508818</v>
      </c>
      <c r="R9896" t="n">
        <v>-0.003870312407531841</v>
      </c>
    </row>
    <row r="9897">
      <c r="F9897" t="n">
        <v>0.09954156340871617</v>
      </c>
      <c r="G9897" t="n">
        <v>0.1049737658754737</v>
      </c>
      <c r="H9897" t="n">
        <v>-0.003904614078738567</v>
      </c>
      <c r="J9897" t="n">
        <v>0.03446678141508275</v>
      </c>
      <c r="K9897" t="n">
        <v>0.09442147977245255</v>
      </c>
      <c r="L9897" t="n">
        <v>-0.004065257301150813</v>
      </c>
      <c r="M9897" t="n">
        <v>0.07114203774783603</v>
      </c>
      <c r="N9897" t="n">
        <v>0.1041877562604204</v>
      </c>
      <c r="O9897" t="n">
        <v>-0.003026500223173301</v>
      </c>
      <c r="P9897" t="n">
        <v>0.1052135456774533</v>
      </c>
      <c r="Q9897" t="n">
        <v>0.08691441709666346</v>
      </c>
      <c r="R9897" t="n">
        <v>-0.003871086470013347</v>
      </c>
    </row>
    <row r="9898">
      <c r="F9898" t="n">
        <v>0.09957113802263626</v>
      </c>
      <c r="G9898" t="n">
        <v>0.1049844643840219</v>
      </c>
      <c r="H9898" t="n">
        <v>-0.003904223695407359</v>
      </c>
      <c r="J9898" t="n">
        <v>0.03446709768069539</v>
      </c>
      <c r="K9898" t="n">
        <v>0.09443110283398663</v>
      </c>
      <c r="L9898" t="n">
        <v>-0.004064444412268359</v>
      </c>
      <c r="M9898" t="n">
        <v>0.07116504941752688</v>
      </c>
      <c r="N9898" t="n">
        <v>0.1041983746619961</v>
      </c>
      <c r="O9898" t="n">
        <v>-0.003026500223173301</v>
      </c>
      <c r="P9898" t="n">
        <v>0.1053215402901061</v>
      </c>
      <c r="Q9898" t="n">
        <v>0.08692327506823874</v>
      </c>
      <c r="R9898" t="n">
        <v>-0.003870699438772594</v>
      </c>
    </row>
    <row r="9899">
      <c r="F9899" t="n">
        <v>0.0995865391956833</v>
      </c>
      <c r="G9899" t="n">
        <v>0.1049951628925702</v>
      </c>
      <c r="H9899" t="n">
        <v>-0.003904614078738567</v>
      </c>
      <c r="J9899" t="n">
        <v>0.03444207879063418</v>
      </c>
      <c r="K9899" t="n">
        <v>0.09444072589552072</v>
      </c>
      <c r="L9899" t="n">
        <v>-0.004064444412268359</v>
      </c>
      <c r="M9899" t="n">
        <v>0.07116594652875777</v>
      </c>
      <c r="N9899" t="n">
        <v>0.1042089930635717</v>
      </c>
      <c r="O9899" t="n">
        <v>-0.003027105523217935</v>
      </c>
      <c r="P9899" t="n">
        <v>0.1052519100865512</v>
      </c>
      <c r="Q9899" t="n">
        <v>0.08693213303981402</v>
      </c>
      <c r="R9899" t="n">
        <v>-0.003869925376291087</v>
      </c>
    </row>
    <row r="9900">
      <c r="F9900" t="n">
        <v>0.09955941902019974</v>
      </c>
      <c r="G9900" t="n">
        <v>0.1050058614011184</v>
      </c>
      <c r="H9900" t="n">
        <v>-0.003903514085131539</v>
      </c>
      <c r="J9900" t="n">
        <v>0.03444239496422251</v>
      </c>
      <c r="K9900" t="n">
        <v>0.0944503489570548</v>
      </c>
      <c r="L9900" t="n">
        <v>-0.004062985317368335</v>
      </c>
      <c r="M9900" t="n">
        <v>0.0711447288122595</v>
      </c>
      <c r="N9900" t="n">
        <v>0.1042196114651474</v>
      </c>
      <c r="O9900" t="n">
        <v>-0.003025565686945043</v>
      </c>
      <c r="P9900" t="n">
        <v>0.1052178049345351</v>
      </c>
      <c r="Q9900" t="n">
        <v>0.0869409910113893</v>
      </c>
      <c r="R9900" t="n">
        <v>-0.003866858425538815</v>
      </c>
    </row>
    <row r="9901">
      <c r="F9901" t="n">
        <v>0.09957481974531354</v>
      </c>
      <c r="G9901" t="n">
        <v>0.1050165599096667</v>
      </c>
      <c r="H9901" t="n">
        <v>-0.003903123811777697</v>
      </c>
      <c r="J9901" t="n">
        <v>0.03445960137029869</v>
      </c>
      <c r="K9901" t="n">
        <v>0.0944599720185889</v>
      </c>
      <c r="L9901" t="n">
        <v>-0.004064204334865296</v>
      </c>
      <c r="M9901" t="n">
        <v>0.07112351056148813</v>
      </c>
      <c r="N9901" t="n">
        <v>0.1042302298667231</v>
      </c>
      <c r="O9901" t="n">
        <v>-0.003026170800082432</v>
      </c>
      <c r="P9901" t="n">
        <v>0.1052902762097721</v>
      </c>
      <c r="Q9901" t="n">
        <v>0.08694984898296458</v>
      </c>
      <c r="R9901" t="n">
        <v>-0.003866471739696261</v>
      </c>
    </row>
    <row r="9902">
      <c r="F9902" t="n">
        <v>0.09957604641523188</v>
      </c>
      <c r="G9902" t="n">
        <v>0.1050272584182149</v>
      </c>
      <c r="H9902" t="n">
        <v>-0.003903514085131539</v>
      </c>
      <c r="J9902" t="n">
        <v>0.03445991760948156</v>
      </c>
      <c r="K9902" t="n">
        <v>0.09446959508012298</v>
      </c>
      <c r="L9902" t="n">
        <v>-0.004062985317368335</v>
      </c>
      <c r="M9902" t="n">
        <v>0.07112440642849563</v>
      </c>
      <c r="N9902" t="n">
        <v>0.1042408482682987</v>
      </c>
      <c r="O9902" t="n">
        <v>-0.003026170800082432</v>
      </c>
      <c r="P9902" t="n">
        <v>0.1053272227218587</v>
      </c>
      <c r="Q9902" t="n">
        <v>0.08695870695453986</v>
      </c>
      <c r="R9902" t="n">
        <v>-0.003866858425538815</v>
      </c>
    </row>
    <row r="9903">
      <c r="F9903" t="n">
        <v>0.09957727279933412</v>
      </c>
      <c r="G9903" t="n">
        <v>0.1050379569267632</v>
      </c>
      <c r="H9903" t="n">
        <v>-0.003903123811777697</v>
      </c>
      <c r="J9903" t="n">
        <v>0.03445178867079279</v>
      </c>
      <c r="K9903" t="n">
        <v>0.09447921814165705</v>
      </c>
      <c r="L9903" t="n">
        <v>-0.004064204334865296</v>
      </c>
      <c r="M9903" t="n">
        <v>0.07114741668190616</v>
      </c>
      <c r="N9903" t="n">
        <v>0.1042514666698744</v>
      </c>
      <c r="O9903" t="n">
        <v>-0.003025868243513738</v>
      </c>
      <c r="P9903" t="n">
        <v>0.1053286440442536</v>
      </c>
      <c r="Q9903" t="n">
        <v>0.08696756492611514</v>
      </c>
      <c r="R9903" t="n">
        <v>-0.003867631797223923</v>
      </c>
    </row>
    <row r="9904">
      <c r="F9904" t="n">
        <v>0.09956432463728432</v>
      </c>
      <c r="G9904" t="n">
        <v>0.1050486554353114</v>
      </c>
      <c r="H9904" t="n">
        <v>-0.003902410060316662</v>
      </c>
      <c r="J9904" t="n">
        <v>0.03446055009071282</v>
      </c>
      <c r="K9904" t="n">
        <v>0.09448884120319115</v>
      </c>
      <c r="L9904" t="n">
        <v>-0.00406232907239318</v>
      </c>
      <c r="M9904" t="n">
        <v>0.07119254159013078</v>
      </c>
      <c r="N9904" t="n">
        <v>0.1042620850714501</v>
      </c>
      <c r="O9904" t="n">
        <v>-0.00302523441775431</v>
      </c>
      <c r="P9904" t="n">
        <v>0.1053300656516298</v>
      </c>
      <c r="Q9904" t="n">
        <v>0.08697642289769042</v>
      </c>
      <c r="R9904" t="n">
        <v>-0.003863014235098208</v>
      </c>
    </row>
    <row r="9905">
      <c r="F9905" t="n">
        <v>0.09955137594388566</v>
      </c>
      <c r="G9905" t="n">
        <v>0.1050593539438597</v>
      </c>
      <c r="H9905" t="n">
        <v>-0.003901629734369788</v>
      </c>
      <c r="J9905" t="n">
        <v>0.03444397584830142</v>
      </c>
      <c r="K9905" t="n">
        <v>0.09449846426472523</v>
      </c>
      <c r="L9905" t="n">
        <v>-0.004061922839485941</v>
      </c>
      <c r="M9905" t="n">
        <v>0.07112709189727637</v>
      </c>
      <c r="N9905" t="n">
        <v>0.1042727034730257</v>
      </c>
      <c r="O9905" t="n">
        <v>-0.003024931954805125</v>
      </c>
      <c r="P9905" t="n">
        <v>0.1052249094129494</v>
      </c>
      <c r="Q9905" t="n">
        <v>0.08698528086926571</v>
      </c>
      <c r="R9905" t="n">
        <v>-0.003864173255270755</v>
      </c>
    </row>
    <row r="9906">
      <c r="F9906" t="n">
        <v>0.09958095023476995</v>
      </c>
      <c r="G9906" t="n">
        <v>0.105070052452408</v>
      </c>
      <c r="H9906" t="n">
        <v>-0.003902019897343225</v>
      </c>
      <c r="J9906" t="n">
        <v>0.03445273730122896</v>
      </c>
      <c r="K9906" t="n">
        <v>0.09450808732625932</v>
      </c>
      <c r="L9906" t="n">
        <v>-0.004061922839485941</v>
      </c>
      <c r="M9906" t="n">
        <v>0.07112798634224698</v>
      </c>
      <c r="N9906" t="n">
        <v>0.1042833218746014</v>
      </c>
      <c r="O9906" t="n">
        <v>-0.003024327028906753</v>
      </c>
      <c r="P9906" t="n">
        <v>0.1053329097197225</v>
      </c>
      <c r="Q9906" t="n">
        <v>0.08699413884084099</v>
      </c>
      <c r="R9906" t="n">
        <v>-0.003863014235098208</v>
      </c>
    </row>
    <row r="9907">
      <c r="F9907" t="n">
        <v>0.09958217547363354</v>
      </c>
      <c r="G9907" t="n">
        <v>0.1050807509609562</v>
      </c>
      <c r="H9907" t="n">
        <v>-0.003901239571396351</v>
      </c>
      <c r="J9907" t="n">
        <v>0.03445305351255942</v>
      </c>
      <c r="K9907" t="n">
        <v>0.0945177103877934</v>
      </c>
      <c r="L9907" t="n">
        <v>-0.004063141538207658</v>
      </c>
      <c r="M9907" t="n">
        <v>0.07119522572996087</v>
      </c>
      <c r="N9907" t="n">
        <v>0.1042939402761771</v>
      </c>
      <c r="O9907" t="n">
        <v>-0.003024327028906753</v>
      </c>
      <c r="P9907" t="n">
        <v>0.1052632795237326</v>
      </c>
      <c r="Q9907" t="n">
        <v>0.08700299681241627</v>
      </c>
      <c r="R9907" t="n">
        <v>-0.003863786915213239</v>
      </c>
    </row>
    <row r="9908">
      <c r="F9908" t="n">
        <v>0.09956922567545154</v>
      </c>
      <c r="G9908" t="n">
        <v>0.1050914494695045</v>
      </c>
      <c r="H9908" t="n">
        <v>-0.003900911960570086</v>
      </c>
      <c r="J9908" t="n">
        <v>0.03444492438730859</v>
      </c>
      <c r="K9908" t="n">
        <v>0.09452733344932748</v>
      </c>
      <c r="L9908" t="n">
        <v>-0.004061256685228468</v>
      </c>
      <c r="M9908" t="n">
        <v>0.0711961197310835</v>
      </c>
      <c r="N9908" t="n">
        <v>0.1043045586777527</v>
      </c>
      <c r="O9908" t="n">
        <v>-0.003024296381417142</v>
      </c>
      <c r="P9908" t="n">
        <v>0.1052647019825337</v>
      </c>
      <c r="Q9908" t="n">
        <v>0.08701185478399155</v>
      </c>
      <c r="R9908" t="n">
        <v>-0.003859552893357301</v>
      </c>
    </row>
    <row r="9909">
      <c r="F9909" t="n">
        <v>0.09959879996345014</v>
      </c>
      <c r="G9909" t="n">
        <v>0.1051021479780527</v>
      </c>
      <c r="H9909" t="n">
        <v>-0.003901302012760924</v>
      </c>
      <c r="J9909" t="n">
        <v>0.03447057667346015</v>
      </c>
      <c r="K9909" t="n">
        <v>0.09453695651086158</v>
      </c>
      <c r="L9909" t="n">
        <v>-0.004060850559559945</v>
      </c>
      <c r="M9909" t="n">
        <v>0.07117489809757579</v>
      </c>
      <c r="N9909" t="n">
        <v>0.1043151770793284</v>
      </c>
      <c r="O9909" t="n">
        <v>-0.003023691643088524</v>
      </c>
      <c r="P9909" t="n">
        <v>0.1052305981117831</v>
      </c>
      <c r="Q9909" t="n">
        <v>0.08702071275556685</v>
      </c>
      <c r="R9909" t="n">
        <v>-0.003860710875023475</v>
      </c>
    </row>
    <row r="9910">
      <c r="F9910" t="n">
        <v>0.09957167447349299</v>
      </c>
      <c r="G9910" t="n">
        <v>0.105112846486601</v>
      </c>
      <c r="H9910" t="n">
        <v>-0.003900521908379248</v>
      </c>
      <c r="J9910" t="n">
        <v>0.03444555674819941</v>
      </c>
      <c r="K9910" t="n">
        <v>0.09454657957239566</v>
      </c>
      <c r="L9910" t="n">
        <v>-0.004062068936565514</v>
      </c>
      <c r="M9910" t="n">
        <v>0.07115367592893512</v>
      </c>
      <c r="N9910" t="n">
        <v>0.1043257954809041</v>
      </c>
      <c r="O9910" t="n">
        <v>-0.003023691643088524</v>
      </c>
      <c r="P9910" t="n">
        <v>0.1052320209937224</v>
      </c>
      <c r="Q9910" t="n">
        <v>0.08702957072714212</v>
      </c>
      <c r="R9910" t="n">
        <v>-0.00386032488113475</v>
      </c>
    </row>
    <row r="9911">
      <c r="F9911" t="n">
        <v>0.09960124867660014</v>
      </c>
      <c r="G9911" t="n">
        <v>0.1051235449951492</v>
      </c>
      <c r="H9911" t="n">
        <v>-0.00390013185618841</v>
      </c>
      <c r="J9911" t="n">
        <v>0.03445431836058414</v>
      </c>
      <c r="K9911" t="n">
        <v>0.09455620263392975</v>
      </c>
      <c r="L9911" t="n">
        <v>-0.004060850559559945</v>
      </c>
      <c r="M9911" t="n">
        <v>0.07119879959571024</v>
      </c>
      <c r="N9911" t="n">
        <v>0.1043364138824797</v>
      </c>
      <c r="O9911" t="n">
        <v>-0.003023691643088524</v>
      </c>
      <c r="P9911" t="n">
        <v>0.1053044979519636</v>
      </c>
      <c r="Q9911" t="n">
        <v>0.0870384286987174</v>
      </c>
      <c r="R9911" t="n">
        <v>-0.00386032488113475</v>
      </c>
    </row>
    <row r="9912">
      <c r="F9912" t="n">
        <v>0.09957412212206723</v>
      </c>
      <c r="G9912" t="n">
        <v>0.1051342435036975</v>
      </c>
      <c r="H9912" t="n">
        <v>-0.003899800009924421</v>
      </c>
      <c r="J9912" t="n">
        <v>0.03445463457266183</v>
      </c>
      <c r="K9912" t="n">
        <v>0.09456582569546383</v>
      </c>
      <c r="L9912" t="n">
        <v>-0.004059768502970347</v>
      </c>
      <c r="M9912" t="n">
        <v>0.07117757662435509</v>
      </c>
      <c r="N9912" t="n">
        <v>0.1043470322840554</v>
      </c>
      <c r="O9912" t="n">
        <v>-0.003023356696254501</v>
      </c>
      <c r="P9912" t="n">
        <v>0.1052348676034733</v>
      </c>
      <c r="Q9912" t="n">
        <v>0.08704728667029267</v>
      </c>
      <c r="R9912" t="n">
        <v>-0.003857244687351717</v>
      </c>
    </row>
    <row r="9913">
      <c r="F9913" t="n">
        <v>0.0995753455148107</v>
      </c>
      <c r="G9913" t="n">
        <v>0.1051449420122457</v>
      </c>
      <c r="H9913" t="n">
        <v>-0.003899800009924421</v>
      </c>
      <c r="J9913" t="n">
        <v>0.03445495078452639</v>
      </c>
      <c r="K9913" t="n">
        <v>0.09457544875699792</v>
      </c>
      <c r="L9913" t="n">
        <v>-0.004059768502970347</v>
      </c>
      <c r="M9913" t="n">
        <v>0.07115635311759266</v>
      </c>
      <c r="N9913" t="n">
        <v>0.104357650685631</v>
      </c>
      <c r="O9913" t="n">
        <v>-0.003022752145825336</v>
      </c>
      <c r="P9913" t="n">
        <v>0.105307345694186</v>
      </c>
      <c r="Q9913" t="n">
        <v>0.08705614464186796</v>
      </c>
      <c r="R9913" t="n">
        <v>-0.003856087745333915</v>
      </c>
    </row>
    <row r="9914">
      <c r="F9914" t="n">
        <v>0.09959074410413188</v>
      </c>
      <c r="G9914" t="n">
        <v>0.105155640520794</v>
      </c>
      <c r="H9914" t="n">
        <v>-0.003899410068917529</v>
      </c>
      <c r="J9914" t="n">
        <v>0.0344468214693574</v>
      </c>
      <c r="K9914" t="n">
        <v>0.09458507181853201</v>
      </c>
      <c r="L9914" t="n">
        <v>-0.004060174520422389</v>
      </c>
      <c r="M9914" t="n">
        <v>0.07113512907536734</v>
      </c>
      <c r="N9914" t="n">
        <v>0.1043682690872067</v>
      </c>
      <c r="O9914" t="n">
        <v>-0.003023054421039919</v>
      </c>
      <c r="P9914" t="n">
        <v>0.1053087699869154</v>
      </c>
      <c r="Q9914" t="n">
        <v>0.08706500261344324</v>
      </c>
      <c r="R9914" t="n">
        <v>-0.003857244687351717</v>
      </c>
    </row>
    <row r="9915">
      <c r="F9915" t="n">
        <v>0.09960614264985995</v>
      </c>
      <c r="G9915" t="n">
        <v>0.1051663390293422</v>
      </c>
      <c r="H9915" t="n">
        <v>-0.003899410068917529</v>
      </c>
      <c r="J9915" t="n">
        <v>0.03447247432377425</v>
      </c>
      <c r="K9915" t="n">
        <v>0.0945946948800661</v>
      </c>
      <c r="L9915" t="n">
        <v>-0.004059768502970347</v>
      </c>
      <c r="M9915" t="n">
        <v>0.07113602031123603</v>
      </c>
      <c r="N9915" t="n">
        <v>0.1043788874887824</v>
      </c>
      <c r="O9915" t="n">
        <v>-0.003023054421039919</v>
      </c>
      <c r="P9915" t="n">
        <v>0.1052391396267705</v>
      </c>
      <c r="Q9915" t="n">
        <v>0.08707386058501852</v>
      </c>
      <c r="R9915" t="n">
        <v>-0.003857244687351717</v>
      </c>
    </row>
    <row r="9916">
      <c r="F9916" t="n">
        <v>0.09956483823542606</v>
      </c>
      <c r="G9916" t="n">
        <v>0.1051770375378905</v>
      </c>
      <c r="H9916" t="n">
        <v>-0.003899073883294814</v>
      </c>
      <c r="J9916" t="n">
        <v>0.03446434500757477</v>
      </c>
      <c r="K9916" t="n">
        <v>0.09460431794160018</v>
      </c>
      <c r="L9916" t="n">
        <v>-0.004059082603357482</v>
      </c>
      <c r="M9916" t="n">
        <v>0.07120325889785195</v>
      </c>
      <c r="N9916" t="n">
        <v>0.104389505890358</v>
      </c>
      <c r="O9916" t="n">
        <v>-0.003021508824148387</v>
      </c>
      <c r="P9916" t="n">
        <v>0.1052405641952456</v>
      </c>
      <c r="Q9916" t="n">
        <v>0.0870827185565938</v>
      </c>
      <c r="R9916" t="n">
        <v>-0.003853389422712882</v>
      </c>
    </row>
    <row r="9917">
      <c r="F9917" t="n">
        <v>0.09959441205551547</v>
      </c>
      <c r="G9917" t="n">
        <v>0.1051877360464388</v>
      </c>
      <c r="H9917" t="n">
        <v>-0.003898294224449924</v>
      </c>
      <c r="J9917" t="n">
        <v>0.03446466124899944</v>
      </c>
      <c r="K9917" t="n">
        <v>0.09461394100313426</v>
      </c>
      <c r="L9917" t="n">
        <v>-0.004059488511617818</v>
      </c>
      <c r="M9917" t="n">
        <v>0.07115991770243946</v>
      </c>
      <c r="N9917" t="n">
        <v>0.1044001242919337</v>
      </c>
      <c r="O9917" t="n">
        <v>-0.003021508824148387</v>
      </c>
      <c r="P9917" t="n">
        <v>0.105313044546767</v>
      </c>
      <c r="Q9917" t="n">
        <v>0.0870915765281691</v>
      </c>
      <c r="R9917" t="n">
        <v>-0.003852618821888422</v>
      </c>
    </row>
    <row r="9918">
      <c r="F9918" t="n">
        <v>0.09959563412868488</v>
      </c>
      <c r="G9918" t="n">
        <v>0.105198434554987</v>
      </c>
      <c r="H9918" t="n">
        <v>-0.003898294224449924</v>
      </c>
      <c r="J9918" t="n">
        <v>0.03446497748960672</v>
      </c>
      <c r="K9918" t="n">
        <v>0.09462356406466835</v>
      </c>
      <c r="L9918" t="n">
        <v>-0.004059488511617818</v>
      </c>
      <c r="M9918" t="n">
        <v>0.07120504011629469</v>
      </c>
      <c r="N9918" t="n">
        <v>0.1044107426935094</v>
      </c>
      <c r="O9918" t="n">
        <v>-0.003022113186349437</v>
      </c>
      <c r="P9918" t="n">
        <v>0.1052434141708565</v>
      </c>
      <c r="Q9918" t="n">
        <v>0.08710043449974438</v>
      </c>
      <c r="R9918" t="n">
        <v>-0.003853004122300652</v>
      </c>
    </row>
    <row r="9919">
      <c r="F9919" t="n">
        <v>0.09961103200853583</v>
      </c>
      <c r="G9919" t="n">
        <v>0.1052091330635353</v>
      </c>
      <c r="H9919" t="n">
        <v>-0.00389790439502748</v>
      </c>
      <c r="J9919" t="n">
        <v>0.0344484023596668</v>
      </c>
      <c r="K9919" t="n">
        <v>0.09463318712620244</v>
      </c>
      <c r="L9919" t="n">
        <v>-0.004059894419878154</v>
      </c>
      <c r="M9919" t="n">
        <v>0.07113958167927875</v>
      </c>
      <c r="N9919" t="n">
        <v>0.104421361095085</v>
      </c>
      <c r="O9919" t="n">
        <v>-0.003021508824148387</v>
      </c>
      <c r="P9919" t="n">
        <v>0.1052803676139522</v>
      </c>
      <c r="Q9919" t="n">
        <v>0.08710929247131965</v>
      </c>
      <c r="R9919" t="n">
        <v>-0.003853004122300652</v>
      </c>
    </row>
    <row r="9920">
      <c r="F9920" t="n">
        <v>0.09959807740790141</v>
      </c>
      <c r="G9920" t="n">
        <v>0.1052198315720835</v>
      </c>
      <c r="H9920" t="n">
        <v>-0.003896784666003386</v>
      </c>
      <c r="J9920" t="n">
        <v>0.03447405568431069</v>
      </c>
      <c r="K9920" t="n">
        <v>0.09464281018773653</v>
      </c>
      <c r="L9920" t="n">
        <v>-0.004057575161320341</v>
      </c>
      <c r="M9920" t="n">
        <v>0.07114047112661784</v>
      </c>
      <c r="N9920" t="n">
        <v>0.1044319794966607</v>
      </c>
      <c r="O9920" t="n">
        <v>-0.003021170313364443</v>
      </c>
      <c r="P9920" t="n">
        <v>0.10524626526201</v>
      </c>
      <c r="Q9920" t="n">
        <v>0.08711815044289493</v>
      </c>
      <c r="R9920" t="n">
        <v>-0.003850301013213297</v>
      </c>
    </row>
    <row r="9921">
      <c r="F9921" t="n">
        <v>0.09961347495345582</v>
      </c>
      <c r="G9921" t="n">
        <v>0.1052305300806318</v>
      </c>
      <c r="H9921" t="n">
        <v>-0.00389717438344173</v>
      </c>
      <c r="J9921" t="n">
        <v>0.03446592620531543</v>
      </c>
      <c r="K9921" t="n">
        <v>0.0946524332492706</v>
      </c>
      <c r="L9921" t="n">
        <v>-0.004057980959416283</v>
      </c>
      <c r="M9921" t="n">
        <v>0.07114136021576287</v>
      </c>
      <c r="N9921" t="n">
        <v>0.1044425978982364</v>
      </c>
      <c r="O9921" t="n">
        <v>-0.003021472400187097</v>
      </c>
      <c r="P9921" t="n">
        <v>0.105318747868823</v>
      </c>
      <c r="Q9921" t="n">
        <v>0.08712700841447023</v>
      </c>
      <c r="R9921" t="n">
        <v>-0.003850301013213297</v>
      </c>
    </row>
    <row r="9922">
      <c r="F9922" t="n">
        <v>0.09958634306765712</v>
      </c>
      <c r="G9922" t="n">
        <v>0.10524122858918</v>
      </c>
      <c r="H9922" t="n">
        <v>-0.003896784666003386</v>
      </c>
      <c r="J9922" t="n">
        <v>0.03446624244144442</v>
      </c>
      <c r="K9922" t="n">
        <v>0.0946620563108047</v>
      </c>
      <c r="L9922" t="n">
        <v>-0.004057575161320341</v>
      </c>
      <c r="M9922" t="n">
        <v>0.0711643653830894</v>
      </c>
      <c r="N9922" t="n">
        <v>0.104453216299812</v>
      </c>
      <c r="O9922" t="n">
        <v>-0.003021472400187097</v>
      </c>
      <c r="P9922" t="n">
        <v>0.1053201743946868</v>
      </c>
      <c r="Q9922" t="n">
        <v>0.08713586638604549</v>
      </c>
      <c r="R9922" t="n">
        <v>-0.0038491461538812</v>
      </c>
    </row>
    <row r="9923">
      <c r="F9923" t="n">
        <v>0.09958756357192705</v>
      </c>
      <c r="G9923" t="n">
        <v>0.1052519270977283</v>
      </c>
      <c r="H9923" t="n">
        <v>-0.003895660949302803</v>
      </c>
      <c r="J9923" t="n">
        <v>0.03445811286486523</v>
      </c>
      <c r="K9923" t="n">
        <v>0.09467167937233878</v>
      </c>
      <c r="L9923" t="n">
        <v>-0.004058792555608166</v>
      </c>
      <c r="M9923" t="n">
        <v>0.07116525384420425</v>
      </c>
      <c r="N9923" t="n">
        <v>0.1044638347013877</v>
      </c>
      <c r="O9923" t="n">
        <v>-0.003020566139719134</v>
      </c>
      <c r="P9923" t="n">
        <v>0.1053216011978891</v>
      </c>
      <c r="Q9923" t="n">
        <v>0.08714472435762077</v>
      </c>
      <c r="R9923" t="n">
        <v>-0.003846823588485901</v>
      </c>
    </row>
    <row r="9924">
      <c r="F9924" t="n">
        <v>0.09957460708021049</v>
      </c>
      <c r="G9924" t="n">
        <v>0.1052626256062765</v>
      </c>
      <c r="H9924" t="n">
        <v>-0.003896829764469111</v>
      </c>
      <c r="J9924" t="n">
        <v>0.03445842906640982</v>
      </c>
      <c r="K9924" t="n">
        <v>0.09468130243387288</v>
      </c>
      <c r="L9924" t="n">
        <v>-0.004057680987904124</v>
      </c>
      <c r="M9924" t="n">
        <v>0.07121037517499029</v>
      </c>
      <c r="N9924" t="n">
        <v>0.1044744531029634</v>
      </c>
      <c r="O9924" t="n">
        <v>-0.003020225807267992</v>
      </c>
      <c r="P9924" t="n">
        <v>0.1053585570279819</v>
      </c>
      <c r="Q9924" t="n">
        <v>0.08715358232919605</v>
      </c>
      <c r="R9924" t="n">
        <v>-0.00384643898304814</v>
      </c>
    </row>
    <row r="9925">
      <c r="F9925" t="n">
        <v>0.09957582688242439</v>
      </c>
      <c r="G9925" t="n">
        <v>0.1052733241148248</v>
      </c>
      <c r="H9925" t="n">
        <v>-0.003896829764469111</v>
      </c>
      <c r="J9925" t="n">
        <v>0.03445874526629113</v>
      </c>
      <c r="K9925" t="n">
        <v>0.09469092549540696</v>
      </c>
      <c r="L9925" t="n">
        <v>-0.00405646392701993</v>
      </c>
      <c r="M9925" t="n">
        <v>0.07114491298714787</v>
      </c>
      <c r="N9925" t="n">
        <v>0.104485071504539</v>
      </c>
      <c r="O9925" t="n">
        <v>-0.003019923814886503</v>
      </c>
      <c r="P9925" t="n">
        <v>0.1053599845273803</v>
      </c>
      <c r="Q9925" t="n">
        <v>0.08716244030077135</v>
      </c>
      <c r="R9925" t="n">
        <v>-0.003845669772172618</v>
      </c>
    </row>
    <row r="9926">
      <c r="F9926" t="n">
        <v>0.0996195772443671</v>
      </c>
      <c r="G9926" t="n">
        <v>0.105284022623373</v>
      </c>
      <c r="H9926" t="n">
        <v>-0.003896440159413675</v>
      </c>
      <c r="J9926" t="n">
        <v>0.03445061555824191</v>
      </c>
      <c r="K9926" t="n">
        <v>0.09470054855694103</v>
      </c>
      <c r="L9926" t="n">
        <v>-0.00405646392701993</v>
      </c>
      <c r="M9926" t="n">
        <v>0.07114580028288173</v>
      </c>
      <c r="N9926" t="n">
        <v>0.1044956899061147</v>
      </c>
      <c r="O9926" t="n">
        <v>-0.003020225807267992</v>
      </c>
      <c r="P9926" t="n">
        <v>0.1053614123029424</v>
      </c>
      <c r="Q9926" t="n">
        <v>0.08717129827234663</v>
      </c>
      <c r="R9926" t="n">
        <v>-0.003846823588485901</v>
      </c>
    </row>
    <row r="9927">
      <c r="F9927" t="n">
        <v>0.09959244268770176</v>
      </c>
      <c r="G9927" t="n">
        <v>0.1052947211319213</v>
      </c>
      <c r="H9927" t="n">
        <v>-0.003896050554358239</v>
      </c>
      <c r="J9927" t="n">
        <v>0.03445093172281453</v>
      </c>
      <c r="K9927" t="n">
        <v>0.09471017161847513</v>
      </c>
      <c r="L9927" t="n">
        <v>-0.004057680987904124</v>
      </c>
      <c r="M9927" t="n">
        <v>0.07114668721944525</v>
      </c>
      <c r="N9927" t="n">
        <v>0.1045063083076904</v>
      </c>
      <c r="O9927" t="n">
        <v>-0.003020225807267992</v>
      </c>
      <c r="P9927" t="n">
        <v>0.1052917819978681</v>
      </c>
      <c r="Q9927" t="n">
        <v>0.08718015624392191</v>
      </c>
      <c r="R9927" t="n">
        <v>-0.00384643898304814</v>
      </c>
    </row>
    <row r="9928">
      <c r="F9928" t="n">
        <v>0.09960783893418096</v>
      </c>
      <c r="G9928" t="n">
        <v>0.1053054196404696</v>
      </c>
      <c r="H9928" t="n">
        <v>-0.003895312237939313</v>
      </c>
      <c r="J9928" t="n">
        <v>0.03446813982413253</v>
      </c>
      <c r="K9928" t="n">
        <v>0.09471979468000921</v>
      </c>
      <c r="L9928" t="n">
        <v>-0.004055343017575912</v>
      </c>
      <c r="M9928" t="n">
        <v>0.07116969076575222</v>
      </c>
      <c r="N9928" t="n">
        <v>0.104516926709266</v>
      </c>
      <c r="O9928" t="n">
        <v>-0.003018977775465593</v>
      </c>
      <c r="P9928" t="n">
        <v>0.1053642686809551</v>
      </c>
      <c r="Q9928" t="n">
        <v>0.08718901421549718</v>
      </c>
      <c r="R9928" t="n">
        <v>-0.00384334247981256</v>
      </c>
    </row>
    <row r="9929">
      <c r="F9929" t="n">
        <v>0.09960905781776735</v>
      </c>
      <c r="G9929" t="n">
        <v>0.1053161181490178</v>
      </c>
      <c r="H9929" t="n">
        <v>-0.003895701730213879</v>
      </c>
      <c r="J9929" t="n">
        <v>0.03446845604777153</v>
      </c>
      <c r="K9929" t="n">
        <v>0.09472941774154331</v>
      </c>
      <c r="L9929" t="n">
        <v>-0.0040561541672944</v>
      </c>
      <c r="M9929" t="n">
        <v>0.07121481118753184</v>
      </c>
      <c r="N9929" t="n">
        <v>0.1045275451108417</v>
      </c>
      <c r="O9929" t="n">
        <v>-0.00301927967324314</v>
      </c>
      <c r="P9929" t="n">
        <v>0.105294638354933</v>
      </c>
      <c r="Q9929" t="n">
        <v>0.08719787218707246</v>
      </c>
      <c r="R9929" t="n">
        <v>-0.003842573965019556</v>
      </c>
    </row>
    <row r="9930">
      <c r="F9930" t="n">
        <v>0.09961027641020706</v>
      </c>
      <c r="G9930" t="n">
        <v>0.1053268166575661</v>
      </c>
      <c r="H9930" t="n">
        <v>-0.003894533253390179</v>
      </c>
      <c r="J9930" t="n">
        <v>0.03446032623651918</v>
      </c>
      <c r="K9930" t="n">
        <v>0.09473904080307738</v>
      </c>
      <c r="L9930" t="n">
        <v>-0.004055343017575912</v>
      </c>
      <c r="M9930" t="n">
        <v>0.07119358016509</v>
      </c>
      <c r="N9930" t="n">
        <v>0.1045381635124173</v>
      </c>
      <c r="O9930" t="n">
        <v>-0.003019581571020686</v>
      </c>
      <c r="P9930" t="n">
        <v>0.1053315965521189</v>
      </c>
      <c r="Q9930" t="n">
        <v>0.08720673015864776</v>
      </c>
      <c r="R9930" t="n">
        <v>-0.003842189707623054</v>
      </c>
    </row>
    <row r="9931">
      <c r="F9931" t="n">
        <v>0.09958313959252274</v>
      </c>
      <c r="G9931" t="n">
        <v>0.1053375151661143</v>
      </c>
      <c r="H9931" t="n">
        <v>-0.003895312237939313</v>
      </c>
      <c r="J9931" t="n">
        <v>0.03447753455236792</v>
      </c>
      <c r="K9931" t="n">
        <v>0.09474866386461146</v>
      </c>
      <c r="L9931" t="n">
        <v>-0.0040561541672944</v>
      </c>
      <c r="M9931" t="n">
        <v>0.07121658307532269</v>
      </c>
      <c r="N9931" t="n">
        <v>0.104548781913993</v>
      </c>
      <c r="O9931" t="n">
        <v>-0.003018675877688047</v>
      </c>
      <c r="P9931" t="n">
        <v>0.1052619660604399</v>
      </c>
      <c r="Q9931" t="n">
        <v>0.08721558813022304</v>
      </c>
      <c r="R9931" t="n">
        <v>-0.003842189707623054</v>
      </c>
    </row>
    <row r="9932">
      <c r="F9932" t="n">
        <v>0.09958435735849933</v>
      </c>
      <c r="G9932" t="n">
        <v>0.1053482136746626</v>
      </c>
      <c r="H9932" t="n">
        <v>-0.003893790965826546</v>
      </c>
      <c r="J9932" t="n">
        <v>0.03445251251287706</v>
      </c>
      <c r="K9932" t="n">
        <v>0.09475828692614556</v>
      </c>
      <c r="L9932" t="n">
        <v>-0.004055023381952319</v>
      </c>
      <c r="M9932" t="n">
        <v>0.07117323383239504</v>
      </c>
      <c r="N9932" t="n">
        <v>0.1045594003155687</v>
      </c>
      <c r="O9932" t="n">
        <v>-0.003018633719484287</v>
      </c>
      <c r="P9932" t="n">
        <v>0.1053699847333113</v>
      </c>
      <c r="Q9932" t="n">
        <v>0.08722444610179832</v>
      </c>
      <c r="R9932" t="n">
        <v>-0.003839857718062905</v>
      </c>
    </row>
    <row r="9933">
      <c r="F9933" t="n">
        <v>0.09961393043867203</v>
      </c>
      <c r="G9933" t="n">
        <v>0.1053589121832108</v>
      </c>
      <c r="H9933" t="n">
        <v>-0.003893790965826546</v>
      </c>
      <c r="J9933" t="n">
        <v>0.03445282866348359</v>
      </c>
      <c r="K9933" t="n">
        <v>0.09476790998767964</v>
      </c>
      <c r="L9933" t="n">
        <v>-0.004055023381952319</v>
      </c>
      <c r="M9933" t="n">
        <v>0.07115200128713592</v>
      </c>
      <c r="N9933" t="n">
        <v>0.1045700187171443</v>
      </c>
      <c r="O9933" t="n">
        <v>-0.003018633719484287</v>
      </c>
      <c r="P9933" t="n">
        <v>0.1053358843953621</v>
      </c>
      <c r="Q9933" t="n">
        <v>0.0872333040733736</v>
      </c>
      <c r="R9933" t="n">
        <v>-0.003839473809072896</v>
      </c>
    </row>
    <row r="9934">
      <c r="F9934" t="n">
        <v>0.09962932578921965</v>
      </c>
      <c r="G9934" t="n">
        <v>0.1053696106917591</v>
      </c>
      <c r="H9934" t="n">
        <v>-0.003894180344923129</v>
      </c>
      <c r="J9934" t="n">
        <v>0.03445314481133953</v>
      </c>
      <c r="K9934" t="n">
        <v>0.09477753304921373</v>
      </c>
      <c r="L9934" t="n">
        <v>-0.004054212458368287</v>
      </c>
      <c r="M9934" t="n">
        <v>0.07121923820591217</v>
      </c>
      <c r="N9934" t="n">
        <v>0.10458063711872</v>
      </c>
      <c r="O9934" t="n">
        <v>-0.003017728310450248</v>
      </c>
      <c r="P9934" t="n">
        <v>0.1053728444012423</v>
      </c>
      <c r="Q9934" t="n">
        <v>0.08724216204494888</v>
      </c>
      <c r="R9934" t="n">
        <v>-0.00383870599109288</v>
      </c>
    </row>
    <row r="9935">
      <c r="F9935" t="n">
        <v>0.09958800890555586</v>
      </c>
      <c r="G9935" t="n">
        <v>0.1053803092003073</v>
      </c>
      <c r="H9935" t="n">
        <v>-0.003893790965826546</v>
      </c>
      <c r="J9935" t="n">
        <v>0.03447035333775339</v>
      </c>
      <c r="K9935" t="n">
        <v>0.09478715611074781</v>
      </c>
      <c r="L9935" t="n">
        <v>-0.004054212458368287</v>
      </c>
      <c r="M9935" t="n">
        <v>0.07119800493976333</v>
      </c>
      <c r="N9935" t="n">
        <v>0.1045912555202957</v>
      </c>
      <c r="O9935" t="n">
        <v>-0.00301833191647294</v>
      </c>
      <c r="P9935" t="n">
        <v>0.1053387443228432</v>
      </c>
      <c r="Q9935" t="n">
        <v>0.08725102001652416</v>
      </c>
      <c r="R9935" t="n">
        <v>-0.003839473809072896</v>
      </c>
    </row>
    <row r="9936">
      <c r="F9936" t="n">
        <v>0.09961758183970965</v>
      </c>
      <c r="G9936" t="n">
        <v>0.1053910077088556</v>
      </c>
      <c r="H9936" t="n">
        <v>-0.003892265957786602</v>
      </c>
      <c r="J9936" t="n">
        <v>0.03447066954298034</v>
      </c>
      <c r="K9936" t="n">
        <v>0.09479677917228189</v>
      </c>
      <c r="L9936" t="n">
        <v>-0.004053072274777053</v>
      </c>
      <c r="M9936" t="n">
        <v>0.07122100649034163</v>
      </c>
      <c r="N9936" t="n">
        <v>0.1046018739218713</v>
      </c>
      <c r="O9936" t="n">
        <v>-0.00301738254214045</v>
      </c>
      <c r="P9936" t="n">
        <v>0.1053046442305542</v>
      </c>
      <c r="Q9936" t="n">
        <v>0.08725987798809944</v>
      </c>
      <c r="R9936" t="n">
        <v>-0.003836369334106569</v>
      </c>
    </row>
    <row r="9937">
      <c r="F9937" t="n">
        <v>0.09960462009891005</v>
      </c>
      <c r="G9937" t="n">
        <v>0.1054017062174038</v>
      </c>
      <c r="H9937" t="n">
        <v>-0.003893433754353595</v>
      </c>
      <c r="J9937" t="n">
        <v>0.03447098574509352</v>
      </c>
      <c r="K9937" t="n">
        <v>0.09480640223381599</v>
      </c>
      <c r="L9937" t="n">
        <v>-0.004054288318063815</v>
      </c>
      <c r="M9937" t="n">
        <v>0.07117765456036695</v>
      </c>
      <c r="N9937" t="n">
        <v>0.104612492323447</v>
      </c>
      <c r="O9937" t="n">
        <v>-0.00301738254214045</v>
      </c>
      <c r="P9937" t="n">
        <v>0.1053416053388393</v>
      </c>
      <c r="Q9937" t="n">
        <v>0.08726873595967471</v>
      </c>
      <c r="R9937" t="n">
        <v>-0.003836369334106569</v>
      </c>
    </row>
    <row r="9938">
      <c r="F9938" t="n">
        <v>0.09963419305605192</v>
      </c>
      <c r="G9938" t="n">
        <v>0.1054124047259521</v>
      </c>
      <c r="H9938" t="n">
        <v>-0.003892655223308933</v>
      </c>
      <c r="J9938" t="n">
        <v>0.03445440937284044</v>
      </c>
      <c r="K9938" t="n">
        <v>0.09481602529535008</v>
      </c>
      <c r="L9938" t="n">
        <v>-0.004053072274777053</v>
      </c>
      <c r="M9938" t="n">
        <v>0.07115641976986076</v>
      </c>
      <c r="N9938" t="n">
        <v>0.1046231107250227</v>
      </c>
      <c r="O9938" t="n">
        <v>-0.00301738254214045</v>
      </c>
      <c r="P9938" t="n">
        <v>0.1052719747529277</v>
      </c>
      <c r="Q9938" t="n">
        <v>0.08727759393125001</v>
      </c>
      <c r="R9938" t="n">
        <v>-0.003835985773885203</v>
      </c>
    </row>
    <row r="9939">
      <c r="F9939" t="n">
        <v>0.09962123060798928</v>
      </c>
      <c r="G9939" t="n">
        <v>0.1054231032345004</v>
      </c>
      <c r="H9939" t="n">
        <v>-0.003892655223308933</v>
      </c>
      <c r="J9939" t="n">
        <v>0.03448006445667751</v>
      </c>
      <c r="K9939" t="n">
        <v>0.09482564835688416</v>
      </c>
      <c r="L9939" t="n">
        <v>-0.004053882970301561</v>
      </c>
      <c r="M9939" t="n">
        <v>0.0712236562097853</v>
      </c>
      <c r="N9939" t="n">
        <v>0.1046337291265983</v>
      </c>
      <c r="O9939" t="n">
        <v>-0.00301738254214045</v>
      </c>
      <c r="P9939" t="n">
        <v>0.1053089365464895</v>
      </c>
      <c r="Q9939" t="n">
        <v>0.08728645190282529</v>
      </c>
      <c r="R9939" t="n">
        <v>-0.00383521865344247</v>
      </c>
    </row>
    <row r="9940">
      <c r="F9940" t="n">
        <v>0.09960826762366673</v>
      </c>
      <c r="G9940" t="n">
        <v>0.1054338017430486</v>
      </c>
      <c r="H9940" t="n">
        <v>-0.003891904678129861</v>
      </c>
      <c r="J9940" t="n">
        <v>0.03447193433154215</v>
      </c>
      <c r="K9940" t="n">
        <v>0.09483527141841824</v>
      </c>
      <c r="L9940" t="n">
        <v>-0.004051922492182209</v>
      </c>
      <c r="M9940" t="n">
        <v>0.07118030266649533</v>
      </c>
      <c r="N9940" t="n">
        <v>0.104644347528174</v>
      </c>
      <c r="O9940" t="n">
        <v>-0.003016431555428724</v>
      </c>
      <c r="P9940" t="n">
        <v>0.1053458988967855</v>
      </c>
      <c r="Q9940" t="n">
        <v>0.08729530987440057</v>
      </c>
      <c r="R9940" t="n">
        <v>-0.0038317277255322</v>
      </c>
    </row>
    <row r="9941">
      <c r="F9941" t="n">
        <v>0.0996378404308628</v>
      </c>
      <c r="G9941" t="n">
        <v>0.1054445002515969</v>
      </c>
      <c r="H9941" t="n">
        <v>-0.003892293829682519</v>
      </c>
      <c r="J9941" t="n">
        <v>0.03446380413957786</v>
      </c>
      <c r="K9941" t="n">
        <v>0.09484489447995233</v>
      </c>
      <c r="L9941" t="n">
        <v>-0.004053138190499695</v>
      </c>
      <c r="M9941" t="n">
        <v>0.07120330276425046</v>
      </c>
      <c r="N9941" t="n">
        <v>0.1046549659297497</v>
      </c>
      <c r="O9941" t="n">
        <v>-0.003016733168422967</v>
      </c>
      <c r="P9941" t="n">
        <v>0.1053473306235519</v>
      </c>
      <c r="Q9941" t="n">
        <v>0.08730416784597585</v>
      </c>
      <c r="R9941" t="n">
        <v>-0.003832110936625862</v>
      </c>
    </row>
    <row r="9942">
      <c r="F9942" t="n">
        <v>0.09962487673818046</v>
      </c>
      <c r="G9942" t="n">
        <v>0.1054551987601451</v>
      </c>
      <c r="H9942" t="n">
        <v>-0.003892293829682519</v>
      </c>
      <c r="J9942" t="n">
        <v>0.03448101311675275</v>
      </c>
      <c r="K9942" t="n">
        <v>0.09485451754148642</v>
      </c>
      <c r="L9942" t="n">
        <v>-0.004052732957727199</v>
      </c>
      <c r="M9942" t="n">
        <v>0.07118206626342913</v>
      </c>
      <c r="N9942" t="n">
        <v>0.1046655843313253</v>
      </c>
      <c r="O9942" t="n">
        <v>-0.003016431555428724</v>
      </c>
      <c r="P9942" t="n">
        <v>0.1053132312969128</v>
      </c>
      <c r="Q9942" t="n">
        <v>0.08731302581755114</v>
      </c>
      <c r="R9942" t="n">
        <v>-0.003832877358813188</v>
      </c>
    </row>
    <row r="9943">
      <c r="F9943" t="n">
        <v>0.09962609152774765</v>
      </c>
      <c r="G9943" t="n">
        <v>0.1054658972686934</v>
      </c>
      <c r="H9943" t="n">
        <v>-0.003891515526577203</v>
      </c>
      <c r="J9943" t="n">
        <v>0.03447288288561626</v>
      </c>
      <c r="K9943" t="n">
        <v>0.09486414060302051</v>
      </c>
      <c r="L9943" t="n">
        <v>-0.004051922492182209</v>
      </c>
      <c r="M9943" t="n">
        <v>0.07120506581401423</v>
      </c>
      <c r="N9943" t="n">
        <v>0.104676202732901</v>
      </c>
      <c r="O9943" t="n">
        <v>-0.003016733168422967</v>
      </c>
      <c r="P9943" t="n">
        <v>0.1052791319531727</v>
      </c>
      <c r="Q9943" t="n">
        <v>0.08732188378912642</v>
      </c>
      <c r="R9943" t="n">
        <v>-0.003832877358813188</v>
      </c>
    </row>
    <row r="9944">
      <c r="F9944" t="n">
        <v>0.09964148516376731</v>
      </c>
      <c r="G9944" t="n">
        <v>0.1054765957772416</v>
      </c>
      <c r="H9944" t="n">
        <v>-0.003889982846908239</v>
      </c>
      <c r="J9944" t="n">
        <v>0.03448164553780803</v>
      </c>
      <c r="K9944" t="n">
        <v>0.09487376366455458</v>
      </c>
      <c r="L9944" t="n">
        <v>-0.004051573369614309</v>
      </c>
      <c r="M9944" t="n">
        <v>0.07116171003028138</v>
      </c>
      <c r="N9944" t="n">
        <v>0.1046868211344767</v>
      </c>
      <c r="O9944" t="n">
        <v>-0.003015780479265195</v>
      </c>
      <c r="P9944" t="n">
        <v>0.1052805642014312</v>
      </c>
      <c r="Q9944" t="n">
        <v>0.0873307417607017</v>
      </c>
      <c r="R9944" t="n">
        <v>-0.003828998961442408</v>
      </c>
    </row>
    <row r="9945">
      <c r="F9945" t="n">
        <v>0.09961434096318147</v>
      </c>
      <c r="G9945" t="n">
        <v>0.1054872942857899</v>
      </c>
      <c r="H9945" t="n">
        <v>-0.003889982846908239</v>
      </c>
      <c r="J9945" t="n">
        <v>0.03448196174227455</v>
      </c>
      <c r="K9945" t="n">
        <v>0.09488338672608868</v>
      </c>
      <c r="L9945" t="n">
        <v>-0.00405116825278903</v>
      </c>
      <c r="M9945" t="n">
        <v>0.07116259047395301</v>
      </c>
      <c r="N9945" t="n">
        <v>0.1046974395360523</v>
      </c>
      <c r="O9945" t="n">
        <v>-0.003014875926032062</v>
      </c>
      <c r="P9945" t="n">
        <v>0.1053530602238522</v>
      </c>
      <c r="Q9945" t="n">
        <v>0.08733959973227697</v>
      </c>
      <c r="R9945" t="n">
        <v>-0.003828998961442408</v>
      </c>
    </row>
    <row r="9946">
      <c r="F9946" t="n">
        <v>0.09964391351534521</v>
      </c>
      <c r="G9946" t="n">
        <v>0.1054979927943381</v>
      </c>
      <c r="H9946" t="n">
        <v>-0.003891149958473468</v>
      </c>
      <c r="J9946" t="n">
        <v>0.03446538486556612</v>
      </c>
      <c r="K9946" t="n">
        <v>0.09489300978762276</v>
      </c>
      <c r="L9946" t="n">
        <v>-0.00405116825278903</v>
      </c>
      <c r="M9946" t="n">
        <v>0.07116347055536262</v>
      </c>
      <c r="N9946" t="n">
        <v>0.104708057937628</v>
      </c>
      <c r="O9946" t="n">
        <v>-0.00301517744377644</v>
      </c>
      <c r="P9946" t="n">
        <v>0.1053544932952323</v>
      </c>
      <c r="Q9946" t="n">
        <v>0.08734845770385226</v>
      </c>
      <c r="R9946" t="n">
        <v>-0.003828233238222441</v>
      </c>
    </row>
    <row r="9947">
      <c r="F9947" t="n">
        <v>0.09960258873593786</v>
      </c>
      <c r="G9947" t="n">
        <v>0.1055086913028864</v>
      </c>
      <c r="H9947" t="n">
        <v>-0.003890760921285058</v>
      </c>
      <c r="J9947" t="n">
        <v>0.03445725442818168</v>
      </c>
      <c r="K9947" t="n">
        <v>0.09490263284915686</v>
      </c>
      <c r="L9947" t="n">
        <v>-0.004050763135963751</v>
      </c>
      <c r="M9947" t="n">
        <v>0.07120858756813173</v>
      </c>
      <c r="N9947" t="n">
        <v>0.1047186763392036</v>
      </c>
      <c r="O9947" t="n">
        <v>-0.00301517744377644</v>
      </c>
      <c r="P9947" t="n">
        <v>0.1053559266343328</v>
      </c>
      <c r="Q9947" t="n">
        <v>0.08735731567542754</v>
      </c>
      <c r="R9947" t="n">
        <v>-0.003829381823052391</v>
      </c>
    </row>
    <row r="9948">
      <c r="F9948" t="n">
        <v>0.09963216106297515</v>
      </c>
      <c r="G9948" t="n">
        <v>0.1055193898114346</v>
      </c>
      <c r="H9948" t="n">
        <v>-0.003890002149193432</v>
      </c>
      <c r="J9948" t="n">
        <v>0.03445757052484147</v>
      </c>
      <c r="K9948" t="n">
        <v>0.09491225591069093</v>
      </c>
      <c r="L9948" t="n">
        <v>-0.004049594231501682</v>
      </c>
      <c r="M9948" t="n">
        <v>0.07120946710041801</v>
      </c>
      <c r="N9948" t="n">
        <v>0.1047292947407793</v>
      </c>
      <c r="O9948" t="n">
        <v>-0.003014826187934111</v>
      </c>
      <c r="P9948" t="n">
        <v>0.1053218280579473</v>
      </c>
      <c r="Q9948" t="n">
        <v>0.08736617364700282</v>
      </c>
      <c r="R9948" t="n">
        <v>-0.00382473522237357</v>
      </c>
    </row>
    <row r="9949">
      <c r="F9949" t="n">
        <v>0.09963337408611697</v>
      </c>
      <c r="G9949" t="n">
        <v>0.1055300883199829</v>
      </c>
      <c r="H9949" t="n">
        <v>-0.003888835381902132</v>
      </c>
      <c r="J9949" t="n">
        <v>0.03445788661693816</v>
      </c>
      <c r="K9949" t="n">
        <v>0.09492187897222501</v>
      </c>
      <c r="L9949" t="n">
        <v>-0.004049594231501682</v>
      </c>
      <c r="M9949" t="n">
        <v>0.07123246509262618</v>
      </c>
      <c r="N9949" t="n">
        <v>0.104739913142355</v>
      </c>
      <c r="O9949" t="n">
        <v>-0.003014223343265458</v>
      </c>
      <c r="P9949" t="n">
        <v>0.1053232617879135</v>
      </c>
      <c r="Q9949" t="n">
        <v>0.0873750316185781</v>
      </c>
      <c r="R9949" t="n">
        <v>-0.003825117734146984</v>
      </c>
    </row>
    <row r="9950">
      <c r="F9950" t="n">
        <v>0.09963458681416354</v>
      </c>
      <c r="G9950" t="n">
        <v>0.1055407868285312</v>
      </c>
      <c r="H9950" t="n">
        <v>-0.003889224304332565</v>
      </c>
      <c r="J9950" t="n">
        <v>0.03447509603422476</v>
      </c>
      <c r="K9950" t="n">
        <v>0.09493150203375911</v>
      </c>
      <c r="L9950" t="n">
        <v>-0.004050809231271109</v>
      </c>
      <c r="M9950" t="n">
        <v>0.07116698725512632</v>
      </c>
      <c r="N9950" t="n">
        <v>0.1047505315439306</v>
      </c>
      <c r="O9950" t="n">
        <v>-0.003014524765599785</v>
      </c>
      <c r="P9950" t="n">
        <v>0.1052891633147929</v>
      </c>
      <c r="Q9950" t="n">
        <v>0.08738388959015339</v>
      </c>
      <c r="R9950" t="n">
        <v>-0.00382473522237357</v>
      </c>
    </row>
    <row r="9951">
      <c r="F9951" t="n">
        <v>0.09962161925731694</v>
      </c>
      <c r="G9951" t="n">
        <v>0.1055514853370794</v>
      </c>
      <c r="H9951" t="n">
        <v>-0.003887683988470671</v>
      </c>
      <c r="J9951" t="n">
        <v>0.03445851878695884</v>
      </c>
      <c r="K9951" t="n">
        <v>0.09494112509529319</v>
      </c>
      <c r="L9951" t="n">
        <v>-0.004050404231347966</v>
      </c>
      <c r="M9951" t="n">
        <v>0.07116786552278498</v>
      </c>
      <c r="N9951" t="n">
        <v>0.1047611499455063</v>
      </c>
      <c r="O9951" t="n">
        <v>-0.003014524765599785</v>
      </c>
      <c r="P9951" t="n">
        <v>0.1052905974339154</v>
      </c>
      <c r="Q9951" t="n">
        <v>0.08739274756172867</v>
      </c>
      <c r="R9951" t="n">
        <v>-0.003825500245920399</v>
      </c>
    </row>
    <row r="9952">
      <c r="F9952" t="n">
        <v>0.09962283127337918</v>
      </c>
      <c r="G9952" t="n">
        <v>0.1055621838456277</v>
      </c>
      <c r="H9952" t="n">
        <v>-0.003888850410309396</v>
      </c>
      <c r="J9952" t="n">
        <v>0.03448417504911899</v>
      </c>
      <c r="K9952" t="n">
        <v>0.09495074815682729</v>
      </c>
      <c r="L9952" t="n">
        <v>-0.004049225568313247</v>
      </c>
      <c r="M9952" t="n">
        <v>0.07116874342720522</v>
      </c>
      <c r="N9952" t="n">
        <v>0.104771768347082</v>
      </c>
      <c r="O9952" t="n">
        <v>-0.003012966319319466</v>
      </c>
      <c r="P9952" t="n">
        <v>0.1052920318187015</v>
      </c>
      <c r="Q9952" t="n">
        <v>0.08740160553330395</v>
      </c>
      <c r="R9952" t="n">
        <v>-0.003821615870433001</v>
      </c>
    </row>
    <row r="9953">
      <c r="F9953" t="n">
        <v>0.09962404299378347</v>
      </c>
      <c r="G9953" t="n">
        <v>0.1055728823541759</v>
      </c>
      <c r="H9953" t="n">
        <v>-0.003888850410309396</v>
      </c>
      <c r="J9953" t="n">
        <v>0.03447604445681642</v>
      </c>
      <c r="K9953" t="n">
        <v>0.09496037121836136</v>
      </c>
      <c r="L9953" t="n">
        <v>-0.004048415804175998</v>
      </c>
      <c r="M9953" t="n">
        <v>0.07123597849026711</v>
      </c>
      <c r="N9953" t="n">
        <v>0.1047823867486576</v>
      </c>
      <c r="O9953" t="n">
        <v>-0.003013568972848683</v>
      </c>
      <c r="P9953" t="n">
        <v>0.1053289993686873</v>
      </c>
      <c r="Q9953" t="n">
        <v>0.08741046350487923</v>
      </c>
      <c r="R9953" t="n">
        <v>-0.003821998032020045</v>
      </c>
    </row>
    <row r="9954">
      <c r="F9954" t="n">
        <v>0.09965361512456569</v>
      </c>
      <c r="G9954" t="n">
        <v>0.1055835808627242</v>
      </c>
      <c r="H9954" t="n">
        <v>-0.003888461603029821</v>
      </c>
      <c r="J9954" t="n">
        <v>0.03448480737888437</v>
      </c>
      <c r="K9954" t="n">
        <v>0.09496999427989544</v>
      </c>
      <c r="L9954" t="n">
        <v>-0.004048415804175998</v>
      </c>
      <c r="M9954" t="n">
        <v>0.07121473666916131</v>
      </c>
      <c r="N9954" t="n">
        <v>0.1047930051502333</v>
      </c>
      <c r="O9954" t="n">
        <v>-0.003013267646084074</v>
      </c>
      <c r="P9954" t="n">
        <v>0.1053659674705472</v>
      </c>
      <c r="Q9954" t="n">
        <v>0.08741932147645451</v>
      </c>
      <c r="R9954" t="n">
        <v>-0.003821233708845958</v>
      </c>
    </row>
    <row r="9955">
      <c r="F9955" t="n">
        <v>0.09961228507259912</v>
      </c>
      <c r="G9955" t="n">
        <v>0.1055942793712724</v>
      </c>
      <c r="H9955" t="n">
        <v>-0.003888072795750246</v>
      </c>
      <c r="J9955" t="n">
        <v>0.03446822988991496</v>
      </c>
      <c r="K9955" t="n">
        <v>0.09497961734142954</v>
      </c>
      <c r="L9955" t="n">
        <v>-0.004048415804175998</v>
      </c>
      <c r="M9955" t="n">
        <v>0.07119349430883964</v>
      </c>
      <c r="N9955" t="n">
        <v>0.104803623551809</v>
      </c>
      <c r="O9955" t="n">
        <v>-0.003012912819486307</v>
      </c>
      <c r="P9955" t="n">
        <v>0.1053674029369847</v>
      </c>
      <c r="Q9955" t="n">
        <v>0.08742817944802979</v>
      </c>
      <c r="R9955" t="n">
        <v>-0.003821233708845958</v>
      </c>
    </row>
    <row r="9956">
      <c r="F9956" t="n">
        <v>0.0996276763790746</v>
      </c>
      <c r="G9956" t="n">
        <v>0.1056049778798207</v>
      </c>
      <c r="H9956" t="n">
        <v>-0.003887306058551669</v>
      </c>
      <c r="J9956" t="n">
        <v>0.03446009912369741</v>
      </c>
      <c r="K9956" t="n">
        <v>0.09498924040296362</v>
      </c>
      <c r="L9956" t="n">
        <v>-0.004048037405895225</v>
      </c>
      <c r="M9956" t="n">
        <v>0.07117225140924843</v>
      </c>
      <c r="N9956" t="n">
        <v>0.1048142419533846</v>
      </c>
      <c r="O9956" t="n">
        <v>-0.003012912819486307</v>
      </c>
      <c r="P9956" t="n">
        <v>0.1053688386675359</v>
      </c>
      <c r="Q9956" t="n">
        <v>0.08743703741960507</v>
      </c>
      <c r="R9956" t="n">
        <v>-0.003817728728499982</v>
      </c>
    </row>
    <row r="9957">
      <c r="F9957" t="n">
        <v>0.09962888691487304</v>
      </c>
      <c r="G9957" t="n">
        <v>0.1056156763883689</v>
      </c>
      <c r="H9957" t="n">
        <v>-0.003886528675078306</v>
      </c>
      <c r="J9957" t="n">
        <v>0.03447730894735129</v>
      </c>
      <c r="K9957" t="n">
        <v>0.09499886346449771</v>
      </c>
      <c r="L9957" t="n">
        <v>-0.004048442169159488</v>
      </c>
      <c r="M9957" t="n">
        <v>0.07121736654444008</v>
      </c>
      <c r="N9957" t="n">
        <v>0.1048248603549603</v>
      </c>
      <c r="O9957" t="n">
        <v>-0.003012912819486307</v>
      </c>
      <c r="P9957" t="n">
        <v>0.1053702746618001</v>
      </c>
      <c r="Q9957" t="n">
        <v>0.08744589539118035</v>
      </c>
      <c r="R9957" t="n">
        <v>-0.003817728728499982</v>
      </c>
    </row>
    <row r="9958">
      <c r="F9958" t="n">
        <v>0.09964427799141665</v>
      </c>
      <c r="G9958" t="n">
        <v>0.1056263748969172</v>
      </c>
      <c r="H9958" t="n">
        <v>-0.003886917366814987</v>
      </c>
      <c r="J9958" t="n">
        <v>0.03448607197397158</v>
      </c>
      <c r="K9958" t="n">
        <v>0.09500848652603179</v>
      </c>
      <c r="L9958" t="n">
        <v>-0.004047632642630962</v>
      </c>
      <c r="M9958" t="n">
        <v>0.07117400321660924</v>
      </c>
      <c r="N9958" t="n">
        <v>0.1048354787565359</v>
      </c>
      <c r="O9958" t="n">
        <v>-0.003012611588450566</v>
      </c>
      <c r="P9958" t="n">
        <v>0.1054072445371068</v>
      </c>
      <c r="Q9958" t="n">
        <v>0.08745475336275563</v>
      </c>
      <c r="R9958" t="n">
        <v>-0.003818110539553937</v>
      </c>
    </row>
    <row r="9959">
      <c r="F9959" t="n">
        <v>0.09965966901310638</v>
      </c>
      <c r="G9959" t="n">
        <v>0.1056370734054654</v>
      </c>
      <c r="H9959" t="n">
        <v>-0.003887306058551669</v>
      </c>
      <c r="J9959" t="n">
        <v>0.03448638810861256</v>
      </c>
      <c r="K9959" t="n">
        <v>0.09501810958756587</v>
      </c>
      <c r="L9959" t="n">
        <v>-0.004048037405895225</v>
      </c>
      <c r="M9959" t="n">
        <v>0.07121911797345959</v>
      </c>
      <c r="N9959" t="n">
        <v>0.1048460971581116</v>
      </c>
      <c r="O9959" t="n">
        <v>-0.003012611588450566</v>
      </c>
      <c r="P9959" t="n">
        <v>0.1053731474398646</v>
      </c>
      <c r="Q9959" t="n">
        <v>0.08746361133433092</v>
      </c>
      <c r="R9959" t="n">
        <v>-0.003818874161661847</v>
      </c>
    </row>
    <row r="9960">
      <c r="F9960" t="n">
        <v>0.09963251674160878</v>
      </c>
      <c r="G9960" t="n">
        <v>0.1056477719140137</v>
      </c>
      <c r="H9960" t="n">
        <v>-0.003885758025992083</v>
      </c>
      <c r="J9960" t="n">
        <v>0.03448670423735944</v>
      </c>
      <c r="K9960" t="n">
        <v>0.09502773264909997</v>
      </c>
      <c r="L9960" t="n">
        <v>-0.004046839769478977</v>
      </c>
      <c r="M9960" t="n">
        <v>0.07124211292846661</v>
      </c>
      <c r="N9960" t="n">
        <v>0.1048567155596873</v>
      </c>
      <c r="O9960" t="n">
        <v>-0.003011652617588489</v>
      </c>
      <c r="P9960" t="n">
        <v>0.1053035164127998</v>
      </c>
      <c r="Q9960" t="n">
        <v>0.0874724693059062</v>
      </c>
      <c r="R9960" t="n">
        <v>-0.003814220312196012</v>
      </c>
    </row>
    <row r="9961">
      <c r="F9961" t="n">
        <v>0.09963372608964283</v>
      </c>
      <c r="G9961" t="n">
        <v>0.105658470422562</v>
      </c>
      <c r="H9961" t="n">
        <v>-0.003885758025992083</v>
      </c>
      <c r="J9961" t="n">
        <v>0.03448702036009141</v>
      </c>
      <c r="K9961" t="n">
        <v>0.09503735571063406</v>
      </c>
      <c r="L9961" t="n">
        <v>-0.004046030482453784</v>
      </c>
      <c r="M9961" t="n">
        <v>0.07124298781883398</v>
      </c>
      <c r="N9961" t="n">
        <v>0.104867333961263</v>
      </c>
      <c r="O9961" t="n">
        <v>-0.003011953752736733</v>
      </c>
      <c r="P9961" t="n">
        <v>0.1053049531705283</v>
      </c>
      <c r="Q9961" t="n">
        <v>0.08748132727748148</v>
      </c>
      <c r="R9961" t="n">
        <v>-0.003815364692727724</v>
      </c>
    </row>
    <row r="9962">
      <c r="F9962" t="n">
        <v>0.09963493514024221</v>
      </c>
      <c r="G9962" t="n">
        <v>0.1056691689311102</v>
      </c>
      <c r="H9962" t="n">
        <v>-0.003886535177597281</v>
      </c>
      <c r="J9962" t="n">
        <v>0.03448733647668754</v>
      </c>
      <c r="K9962" t="n">
        <v>0.09504697877216814</v>
      </c>
      <c r="L9962" t="n">
        <v>-0.004046435125966381</v>
      </c>
      <c r="M9962" t="n">
        <v>0.0711996224197424</v>
      </c>
      <c r="N9962" t="n">
        <v>0.1048779523628386</v>
      </c>
      <c r="O9962" t="n">
        <v>-0.003011351482440245</v>
      </c>
      <c r="P9962" t="n">
        <v>0.1053774585747902</v>
      </c>
      <c r="Q9962" t="n">
        <v>0.08749018524905676</v>
      </c>
      <c r="R9962" t="n">
        <v>-0.003814983232550486</v>
      </c>
    </row>
    <row r="9963">
      <c r="F9963" t="n">
        <v>0.09965032533527371</v>
      </c>
      <c r="G9963" t="n">
        <v>0.1056798674396585</v>
      </c>
      <c r="H9963" t="n">
        <v>-0.003885369450189484</v>
      </c>
      <c r="J9963" t="n">
        <v>0.03447920551118348</v>
      </c>
      <c r="K9963" t="n">
        <v>0.09505660183370222</v>
      </c>
      <c r="L9963" t="n">
        <v>-0.004046030482453784</v>
      </c>
      <c r="M9963" t="n">
        <v>0.07117837635555935</v>
      </c>
      <c r="N9963" t="n">
        <v>0.1048885707644143</v>
      </c>
      <c r="O9963" t="n">
        <v>-0.003011351482440245</v>
      </c>
      <c r="P9963" t="n">
        <v>0.1054144304790974</v>
      </c>
      <c r="Q9963" t="n">
        <v>0.08749904322063205</v>
      </c>
      <c r="R9963" t="n">
        <v>-0.003814220312196012</v>
      </c>
    </row>
    <row r="9964">
      <c r="F9964" t="n">
        <v>0.09962317078543792</v>
      </c>
      <c r="G9964" t="n">
        <v>0.1056905659482067</v>
      </c>
      <c r="H9964" t="n">
        <v>-0.003884594781746827</v>
      </c>
      <c r="J9964" t="n">
        <v>0.03446262736864607</v>
      </c>
      <c r="K9964" t="n">
        <v>0.09506622489523631</v>
      </c>
      <c r="L9964" t="n">
        <v>-0.00404482363881725</v>
      </c>
      <c r="M9964" t="n">
        <v>0.07124561029943494</v>
      </c>
      <c r="N9964" t="n">
        <v>0.1048991891659899</v>
      </c>
      <c r="O9964" t="n">
        <v>-0.003010692065445508</v>
      </c>
      <c r="P9964" t="n">
        <v>0.105380333971951</v>
      </c>
      <c r="Q9964" t="n">
        <v>0.08750790119220733</v>
      </c>
      <c r="R9964" t="n">
        <v>-0.003810708490794426</v>
      </c>
    </row>
    <row r="9965">
      <c r="F9965" t="n">
        <v>0.09966692387290929</v>
      </c>
      <c r="G9965" t="n">
        <v>0.105701264456755</v>
      </c>
      <c r="H9965" t="n">
        <v>-0.003884206322268652</v>
      </c>
      <c r="J9965" t="n">
        <v>0.03447983764940135</v>
      </c>
      <c r="K9965" t="n">
        <v>0.0950758479567704</v>
      </c>
      <c r="L9965" t="n">
        <v>-0.004045228161633414</v>
      </c>
      <c r="M9965" t="n">
        <v>0.07120224328026958</v>
      </c>
      <c r="N9965" t="n">
        <v>0.1049098075675656</v>
      </c>
      <c r="O9965" t="n">
        <v>-0.003010089987240239</v>
      </c>
      <c r="P9965" t="n">
        <v>0.1054173066852361</v>
      </c>
      <c r="Q9965" t="n">
        <v>0.08751675916378261</v>
      </c>
      <c r="R9965" t="n">
        <v>-0.003811851817674352</v>
      </c>
    </row>
    <row r="9966">
      <c r="F9966" t="n">
        <v>0.09962558655983422</v>
      </c>
      <c r="G9966" t="n">
        <v>0.1057119629653032</v>
      </c>
      <c r="H9966" t="n">
        <v>-0.003885371700703176</v>
      </c>
      <c r="J9966" t="n">
        <v>0.03448860087929655</v>
      </c>
      <c r="K9966" t="n">
        <v>0.09508547101830449</v>
      </c>
      <c r="L9966" t="n">
        <v>-0.004046037207265741</v>
      </c>
      <c r="M9966" t="n">
        <v>0.07118099585793944</v>
      </c>
      <c r="N9966" t="n">
        <v>0.1049204259691413</v>
      </c>
      <c r="O9966" t="n">
        <v>-0.003010089987240239</v>
      </c>
      <c r="P9966" t="n">
        <v>0.1053832104111398</v>
      </c>
      <c r="Q9966" t="n">
        <v>0.08752561713535789</v>
      </c>
      <c r="R9966" t="n">
        <v>-0.003810708490794426</v>
      </c>
    </row>
    <row r="9967">
      <c r="F9967" t="n">
        <v>0.0996693397753452</v>
      </c>
      <c r="G9967" t="n">
        <v>0.1057226614738515</v>
      </c>
      <c r="H9967" t="n">
        <v>-0.003884206322268652</v>
      </c>
      <c r="J9967" t="n">
        <v>0.0344635753566329</v>
      </c>
      <c r="K9967" t="n">
        <v>0.09509509407983857</v>
      </c>
      <c r="L9967" t="n">
        <v>-0.004045228161633414</v>
      </c>
      <c r="M9967" t="n">
        <v>0.07122610909199678</v>
      </c>
      <c r="N9967" t="n">
        <v>0.1049310443707169</v>
      </c>
      <c r="O9967" t="n">
        <v>-0.003010692065445508</v>
      </c>
      <c r="P9967" t="n">
        <v>0.1053846490204929</v>
      </c>
      <c r="Q9967" t="n">
        <v>0.08753447510693317</v>
      </c>
      <c r="R9967" t="n">
        <v>-0.003807574052560852</v>
      </c>
    </row>
    <row r="9968">
      <c r="F9968" t="n">
        <v>0.09962800114066328</v>
      </c>
      <c r="G9968" t="n">
        <v>0.1057333599823997</v>
      </c>
      <c r="H9968" t="n">
        <v>-0.003883815985308768</v>
      </c>
      <c r="J9968" t="n">
        <v>0.03447233857292895</v>
      </c>
      <c r="K9968" t="n">
        <v>0.09510471714137265</v>
      </c>
      <c r="L9968" t="n">
        <v>-0.0040436073738371</v>
      </c>
      <c r="M9968" t="n">
        <v>0.07122698133690517</v>
      </c>
      <c r="N9968" t="n">
        <v>0.1049416627722926</v>
      </c>
      <c r="O9968" t="n">
        <v>-0.003009128051405817</v>
      </c>
      <c r="P9968" t="n">
        <v>0.1053150177785841</v>
      </c>
      <c r="Q9968" t="n">
        <v>0.08754333307850845</v>
      </c>
      <c r="R9968" t="n">
        <v>-0.003807954809966108</v>
      </c>
    </row>
    <row r="9969">
      <c r="F9969" t="n">
        <v>0.09967175448306584</v>
      </c>
      <c r="G9969" t="n">
        <v>0.105744058490948</v>
      </c>
      <c r="H9969" t="n">
        <v>-0.003883815985308768</v>
      </c>
      <c r="J9969" t="n">
        <v>0.03446420731453059</v>
      </c>
      <c r="K9969" t="n">
        <v>0.09511434020290674</v>
      </c>
      <c r="L9969" t="n">
        <v>-0.004044820577369604</v>
      </c>
      <c r="M9969" t="n">
        <v>0.07122785321573577</v>
      </c>
      <c r="N9969" t="n">
        <v>0.1049522811738683</v>
      </c>
      <c r="O9969" t="n">
        <v>-0.003010030880104109</v>
      </c>
      <c r="P9969" t="n">
        <v>0.1053875270167127</v>
      </c>
      <c r="Q9969" t="n">
        <v>0.08755219105008373</v>
      </c>
      <c r="R9969" t="n">
        <v>-0.003807954809966108</v>
      </c>
    </row>
    <row r="9970">
      <c r="F9970" t="n">
        <v>0.09963041452634588</v>
      </c>
      <c r="G9970" t="n">
        <v>0.1057547569994962</v>
      </c>
      <c r="H9970" t="n">
        <v>-0.003883815985308768</v>
      </c>
      <c r="J9970" t="n">
        <v>0.03446452328288888</v>
      </c>
      <c r="K9970" t="n">
        <v>0.09512396326444084</v>
      </c>
      <c r="L9970" t="n">
        <v>-0.0040436073738371</v>
      </c>
      <c r="M9970" t="n">
        <v>0.07125084538873264</v>
      </c>
      <c r="N9970" t="n">
        <v>0.1049628995754439</v>
      </c>
      <c r="O9970" t="n">
        <v>-0.003010030880104109</v>
      </c>
      <c r="P9970" t="n">
        <v>0.105317895716566</v>
      </c>
      <c r="Q9970" t="n">
        <v>0.08756104902165901</v>
      </c>
      <c r="R9970" t="n">
        <v>-0.003807574052560852</v>
      </c>
    </row>
    <row r="9971">
      <c r="F9971" t="n">
        <v>0.09964580317850649</v>
      </c>
      <c r="G9971" t="n">
        <v>0.1057654555080445</v>
      </c>
      <c r="H9971" t="n">
        <v>-0.003883427642544514</v>
      </c>
      <c r="J9971" t="n">
        <v>0.03447328657268296</v>
      </c>
      <c r="K9971" t="n">
        <v>0.09513358632597491</v>
      </c>
      <c r="L9971" t="n">
        <v>-0.004044820577369604</v>
      </c>
      <c r="M9971" t="n">
        <v>0.07122959587451269</v>
      </c>
      <c r="N9971" t="n">
        <v>0.1049735179770196</v>
      </c>
      <c r="O9971" t="n">
        <v>-0.003009729937204678</v>
      </c>
      <c r="P9971" t="n">
        <v>0.1053193350728336</v>
      </c>
      <c r="Q9971" t="n">
        <v>0.0875699069932343</v>
      </c>
      <c r="R9971" t="n">
        <v>-0.003807574052560852</v>
      </c>
    </row>
    <row r="9972">
      <c r="F9972" t="n">
        <v>0.09966119177250135</v>
      </c>
      <c r="G9972" t="n">
        <v>0.1057761540165928</v>
      </c>
      <c r="H9972" t="n">
        <v>-0.003881868391188753</v>
      </c>
      <c r="J9972" t="n">
        <v>0.03447360255807599</v>
      </c>
      <c r="K9972" t="n">
        <v>0.095143209387509</v>
      </c>
      <c r="L9972" t="n">
        <v>-0.004043594548690774</v>
      </c>
      <c r="M9972" t="n">
        <v>0.07118622498496954</v>
      </c>
      <c r="N9972" t="n">
        <v>0.1049841363785953</v>
      </c>
      <c r="O9972" t="n">
        <v>-0.003008766238049054</v>
      </c>
      <c r="P9972" t="n">
        <v>0.105391845948815</v>
      </c>
      <c r="Q9972" t="n">
        <v>0.08757876496480958</v>
      </c>
      <c r="R9972" t="n">
        <v>-0.003803674756139897</v>
      </c>
    </row>
    <row r="9973">
      <c r="F9973" t="n">
        <v>0.09963403236051602</v>
      </c>
      <c r="G9973" t="n">
        <v>0.105786852525141</v>
      </c>
      <c r="H9973" t="n">
        <v>-0.003881868391188753</v>
      </c>
      <c r="J9973" t="n">
        <v>0.03446547114415151</v>
      </c>
      <c r="K9973" t="n">
        <v>0.09515283244904309</v>
      </c>
      <c r="L9973" t="n">
        <v>-0.004043190270091625</v>
      </c>
      <c r="M9973" t="n">
        <v>0.07120921614541084</v>
      </c>
      <c r="N9973" t="n">
        <v>0.1049947547801709</v>
      </c>
      <c r="O9973" t="n">
        <v>-0.003008164544970752</v>
      </c>
      <c r="P9973" t="n">
        <v>0.1054288218830188</v>
      </c>
      <c r="Q9973" t="n">
        <v>0.08758762293638486</v>
      </c>
      <c r="R9973" t="n">
        <v>-0.003804815972688394</v>
      </c>
    </row>
    <row r="9974">
      <c r="F9974" t="n">
        <v>0.09964942047567787</v>
      </c>
      <c r="G9974" t="n">
        <v>0.1057975510336893</v>
      </c>
      <c r="H9974" t="n">
        <v>-0.003881868391188753</v>
      </c>
      <c r="J9974" t="n">
        <v>0.03449112935325076</v>
      </c>
      <c r="K9974" t="n">
        <v>0.09516245551057717</v>
      </c>
      <c r="L9974" t="n">
        <v>-0.004043594548690774</v>
      </c>
      <c r="M9974" t="n">
        <v>0.07118796509580494</v>
      </c>
      <c r="N9974" t="n">
        <v>0.1050053731817466</v>
      </c>
      <c r="O9974" t="n">
        <v>-0.003008766238049054</v>
      </c>
      <c r="P9974" t="n">
        <v>0.1053236546859354</v>
      </c>
      <c r="Q9974" t="n">
        <v>0.08759648090796014</v>
      </c>
      <c r="R9974" t="n">
        <v>-0.003804815972688394</v>
      </c>
    </row>
    <row r="9975">
      <c r="F9975" t="n">
        <v>0.0996789914221409</v>
      </c>
      <c r="G9975" t="n">
        <v>0.1058082495422375</v>
      </c>
      <c r="H9975" t="n">
        <v>-0.003881868391188753</v>
      </c>
      <c r="J9975" t="n">
        <v>0.03446610301394137</v>
      </c>
      <c r="K9975" t="n">
        <v>0.09517207857211125</v>
      </c>
      <c r="L9975" t="n">
        <v>-0.004043190270091625</v>
      </c>
      <c r="M9975" t="n">
        <v>0.07123307679197197</v>
      </c>
      <c r="N9975" t="n">
        <v>0.1050159915833222</v>
      </c>
      <c r="O9975" t="n">
        <v>-0.003008766238049054</v>
      </c>
      <c r="P9975" t="n">
        <v>0.1053606311335133</v>
      </c>
      <c r="Q9975" t="n">
        <v>0.08760533887953544</v>
      </c>
      <c r="R9975" t="n">
        <v>-0.003804815972688394</v>
      </c>
    </row>
    <row r="9976">
      <c r="F9976" t="n">
        <v>0.09968019652890089</v>
      </c>
      <c r="G9976" t="n">
        <v>0.1058189480507858</v>
      </c>
      <c r="H9976" t="n">
        <v>-0.003881081713129895</v>
      </c>
      <c r="J9976" t="n">
        <v>0.03447486642380061</v>
      </c>
      <c r="K9976" t="n">
        <v>0.09518170163364534</v>
      </c>
      <c r="L9976" t="n">
        <v>-0.004042359146616869</v>
      </c>
      <c r="M9976" t="n">
        <v>0.07118970373871686</v>
      </c>
      <c r="N9976" t="n">
        <v>0.1050266099848979</v>
      </c>
      <c r="O9976" t="n">
        <v>-0.003007800973161692</v>
      </c>
      <c r="P9976" t="n">
        <v>0.1053265357109122</v>
      </c>
      <c r="Q9976" t="n">
        <v>0.08761419685111071</v>
      </c>
      <c r="R9976" t="n">
        <v>-0.003800532957903492</v>
      </c>
    </row>
    <row r="9977">
      <c r="F9977" t="n">
        <v>0.09963885194165875</v>
      </c>
      <c r="G9977" t="n">
        <v>0.105829646559334</v>
      </c>
      <c r="H9977" t="n">
        <v>-0.003881469821301208</v>
      </c>
      <c r="J9977" t="n">
        <v>0.03447518237066567</v>
      </c>
      <c r="K9977" t="n">
        <v>0.09519132469517942</v>
      </c>
      <c r="L9977" t="n">
        <v>-0.004041954991533224</v>
      </c>
      <c r="M9977" t="n">
        <v>0.07123481504805038</v>
      </c>
      <c r="N9977" t="n">
        <v>0.1050372283864736</v>
      </c>
      <c r="O9977" t="n">
        <v>-0.003008101723184006</v>
      </c>
      <c r="P9977" t="n">
        <v>0.105363512958367</v>
      </c>
      <c r="Q9977" t="n">
        <v>0.08762305482268599</v>
      </c>
      <c r="R9977" t="n">
        <v>-0.003801293064495073</v>
      </c>
    </row>
    <row r="9978">
      <c r="F9978" t="n">
        <v>0.09968260584085586</v>
      </c>
      <c r="G9978" t="n">
        <v>0.1058403450678823</v>
      </c>
      <c r="H9978" t="n">
        <v>-0.00388185792947252</v>
      </c>
      <c r="J9978" t="n">
        <v>0.03447549830946259</v>
      </c>
      <c r="K9978" t="n">
        <v>0.09520094775671352</v>
      </c>
      <c r="L9978" t="n">
        <v>-0.004041550836449579</v>
      </c>
      <c r="M9978" t="n">
        <v>0.07123568362485719</v>
      </c>
      <c r="N9978" t="n">
        <v>0.1050478467880492</v>
      </c>
      <c r="O9978" t="n">
        <v>-0.003008101723184006</v>
      </c>
      <c r="P9978" t="n">
        <v>0.1053294177584765</v>
      </c>
      <c r="Q9978" t="n">
        <v>0.08763191279426126</v>
      </c>
      <c r="R9978" t="n">
        <v>-0.003800152904607702</v>
      </c>
    </row>
    <row r="9979">
      <c r="F9979" t="n">
        <v>0.09965544330164605</v>
      </c>
      <c r="G9979" t="n">
        <v>0.1058510435764305</v>
      </c>
      <c r="H9979" t="n">
        <v>-0.003881469821301208</v>
      </c>
      <c r="J9979" t="n">
        <v>0.03446736665864654</v>
      </c>
      <c r="K9979" t="n">
        <v>0.0952105708182476</v>
      </c>
      <c r="L9979" t="n">
        <v>-0.004041550836449579</v>
      </c>
      <c r="M9979" t="n">
        <v>0.07123655183395866</v>
      </c>
      <c r="N9979" t="n">
        <v>0.1050584651896249</v>
      </c>
      <c r="O9979" t="n">
        <v>-0.003007800973161692</v>
      </c>
      <c r="P9979" t="n">
        <v>0.1054019324438882</v>
      </c>
      <c r="Q9979" t="n">
        <v>0.08764077076583654</v>
      </c>
      <c r="R9979" t="n">
        <v>-0.003800152904607702</v>
      </c>
    </row>
    <row r="9980">
      <c r="F9980" t="n">
        <v>0.09968501394940796</v>
      </c>
      <c r="G9980" t="n">
        <v>0.1058617420849788</v>
      </c>
      <c r="H9980" t="n">
        <v>-0.003880290930142163</v>
      </c>
      <c r="J9980" t="n">
        <v>0.03448457777538487</v>
      </c>
      <c r="K9980" t="n">
        <v>0.09522019387978169</v>
      </c>
      <c r="L9980" t="n">
        <v>-0.004040306335268445</v>
      </c>
      <c r="M9980" t="n">
        <v>0.07125954120500663</v>
      </c>
      <c r="N9980" t="n">
        <v>0.1050690835912006</v>
      </c>
      <c r="O9980" t="n">
        <v>-0.003007134801075084</v>
      </c>
      <c r="P9980" t="n">
        <v>0.1054033743929449</v>
      </c>
      <c r="Q9980" t="n">
        <v>0.08764962873741183</v>
      </c>
      <c r="R9980" t="n">
        <v>-0.003797007472166602</v>
      </c>
    </row>
    <row r="9981">
      <c r="F9981" t="n">
        <v>0.09968621755191426</v>
      </c>
      <c r="G9981" t="n">
        <v>0.105872440593527</v>
      </c>
      <c r="H9981" t="n">
        <v>-0.003879514949554193</v>
      </c>
      <c r="J9981" t="n">
        <v>0.03449334136545135</v>
      </c>
      <c r="K9981" t="n">
        <v>0.09522981694131577</v>
      </c>
      <c r="L9981" t="n">
        <v>-0.004039902304634919</v>
      </c>
      <c r="M9981" t="n">
        <v>0.07121616553184154</v>
      </c>
      <c r="N9981" t="n">
        <v>0.1050797019927762</v>
      </c>
      <c r="O9981" t="n">
        <v>-0.003006533494376208</v>
      </c>
      <c r="P9981" t="n">
        <v>0.1054403535240636</v>
      </c>
      <c r="Q9981" t="n">
        <v>0.08765848670898711</v>
      </c>
      <c r="R9981" t="n">
        <v>-0.003797766873661035</v>
      </c>
    </row>
    <row r="9982">
      <c r="F9982" t="n">
        <v>0.09964486965393707</v>
      </c>
      <c r="G9982" t="n">
        <v>0.1058831391020753</v>
      </c>
      <c r="H9982" t="n">
        <v>-0.003879902939848178</v>
      </c>
      <c r="J9982" t="n">
        <v>0.034476761981552</v>
      </c>
      <c r="K9982" t="n">
        <v>0.09523944000284985</v>
      </c>
      <c r="L9982" t="n">
        <v>-0.004041114396535499</v>
      </c>
      <c r="M9982" t="n">
        <v>0.07126127595665879</v>
      </c>
      <c r="N9982" t="n">
        <v>0.1050903203943519</v>
      </c>
      <c r="O9982" t="n">
        <v>-0.003006834147725646</v>
      </c>
      <c r="P9982" t="n">
        <v>0.1053707219807448</v>
      </c>
      <c r="Q9982" t="n">
        <v>0.08766734468056239</v>
      </c>
      <c r="R9982" t="n">
        <v>-0.003797007472166602</v>
      </c>
    </row>
    <row r="9983">
      <c r="F9983" t="n">
        <v>0.09967443999911088</v>
      </c>
      <c r="G9983" t="n">
        <v>0.1058938376106235</v>
      </c>
      <c r="H9983" t="n">
        <v>-0.003879902939848178</v>
      </c>
      <c r="J9983" t="n">
        <v>0.03448552558598338</v>
      </c>
      <c r="K9983" t="n">
        <v>0.09524906306438395</v>
      </c>
      <c r="L9983" t="n">
        <v>-0.004041114396535499</v>
      </c>
      <c r="M9983" t="n">
        <v>0.07119577741021654</v>
      </c>
      <c r="N9983" t="n">
        <v>0.1051009387959276</v>
      </c>
      <c r="O9983" t="n">
        <v>-0.003006232841026771</v>
      </c>
      <c r="P9983" t="n">
        <v>0.1053366273301732</v>
      </c>
      <c r="Q9983" t="n">
        <v>0.08767620265213767</v>
      </c>
      <c r="R9983" t="n">
        <v>-0.003797387172913819</v>
      </c>
    </row>
    <row r="9984">
      <c r="F9984" t="n">
        <v>0.09964727462937981</v>
      </c>
      <c r="G9984" t="n">
        <v>0.1059045361191718</v>
      </c>
      <c r="H9984" t="n">
        <v>-0.003879108177501128</v>
      </c>
      <c r="J9984" t="n">
        <v>0.03446894602666928</v>
      </c>
      <c r="K9984" t="n">
        <v>0.09525868612591804</v>
      </c>
      <c r="L9984" t="n">
        <v>-0.004039860323834278</v>
      </c>
      <c r="M9984" t="n">
        <v>0.07121876548164216</v>
      </c>
      <c r="N9984" t="n">
        <v>0.1051115571975032</v>
      </c>
      <c r="O9984" t="n">
        <v>-0.003005865766923973</v>
      </c>
      <c r="P9984" t="n">
        <v>0.1054446820868514</v>
      </c>
      <c r="Q9984" t="n">
        <v>0.08768506062371297</v>
      </c>
      <c r="R9984" t="n">
        <v>-0.003793858083182383</v>
      </c>
    </row>
    <row r="9985">
      <c r="F9985" t="n">
        <v>0.09964847666428261</v>
      </c>
      <c r="G9985" t="n">
        <v>0.1059152346277201</v>
      </c>
      <c r="H9985" t="n">
        <v>-0.003878332433440035</v>
      </c>
      <c r="J9985" t="n">
        <v>0.03448615741594667</v>
      </c>
      <c r="K9985" t="n">
        <v>0.09526830918745212</v>
      </c>
      <c r="L9985" t="n">
        <v>-0.004039456418582946</v>
      </c>
      <c r="M9985" t="n">
        <v>0.07119750943136338</v>
      </c>
      <c r="N9985" t="n">
        <v>0.1051221755990789</v>
      </c>
      <c r="O9985" t="n">
        <v>-0.003005865766923973</v>
      </c>
      <c r="P9985" t="n">
        <v>0.1053750504365957</v>
      </c>
      <c r="Q9985" t="n">
        <v>0.08769391859528824</v>
      </c>
      <c r="R9985" t="n">
        <v>-0.003793858083182383</v>
      </c>
    </row>
    <row r="9986">
      <c r="F9986" t="n">
        <v>0.09966386261097912</v>
      </c>
      <c r="G9986" t="n">
        <v>0.1059259331362683</v>
      </c>
      <c r="H9986" t="n">
        <v>-0.003879108177501128</v>
      </c>
      <c r="J9986" t="n">
        <v>0.03446957771233204</v>
      </c>
      <c r="K9986" t="n">
        <v>0.0952779322489862</v>
      </c>
      <c r="L9986" t="n">
        <v>-0.004039456418582946</v>
      </c>
      <c r="M9986" t="n">
        <v>0.07126474103794347</v>
      </c>
      <c r="N9986" t="n">
        <v>0.1051327940006546</v>
      </c>
      <c r="O9986" t="n">
        <v>-0.003005264653881892</v>
      </c>
      <c r="P9986" t="n">
        <v>0.1053764937598791</v>
      </c>
      <c r="Q9986" t="n">
        <v>0.08770277656686352</v>
      </c>
      <c r="R9986" t="n">
        <v>-0.003793478735308852</v>
      </c>
    </row>
    <row r="9987">
      <c r="F9987" t="n">
        <v>0.09965087982746423</v>
      </c>
      <c r="G9987" t="n">
        <v>0.1059366316448166</v>
      </c>
      <c r="H9987" t="n">
        <v>-0.003879496049531676</v>
      </c>
      <c r="J9987" t="n">
        <v>0.03447834137562915</v>
      </c>
      <c r="K9987" t="n">
        <v>0.09528755531052029</v>
      </c>
      <c r="L9987" t="n">
        <v>-0.004039052513331612</v>
      </c>
      <c r="M9987" t="n">
        <v>0.0712213621136383</v>
      </c>
      <c r="N9987" t="n">
        <v>0.1051434124022302</v>
      </c>
      <c r="O9987" t="n">
        <v>-0.003005264653881892</v>
      </c>
      <c r="P9987" t="n">
        <v>0.1054134751285615</v>
      </c>
      <c r="Q9987" t="n">
        <v>0.0877116345384388</v>
      </c>
      <c r="R9987" t="n">
        <v>-0.003793099387435321</v>
      </c>
    </row>
    <row r="9988">
      <c r="F9988" t="n">
        <v>0.09965208095534828</v>
      </c>
      <c r="G9988" t="n">
        <v>0.1059473301533648</v>
      </c>
      <c r="H9988" t="n">
        <v>-0.003877146065080554</v>
      </c>
      <c r="J9988" t="n">
        <v>0.03448710509282087</v>
      </c>
      <c r="K9988" t="n">
        <v>0.09529717837205438</v>
      </c>
      <c r="L9988" t="n">
        <v>-0.004037385617082014</v>
      </c>
      <c r="M9988" t="n">
        <v>0.07120010469689578</v>
      </c>
      <c r="N9988" t="n">
        <v>0.1051540308038059</v>
      </c>
      <c r="O9988" t="n">
        <v>-0.003005196295477366</v>
      </c>
      <c r="P9988" t="n">
        <v>0.1054149190991576</v>
      </c>
      <c r="Q9988" t="n">
        <v>0.08772049251001408</v>
      </c>
      <c r="R9988" t="n">
        <v>-0.003789946778193703</v>
      </c>
    </row>
    <row r="9989">
      <c r="F9989" t="n">
        <v>0.09968165092911846</v>
      </c>
      <c r="G9989" t="n">
        <v>0.1059580286619131</v>
      </c>
      <c r="H9989" t="n">
        <v>-0.003877146065080554</v>
      </c>
      <c r="J9989" t="n">
        <v>0.03447052517186282</v>
      </c>
      <c r="K9989" t="n">
        <v>0.09530680143358845</v>
      </c>
      <c r="L9989" t="n">
        <v>-0.004038596953900821</v>
      </c>
      <c r="M9989" t="n">
        <v>0.07126733597451251</v>
      </c>
      <c r="N9989" t="n">
        <v>0.1051646492053815</v>
      </c>
      <c r="O9989" t="n">
        <v>-0.003004294916864446</v>
      </c>
      <c r="P9989" t="n">
        <v>0.105380825238119</v>
      </c>
      <c r="Q9989" t="n">
        <v>0.08772935048158936</v>
      </c>
      <c r="R9989" t="n">
        <v>-0.003790704767549342</v>
      </c>
    </row>
    <row r="9990">
      <c r="F9990" t="n">
        <v>0.09965448230271584</v>
      </c>
      <c r="G9990" t="n">
        <v>0.1059687271704614</v>
      </c>
      <c r="H9990" t="n">
        <v>-0.003877146065080554</v>
      </c>
      <c r="J9990" t="n">
        <v>0.03447084097283283</v>
      </c>
      <c r="K9990" t="n">
        <v>0.09531642449512255</v>
      </c>
      <c r="L9990" t="n">
        <v>-0.004037789396021617</v>
      </c>
      <c r="M9990" t="n">
        <v>0.07124607781897851</v>
      </c>
      <c r="N9990" t="n">
        <v>0.1051752676069572</v>
      </c>
      <c r="O9990" t="n">
        <v>-0.003004595376402086</v>
      </c>
      <c r="P9990" t="n">
        <v>0.1054533460195728</v>
      </c>
      <c r="Q9990" t="n">
        <v>0.08773820845316464</v>
      </c>
      <c r="R9990" t="n">
        <v>-0.003790325772871522</v>
      </c>
    </row>
    <row r="9991">
      <c r="F9991" t="n">
        <v>0.09969823696502983</v>
      </c>
      <c r="G9991" t="n">
        <v>0.1059794256790096</v>
      </c>
      <c r="H9991" t="n">
        <v>-0.003877533818462401</v>
      </c>
      <c r="J9991" t="n">
        <v>0.03447960472463714</v>
      </c>
      <c r="K9991" t="n">
        <v>0.09532604755665663</v>
      </c>
      <c r="L9991" t="n">
        <v>-0.004037385617082014</v>
      </c>
      <c r="M9991" t="n">
        <v>0.07124694160292189</v>
      </c>
      <c r="N9991" t="n">
        <v>0.1051858860085329</v>
      </c>
      <c r="O9991" t="n">
        <v>-0.003004895835939726</v>
      </c>
      <c r="P9991" t="n">
        <v>0.1054547908860917</v>
      </c>
      <c r="Q9991" t="n">
        <v>0.08774706642473992</v>
      </c>
      <c r="R9991" t="n">
        <v>-0.003789946778193703</v>
      </c>
    </row>
    <row r="9992">
      <c r="F9992" t="n">
        <v>0.09967106737197876</v>
      </c>
      <c r="G9992" t="n">
        <v>0.1059901241875578</v>
      </c>
      <c r="H9992" t="n">
        <v>-0.00387634348728893</v>
      </c>
      <c r="J9992" t="n">
        <v>0.03447992053779128</v>
      </c>
      <c r="K9992" t="n">
        <v>0.09533567061819072</v>
      </c>
      <c r="L9992" t="n">
        <v>-0.004036517008720996</v>
      </c>
      <c r="M9992" t="n">
        <v>0.07120355988055441</v>
      </c>
      <c r="N9992" t="n">
        <v>0.1051965044101085</v>
      </c>
      <c r="O9992" t="n">
        <v>-0.003004224722355718</v>
      </c>
      <c r="P9992" t="n">
        <v>0.1054562360023222</v>
      </c>
      <c r="Q9992" t="n">
        <v>0.08775592439631522</v>
      </c>
      <c r="R9992" t="n">
        <v>-0.003786411631684615</v>
      </c>
    </row>
    <row r="9993">
      <c r="F9993" t="n">
        <v>0.09968645215857544</v>
      </c>
      <c r="G9993" t="n">
        <v>0.1060008226961061</v>
      </c>
      <c r="H9993" t="n">
        <v>-0.003875955852940201</v>
      </c>
      <c r="J9993" t="n">
        <v>0.0344717883174305</v>
      </c>
      <c r="K9993" t="n">
        <v>0.09534529367972482</v>
      </c>
      <c r="L9993" t="n">
        <v>-0.004036920660421868</v>
      </c>
      <c r="M9993" t="n">
        <v>0.07127079071572323</v>
      </c>
      <c r="N9993" t="n">
        <v>0.1052071228116842</v>
      </c>
      <c r="O9993" t="n">
        <v>-0.003004224722355718</v>
      </c>
      <c r="P9993" t="n">
        <v>0.1053866040470544</v>
      </c>
      <c r="Q9993" t="n">
        <v>0.0877647823678905</v>
      </c>
      <c r="R9993" t="n">
        <v>-0.003786032990521446</v>
      </c>
    </row>
    <row r="9994">
      <c r="F9994" t="n">
        <v>0.09968765170697808</v>
      </c>
      <c r="G9994" t="n">
        <v>0.1060115212046543</v>
      </c>
      <c r="H9994" t="n">
        <v>-0.003876731121637659</v>
      </c>
      <c r="J9994" t="n">
        <v>0.03447210407912278</v>
      </c>
      <c r="K9994" t="n">
        <v>0.09535491674125889</v>
      </c>
      <c r="L9994" t="n">
        <v>-0.004036517008720996</v>
      </c>
      <c r="M9994" t="n">
        <v>0.07124953073517448</v>
      </c>
      <c r="N9994" t="n">
        <v>0.1052177412132599</v>
      </c>
      <c r="O9994" t="n">
        <v>-0.003003623997556207</v>
      </c>
      <c r="P9994" t="n">
        <v>0.1053880493724411</v>
      </c>
      <c r="Q9994" t="n">
        <v>0.08777364033946577</v>
      </c>
      <c r="R9994" t="n">
        <v>-0.003787168914010952</v>
      </c>
    </row>
    <row r="9995">
      <c r="F9995" t="n">
        <v>0.0996888509514012</v>
      </c>
      <c r="G9995" t="n">
        <v>0.1060222197132026</v>
      </c>
      <c r="H9995" t="n">
        <v>-0.00387634348728893</v>
      </c>
      <c r="J9995" t="n">
        <v>0.03447241983069359</v>
      </c>
      <c r="K9995" t="n">
        <v>0.09536453980279298</v>
      </c>
      <c r="L9995" t="n">
        <v>-0.004036517008720996</v>
      </c>
      <c r="M9995" t="n">
        <v>0.07127251586587827</v>
      </c>
      <c r="N9995" t="n">
        <v>0.1052283596148355</v>
      </c>
      <c r="O9995" t="n">
        <v>-0.003003924359955962</v>
      </c>
      <c r="P9995" t="n">
        <v>0.1053539559967929</v>
      </c>
      <c r="Q9995" t="n">
        <v>0.08778249831104105</v>
      </c>
      <c r="R9995" t="n">
        <v>-0.003786032990521446</v>
      </c>
    </row>
    <row r="9996">
      <c r="F9996" t="n">
        <v>0.09967586447752486</v>
      </c>
      <c r="G9996" t="n">
        <v>0.1060329182217509</v>
      </c>
      <c r="H9996" t="n">
        <v>-0.003874761805483422</v>
      </c>
      <c r="J9996" t="n">
        <v>0.03448118369039106</v>
      </c>
      <c r="K9996" t="n">
        <v>0.09537416286432707</v>
      </c>
      <c r="L9996" t="n">
        <v>-0.004035638900349968</v>
      </c>
      <c r="M9996" t="n">
        <v>0.07120700914565581</v>
      </c>
      <c r="N9996" t="n">
        <v>0.1052389780164112</v>
      </c>
      <c r="O9996" t="n">
        <v>-0.003002951344155737</v>
      </c>
      <c r="P9996" t="n">
        <v>0.1053909407681929</v>
      </c>
      <c r="Q9996" t="n">
        <v>0.08779135628261635</v>
      </c>
      <c r="R9996" t="n">
        <v>-0.003782495039312384</v>
      </c>
    </row>
    <row r="9997">
      <c r="F9997" t="n">
        <v>0.09970543406149346</v>
      </c>
      <c r="G9997" t="n">
        <v>0.1060436167302991</v>
      </c>
      <c r="H9997" t="n">
        <v>-0.003874761805483422</v>
      </c>
      <c r="J9997" t="n">
        <v>0.03448149945293257</v>
      </c>
      <c r="K9997" t="n">
        <v>0.09538378592586115</v>
      </c>
      <c r="L9997" t="n">
        <v>-0.004036042423887649</v>
      </c>
      <c r="M9997" t="n">
        <v>0.07127423953399681</v>
      </c>
      <c r="N9997" t="n">
        <v>0.1052495964179869</v>
      </c>
      <c r="O9997" t="n">
        <v>-0.003003251609263641</v>
      </c>
      <c r="P9997" t="n">
        <v>0.1053568475990729</v>
      </c>
      <c r="Q9997" t="n">
        <v>0.08780021425419163</v>
      </c>
      <c r="R9997" t="n">
        <v>-0.003783251613977712</v>
      </c>
    </row>
    <row r="9998">
      <c r="F9998" t="n">
        <v>0.09966407555122875</v>
      </c>
      <c r="G9998" t="n">
        <v>0.1060543152388474</v>
      </c>
      <c r="H9998" t="n">
        <v>-0.003875149320415463</v>
      </c>
      <c r="J9998" t="n">
        <v>0.03449026338650951</v>
      </c>
      <c r="K9998" t="n">
        <v>0.09539340898739523</v>
      </c>
      <c r="L9998" t="n">
        <v>-0.004036042423887649</v>
      </c>
      <c r="M9998" t="n">
        <v>0.07127510081188546</v>
      </c>
      <c r="N9998" t="n">
        <v>0.1052602148195625</v>
      </c>
      <c r="O9998" t="n">
        <v>-0.003002350813939927</v>
      </c>
      <c r="P9998" t="n">
        <v>0.1054649119212089</v>
      </c>
      <c r="Q9998" t="n">
        <v>0.08780907222576691</v>
      </c>
      <c r="R9998" t="n">
        <v>-0.003782873326645048</v>
      </c>
    </row>
    <row r="9999">
      <c r="F9999" t="n">
        <v>0.09970783065893615</v>
      </c>
      <c r="G9999" t="n">
        <v>0.1060650137473956</v>
      </c>
      <c r="H9999" t="n">
        <v>-0.003875924350279546</v>
      </c>
      <c r="J9999" t="n">
        <v>0.03448213094643954</v>
      </c>
      <c r="K9999" t="n">
        <v>0.09540303204892932</v>
      </c>
      <c r="L9999" t="n">
        <v>-0.004036042423887649</v>
      </c>
      <c r="M9999" t="n">
        <v>0.07120959220416404</v>
      </c>
      <c r="N9999" t="n">
        <v>0.1052708332211382</v>
      </c>
      <c r="O9999" t="n">
        <v>-0.003003251609263641</v>
      </c>
      <c r="P9999" t="n">
        <v>0.1053597401902844</v>
      </c>
      <c r="Q9999" t="n">
        <v>0.08781793019734219</v>
      </c>
      <c r="R9999" t="n">
        <v>-0.003782495039312384</v>
      </c>
    </row>
    <row r="10000">
      <c r="F10000" t="n">
        <v>0.09968065671356824</v>
      </c>
      <c r="G10000" t="n">
        <v>0.1060757122559439</v>
      </c>
      <c r="H10000" t="n">
        <v>-0.003874338721439927</v>
      </c>
      <c r="J10000" t="n">
        <v>0.03449934316649873</v>
      </c>
      <c r="K10000" t="n">
        <v>0.09541265511046342</v>
      </c>
      <c r="L10000" t="n">
        <v>-0.004033944525678028</v>
      </c>
      <c r="M10000" t="n">
        <v>0.07127682225450785</v>
      </c>
      <c r="N10000" t="n">
        <v>0.1052814516227139</v>
      </c>
      <c r="O10000" t="n">
        <v>-0.003001976793722104</v>
      </c>
      <c r="P10000" t="n">
        <v>0.1054678058736962</v>
      </c>
      <c r="Q10000" t="n">
        <v>0.08782678816891747</v>
      </c>
      <c r="R10000" t="n">
        <v>-0.003779331893938463</v>
      </c>
    </row>
    <row r="10001">
      <c r="F10001" t="n">
        <v>0.09969604002331456</v>
      </c>
      <c r="G10001" t="n">
        <v>0.1060864107644921</v>
      </c>
      <c r="H10001" t="n">
        <v>-0.003873951326307296</v>
      </c>
      <c r="J10001" t="n">
        <v>0.03449965894951888</v>
      </c>
      <c r="K10001" t="n">
        <v>0.0954222781719975</v>
      </c>
      <c r="L10001" t="n">
        <v>-0.004034751314583164</v>
      </c>
      <c r="M10001" t="n">
        <v>0.07121131238819647</v>
      </c>
      <c r="N10001" t="n">
        <v>0.1052920700242895</v>
      </c>
      <c r="O10001" t="n">
        <v>-0.003001976793722104</v>
      </c>
      <c r="P10001" t="n">
        <v>0.1054692532192974</v>
      </c>
      <c r="Q10001" t="n">
        <v>0.08783564614049275</v>
      </c>
      <c r="R10001" t="n">
        <v>-0.003779331893938463</v>
      </c>
    </row>
    <row r="10002">
      <c r="F10002" t="n">
        <v>0.09969723713435319</v>
      </c>
      <c r="G10002" t="n">
        <v>0.1060971092730404</v>
      </c>
      <c r="H10002" t="n">
        <v>-0.003874726116572557</v>
      </c>
      <c r="J10002" t="n">
        <v>0.03449997472156835</v>
      </c>
      <c r="K10002" t="n">
        <v>0.09543190123353158</v>
      </c>
      <c r="L10002" t="n">
        <v>-0.004034751314583164</v>
      </c>
      <c r="M10002" t="n">
        <v>0.07125641878230313</v>
      </c>
      <c r="N10002" t="n">
        <v>0.1053026884258652</v>
      </c>
      <c r="O10002" t="n">
        <v>-0.003001676626059498</v>
      </c>
      <c r="P10002" t="n">
        <v>0.1053996208864251</v>
      </c>
      <c r="Q10002" t="n">
        <v>0.08784450411206803</v>
      </c>
      <c r="R10002" t="n">
        <v>-0.003779331893938463</v>
      </c>
    </row>
    <row r="10003">
      <c r="F10003" t="n">
        <v>0.09967006143494583</v>
      </c>
      <c r="G10003" t="n">
        <v>0.1061078077815886</v>
      </c>
      <c r="H10003" t="n">
        <v>-0.003873524063332407</v>
      </c>
      <c r="J10003" t="n">
        <v>0.03450029048252633</v>
      </c>
      <c r="K10003" t="n">
        <v>0.09544152429506567</v>
      </c>
      <c r="L10003" t="n">
        <v>-0.004034347920130596</v>
      </c>
      <c r="M10003" t="n">
        <v>0.07123515460219193</v>
      </c>
      <c r="N10003" t="n">
        <v>0.1053133068274409</v>
      </c>
      <c r="O10003" t="n">
        <v>-0.003001376458396892</v>
      </c>
      <c r="P10003" t="n">
        <v>0.1054010684335238</v>
      </c>
      <c r="Q10003" t="n">
        <v>0.0878533620836433</v>
      </c>
      <c r="R10003" t="n">
        <v>-0.00378008776031725</v>
      </c>
    </row>
    <row r="10004">
      <c r="F10004" t="n">
        <v>0.09969963043955629</v>
      </c>
      <c r="G10004" t="n">
        <v>0.1061185062901369</v>
      </c>
      <c r="H10004" t="n">
        <v>-0.003872749513429721</v>
      </c>
      <c r="J10004" t="n">
        <v>0.0344752611194248</v>
      </c>
      <c r="K10004" t="n">
        <v>0.09545114735659975</v>
      </c>
      <c r="L10004" t="n">
        <v>-0.004032644480700753</v>
      </c>
      <c r="M10004" t="n">
        <v>0.07128026068257504</v>
      </c>
      <c r="N10004" t="n">
        <v>0.1053239252290165</v>
      </c>
      <c r="O10004" t="n">
        <v>-0.00300100071383812</v>
      </c>
      <c r="P10004" t="n">
        <v>0.1054735967287209</v>
      </c>
      <c r="Q10004" t="n">
        <v>0.08786222005521858</v>
      </c>
      <c r="R10004" t="n">
        <v>-0.003776164943164761</v>
      </c>
    </row>
    <row r="10005">
      <c r="F10005" t="n">
        <v>0.09970082663332588</v>
      </c>
      <c r="G10005" t="n">
        <v>0.1061292047986852</v>
      </c>
      <c r="H10005" t="n">
        <v>-0.003873136788381065</v>
      </c>
      <c r="J10005" t="n">
        <v>0.03450092197068423</v>
      </c>
      <c r="K10005" t="n">
        <v>0.09546077041813385</v>
      </c>
      <c r="L10005" t="n">
        <v>-0.004033451009596893</v>
      </c>
      <c r="M10005" t="n">
        <v>0.07121474829846802</v>
      </c>
      <c r="N10005" t="n">
        <v>0.1053345436305922</v>
      </c>
      <c r="O10005" t="n">
        <v>-0.00300100071383812</v>
      </c>
      <c r="P10005" t="n">
        <v>0.1054750450547328</v>
      </c>
      <c r="Q10005" t="n">
        <v>0.08787107802679388</v>
      </c>
      <c r="R10005" t="n">
        <v>-0.003776542521901204</v>
      </c>
    </row>
    <row r="10006">
      <c r="F10006" t="n">
        <v>0.09968783590967847</v>
      </c>
      <c r="G10006" t="n">
        <v>0.1061399033072334</v>
      </c>
      <c r="H10006" t="n">
        <v>-0.003873136788381065</v>
      </c>
      <c r="J10006" t="n">
        <v>0.03448434082947652</v>
      </c>
      <c r="K10006" t="n">
        <v>0.09547039347966793</v>
      </c>
      <c r="L10006" t="n">
        <v>-0.004033451009596893</v>
      </c>
      <c r="M10006" t="n">
        <v>0.07128197766541558</v>
      </c>
      <c r="N10006" t="n">
        <v>0.1053451620321679</v>
      </c>
      <c r="O10006" t="n">
        <v>-0.00300100071383812</v>
      </c>
      <c r="P10006" t="n">
        <v>0.1054764936248455</v>
      </c>
      <c r="Q10006" t="n">
        <v>0.08787993599836916</v>
      </c>
      <c r="R10006" t="n">
        <v>-0.003776542521901204</v>
      </c>
    </row>
    <row r="10007">
      <c r="F10007" t="n">
        <v>0.099703218102214</v>
      </c>
      <c r="G10007" t="n">
        <v>0.1061506018157817</v>
      </c>
      <c r="H10007" t="n">
        <v>-0.003872749513429721</v>
      </c>
      <c r="J10007" t="n">
        <v>0.03449310494737742</v>
      </c>
      <c r="K10007" t="n">
        <v>0.09548001654120201</v>
      </c>
      <c r="L10007" t="n">
        <v>-0.004033047745148823</v>
      </c>
      <c r="M10007" t="n">
        <v>0.07121646402210366</v>
      </c>
      <c r="N10007" t="n">
        <v>0.1053557804337435</v>
      </c>
      <c r="O10007" t="n">
        <v>-0.003000023109686839</v>
      </c>
      <c r="P10007" t="n">
        <v>0.1054424017525514</v>
      </c>
      <c r="Q10007" t="n">
        <v>0.08788879396994444</v>
      </c>
      <c r="R10007" t="n">
        <v>-0.003775787364428319</v>
      </c>
    </row>
    <row r="10008">
      <c r="F10008" t="n">
        <v>0.09967603967628277</v>
      </c>
      <c r="G10008" t="n">
        <v>0.1061613003243299</v>
      </c>
      <c r="H10008" t="n">
        <v>-0.003871543890248035</v>
      </c>
      <c r="J10008" t="n">
        <v>0.03449342061950068</v>
      </c>
      <c r="K10008" t="n">
        <v>0.0954896396027361</v>
      </c>
      <c r="L10008" t="n">
        <v>-0.004031738400789729</v>
      </c>
      <c r="M10008" t="n">
        <v>0.07123944527000395</v>
      </c>
      <c r="N10008" t="n">
        <v>0.1053663988353192</v>
      </c>
      <c r="O10008" t="n">
        <v>-0.002999723137373102</v>
      </c>
      <c r="P10008" t="n">
        <v>0.1054083098338031</v>
      </c>
      <c r="Q10008" t="n">
        <v>0.08789765194151972</v>
      </c>
      <c r="R10008" t="n">
        <v>-0.003771862545001181</v>
      </c>
    </row>
    <row r="10009">
      <c r="F10009" t="n">
        <v>0.09971979531473016</v>
      </c>
      <c r="G10009" t="n">
        <v>0.1061719988328782</v>
      </c>
      <c r="H10009" t="n">
        <v>-0.003872318199026084</v>
      </c>
      <c r="J10009" t="n">
        <v>0.03450218480858348</v>
      </c>
      <c r="K10009" t="n">
        <v>0.09549926266427018</v>
      </c>
      <c r="L10009" t="n">
        <v>-0.004032141534316454</v>
      </c>
      <c r="M10009" t="n">
        <v>0.07121817825633692</v>
      </c>
      <c r="N10009" t="n">
        <v>0.1053770172368949</v>
      </c>
      <c r="O10009" t="n">
        <v>-0.003000023109686839</v>
      </c>
      <c r="P10009" t="n">
        <v>0.1053742178681268</v>
      </c>
      <c r="Q10009" t="n">
        <v>0.08790650991309501</v>
      </c>
      <c r="R10009" t="n">
        <v>-0.003771862545001181</v>
      </c>
    </row>
    <row r="10010">
      <c r="F10010" t="n">
        <v>0.09969261591669062</v>
      </c>
      <c r="G10010" t="n">
        <v>0.1061826973414264</v>
      </c>
      <c r="H10010" t="n">
        <v>-0.003872318199026084</v>
      </c>
      <c r="J10010" t="n">
        <v>0.03447715480750609</v>
      </c>
      <c r="K10010" t="n">
        <v>0.09550888572580428</v>
      </c>
      <c r="L10010" t="n">
        <v>-0.004031335267263002</v>
      </c>
      <c r="M10010" t="n">
        <v>0.07128540716219992</v>
      </c>
      <c r="N10010" t="n">
        <v>0.1053876356384705</v>
      </c>
      <c r="O10010" t="n">
        <v>-0.002999723137373102</v>
      </c>
      <c r="P10010" t="n">
        <v>0.1054467492174781</v>
      </c>
      <c r="Q10010" t="n">
        <v>0.08791536788467029</v>
      </c>
      <c r="R10010" t="n">
        <v>-0.003772616992954977</v>
      </c>
    </row>
    <row r="10011">
      <c r="F10011" t="n">
        <v>0.0996938101511681</v>
      </c>
      <c r="G10011" t="n">
        <v>0.1061933958499747</v>
      </c>
      <c r="H10011" t="n">
        <v>-0.00387193104463706</v>
      </c>
      <c r="J10011" t="n">
        <v>0.03448591897259641</v>
      </c>
      <c r="K10011" t="n">
        <v>0.09551850878733836</v>
      </c>
      <c r="L10011" t="n">
        <v>-0.004030932133736276</v>
      </c>
      <c r="M10011" t="n">
        <v>0.07128626360442636</v>
      </c>
      <c r="N10011" t="n">
        <v>0.1053982540400462</v>
      </c>
      <c r="O10011" t="n">
        <v>-0.002999423165059364</v>
      </c>
      <c r="P10011" t="n">
        <v>0.1053771163256148</v>
      </c>
      <c r="Q10011" t="n">
        <v>0.08792422585624556</v>
      </c>
      <c r="R10011" t="n">
        <v>-0.003768312269537355</v>
      </c>
    </row>
    <row r="10012">
      <c r="F10012" t="n">
        <v>0.09972337873450574</v>
      </c>
      <c r="G10012" t="n">
        <v>0.1062040943585229</v>
      </c>
      <c r="H10012" t="n">
        <v>-0.003870721498674053</v>
      </c>
      <c r="J10012" t="n">
        <v>0.034486234565173</v>
      </c>
      <c r="K10012" t="n">
        <v>0.09552813184887243</v>
      </c>
      <c r="L10012" t="n">
        <v>-0.004030419912438386</v>
      </c>
      <c r="M10012" t="n">
        <v>0.0712871196735394</v>
      </c>
      <c r="N10012" t="n">
        <v>0.1054088724416218</v>
      </c>
      <c r="O10012" t="n">
        <v>-0.002998744112040114</v>
      </c>
      <c r="P10012" t="n">
        <v>0.1054141073277273</v>
      </c>
      <c r="Q10012" t="n">
        <v>0.08793308382782083</v>
      </c>
      <c r="R10012" t="n">
        <v>-0.003768312269537355</v>
      </c>
    </row>
    <row r="10013">
      <c r="F10013" t="n">
        <v>0.09972457259289963</v>
      </c>
      <c r="G10013" t="n">
        <v>0.1062147928670712</v>
      </c>
      <c r="H10013" t="n">
        <v>-0.003870721498674053</v>
      </c>
      <c r="J10013" t="n">
        <v>0.03448655014545184</v>
      </c>
      <c r="K10013" t="n">
        <v>0.09553775491040653</v>
      </c>
      <c r="L10013" t="n">
        <v>-0.004030419912438386</v>
      </c>
      <c r="M10013" t="n">
        <v>0.07124372662405148</v>
      </c>
      <c r="N10013" t="n">
        <v>0.1054194908431975</v>
      </c>
      <c r="O10013" t="n">
        <v>-0.002998744112040114</v>
      </c>
      <c r="P10013" t="n">
        <v>0.1054155573053275</v>
      </c>
      <c r="Q10013" t="n">
        <v>0.08794194179939613</v>
      </c>
      <c r="R10013" t="n">
        <v>-0.003769066007365045</v>
      </c>
    </row>
    <row r="10014">
      <c r="F10014" t="n">
        <v>0.0997257661435321</v>
      </c>
      <c r="G10014" t="n">
        <v>0.1062254913756194</v>
      </c>
      <c r="H10014" t="n">
        <v>-0.003871108532120576</v>
      </c>
      <c r="J10014" t="n">
        <v>0.0345037630864547</v>
      </c>
      <c r="K10014" t="n">
        <v>0.09554737797194061</v>
      </c>
      <c r="L10014" t="n">
        <v>-0.004029613909056237</v>
      </c>
      <c r="M10014" t="n">
        <v>0.07126670623359668</v>
      </c>
      <c r="N10014" t="n">
        <v>0.1054301092447732</v>
      </c>
      <c r="O10014" t="n">
        <v>-0.002999043986451318</v>
      </c>
      <c r="P10014" t="n">
        <v>0.1054880909252788</v>
      </c>
      <c r="Q10014" t="n">
        <v>0.08795079977097141</v>
      </c>
      <c r="R10014" t="n">
        <v>-0.0037686891384512</v>
      </c>
    </row>
    <row r="10015">
      <c r="F10015" t="n">
        <v>0.09968439632797715</v>
      </c>
      <c r="G10015" t="n">
        <v>0.1062361898841677</v>
      </c>
      <c r="H10015" t="n">
        <v>-0.003869947431781008</v>
      </c>
      <c r="J10015" t="n">
        <v>0.03447873255050594</v>
      </c>
      <c r="K10015" t="n">
        <v>0.0955570010334747</v>
      </c>
      <c r="L10015" t="n">
        <v>-0.004030419912438386</v>
      </c>
      <c r="M10015" t="n">
        <v>0.07124543655325985</v>
      </c>
      <c r="N10015" t="n">
        <v>0.1054407276463488</v>
      </c>
      <c r="O10015" t="n">
        <v>-0.002998444237628909</v>
      </c>
      <c r="P10015" t="n">
        <v>0.1054895416742626</v>
      </c>
      <c r="Q10015" t="n">
        <v>0.08795965774254669</v>
      </c>
      <c r="R10015" t="n">
        <v>-0.0037686891384512</v>
      </c>
    </row>
    <row r="10016">
      <c r="F10016" t="n">
        <v>0.09968558890468565</v>
      </c>
      <c r="G10016" t="n">
        <v>0.1062468883927159</v>
      </c>
      <c r="H10016" t="n">
        <v>-0.003868734334708819</v>
      </c>
      <c r="J10016" t="n">
        <v>0.03450439431065552</v>
      </c>
      <c r="K10016" t="n">
        <v>0.09556662409500878</v>
      </c>
      <c r="L10016" t="n">
        <v>-0.004029495174423525</v>
      </c>
      <c r="M10016" t="n">
        <v>0.07122416632831507</v>
      </c>
      <c r="N10016" t="n">
        <v>0.1054513460479245</v>
      </c>
      <c r="O10016" t="n">
        <v>-0.002997463796600018</v>
      </c>
      <c r="P10016" t="n">
        <v>0.1054199086816029</v>
      </c>
      <c r="Q10016" t="n">
        <v>0.08796851571412197</v>
      </c>
      <c r="R10016" t="n">
        <v>-0.003765135503711145</v>
      </c>
    </row>
    <row r="10017">
      <c r="F10017" t="n">
        <v>0.09972934494688662</v>
      </c>
      <c r="G10017" t="n">
        <v>0.1062575869012642</v>
      </c>
      <c r="H10017" t="n">
        <v>-0.003869508158958186</v>
      </c>
      <c r="J10017" t="n">
        <v>0.03450470990364078</v>
      </c>
      <c r="K10017" t="n">
        <v>0.09557624715654287</v>
      </c>
      <c r="L10017" t="n">
        <v>-0.004028689436536218</v>
      </c>
      <c r="M10017" t="n">
        <v>0.07122502027321057</v>
      </c>
      <c r="N10017" t="n">
        <v>0.1054619644495002</v>
      </c>
      <c r="O10017" t="n">
        <v>-0.002997463796600018</v>
      </c>
      <c r="P10017" t="n">
        <v>0.105421359620184</v>
      </c>
      <c r="Q10017" t="n">
        <v>0.08797737368569726</v>
      </c>
      <c r="R10017" t="n">
        <v>-0.003765888530811888</v>
      </c>
    </row>
    <row r="10018">
      <c r="F10018" t="n">
        <v>0.09968797313312153</v>
      </c>
      <c r="G10018" t="n">
        <v>0.1062682854098125</v>
      </c>
      <c r="H10018" t="n">
        <v>-0.003869508158958186</v>
      </c>
      <c r="J10018" t="n">
        <v>0.03450502548372147</v>
      </c>
      <c r="K10018" t="n">
        <v>0.09558587021807696</v>
      </c>
      <c r="L10018" t="n">
        <v>-0.004028689436536218</v>
      </c>
      <c r="M10018" t="n">
        <v>0.07124799864399262</v>
      </c>
      <c r="N10018" t="n">
        <v>0.1054725828510758</v>
      </c>
      <c r="O10018" t="n">
        <v>-0.002997463796600018</v>
      </c>
      <c r="P10018" t="n">
        <v>0.1054228107980085</v>
      </c>
      <c r="Q10018" t="n">
        <v>0.08798623165727254</v>
      </c>
      <c r="R10018" t="n">
        <v>-0.003765512017261516</v>
      </c>
    </row>
    <row r="10019">
      <c r="F10019" t="n">
        <v>0.09968916478445408</v>
      </c>
      <c r="G10019" t="n">
        <v>0.1062789839183607</v>
      </c>
      <c r="H10019" t="n">
        <v>-0.003869121246833503</v>
      </c>
      <c r="J10019" t="n">
        <v>0.03450534105077672</v>
      </c>
      <c r="K10019" t="n">
        <v>0.09559549327961105</v>
      </c>
      <c r="L10019" t="n">
        <v>-0.004028286567592565</v>
      </c>
      <c r="M10019" t="n">
        <v>0.07124885192609801</v>
      </c>
      <c r="N10019" t="n">
        <v>0.1054832012526515</v>
      </c>
      <c r="O10019" t="n">
        <v>-0.002998363125671906</v>
      </c>
      <c r="P10019" t="n">
        <v>0.1054242622146757</v>
      </c>
      <c r="Q10019" t="n">
        <v>0.08799508962884782</v>
      </c>
      <c r="R10019" t="n">
        <v>-0.003765888530811888</v>
      </c>
    </row>
    <row r="10020">
      <c r="F10020" t="n">
        <v>0.09973292097328035</v>
      </c>
      <c r="G10020" t="n">
        <v>0.106289682426909</v>
      </c>
      <c r="H10020" t="n">
        <v>-0.003868677824379952</v>
      </c>
      <c r="J10020" t="n">
        <v>0.03448030997702976</v>
      </c>
      <c r="K10020" t="n">
        <v>0.09560511634114513</v>
      </c>
      <c r="L10020" t="n">
        <v>-0.004028158340586259</v>
      </c>
      <c r="M10020" t="n">
        <v>0.0712939547748295</v>
      </c>
      <c r="N10020" t="n">
        <v>0.1054938196542271</v>
      </c>
      <c r="O10020" t="n">
        <v>-0.002997081203459771</v>
      </c>
      <c r="P10020" t="n">
        <v>0.1054967990125588</v>
      </c>
      <c r="Q10020" t="n">
        <v>0.0880039476004231</v>
      </c>
      <c r="R10020" t="n">
        <v>-0.003761202737731811</v>
      </c>
    </row>
    <row r="10021">
      <c r="F10021" t="n">
        <v>0.09973411236405444</v>
      </c>
      <c r="G10021" t="n">
        <v>0.1063003809354572</v>
      </c>
      <c r="H10021" t="n">
        <v>-0.003868677824379952</v>
      </c>
      <c r="J10021" t="n">
        <v>0.03448907433046128</v>
      </c>
      <c r="K10021" t="n">
        <v>0.09561473940267921</v>
      </c>
      <c r="L10021" t="n">
        <v>-0.004027755605299259</v>
      </c>
      <c r="M10021" t="n">
        <v>0.07125055736712407</v>
      </c>
      <c r="N10021" t="n">
        <v>0.1055044380558028</v>
      </c>
      <c r="O10021" t="n">
        <v>-0.002997380881612302</v>
      </c>
      <c r="P10021" t="n">
        <v>0.1054627084795117</v>
      </c>
      <c r="Q10021" t="n">
        <v>0.08801280557199838</v>
      </c>
      <c r="R10021" t="n">
        <v>-0.003761578895621373</v>
      </c>
    </row>
    <row r="10022">
      <c r="F10022" t="n">
        <v>0.09969273788454167</v>
      </c>
      <c r="G10022" t="n">
        <v>0.1063110794440055</v>
      </c>
      <c r="H10022" t="n">
        <v>-0.003867904243531246</v>
      </c>
      <c r="J10022" t="n">
        <v>0.03448094085564263</v>
      </c>
      <c r="K10022" t="n">
        <v>0.0956243624642133</v>
      </c>
      <c r="L10022" t="n">
        <v>-0.004026950134725256</v>
      </c>
      <c r="M10022" t="n">
        <v>0.07129565980762434</v>
      </c>
      <c r="N10022" t="n">
        <v>0.1055150564573785</v>
      </c>
      <c r="O10022" t="n">
        <v>-0.002997081203459771</v>
      </c>
      <c r="P10022" t="n">
        <v>0.1053930750319371</v>
      </c>
      <c r="Q10022" t="n">
        <v>0.08802166354357366</v>
      </c>
      <c r="R10022" t="n">
        <v>-0.003761578895621373</v>
      </c>
    </row>
    <row r="10023">
      <c r="F10023" t="n">
        <v>0.09970811693864484</v>
      </c>
      <c r="G10023" t="n">
        <v>0.1063217779525537</v>
      </c>
      <c r="H10023" t="n">
        <v>-0.003867904243531246</v>
      </c>
      <c r="J10023" t="n">
        <v>0.03448125627475217</v>
      </c>
      <c r="K10023" t="n">
        <v>0.09563398552574739</v>
      </c>
      <c r="L10023" t="n">
        <v>-0.004026950134725256</v>
      </c>
      <c r="M10023" t="n">
        <v>0.07129651176174742</v>
      </c>
      <c r="N10023" t="n">
        <v>0.1055256748589541</v>
      </c>
      <c r="O10023" t="n">
        <v>-0.002997380881612302</v>
      </c>
      <c r="P10023" t="n">
        <v>0.1054656132687836</v>
      </c>
      <c r="Q10023" t="n">
        <v>0.08803052151514894</v>
      </c>
      <c r="R10023" t="n">
        <v>-0.003762331211400497</v>
      </c>
    </row>
    <row r="10024">
      <c r="F10024" t="n">
        <v>0.0997093071627588</v>
      </c>
      <c r="G10024" t="n">
        <v>0.106332476461102</v>
      </c>
      <c r="H10024" t="n">
        <v>-0.003866683463786055</v>
      </c>
      <c r="J10024" t="n">
        <v>0.03449846968437244</v>
      </c>
      <c r="K10024" t="n">
        <v>0.09564360858728148</v>
      </c>
      <c r="L10024" t="n">
        <v>-0.004026007236557968</v>
      </c>
      <c r="M10024" t="n">
        <v>0.07127523802953206</v>
      </c>
      <c r="N10024" t="n">
        <v>0.1055362932605298</v>
      </c>
      <c r="O10024" t="n">
        <v>-0.002995498394475003</v>
      </c>
      <c r="P10024" t="n">
        <v>0.105395979714341</v>
      </c>
      <c r="Q10024" t="n">
        <v>0.08803937948672422</v>
      </c>
      <c r="R10024" t="n">
        <v>-0.00375764354311084</v>
      </c>
    </row>
    <row r="10025">
      <c r="F10025" t="n">
        <v>0.09969630819961889</v>
      </c>
      <c r="G10025" t="n">
        <v>0.1063431749696502</v>
      </c>
      <c r="H10025" t="n">
        <v>-0.003866296795439676</v>
      </c>
      <c r="J10025" t="n">
        <v>0.03449878513919435</v>
      </c>
      <c r="K10025" t="n">
        <v>0.09565323164881556</v>
      </c>
      <c r="L10025" t="n">
        <v>-0.004025604635834312</v>
      </c>
      <c r="M10025" t="n">
        <v>0.07129821454463095</v>
      </c>
      <c r="N10025" t="n">
        <v>0.1055469116621055</v>
      </c>
      <c r="O10025" t="n">
        <v>-0.002996397133867284</v>
      </c>
      <c r="P10025" t="n">
        <v>0.1054329757079362</v>
      </c>
      <c r="Q10025" t="n">
        <v>0.08804823745829951</v>
      </c>
      <c r="R10025" t="n">
        <v>-0.003758019345045345</v>
      </c>
    </row>
    <row r="10026">
      <c r="F10026" t="n">
        <v>0.09974006467386101</v>
      </c>
      <c r="G10026" t="n">
        <v>0.1063538734781985</v>
      </c>
      <c r="H10026" t="n">
        <v>-0.003867070132132433</v>
      </c>
      <c r="J10026" t="n">
        <v>0.03450754964529761</v>
      </c>
      <c r="K10026" t="n">
        <v>0.09566285471034965</v>
      </c>
      <c r="L10026" t="n">
        <v>-0.004026812438005279</v>
      </c>
      <c r="M10026" t="n">
        <v>0.07129906537306591</v>
      </c>
      <c r="N10026" t="n">
        <v>0.1055575300636811</v>
      </c>
      <c r="O10026" t="n">
        <v>-0.002996397133867284</v>
      </c>
      <c r="P10026" t="n">
        <v>0.1054699722281612</v>
      </c>
      <c r="Q10026" t="n">
        <v>0.08805709542987479</v>
      </c>
      <c r="R10026" t="n">
        <v>-0.003758395146979849</v>
      </c>
    </row>
    <row r="10027">
      <c r="F10027" t="n">
        <v>0.09971287597508285</v>
      </c>
      <c r="G10027" t="n">
        <v>0.1063645719867467</v>
      </c>
      <c r="H10027" t="n">
        <v>-0.003867070132132433</v>
      </c>
      <c r="J10027" t="n">
        <v>0.03449941600710683</v>
      </c>
      <c r="K10027" t="n">
        <v>0.09567247777188373</v>
      </c>
      <c r="L10027" t="n">
        <v>-0.004026409837281623</v>
      </c>
      <c r="M10027" t="n">
        <v>0.07127779025947667</v>
      </c>
      <c r="N10027" t="n">
        <v>0.1055681484652568</v>
      </c>
      <c r="O10027" t="n">
        <v>-0.002995498394475003</v>
      </c>
      <c r="P10027" t="n">
        <v>0.1055069692746857</v>
      </c>
      <c r="Q10027" t="n">
        <v>0.08806595340145007</v>
      </c>
      <c r="R10027" t="n">
        <v>-0.00375764354311084</v>
      </c>
    </row>
    <row r="10028">
      <c r="F10028" t="n">
        <v>0.09971406495852689</v>
      </c>
      <c r="G10028" t="n">
        <v>0.106375270495295</v>
      </c>
      <c r="H10028" t="n">
        <v>-0.00386584546195483</v>
      </c>
      <c r="J10028" t="n">
        <v>0.03448283316349735</v>
      </c>
      <c r="K10028" t="n">
        <v>0.09568210083341783</v>
      </c>
      <c r="L10028" t="n">
        <v>-0.004024652561555888</v>
      </c>
      <c r="M10028" t="n">
        <v>0.07123438894872827</v>
      </c>
      <c r="N10028" t="n">
        <v>0.1055787668668325</v>
      </c>
      <c r="O10028" t="n">
        <v>-0.002995112406327923</v>
      </c>
      <c r="P10028" t="n">
        <v>0.1055084231136152</v>
      </c>
      <c r="Q10028" t="n">
        <v>0.08807481137302535</v>
      </c>
      <c r="R10028" t="n">
        <v>-0.003754832328534805</v>
      </c>
    </row>
    <row r="10029">
      <c r="F10029" t="n">
        <v>0.09972944298434788</v>
      </c>
      <c r="G10029" t="n">
        <v>0.1063859690038433</v>
      </c>
      <c r="H10029" t="n">
        <v>-0.003866232007846436</v>
      </c>
      <c r="J10029" t="n">
        <v>0.0345084959783377</v>
      </c>
      <c r="K10029" t="n">
        <v>0.09569172389495191</v>
      </c>
      <c r="L10029" t="n">
        <v>-0.004025055026812044</v>
      </c>
      <c r="M10029" t="n">
        <v>0.07123523839515081</v>
      </c>
      <c r="N10029" t="n">
        <v>0.1055893852684081</v>
      </c>
      <c r="O10029" t="n">
        <v>-0.00299481292503542</v>
      </c>
      <c r="P10029" t="n">
        <v>0.1054032455505984</v>
      </c>
      <c r="Q10029" t="n">
        <v>0.08808366934460063</v>
      </c>
      <c r="R10029" t="n">
        <v>-0.003754081437158237</v>
      </c>
    </row>
    <row r="10030">
      <c r="F10030" t="n">
        <v>0.09974482093698286</v>
      </c>
      <c r="G10030" t="n">
        <v>0.1063966675123915</v>
      </c>
      <c r="H10030" t="n">
        <v>-0.003866232007846436</v>
      </c>
      <c r="J10030" t="n">
        <v>0.03448346382023203</v>
      </c>
      <c r="K10030" t="n">
        <v>0.09570134695648598</v>
      </c>
      <c r="L10030" t="n">
        <v>-0.004025457492068199</v>
      </c>
      <c r="M10030" t="n">
        <v>0.07125821328697157</v>
      </c>
      <c r="N10030" t="n">
        <v>0.1056000036699838</v>
      </c>
      <c r="O10030" t="n">
        <v>-0.00299481292503542</v>
      </c>
      <c r="P10030" t="n">
        <v>0.1055113314957211</v>
      </c>
      <c r="Q10030" t="n">
        <v>0.08809252731617592</v>
      </c>
      <c r="R10030" t="n">
        <v>-0.003754456882846521</v>
      </c>
    </row>
    <row r="10031">
      <c r="F10031" t="n">
        <v>0.09970344045342427</v>
      </c>
      <c r="G10031" t="n">
        <v>0.1064073660209398</v>
      </c>
      <c r="H10031" t="n">
        <v>-0.003866232007846436</v>
      </c>
      <c r="J10031" t="n">
        <v>0.0345006775726224</v>
      </c>
      <c r="K10031" t="n">
        <v>0.09571097001802008</v>
      </c>
      <c r="L10031" t="n">
        <v>-0.004024652561555888</v>
      </c>
      <c r="M10031" t="n">
        <v>0.07123693616004184</v>
      </c>
      <c r="N10031" t="n">
        <v>0.1056106220715595</v>
      </c>
      <c r="O10031" t="n">
        <v>-0.002995112406327923</v>
      </c>
      <c r="P10031" t="n">
        <v>0.1054772418683261</v>
      </c>
      <c r="Q10031" t="n">
        <v>0.0881013852877512</v>
      </c>
      <c r="R10031" t="n">
        <v>-0.003754456882846521</v>
      </c>
    </row>
    <row r="10032">
      <c r="F10032" t="n">
        <v>0.0997471972026254</v>
      </c>
      <c r="G10032" t="n">
        <v>0.106418064529488</v>
      </c>
      <c r="H10032" t="n">
        <v>-0.003865003454949813</v>
      </c>
      <c r="J10032" t="n">
        <v>0.03450099292781515</v>
      </c>
      <c r="K10032" t="n">
        <v>0.09572059307955416</v>
      </c>
      <c r="L10032" t="n">
        <v>-0.004023288870388551</v>
      </c>
      <c r="M10032" t="n">
        <v>0.07128203646027878</v>
      </c>
      <c r="N10032" t="n">
        <v>0.1056212404731351</v>
      </c>
      <c r="O10032" t="n">
        <v>-0.002993826382778747</v>
      </c>
      <c r="P10032" t="n">
        <v>0.1054431521837144</v>
      </c>
      <c r="Q10032" t="n">
        <v>0.08811024325932648</v>
      </c>
      <c r="R10032" t="n">
        <v>-0.003751641718196339</v>
      </c>
    </row>
    <row r="10033">
      <c r="F10033" t="n">
        <v>0.09972000521188407</v>
      </c>
      <c r="G10033" t="n">
        <v>0.1064287630380363</v>
      </c>
      <c r="H10033" t="n">
        <v>-0.00386461703188893</v>
      </c>
      <c r="J10033" t="n">
        <v>0.0344928589823935</v>
      </c>
      <c r="K10033" t="n">
        <v>0.09573021614108826</v>
      </c>
      <c r="L10033" t="n">
        <v>-0.004022886541501512</v>
      </c>
      <c r="M10033" t="n">
        <v>0.07126075849575905</v>
      </c>
      <c r="N10033" t="n">
        <v>0.1056318588747108</v>
      </c>
      <c r="O10033" t="n">
        <v>-0.002994125765417025</v>
      </c>
      <c r="P10033" t="n">
        <v>0.1055156958234857</v>
      </c>
      <c r="Q10033" t="n">
        <v>0.08811910123090176</v>
      </c>
      <c r="R10033" t="n">
        <v>-0.003750891539888361</v>
      </c>
    </row>
    <row r="10034">
      <c r="F10034" t="n">
        <v>0.09973538227530868</v>
      </c>
      <c r="G10034" t="n">
        <v>0.1064394615465845</v>
      </c>
      <c r="H10034" t="n">
        <v>-0.003864230608828048</v>
      </c>
      <c r="J10034" t="n">
        <v>0.03449317427650363</v>
      </c>
      <c r="K10034" t="n">
        <v>0.09573983920262234</v>
      </c>
      <c r="L10034" t="n">
        <v>-0.004023288870388551</v>
      </c>
      <c r="M10034" t="n">
        <v>0.07128373230628179</v>
      </c>
      <c r="N10034" t="n">
        <v>0.1056424772762865</v>
      </c>
      <c r="O10034" t="n">
        <v>-0.002994125765417025</v>
      </c>
      <c r="P10034" t="n">
        <v>0.1054460618533283</v>
      </c>
      <c r="Q10034" t="n">
        <v>0.08812795920247704</v>
      </c>
      <c r="R10034" t="n">
        <v>-0.003750891539888361</v>
      </c>
    </row>
    <row r="10035">
      <c r="F10035" t="n">
        <v>0.09975075926424873</v>
      </c>
      <c r="G10035" t="n">
        <v>0.1064501600551328</v>
      </c>
      <c r="H10035" t="n">
        <v>-0.003864230608828048</v>
      </c>
      <c r="J10035" t="n">
        <v>0.03449348955565738</v>
      </c>
      <c r="K10035" t="n">
        <v>0.09574946226415641</v>
      </c>
      <c r="L10035" t="n">
        <v>-0.004024093528162629</v>
      </c>
      <c r="M10035" t="n">
        <v>0.07124032717345194</v>
      </c>
      <c r="N10035" t="n">
        <v>0.1056530956778621</v>
      </c>
      <c r="O10035" t="n">
        <v>-0.002994125765417025</v>
      </c>
      <c r="P10035" t="n">
        <v>0.10551860654039</v>
      </c>
      <c r="Q10035" t="n">
        <v>0.08813681717405232</v>
      </c>
      <c r="R10035" t="n">
        <v>-0.003750891539888361</v>
      </c>
    </row>
    <row r="10036">
      <c r="F10036" t="n">
        <v>0.09973775580993857</v>
      </c>
      <c r="G10036" t="n">
        <v>0.1064608585636811</v>
      </c>
      <c r="H10036" t="n">
        <v>-0.003863771150255929</v>
      </c>
      <c r="J10036" t="n">
        <v>0.03449380481973389</v>
      </c>
      <c r="K10036" t="n">
        <v>0.09575908532569051</v>
      </c>
      <c r="L10036" t="n">
        <v>-0.004021916188438499</v>
      </c>
      <c r="M10036" t="n">
        <v>0.07130755297503888</v>
      </c>
      <c r="N10036" t="n">
        <v>0.1056637140794378</v>
      </c>
      <c r="O10036" t="n">
        <v>-0.002993137636520217</v>
      </c>
      <c r="P10036" t="n">
        <v>0.105484517349913</v>
      </c>
      <c r="Q10036" t="n">
        <v>0.0881456751456276</v>
      </c>
      <c r="R10036" t="n">
        <v>-0.003747323347034326</v>
      </c>
    </row>
    <row r="10037">
      <c r="F10037" t="n">
        <v>0.09975313241180042</v>
      </c>
      <c r="G10037" t="n">
        <v>0.1064715570722293</v>
      </c>
      <c r="H10037" t="n">
        <v>-0.003863771150255929</v>
      </c>
      <c r="J10037" t="n">
        <v>0.03449412006861231</v>
      </c>
      <c r="K10037" t="n">
        <v>0.09576870838722459</v>
      </c>
      <c r="L10037" t="n">
        <v>-0.004021916188438499</v>
      </c>
      <c r="M10037" t="n">
        <v>0.07128627324873427</v>
      </c>
      <c r="N10037" t="n">
        <v>0.1056743324810135</v>
      </c>
      <c r="O10037" t="n">
        <v>-0.002993137636520217</v>
      </c>
      <c r="P10037" t="n">
        <v>0.1055215181856027</v>
      </c>
      <c r="Q10037" t="n">
        <v>0.08815453311720288</v>
      </c>
      <c r="R10037" t="n">
        <v>-0.003746948614699623</v>
      </c>
    </row>
    <row r="10038">
      <c r="F10038" t="n">
        <v>0.09974012809548252</v>
      </c>
      <c r="G10038" t="n">
        <v>0.1064822555807775</v>
      </c>
      <c r="H10038" t="n">
        <v>-0.00386299855054582</v>
      </c>
      <c r="J10038" t="n">
        <v>0.03451133418923222</v>
      </c>
      <c r="K10038" t="n">
        <v>0.09577833144875869</v>
      </c>
      <c r="L10038" t="n">
        <v>-0.004021916188438499</v>
      </c>
      <c r="M10038" t="n">
        <v>0.07128711947515345</v>
      </c>
      <c r="N10038" t="n">
        <v>0.1056849508825891</v>
      </c>
      <c r="O10038" t="n">
        <v>-0.002993137636520217</v>
      </c>
      <c r="P10038" t="n">
        <v>0.1054874291669249</v>
      </c>
      <c r="Q10038" t="n">
        <v>0.08816339108877817</v>
      </c>
      <c r="R10038" t="n">
        <v>-0.003747323347034326</v>
      </c>
    </row>
    <row r="10039">
      <c r="F10039" t="n">
        <v>0.09974131376935369</v>
      </c>
      <c r="G10039" t="n">
        <v>0.1064929540893258</v>
      </c>
      <c r="H10039" t="n">
        <v>-0.003862612250690765</v>
      </c>
      <c r="J10039" t="n">
        <v>0.03451164947039556</v>
      </c>
      <c r="K10039" t="n">
        <v>0.09578795451029276</v>
      </c>
      <c r="L10039" t="n">
        <v>-0.004022318380057343</v>
      </c>
      <c r="M10039" t="n">
        <v>0.07128796532410231</v>
      </c>
      <c r="N10039" t="n">
        <v>0.1056955692841648</v>
      </c>
      <c r="O10039" t="n">
        <v>-0.002993436920355486</v>
      </c>
      <c r="P10039" t="n">
        <v>0.1055244307559175</v>
      </c>
      <c r="Q10039" t="n">
        <v>0.08817224906035345</v>
      </c>
      <c r="R10039" t="n">
        <v>-0.003748072811703733</v>
      </c>
    </row>
    <row r="10040">
      <c r="F10040" t="n">
        <v>0.0997424991303611</v>
      </c>
      <c r="G10040" t="n">
        <v>0.1065036525978741</v>
      </c>
      <c r="H10040" t="n">
        <v>-0.003861376573406867</v>
      </c>
      <c r="J10040" t="n">
        <v>0.03449506572285058</v>
      </c>
      <c r="K10040" t="n">
        <v>0.09579757757182684</v>
      </c>
      <c r="L10040" t="n">
        <v>-0.004020936594542373</v>
      </c>
      <c r="M10040" t="n">
        <v>0.07126668412700535</v>
      </c>
      <c r="N10040" t="n">
        <v>0.1057061876857405</v>
      </c>
      <c r="O10040" t="n">
        <v>-0.002992148024820555</v>
      </c>
      <c r="P10040" t="n">
        <v>0.1055258873869862</v>
      </c>
      <c r="Q10040" t="n">
        <v>0.08818110703192873</v>
      </c>
      <c r="R10040" t="n">
        <v>-0.003743377959914362</v>
      </c>
    </row>
    <row r="10041">
      <c r="F10041" t="n">
        <v>0.09972949340129236</v>
      </c>
      <c r="G10041" t="n">
        <v>0.1065143511064223</v>
      </c>
      <c r="H10041" t="n">
        <v>-0.003861762749681835</v>
      </c>
      <c r="J10041" t="n">
        <v>0.03450383044781916</v>
      </c>
      <c r="K10041" t="n">
        <v>0.09580720063336094</v>
      </c>
      <c r="L10041" t="n">
        <v>-0.004020936594542373</v>
      </c>
      <c r="M10041" t="n">
        <v>0.0712896558889379</v>
      </c>
      <c r="N10041" t="n">
        <v>0.1057168060873161</v>
      </c>
      <c r="O10041" t="n">
        <v>-0.002992148024820555</v>
      </c>
      <c r="P10041" t="n">
        <v>0.1054917986228281</v>
      </c>
      <c r="Q10041" t="n">
        <v>0.08818996500350401</v>
      </c>
      <c r="R10041" t="n">
        <v>-0.003744126710381391</v>
      </c>
    </row>
    <row r="10042">
      <c r="F10042" t="n">
        <v>0.09974486891299486</v>
      </c>
      <c r="G10042" t="n">
        <v>0.1065250496149706</v>
      </c>
      <c r="H10042" t="n">
        <v>-0.003862148925956803</v>
      </c>
      <c r="J10042" t="n">
        <v>0.03449569608080347</v>
      </c>
      <c r="K10042" t="n">
        <v>0.09581682369489503</v>
      </c>
      <c r="L10042" t="n">
        <v>-0.004020936594542373</v>
      </c>
      <c r="M10042" t="n">
        <v>0.07124624692974568</v>
      </c>
      <c r="N10042" t="n">
        <v>0.1057274244888918</v>
      </c>
      <c r="O10042" t="n">
        <v>-0.002991848839936562</v>
      </c>
      <c r="P10042" t="n">
        <v>0.105422164026003</v>
      </c>
      <c r="Q10042" t="n">
        <v>0.08819882297507931</v>
      </c>
      <c r="R10042" t="n">
        <v>-0.003744126710381391</v>
      </c>
    </row>
    <row r="10043">
      <c r="F10043" t="n">
        <v>0.09973186232031955</v>
      </c>
      <c r="G10043" t="n">
        <v>0.1065357481235188</v>
      </c>
      <c r="H10043" t="n">
        <v>-0.003862535102231771</v>
      </c>
      <c r="J10043" t="n">
        <v>0.03451291043820277</v>
      </c>
      <c r="K10043" t="n">
        <v>0.09582644675642911</v>
      </c>
      <c r="L10043" t="n">
        <v>-0.004021338647996482</v>
      </c>
      <c r="M10043" t="n">
        <v>0.07131347186374096</v>
      </c>
      <c r="N10043" t="n">
        <v>0.1057380428904674</v>
      </c>
      <c r="O10043" t="n">
        <v>-0.002991549655052568</v>
      </c>
      <c r="P10043" t="n">
        <v>0.1054236209089801</v>
      </c>
      <c r="Q10043" t="n">
        <v>0.08820768094665458</v>
      </c>
      <c r="R10043" t="n">
        <v>-0.003743377959914362</v>
      </c>
    </row>
    <row r="10044">
      <c r="F10044" t="n">
        <v>0.09973304630949867</v>
      </c>
      <c r="G10044" t="n">
        <v>0.1065464466320671</v>
      </c>
      <c r="H10044" t="n">
        <v>-0.003860137162379919</v>
      </c>
      <c r="J10044" t="n">
        <v>0.03448787674242618</v>
      </c>
      <c r="K10044" t="n">
        <v>0.09583606981796319</v>
      </c>
      <c r="L10044" t="n">
        <v>-0.004019143953720386</v>
      </c>
      <c r="M10044" t="n">
        <v>0.07127006189490517</v>
      </c>
      <c r="N10044" t="n">
        <v>0.1057486612920431</v>
      </c>
      <c r="O10044" t="n">
        <v>-0.002991456021286066</v>
      </c>
      <c r="P10044" t="n">
        <v>0.1054961701455759</v>
      </c>
      <c r="Q10044" t="n">
        <v>0.08821653891822985</v>
      </c>
      <c r="R10044" t="n">
        <v>-0.003739804517238963</v>
      </c>
    </row>
    <row r="10045">
      <c r="F10045" t="n">
        <v>0.09972003873418495</v>
      </c>
      <c r="G10045" t="n">
        <v>0.1065571451406153</v>
      </c>
      <c r="H10045" t="n">
        <v>-0.00386052321470139</v>
      </c>
      <c r="J10045" t="n">
        <v>0.03448819183385714</v>
      </c>
      <c r="K10045" t="n">
        <v>0.09584569287949728</v>
      </c>
      <c r="L10045" t="n">
        <v>-0.004019143953720386</v>
      </c>
      <c r="M10045" t="n">
        <v>0.07127090539126441</v>
      </c>
      <c r="N10045" t="n">
        <v>0.1057592796936188</v>
      </c>
      <c r="O10045" t="n">
        <v>-0.002991156935501094</v>
      </c>
      <c r="P10045" t="n">
        <v>0.1055331739854108</v>
      </c>
      <c r="Q10045" t="n">
        <v>0.08822539688980513</v>
      </c>
      <c r="R10045" t="n">
        <v>-0.003740178535092472</v>
      </c>
    </row>
    <row r="10046">
      <c r="F10046" t="n">
        <v>0.09974960471521033</v>
      </c>
      <c r="G10046" t="n">
        <v>0.1065678436491636</v>
      </c>
      <c r="H10046" t="n">
        <v>-0.003860137162379919</v>
      </c>
      <c r="J10046" t="n">
        <v>0.03451385599598539</v>
      </c>
      <c r="K10046" t="n">
        <v>0.09585531594103137</v>
      </c>
      <c r="L10046" t="n">
        <v>-0.004018742039325014</v>
      </c>
      <c r="M10046" t="n">
        <v>0.07131600285875359</v>
      </c>
      <c r="N10046" t="n">
        <v>0.1057698980951944</v>
      </c>
      <c r="O10046" t="n">
        <v>-0.002991456021286066</v>
      </c>
      <c r="P10046" t="n">
        <v>0.1054635392830499</v>
      </c>
      <c r="Q10046" t="n">
        <v>0.08823425486138042</v>
      </c>
      <c r="R10046" t="n">
        <v>-0.003740552552945981</v>
      </c>
    </row>
    <row r="10047">
      <c r="F10047" t="n">
        <v>0.09972240490601506</v>
      </c>
      <c r="G10047" t="n">
        <v>0.1065785421577119</v>
      </c>
      <c r="H10047" t="n">
        <v>-0.00386090926702286</v>
      </c>
      <c r="J10047" t="n">
        <v>0.03449727169491545</v>
      </c>
      <c r="K10047" t="n">
        <v>0.09586493900256546</v>
      </c>
      <c r="L10047" t="n">
        <v>-0.004019143953720386</v>
      </c>
      <c r="M10047" t="n">
        <v>0.07129471850722952</v>
      </c>
      <c r="N10047" t="n">
        <v>0.1057805164967701</v>
      </c>
      <c r="O10047" t="n">
        <v>-0.002991156935501094</v>
      </c>
      <c r="P10047" t="n">
        <v>0.1055360902240706</v>
      </c>
      <c r="Q10047" t="n">
        <v>0.0882431128329557</v>
      </c>
      <c r="R10047" t="n">
        <v>-0.003740178535092472</v>
      </c>
    </row>
    <row r="10048">
      <c r="F10048" t="n">
        <v>0.09972358752045832</v>
      </c>
      <c r="G10048" t="n">
        <v>0.1065892406662601</v>
      </c>
      <c r="H10048" t="n">
        <v>-0.00386005181006059</v>
      </c>
      <c r="J10048" t="n">
        <v>0.03450603652731588</v>
      </c>
      <c r="K10048" t="n">
        <v>0.09587456206409954</v>
      </c>
      <c r="L10048" t="n">
        <v>-0.004018548000607746</v>
      </c>
      <c r="M10048" t="n">
        <v>0.07129556095162118</v>
      </c>
      <c r="N10048" t="n">
        <v>0.1057911348983458</v>
      </c>
      <c r="O10048" t="n">
        <v>-0.002989566400667448</v>
      </c>
      <c r="P10048" t="n">
        <v>0.105502002038963</v>
      </c>
      <c r="Q10048" t="n">
        <v>0.08825197080453098</v>
      </c>
      <c r="R10048" t="n">
        <v>-0.003736228317533799</v>
      </c>
    </row>
    <row r="10049">
      <c r="F10049" t="n">
        <v>0.0997389615441531</v>
      </c>
      <c r="G10049" t="n">
        <v>0.1065999391748084</v>
      </c>
      <c r="H10049" t="n">
        <v>-0.003859279954069776</v>
      </c>
      <c r="J10049" t="n">
        <v>0.0345148014060795</v>
      </c>
      <c r="K10049" t="n">
        <v>0.09588418512563363</v>
      </c>
      <c r="L10049" t="n">
        <v>-0.004017744451717402</v>
      </c>
      <c r="M10049" t="n">
        <v>0.07131853044447389</v>
      </c>
      <c r="N10049" t="n">
        <v>0.1058017532999214</v>
      </c>
      <c r="O10049" t="n">
        <v>-0.00299046336028361</v>
      </c>
      <c r="P10049" t="n">
        <v>0.1055390073718009</v>
      </c>
      <c r="Q10049" t="n">
        <v>0.08826082877610626</v>
      </c>
      <c r="R10049" t="n">
        <v>-0.003736601977731572</v>
      </c>
    </row>
    <row r="10050">
      <c r="F10050" t="n">
        <v>0.09976852733153299</v>
      </c>
      <c r="G10050" t="n">
        <v>0.1066106376833566</v>
      </c>
      <c r="H10050" t="n">
        <v>-0.00386005181006059</v>
      </c>
      <c r="J10050" t="n">
        <v>0.03448976704433399</v>
      </c>
      <c r="K10050" t="n">
        <v>0.09589380818716771</v>
      </c>
      <c r="L10050" t="n">
        <v>-0.004018146226162574</v>
      </c>
      <c r="M10050" t="n">
        <v>0.07131937221466719</v>
      </c>
      <c r="N10050" t="n">
        <v>0.1058123717014971</v>
      </c>
      <c r="O10050" t="n">
        <v>-0.002989566400667448</v>
      </c>
      <c r="P10050" t="n">
        <v>0.1055049193483244</v>
      </c>
      <c r="Q10050" t="n">
        <v>0.08826968674768156</v>
      </c>
      <c r="R10050" t="n">
        <v>-0.003737349298127119</v>
      </c>
    </row>
    <row r="10051">
      <c r="F10051" t="n">
        <v>0.09976970935618748</v>
      </c>
      <c r="G10051" t="n">
        <v>0.1066213361919049</v>
      </c>
      <c r="H10051" t="n">
        <v>-0.003859665882065183</v>
      </c>
      <c r="J10051" t="n">
        <v>0.03450698174262583</v>
      </c>
      <c r="K10051" t="n">
        <v>0.09590343124870181</v>
      </c>
      <c r="L10051" t="n">
        <v>-0.004018548000607746</v>
      </c>
      <c r="M10051" t="n">
        <v>0.07125383081787512</v>
      </c>
      <c r="N10051" t="n">
        <v>0.1058229901030728</v>
      </c>
      <c r="O10051" t="n">
        <v>-0.002989865387206169</v>
      </c>
      <c r="P10051" t="n">
        <v>0.1054708312591435</v>
      </c>
      <c r="Q10051" t="n">
        <v>0.08827854471925684</v>
      </c>
      <c r="R10051" t="n">
        <v>-0.003736601977731572</v>
      </c>
    </row>
    <row r="10052">
      <c r="F10052" t="n">
        <v>0.09972831483048047</v>
      </c>
      <c r="G10052" t="n">
        <v>0.1066320347004531</v>
      </c>
      <c r="H10052" t="n">
        <v>-0.003858418779549914</v>
      </c>
      <c r="J10052" t="n">
        <v>0.03449039701115282</v>
      </c>
      <c r="K10052" t="n">
        <v>0.09591305431023589</v>
      </c>
      <c r="L10052" t="n">
        <v>-0.004017139327673939</v>
      </c>
      <c r="M10052" t="n">
        <v>0.07132105461650715</v>
      </c>
      <c r="N10052" t="n">
        <v>0.1058336085046484</v>
      </c>
      <c r="O10052" t="n">
        <v>-0.002988572570443478</v>
      </c>
      <c r="P10052" t="n">
        <v>0.1055078375618564</v>
      </c>
      <c r="Q10052" t="n">
        <v>0.08828740269083211</v>
      </c>
      <c r="R10052" t="n">
        <v>-0.003732649391659247</v>
      </c>
    </row>
    <row r="10053">
      <c r="F10053" t="n">
        <v>0.09972949587006133</v>
      </c>
      <c r="G10053" t="n">
        <v>0.1066427332090014</v>
      </c>
      <c r="H10053" t="n">
        <v>-0.003858418779549914</v>
      </c>
      <c r="J10053" t="n">
        <v>0.03451606171749329</v>
      </c>
      <c r="K10053" t="n">
        <v>0.09592267737176996</v>
      </c>
      <c r="L10053" t="n">
        <v>-0.004017139327673939</v>
      </c>
      <c r="M10053" t="n">
        <v>0.07129976748385619</v>
      </c>
      <c r="N10053" t="n">
        <v>0.1058442269062241</v>
      </c>
      <c r="O10053" t="n">
        <v>-0.002988871457589237</v>
      </c>
      <c r="P10053" t="n">
        <v>0.1054737496317214</v>
      </c>
      <c r="Q10053" t="n">
        <v>0.08829626066240739</v>
      </c>
      <c r="R10053" t="n">
        <v>-0.003733769298467426</v>
      </c>
    </row>
    <row r="10054">
      <c r="F10054" t="n">
        <v>0.09973067659407753</v>
      </c>
      <c r="G10054" t="n">
        <v>0.1066534317175496</v>
      </c>
      <c r="H10054" t="n">
        <v>-0.003858804582847539</v>
      </c>
      <c r="J10054" t="n">
        <v>0.03450792680482338</v>
      </c>
      <c r="K10054" t="n">
        <v>0.09593230043330406</v>
      </c>
      <c r="L10054" t="n">
        <v>-0.004015934426855801</v>
      </c>
      <c r="M10054" t="n">
        <v>0.07127847980323893</v>
      </c>
      <c r="N10054" t="n">
        <v>0.1058548453077997</v>
      </c>
      <c r="O10054" t="n">
        <v>-0.002989170344734996</v>
      </c>
      <c r="P10054" t="n">
        <v>0.1054752091554375</v>
      </c>
      <c r="Q10054" t="n">
        <v>0.08830511863398267</v>
      </c>
      <c r="R10054" t="n">
        <v>-0.003733769298467426</v>
      </c>
    </row>
    <row r="10055">
      <c r="F10055" t="n">
        <v>0.09977443430018659</v>
      </c>
      <c r="G10055" t="n">
        <v>0.1066641302260979</v>
      </c>
      <c r="H10055" t="n">
        <v>-0.003858032976252289</v>
      </c>
      <c r="J10055" t="n">
        <v>0.03450824179096693</v>
      </c>
      <c r="K10055" t="n">
        <v>0.09594192349483814</v>
      </c>
      <c r="L10055" t="n">
        <v>-0.004017139327673939</v>
      </c>
      <c r="M10055" t="n">
        <v>0.0712793195065573</v>
      </c>
      <c r="N10055" t="n">
        <v>0.1058654637093754</v>
      </c>
      <c r="O10055" t="n">
        <v>-0.002989170344734996</v>
      </c>
      <c r="P10055" t="n">
        <v>0.1054411212366806</v>
      </c>
      <c r="Q10055" t="n">
        <v>0.08831397660555795</v>
      </c>
      <c r="R10055" t="n">
        <v>-0.003729067770475678</v>
      </c>
    </row>
    <row r="10056">
      <c r="F10056" t="n">
        <v>0.09976142219590509</v>
      </c>
      <c r="G10056" t="n">
        <v>0.1066748287346461</v>
      </c>
      <c r="H10056" t="n">
        <v>-0.003856396611485252</v>
      </c>
      <c r="J10056" t="n">
        <v>0.03451700677028942</v>
      </c>
      <c r="K10056" t="n">
        <v>0.09595154655637224</v>
      </c>
      <c r="L10056" t="n">
        <v>-0.004014517313455728</v>
      </c>
      <c r="M10056" t="n">
        <v>0.07125803081379353</v>
      </c>
      <c r="N10056" t="n">
        <v>0.1058760821109511</v>
      </c>
      <c r="O10056" t="n">
        <v>-0.00298757727844126</v>
      </c>
      <c r="P10056" t="n">
        <v>0.1055136766886084</v>
      </c>
      <c r="Q10056" t="n">
        <v>0.08832283457713323</v>
      </c>
      <c r="R10056" t="n">
        <v>-0.003729067770475678</v>
      </c>
    </row>
    <row r="10057">
      <c r="F10057" t="n">
        <v>0.0997484095393931</v>
      </c>
      <c r="G10057" t="n">
        <v>0.1066855272431944</v>
      </c>
      <c r="H10057" t="n">
        <v>-0.003857167967943195</v>
      </c>
      <c r="J10057" t="n">
        <v>0.03451732175281222</v>
      </c>
      <c r="K10057" t="n">
        <v>0.09596116961790631</v>
      </c>
      <c r="L10057" t="n">
        <v>-0.004015721789097328</v>
      </c>
      <c r="M10057" t="n">
        <v>0.0713031258722111</v>
      </c>
      <c r="N10057" t="n">
        <v>0.1058867005125267</v>
      </c>
      <c r="O10057" t="n">
        <v>-0.002987876066047865</v>
      </c>
      <c r="P10057" t="n">
        <v>0.1054795890714866</v>
      </c>
      <c r="Q10057" t="n">
        <v>0.08833169254870851</v>
      </c>
      <c r="R10057" t="n">
        <v>-0.003729440714547133</v>
      </c>
    </row>
    <row r="10058">
      <c r="F10058" t="n">
        <v>0.09974958911713461</v>
      </c>
      <c r="G10058" t="n">
        <v>0.1066962257517426</v>
      </c>
      <c r="H10058" t="n">
        <v>-0.003857553646172166</v>
      </c>
      <c r="J10058" t="n">
        <v>0.03449228649662449</v>
      </c>
      <c r="K10058" t="n">
        <v>0.09597079267944039</v>
      </c>
      <c r="L10058" t="n">
        <v>-0.004015721789097328</v>
      </c>
      <c r="M10058" t="n">
        <v>0.07128183633466662</v>
      </c>
      <c r="N10058" t="n">
        <v>0.1058973189141024</v>
      </c>
      <c r="O10058" t="n">
        <v>-0.002988174853654469</v>
      </c>
      <c r="P10058" t="n">
        <v>0.1055521457003655</v>
      </c>
      <c r="Q10058" t="n">
        <v>0.08834055052028379</v>
      </c>
      <c r="R10058" t="n">
        <v>-0.003729440714547133</v>
      </c>
    </row>
    <row r="10059">
      <c r="F10059" t="n">
        <v>0.09976496128280546</v>
      </c>
      <c r="G10059" t="n">
        <v>0.1067069242602909</v>
      </c>
      <c r="H10059" t="n">
        <v>-0.003857553646172166</v>
      </c>
      <c r="J10059" t="n">
        <v>0.03450950155937325</v>
      </c>
      <c r="K10059" t="n">
        <v>0.09598041574097449</v>
      </c>
      <c r="L10059" t="n">
        <v>-0.004014918805336261</v>
      </c>
      <c r="M10059" t="n">
        <v>0.07126054624876041</v>
      </c>
      <c r="N10059" t="n">
        <v>0.1059079373156781</v>
      </c>
      <c r="O10059" t="n">
        <v>-0.002986580529842812</v>
      </c>
      <c r="P10059" t="n">
        <v>0.1055180583832758</v>
      </c>
      <c r="Q10059" t="n">
        <v>0.08834940849185909</v>
      </c>
      <c r="R10059" t="n">
        <v>-0.003729440714547133</v>
      </c>
    </row>
    <row r="10060">
      <c r="F10060" t="n">
        <v>0.0997519473226704</v>
      </c>
      <c r="G10060" t="n">
        <v>0.1067176227688392</v>
      </c>
      <c r="H10060" t="n">
        <v>-0.003855527902920874</v>
      </c>
      <c r="J10060" t="n">
        <v>0.03451826659346058</v>
      </c>
      <c r="K10060" t="n">
        <v>0.09599003880250857</v>
      </c>
      <c r="L10060" t="n">
        <v>-0.004014295410265524</v>
      </c>
      <c r="M10060" t="n">
        <v>0.07128351231690741</v>
      </c>
      <c r="N10060" t="n">
        <v>0.1059185557172537</v>
      </c>
      <c r="O10060" t="n">
        <v>-0.002987177905686365</v>
      </c>
      <c r="P10060" t="n">
        <v>0.1055550677906708</v>
      </c>
      <c r="Q10060" t="n">
        <v>0.08835826646343437</v>
      </c>
      <c r="R10060" t="n">
        <v>-0.003726601241664605</v>
      </c>
    </row>
    <row r="10061">
      <c r="F10061" t="n">
        <v>0.09973893280980017</v>
      </c>
      <c r="G10061" t="n">
        <v>0.1067283212773874</v>
      </c>
      <c r="H10061" t="n">
        <v>-0.003856299008501458</v>
      </c>
      <c r="J10061" t="n">
        <v>0.03451013133618369</v>
      </c>
      <c r="K10061" t="n">
        <v>0.09599966186404267</v>
      </c>
      <c r="L10061" t="n">
        <v>-0.004013091362452007</v>
      </c>
      <c r="M10061" t="n">
        <v>0.07130647817156363</v>
      </c>
      <c r="N10061" t="n">
        <v>0.1059291741188294</v>
      </c>
      <c r="O10061" t="n">
        <v>-0.002987476593608141</v>
      </c>
      <c r="P10061" t="n">
        <v>0.1054854320826933</v>
      </c>
      <c r="Q10061" t="n">
        <v>0.08836712443500964</v>
      </c>
      <c r="R10061" t="n">
        <v>-0.003726601241664605</v>
      </c>
    </row>
    <row r="10062">
      <c r="F10062" t="n">
        <v>0.09976849751839478</v>
      </c>
      <c r="G10062" t="n">
        <v>0.1067390197859357</v>
      </c>
      <c r="H10062" t="n">
        <v>-0.003855527902920874</v>
      </c>
      <c r="J10062" t="n">
        <v>0.03450199599771796</v>
      </c>
      <c r="K10062" t="n">
        <v>0.09600928492557674</v>
      </c>
      <c r="L10062" t="n">
        <v>-0.004013091362452007</v>
      </c>
      <c r="M10062" t="n">
        <v>0.07132944381245201</v>
      </c>
      <c r="N10062" t="n">
        <v>0.1059397925204051</v>
      </c>
      <c r="O10062" t="n">
        <v>-0.002986580529842812</v>
      </c>
      <c r="P10062" t="n">
        <v>0.1055579907692056</v>
      </c>
      <c r="Q10062" t="n">
        <v>0.08837598240658492</v>
      </c>
      <c r="R10062" t="n">
        <v>-0.003725856070450514</v>
      </c>
    </row>
    <row r="10063">
      <c r="F10063" t="n">
        <v>0.09975548225314512</v>
      </c>
      <c r="G10063" t="n">
        <v>0.1067497182944839</v>
      </c>
      <c r="H10063" t="n">
        <v>-0.003856299008501458</v>
      </c>
      <c r="J10063" t="n">
        <v>0.03451076104010982</v>
      </c>
      <c r="K10063" t="n">
        <v>0.09601890798711082</v>
      </c>
      <c r="L10063" t="n">
        <v>-0.004013894060994352</v>
      </c>
      <c r="M10063" t="n">
        <v>0.07128602343226575</v>
      </c>
      <c r="N10063" t="n">
        <v>0.1059504109219807</v>
      </c>
      <c r="O10063" t="n">
        <v>-0.002986580529842812</v>
      </c>
      <c r="P10063" t="n">
        <v>0.1054528060840812</v>
      </c>
      <c r="Q10063" t="n">
        <v>0.08838484037816022</v>
      </c>
      <c r="R10063" t="n">
        <v>-0.00372548348484347</v>
      </c>
    </row>
    <row r="10064">
      <c r="F10064" t="n">
        <v>0.099756659928426</v>
      </c>
      <c r="G10064" t="n">
        <v>0.1067604168030322</v>
      </c>
      <c r="H10064" t="n">
        <v>-0.003853884397355101</v>
      </c>
      <c r="J10064" t="n">
        <v>0.03451952612699932</v>
      </c>
      <c r="K10064" t="n">
        <v>0.09602853104864492</v>
      </c>
      <c r="L10064" t="n">
        <v>-0.004011656599224638</v>
      </c>
      <c r="M10064" t="n">
        <v>0.07126473102196271</v>
      </c>
      <c r="N10064" t="n">
        <v>0.1059610293235564</v>
      </c>
      <c r="O10064" t="n">
        <v>-0.002985582329830154</v>
      </c>
      <c r="P10064" t="n">
        <v>0.1055609146327635</v>
      </c>
      <c r="Q10064" t="n">
        <v>0.0883936983497355</v>
      </c>
      <c r="R10064" t="n">
        <v>-0.003722268792502241</v>
      </c>
    </row>
    <row r="10065">
      <c r="F10065" t="n">
        <v>0.09978622450874597</v>
      </c>
      <c r="G10065" t="n">
        <v>0.1067711153115804</v>
      </c>
      <c r="H10065" t="n">
        <v>-0.003854655251319969</v>
      </c>
      <c r="J10065" t="n">
        <v>0.03451984096422241</v>
      </c>
      <c r="K10065" t="n">
        <v>0.09603815411017901</v>
      </c>
      <c r="L10065" t="n">
        <v>-0.004011656599224638</v>
      </c>
      <c r="M10065" t="n">
        <v>0.07130982437149769</v>
      </c>
      <c r="N10065" t="n">
        <v>0.1059716477251321</v>
      </c>
      <c r="O10065" t="n">
        <v>-0.002986179506013738</v>
      </c>
      <c r="P10065" t="n">
        <v>0.1054912786396963</v>
      </c>
      <c r="Q10065" t="n">
        <v>0.08840255632131078</v>
      </c>
      <c r="R10065" t="n">
        <v>-0.003722268792502241</v>
      </c>
    </row>
    <row r="10066">
      <c r="F10066" t="n">
        <v>0.09977320805459455</v>
      </c>
      <c r="G10066" t="n">
        <v>0.1067818138201287</v>
      </c>
      <c r="H10066" t="n">
        <v>-0.003854269824337535</v>
      </c>
      <c r="J10066" t="n">
        <v>0.03449480480619961</v>
      </c>
      <c r="K10066" t="n">
        <v>0.09604777717171309</v>
      </c>
      <c r="L10066" t="n">
        <v>-0.004012459010785639</v>
      </c>
      <c r="M10066" t="n">
        <v>0.07126640226100361</v>
      </c>
      <c r="N10066" t="n">
        <v>0.1059822661267077</v>
      </c>
      <c r="O10066" t="n">
        <v>-0.002985582329830154</v>
      </c>
      <c r="P10066" t="n">
        <v>0.1054571915558893</v>
      </c>
      <c r="Q10066" t="n">
        <v>0.08841141429288606</v>
      </c>
      <c r="R10066" t="n">
        <v>-0.003721896565622991</v>
      </c>
    </row>
    <row r="10067">
      <c r="F10067" t="n">
        <v>0.09978857874043173</v>
      </c>
      <c r="G10067" t="n">
        <v>0.1067925123286769</v>
      </c>
      <c r="H10067" t="n">
        <v>-0.003855040678302402</v>
      </c>
      <c r="J10067" t="n">
        <v>0.03450356986845488</v>
      </c>
      <c r="K10067" t="n">
        <v>0.09605740023324717</v>
      </c>
      <c r="L10067" t="n">
        <v>-0.004012860216566139</v>
      </c>
      <c r="M10067" t="n">
        <v>0.07133362411755217</v>
      </c>
      <c r="N10067" t="n">
        <v>0.1059928845282834</v>
      </c>
      <c r="O10067" t="n">
        <v>-0.002986179506013738</v>
      </c>
      <c r="P10067" t="n">
        <v>0.1054942032398572</v>
      </c>
      <c r="Q10067" t="n">
        <v>0.08842027226446134</v>
      </c>
      <c r="R10067" t="n">
        <v>-0.003722268792502241</v>
      </c>
    </row>
    <row r="10068">
      <c r="F10068" t="n">
        <v>0.09976136744989836</v>
      </c>
      <c r="G10068" t="n">
        <v>0.1068032108372252</v>
      </c>
      <c r="H10068" t="n">
        <v>-0.003853778664041986</v>
      </c>
      <c r="J10068" t="n">
        <v>0.03449543419779402</v>
      </c>
      <c r="K10068" t="n">
        <v>0.09606702329478126</v>
      </c>
      <c r="L10068" t="n">
        <v>-0.004011015171975732</v>
      </c>
      <c r="M10068" t="n">
        <v>0.07133445903253816</v>
      </c>
      <c r="N10068" t="n">
        <v>0.1060035029298591</v>
      </c>
      <c r="O10068" t="n">
        <v>-0.002985478147936814</v>
      </c>
      <c r="P10068" t="n">
        <v>0.10549566586895</v>
      </c>
      <c r="Q10068" t="n">
        <v>0.08842913023603662</v>
      </c>
      <c r="R10068" t="n">
        <v>-0.003719050779456933</v>
      </c>
    </row>
    <row r="10069">
      <c r="F10069" t="n">
        <v>0.09977673761639486</v>
      </c>
      <c r="G10069" t="n">
        <v>0.1068139093457735</v>
      </c>
      <c r="H10069" t="n">
        <v>-0.003853778664041986</v>
      </c>
      <c r="J10069" t="n">
        <v>0.03449574886505673</v>
      </c>
      <c r="K10069" t="n">
        <v>0.09607664635631535</v>
      </c>
      <c r="L10069" t="n">
        <v>-0.004010614110564675</v>
      </c>
      <c r="M10069" t="n">
        <v>0.07126890625452556</v>
      </c>
      <c r="N10069" t="n">
        <v>0.1060141213314347</v>
      </c>
      <c r="O10069" t="n">
        <v>-0.002984881171702473</v>
      </c>
      <c r="P10069" t="n">
        <v>0.1055682281425935</v>
      </c>
      <c r="Q10069" t="n">
        <v>0.0884379882076119</v>
      </c>
      <c r="R10069" t="n">
        <v>-0.00371830704367462</v>
      </c>
    </row>
    <row r="10070">
      <c r="F10070" t="n">
        <v>0.09979210769928973</v>
      </c>
      <c r="G10070" t="n">
        <v>0.1068246078543217</v>
      </c>
      <c r="H10070" t="n">
        <v>-0.003852622761623257</v>
      </c>
      <c r="J10070" t="n">
        <v>0.0345214148673247</v>
      </c>
      <c r="K10070" t="n">
        <v>0.09608626941784944</v>
      </c>
      <c r="L10070" t="n">
        <v>-0.004011015171975732</v>
      </c>
      <c r="M10070" t="n">
        <v>0.07131399852823972</v>
      </c>
      <c r="N10070" t="n">
        <v>0.1060247397330104</v>
      </c>
      <c r="O10070" t="n">
        <v>-0.002984582683585303</v>
      </c>
      <c r="P10070" t="n">
        <v>0.1055696915015135</v>
      </c>
      <c r="Q10070" t="n">
        <v>0.08844684617918717</v>
      </c>
      <c r="R10070" t="n">
        <v>-0.003719050779456933</v>
      </c>
    </row>
    <row r="10071">
      <c r="F10071" t="n">
        <v>0.09975070042969206</v>
      </c>
      <c r="G10071" t="n">
        <v>0.1068353063628699</v>
      </c>
      <c r="H10071" t="n">
        <v>-0.0038530080624295</v>
      </c>
      <c r="J10071" t="n">
        <v>0.03452172959049643</v>
      </c>
      <c r="K10071" t="n">
        <v>0.09609589247938352</v>
      </c>
      <c r="L10071" t="n">
        <v>-0.004010614110564675</v>
      </c>
      <c r="M10071" t="n">
        <v>0.07131483221220389</v>
      </c>
      <c r="N10071" t="n">
        <v>0.106035358134586</v>
      </c>
      <c r="O10071" t="n">
        <v>-0.002984881171702473</v>
      </c>
      <c r="P10071" t="n">
        <v>0.1055000550674695</v>
      </c>
      <c r="Q10071" t="n">
        <v>0.08845570415076247</v>
      </c>
      <c r="R10071" t="n">
        <v>-0.003718678911565776</v>
      </c>
    </row>
    <row r="10072">
      <c r="F10072" t="n">
        <v>0.0997660698744533</v>
      </c>
      <c r="G10072" t="n">
        <v>0.1068460048714182</v>
      </c>
      <c r="H10072" t="n">
        <v>-0.003851357451399499</v>
      </c>
      <c r="J10072" t="n">
        <v>0.03450514326558346</v>
      </c>
      <c r="K10072" t="n">
        <v>0.0961055155409176</v>
      </c>
      <c r="L10072" t="n">
        <v>-0.004009562569949708</v>
      </c>
      <c r="M10072" t="n">
        <v>0.07133779486694286</v>
      </c>
      <c r="N10072" t="n">
        <v>0.1060459765361617</v>
      </c>
      <c r="O10072" t="n">
        <v>-0.002984178372287137</v>
      </c>
      <c r="P10072" t="n">
        <v>0.1055370687212442</v>
      </c>
      <c r="Q10072" t="n">
        <v>0.08846456212233775</v>
      </c>
      <c r="R10072" t="n">
        <v>-0.003715829475796279</v>
      </c>
    </row>
    <row r="10073">
      <c r="F10073" t="n">
        <v>0.09978143923486121</v>
      </c>
      <c r="G10073" t="n">
        <v>0.1068567033799665</v>
      </c>
      <c r="H10073" t="n">
        <v>-0.003852512974187197</v>
      </c>
      <c r="J10073" t="n">
        <v>0.03452235897842422</v>
      </c>
      <c r="K10073" t="n">
        <v>0.09611513860245169</v>
      </c>
      <c r="L10073" t="n">
        <v>-0.004008760737618951</v>
      </c>
      <c r="M10073" t="n">
        <v>0.07133862786834547</v>
      </c>
      <c r="N10073" t="n">
        <v>0.1060565949377374</v>
      </c>
      <c r="O10073" t="n">
        <v>-0.002984476760285566</v>
      </c>
      <c r="P10073" t="n">
        <v>0.1055029822885095</v>
      </c>
      <c r="Q10073" t="n">
        <v>0.08847342009391303</v>
      </c>
      <c r="R10073" t="n">
        <v>-0.003714714949858728</v>
      </c>
    </row>
    <row r="10074">
      <c r="F10074" t="n">
        <v>0.09976841917143861</v>
      </c>
      <c r="G10074" t="n">
        <v>0.1068674018885147</v>
      </c>
      <c r="H10074" t="n">
        <v>-0.003851742625662065</v>
      </c>
      <c r="J10074" t="n">
        <v>0.03450577248844085</v>
      </c>
      <c r="K10074" t="n">
        <v>0.09612476166398579</v>
      </c>
      <c r="L10074" t="n">
        <v>-0.004009562569949708</v>
      </c>
      <c r="M10074" t="n">
        <v>0.07129520144625376</v>
      </c>
      <c r="N10074" t="n">
        <v>0.106067213339313</v>
      </c>
      <c r="O10074" t="n">
        <v>-0.002984178372287137</v>
      </c>
      <c r="P10074" t="n">
        <v>0.1055399966690581</v>
      </c>
      <c r="Q10074" t="n">
        <v>0.08848227806548831</v>
      </c>
      <c r="R10074" t="n">
        <v>-0.003715457967150429</v>
      </c>
    </row>
    <row r="10075">
      <c r="F10075" t="n">
        <v>0.09975539855340845</v>
      </c>
      <c r="G10075" t="n">
        <v>0.106878100397063</v>
      </c>
      <c r="H10075" t="n">
        <v>-0.003851742625662065</v>
      </c>
      <c r="J10075" t="n">
        <v>0.03451453767895159</v>
      </c>
      <c r="K10075" t="n">
        <v>0.09613438472551987</v>
      </c>
      <c r="L10075" t="n">
        <v>-0.004009562569949708</v>
      </c>
      <c r="M10075" t="n">
        <v>0.0712960335146699</v>
      </c>
      <c r="N10075" t="n">
        <v>0.1060778317408887</v>
      </c>
      <c r="O10075" t="n">
        <v>-0.002984476760285566</v>
      </c>
      <c r="P10075" t="n">
        <v>0.1055059103767647</v>
      </c>
      <c r="Q10075" t="n">
        <v>0.0884911360370636</v>
      </c>
      <c r="R10075" t="n">
        <v>-0.003714714949858728</v>
      </c>
    </row>
    <row r="10076">
      <c r="F10076" t="n">
        <v>0.09978496209385049</v>
      </c>
      <c r="G10076" t="n">
        <v>0.1068887989056112</v>
      </c>
      <c r="H10076" t="n">
        <v>-0.003850088475148273</v>
      </c>
      <c r="J10076" t="n">
        <v>0.03450640163213718</v>
      </c>
      <c r="K10076" t="n">
        <v>0.09614400778705395</v>
      </c>
      <c r="L10076" t="n">
        <v>-0.004007299690000631</v>
      </c>
      <c r="M10076" t="n">
        <v>0.07131899488615218</v>
      </c>
      <c r="N10076" t="n">
        <v>0.1060884501424644</v>
      </c>
      <c r="O10076" t="n">
        <v>-0.002982877360863187</v>
      </c>
      <c r="P10076" t="n">
        <v>0.1055073747450961</v>
      </c>
      <c r="Q10076" t="n">
        <v>0.08849999400863888</v>
      </c>
      <c r="R10076" t="n">
        <v>-0.003711862613328528</v>
      </c>
    </row>
    <row r="10077">
      <c r="F10077" t="n">
        <v>0.09980033076185288</v>
      </c>
      <c r="G10077" t="n">
        <v>0.1068994974141595</v>
      </c>
      <c r="H10077" t="n">
        <v>-0.003850473522500523</v>
      </c>
      <c r="J10077" t="n">
        <v>0.03449826550238044</v>
      </c>
      <c r="K10077" t="n">
        <v>0.09615363084858804</v>
      </c>
      <c r="L10077" t="n">
        <v>-0.004007700460046636</v>
      </c>
      <c r="M10077" t="n">
        <v>0.07134195604027815</v>
      </c>
      <c r="N10077" t="n">
        <v>0.10609906854404</v>
      </c>
      <c r="O10077" t="n">
        <v>-0.002983473936335359</v>
      </c>
      <c r="P10077" t="n">
        <v>0.1055088393290292</v>
      </c>
      <c r="Q10077" t="n">
        <v>0.08850885198021415</v>
      </c>
      <c r="R10077" t="n">
        <v>-0.003711120315035692</v>
      </c>
    </row>
    <row r="10078">
      <c r="F10078" t="n">
        <v>0.09977311392692848</v>
      </c>
      <c r="G10078" t="n">
        <v>0.1069101959227077</v>
      </c>
      <c r="H10078" t="n">
        <v>-0.003850858569852773</v>
      </c>
      <c r="J10078" t="n">
        <v>0.03451548139877529</v>
      </c>
      <c r="K10078" t="n">
        <v>0.09616325391012212</v>
      </c>
      <c r="L10078" t="n">
        <v>-0.004007700460046636</v>
      </c>
      <c r="M10078" t="n">
        <v>0.07132065727128631</v>
      </c>
      <c r="N10078" t="n">
        <v>0.1061096869456157</v>
      </c>
      <c r="O10078" t="n">
        <v>-0.002983175648599273</v>
      </c>
      <c r="P10078" t="n">
        <v>0.1054747530977504</v>
      </c>
      <c r="Q10078" t="n">
        <v>0.08851770995178943</v>
      </c>
      <c r="R10078" t="n">
        <v>-0.00371149146418211</v>
      </c>
    </row>
    <row r="10079">
      <c r="F10079" t="n">
        <v>0.0997600915586096</v>
      </c>
      <c r="G10079" t="n">
        <v>0.106920894431256</v>
      </c>
      <c r="H10079" t="n">
        <v>-0.003850858569852773</v>
      </c>
      <c r="J10079" t="n">
        <v>0.03451579593165964</v>
      </c>
      <c r="K10079" t="n">
        <v>0.09617287697165622</v>
      </c>
      <c r="L10079" t="n">
        <v>-0.00400810123009264</v>
      </c>
      <c r="M10079" t="n">
        <v>0.07132148788796405</v>
      </c>
      <c r="N10079" t="n">
        <v>0.1061203053471914</v>
      </c>
      <c r="O10079" t="n">
        <v>-0.002983175648599273</v>
      </c>
      <c r="P10079" t="n">
        <v>0.1055473203190117</v>
      </c>
      <c r="Q10079" t="n">
        <v>0.0885265679233647</v>
      </c>
      <c r="R10079" t="n">
        <v>-0.00371149146418211</v>
      </c>
    </row>
    <row r="10080">
      <c r="F10080" t="n">
        <v>0.09976126400866148</v>
      </c>
      <c r="G10080" t="n">
        <v>0.1069315929398043</v>
      </c>
      <c r="H10080" t="n">
        <v>-0.00384920076141017</v>
      </c>
      <c r="J10080" t="n">
        <v>0.03449920891221184</v>
      </c>
      <c r="K10080" t="n">
        <v>0.09618250003319029</v>
      </c>
      <c r="L10080" t="n">
        <v>-0.004006230554734131</v>
      </c>
      <c r="M10080" t="n">
        <v>0.07134444813930885</v>
      </c>
      <c r="N10080" t="n">
        <v>0.106130923748767</v>
      </c>
      <c r="O10080" t="n">
        <v>-0.002981873306608448</v>
      </c>
      <c r="P10080" t="n">
        <v>0.1055843370173053</v>
      </c>
      <c r="Q10080" t="n">
        <v>0.08853542589494</v>
      </c>
      <c r="R10080" t="n">
        <v>-0.003707893959461829</v>
      </c>
    </row>
    <row r="10081">
      <c r="F10081" t="n">
        <v>0.09976243613781921</v>
      </c>
      <c r="G10081" t="n">
        <v>0.1069422914483525</v>
      </c>
      <c r="H10081" t="n">
        <v>-0.003849585681486311</v>
      </c>
      <c r="J10081" t="n">
        <v>0.0345164249361179</v>
      </c>
      <c r="K10081" t="n">
        <v>0.09619212309472439</v>
      </c>
      <c r="L10081" t="n">
        <v>-0.004005829931678658</v>
      </c>
      <c r="M10081" t="n">
        <v>0.07127888776515395</v>
      </c>
      <c r="N10081" t="n">
        <v>0.1061415421503427</v>
      </c>
      <c r="O10081" t="n">
        <v>-0.002981873306608448</v>
      </c>
      <c r="P10081" t="n">
        <v>0.105550251282745</v>
      </c>
      <c r="Q10081" t="n">
        <v>0.08854428386651528</v>
      </c>
      <c r="R10081" t="n">
        <v>-0.003708264748857775</v>
      </c>
    </row>
    <row r="10082">
      <c r="F10082" t="n">
        <v>0.09976360794588537</v>
      </c>
      <c r="G10082" t="n">
        <v>0.1069529899569008</v>
      </c>
      <c r="H10082" t="n">
        <v>-0.003848815841334029</v>
      </c>
      <c r="J10082" t="n">
        <v>0.03449983774973436</v>
      </c>
      <c r="K10082" t="n">
        <v>0.09620174615625847</v>
      </c>
      <c r="L10082" t="n">
        <v>-0.004005829931678658</v>
      </c>
      <c r="M10082" t="n">
        <v>0.07132397743248731</v>
      </c>
      <c r="N10082" t="n">
        <v>0.1061521605519183</v>
      </c>
      <c r="O10082" t="n">
        <v>-0.002982171493939108</v>
      </c>
      <c r="P10082" t="n">
        <v>0.1055872687017881</v>
      </c>
      <c r="Q10082" t="n">
        <v>0.08855314183809056</v>
      </c>
      <c r="R10082" t="n">
        <v>-0.003707893959461829</v>
      </c>
    </row>
    <row r="10083">
      <c r="F10083" t="n">
        <v>0.09980736660823439</v>
      </c>
      <c r="G10083" t="n">
        <v>0.106963688465449</v>
      </c>
      <c r="H10083" t="n">
        <v>-0.003847539558421213</v>
      </c>
      <c r="J10083" t="n">
        <v>0.03451705385802316</v>
      </c>
      <c r="K10083" t="n">
        <v>0.09621136921779255</v>
      </c>
      <c r="L10083" t="n">
        <v>-0.004006230554734131</v>
      </c>
      <c r="M10083" t="n">
        <v>0.07134693677924026</v>
      </c>
      <c r="N10083" t="n">
        <v>0.106162778953494</v>
      </c>
      <c r="O10083" t="n">
        <v>-0.00298246968126977</v>
      </c>
      <c r="P10083" t="n">
        <v>0.1055531831009562</v>
      </c>
      <c r="Q10083" t="n">
        <v>0.08856199980966584</v>
      </c>
      <c r="R10083" t="n">
        <v>-0.003707523170065883</v>
      </c>
    </row>
    <row r="10084">
      <c r="F10084" t="n">
        <v>0.09980853812491008</v>
      </c>
      <c r="G10084" t="n">
        <v>0.1069743869739973</v>
      </c>
      <c r="H10084" t="n">
        <v>-0.00384869393572647</v>
      </c>
      <c r="J10084" t="n">
        <v>0.03451736828771627</v>
      </c>
      <c r="K10084" t="n">
        <v>0.09622099227932664</v>
      </c>
      <c r="L10084" t="n">
        <v>-0.00400435148803303</v>
      </c>
      <c r="M10084" t="n">
        <v>0.07134776555643579</v>
      </c>
      <c r="N10084" t="n">
        <v>0.1061733973550697</v>
      </c>
      <c r="O10084" t="n">
        <v>-0.002981165913489697</v>
      </c>
      <c r="P10084" t="n">
        <v>0.1055546493294891</v>
      </c>
      <c r="Q10084" t="n">
        <v>0.08857085778124113</v>
      </c>
      <c r="R10084" t="n">
        <v>-0.003705034834002238</v>
      </c>
    </row>
    <row r="10085">
      <c r="F10085" t="n">
        <v>0.09976712144156083</v>
      </c>
      <c r="G10085" t="n">
        <v>0.1069850854825455</v>
      </c>
      <c r="H10085" t="n">
        <v>-0.003847924350856299</v>
      </c>
      <c r="J10085" t="n">
        <v>0.03450923177323122</v>
      </c>
      <c r="K10085" t="n">
        <v>0.09623061534086072</v>
      </c>
      <c r="L10085" t="n">
        <v>-0.00400435148803303</v>
      </c>
      <c r="M10085" t="n">
        <v>0.07134859394863591</v>
      </c>
      <c r="N10085" t="n">
        <v>0.1061840157566453</v>
      </c>
      <c r="O10085" t="n">
        <v>-0.002980867826707027</v>
      </c>
      <c r="P10085" t="n">
        <v>0.1054850116576965</v>
      </c>
      <c r="Q10085" t="n">
        <v>0.08857971575281641</v>
      </c>
      <c r="R10085" t="n">
        <v>-0.003703923545809676</v>
      </c>
    </row>
    <row r="10086">
      <c r="F10086" t="n">
        <v>0.09976829196328701</v>
      </c>
      <c r="G10086" t="n">
        <v>0.1069957839910938</v>
      </c>
      <c r="H10086" t="n">
        <v>-0.003847924350856299</v>
      </c>
      <c r="J10086" t="n">
        <v>0.03451799708397914</v>
      </c>
      <c r="K10086" t="n">
        <v>0.0962402384023948</v>
      </c>
      <c r="L10086" t="n">
        <v>-0.004005152438425676</v>
      </c>
      <c r="M10086" t="n">
        <v>0.07128303040740078</v>
      </c>
      <c r="N10086" t="n">
        <v>0.106194634158221</v>
      </c>
      <c r="O10086" t="n">
        <v>-0.002980867826707027</v>
      </c>
      <c r="P10086" t="n">
        <v>0.1054864780173618</v>
      </c>
      <c r="Q10086" t="n">
        <v>0.08858857372439169</v>
      </c>
      <c r="R10086" t="n">
        <v>-0.003705034834002238</v>
      </c>
    </row>
    <row r="10087">
      <c r="F10087" t="n">
        <v>0.0997978545499556</v>
      </c>
      <c r="G10087" t="n">
        <v>0.107006482499642</v>
      </c>
      <c r="H10087" t="n">
        <v>-0.003847924350856299</v>
      </c>
      <c r="J10087" t="n">
        <v>0.03451831145030718</v>
      </c>
      <c r="K10087" t="n">
        <v>0.0962498614639289</v>
      </c>
      <c r="L10087" t="n">
        <v>-0.004005552913621999</v>
      </c>
      <c r="M10087" t="n">
        <v>0.07128385778088484</v>
      </c>
      <c r="N10087" t="n">
        <v>0.1062052525597967</v>
      </c>
      <c r="O10087" t="n">
        <v>-0.002981464000272368</v>
      </c>
      <c r="P10087" t="n">
        <v>0.1054879445886005</v>
      </c>
      <c r="Q10087" t="n">
        <v>0.08859743169596697</v>
      </c>
      <c r="R10087" t="n">
        <v>-0.003705034834002238</v>
      </c>
    </row>
    <row r="10088">
      <c r="F10088" t="n">
        <v>0.09977063204030653</v>
      </c>
      <c r="G10088" t="n">
        <v>0.1070171810081903</v>
      </c>
      <c r="H10088" t="n">
        <v>-0.003846644299304205</v>
      </c>
      <c r="J10088" t="n">
        <v>0.03451862579527183</v>
      </c>
      <c r="K10088" t="n">
        <v>0.09625948452546298</v>
      </c>
      <c r="L10088" t="n">
        <v>-0.004003665037385931</v>
      </c>
      <c r="M10088" t="n">
        <v>0.07128468476900079</v>
      </c>
      <c r="N10088" t="n">
        <v>0.1062158709613723</v>
      </c>
      <c r="O10088" t="n">
        <v>-0.002980456898526729</v>
      </c>
      <c r="P10088" t="n">
        <v>0.1055960688601721</v>
      </c>
      <c r="Q10088" t="n">
        <v>0.08860628966754225</v>
      </c>
      <c r="R10088" t="n">
        <v>-0.00370143168059013</v>
      </c>
    </row>
    <row r="10089">
      <c r="F10089" t="n">
        <v>0.09977180159520507</v>
      </c>
      <c r="G10089" t="n">
        <v>0.1070278795167385</v>
      </c>
      <c r="H10089" t="n">
        <v>-0.003847413628164066</v>
      </c>
      <c r="J10089" t="n">
        <v>0.03450203802093825</v>
      </c>
      <c r="K10089" t="n">
        <v>0.09626910758699707</v>
      </c>
      <c r="L10089" t="n">
        <v>-0.004004065363857022</v>
      </c>
      <c r="M10089" t="n">
        <v>0.07135190366422664</v>
      </c>
      <c r="N10089" t="n">
        <v>0.106226489362948</v>
      </c>
      <c r="O10089" t="n">
        <v>-0.002980456898526729</v>
      </c>
      <c r="P10089" t="n">
        <v>0.1055619836503969</v>
      </c>
      <c r="Q10089" t="n">
        <v>0.08861514763911753</v>
      </c>
      <c r="R10089" t="n">
        <v>-0.003700321473127446</v>
      </c>
    </row>
    <row r="10090">
      <c r="F10090" t="n">
        <v>0.09978716737184498</v>
      </c>
      <c r="G10090" t="n">
        <v>0.1070385780252868</v>
      </c>
      <c r="H10090" t="n">
        <v>-0.003846259634874275</v>
      </c>
      <c r="J10090" t="n">
        <v>0.03451080334029345</v>
      </c>
      <c r="K10090" t="n">
        <v>0.09627873064853115</v>
      </c>
      <c r="L10090" t="n">
        <v>-0.004003665037385931</v>
      </c>
      <c r="M10090" t="n">
        <v>0.07135273012900811</v>
      </c>
      <c r="N10090" t="n">
        <v>0.1062371077645237</v>
      </c>
      <c r="O10090" t="n">
        <v>-0.002980456898526729</v>
      </c>
      <c r="P10090" t="n">
        <v>0.1055278983575861</v>
      </c>
      <c r="Q10090" t="n">
        <v>0.08862400561069281</v>
      </c>
      <c r="R10090" t="n">
        <v>-0.003700321473127446</v>
      </c>
    </row>
    <row r="10091">
      <c r="F10091" t="n">
        <v>0.0997883363981075</v>
      </c>
      <c r="G10091" t="n">
        <v>0.1070492765338351</v>
      </c>
      <c r="H10091" t="n">
        <v>-0.003846259634874275</v>
      </c>
      <c r="J10091" t="n">
        <v>0.03451111758901786</v>
      </c>
      <c r="K10091" t="n">
        <v>0.09628835371006524</v>
      </c>
      <c r="L10091" t="n">
        <v>-0.004003264710914839</v>
      </c>
      <c r="M10091" t="n">
        <v>0.0713092943489477</v>
      </c>
      <c r="N10091" t="n">
        <v>0.1062477261660993</v>
      </c>
      <c r="O10091" t="n">
        <v>-0.002979860926341461</v>
      </c>
      <c r="P10091" t="n">
        <v>0.105493812981276</v>
      </c>
      <c r="Q10091" t="n">
        <v>0.08863286358226809</v>
      </c>
      <c r="R10091" t="n">
        <v>-0.003701061611435902</v>
      </c>
    </row>
    <row r="10092">
      <c r="F10092" t="n">
        <v>0.09977530832308731</v>
      </c>
      <c r="G10092" t="n">
        <v>0.1070599750423833</v>
      </c>
      <c r="H10092" t="n">
        <v>-0.003845745151280704</v>
      </c>
      <c r="J10092" t="n">
        <v>0.03451988295907922</v>
      </c>
      <c r="K10092" t="n">
        <v>0.09629797677159933</v>
      </c>
      <c r="L10092" t="n">
        <v>-0.004001768823173127</v>
      </c>
      <c r="M10092" t="n">
        <v>0.07133225088850445</v>
      </c>
      <c r="N10092" t="n">
        <v>0.106258344567675</v>
      </c>
      <c r="O10092" t="n">
        <v>-0.002978852610694287</v>
      </c>
      <c r="P10092" t="n">
        <v>0.1056019398544781</v>
      </c>
      <c r="Q10092" t="n">
        <v>0.08864172155384338</v>
      </c>
      <c r="R10092" t="n">
        <v>-0.003697086691548721</v>
      </c>
    </row>
    <row r="10093">
      <c r="F10093" t="n">
        <v>0.09977647658611896</v>
      </c>
      <c r="G10093" t="n">
        <v>0.1070706735509316</v>
      </c>
      <c r="H10093" t="n">
        <v>-0.003845745151280704</v>
      </c>
      <c r="J10093" t="n">
        <v>0.0345032948462098</v>
      </c>
      <c r="K10093" t="n">
        <v>0.09630759983313342</v>
      </c>
      <c r="L10093" t="n">
        <v>-0.00400136864629081</v>
      </c>
      <c r="M10093" t="n">
        <v>0.07133307611236736</v>
      </c>
      <c r="N10093" t="n">
        <v>0.1062689629692507</v>
      </c>
      <c r="O10093" t="n">
        <v>-0.002978852610694287</v>
      </c>
      <c r="P10093" t="n">
        <v>0.1056034081271368</v>
      </c>
      <c r="Q10093" t="n">
        <v>0.08865057952541866</v>
      </c>
      <c r="R10093" t="n">
        <v>-0.003697086691548721</v>
      </c>
    </row>
    <row r="10094">
      <c r="F10094" t="n">
        <v>0.09977764452569041</v>
      </c>
      <c r="G10094" t="n">
        <v>0.1070813720594798</v>
      </c>
      <c r="H10094" t="n">
        <v>-0.003846129687342226</v>
      </c>
      <c r="J10094" t="n">
        <v>0.0345120602036398</v>
      </c>
      <c r="K10094" t="n">
        <v>0.0963172228946675</v>
      </c>
      <c r="L10094" t="n">
        <v>-0.004001768823173127</v>
      </c>
      <c r="M10094" t="n">
        <v>0.07131176977283132</v>
      </c>
      <c r="N10094" t="n">
        <v>0.1062795813708263</v>
      </c>
      <c r="O10094" t="n">
        <v>-0.002979448381216426</v>
      </c>
      <c r="P10094" t="n">
        <v>0.1055693232316415</v>
      </c>
      <c r="Q10094" t="n">
        <v>0.08865943749699394</v>
      </c>
      <c r="R10094" t="n">
        <v>-0.003696716982879566</v>
      </c>
    </row>
    <row r="10095">
      <c r="F10095" t="n">
        <v>0.0998214035274097</v>
      </c>
      <c r="G10095" t="n">
        <v>0.1070920705680281</v>
      </c>
      <c r="H10095" t="n">
        <v>-0.003845745151280704</v>
      </c>
      <c r="J10095" t="n">
        <v>0.03451237436426051</v>
      </c>
      <c r="K10095" t="n">
        <v>0.09632684595620158</v>
      </c>
      <c r="L10095" t="n">
        <v>-0.004002569176937761</v>
      </c>
      <c r="M10095" t="n">
        <v>0.07135685666007943</v>
      </c>
      <c r="N10095" t="n">
        <v>0.106290199772402</v>
      </c>
      <c r="O10095" t="n">
        <v>-0.002978554725433218</v>
      </c>
      <c r="P10095" t="n">
        <v>0.1055707917747226</v>
      </c>
      <c r="Q10095" t="n">
        <v>0.08866829546856922</v>
      </c>
      <c r="R10095" t="n">
        <v>-0.003697456400217875</v>
      </c>
    </row>
    <row r="10096">
      <c r="F10096" t="n">
        <v>0.09980837392434852</v>
      </c>
      <c r="G10096" t="n">
        <v>0.1071027690765763</v>
      </c>
      <c r="H10096" t="n">
        <v>-0.003844073307066526</v>
      </c>
      <c r="J10096" t="n">
        <v>0.03452959104025369</v>
      </c>
      <c r="K10096" t="n">
        <v>0.09633646901773567</v>
      </c>
      <c r="L10096" t="n">
        <v>-0.00400106437825183</v>
      </c>
      <c r="M10096" t="n">
        <v>0.07133554946477486</v>
      </c>
      <c r="N10096" t="n">
        <v>0.1063008181739777</v>
      </c>
      <c r="O10096" t="n">
        <v>-0.002977545100659549</v>
      </c>
      <c r="P10096" t="n">
        <v>0.1056078141964982</v>
      </c>
      <c r="Q10096" t="n">
        <v>0.08867715344014451</v>
      </c>
      <c r="R10096" t="n">
        <v>-0.003694218149762572</v>
      </c>
    </row>
    <row r="10097">
      <c r="F10097" t="n">
        <v>0.09982373848782317</v>
      </c>
      <c r="G10097" t="n">
        <v>0.1071134675851246</v>
      </c>
      <c r="H10097" t="n">
        <v>-0.003844457714397233</v>
      </c>
      <c r="J10097" t="n">
        <v>0.03450455131813512</v>
      </c>
      <c r="K10097" t="n">
        <v>0.09634609207926977</v>
      </c>
      <c r="L10097" t="n">
        <v>-0.00400106437825183</v>
      </c>
      <c r="M10097" t="n">
        <v>0.07133637314197452</v>
      </c>
      <c r="N10097" t="n">
        <v>0.1063114365755533</v>
      </c>
      <c r="O10097" t="n">
        <v>-0.002978438453525033</v>
      </c>
      <c r="P10097" t="n">
        <v>0.1055381756669442</v>
      </c>
      <c r="Q10097" t="n">
        <v>0.08868601141171979</v>
      </c>
      <c r="R10097" t="n">
        <v>-0.003693479453871797</v>
      </c>
    </row>
    <row r="10098">
      <c r="F10098" t="n">
        <v>0.09982490548160805</v>
      </c>
      <c r="G10098" t="n">
        <v>0.1071241660936728</v>
      </c>
      <c r="H10098" t="n">
        <v>-0.00384484212172794</v>
      </c>
      <c r="J10098" t="n">
        <v>0.0345217680433422</v>
      </c>
      <c r="K10098" t="n">
        <v>0.09635571514080384</v>
      </c>
      <c r="L10098" t="n">
        <v>-0.00400106437825183</v>
      </c>
      <c r="M10098" t="n">
        <v>0.0713371964321014</v>
      </c>
      <c r="N10098" t="n">
        <v>0.106322054977129</v>
      </c>
      <c r="O10098" t="n">
        <v>-0.002978140669236538</v>
      </c>
      <c r="P10098" t="n">
        <v>0.1055751986504168</v>
      </c>
      <c r="Q10098" t="n">
        <v>0.08869486938329507</v>
      </c>
      <c r="R10098" t="n">
        <v>-0.003694218149762572</v>
      </c>
    </row>
    <row r="10099">
      <c r="F10099" t="n">
        <v>0.09978347936473597</v>
      </c>
      <c r="G10099" t="n">
        <v>0.1071348646022211</v>
      </c>
      <c r="H10099" t="n">
        <v>-0.003844457714397233</v>
      </c>
      <c r="J10099" t="n">
        <v>0.03453053350841095</v>
      </c>
      <c r="K10099" t="n">
        <v>0.09636533820233793</v>
      </c>
      <c r="L10099" t="n">
        <v>-0.00400106437825183</v>
      </c>
      <c r="M10099" t="n">
        <v>0.0712937561574436</v>
      </c>
      <c r="N10099" t="n">
        <v>0.1063326733787047</v>
      </c>
      <c r="O10099" t="n">
        <v>-0.002977545100659549</v>
      </c>
      <c r="P10099" t="n">
        <v>0.1056122221345204</v>
      </c>
      <c r="Q10099" t="n">
        <v>0.08870372735487035</v>
      </c>
      <c r="R10099" t="n">
        <v>-0.003689500873128351</v>
      </c>
    </row>
    <row r="10100">
      <c r="F10100" t="n">
        <v>0.09982723849534689</v>
      </c>
      <c r="G10100" t="n">
        <v>0.1071455631107693</v>
      </c>
      <c r="H10100" t="n">
        <v>-0.00384278238331153</v>
      </c>
      <c r="J10100" t="n">
        <v>0.03453084761899256</v>
      </c>
      <c r="K10100" t="n">
        <v>0.09637496126387202</v>
      </c>
      <c r="L10100" t="n">
        <v>-0.003999550993186838</v>
      </c>
      <c r="M10100" t="n">
        <v>0.0712945785084502</v>
      </c>
      <c r="N10100" t="n">
        <v>0.1063432917802803</v>
      </c>
      <c r="O10100" t="n">
        <v>-0.002977129437460694</v>
      </c>
      <c r="P10100" t="n">
        <v>0.1055781376022478</v>
      </c>
      <c r="Q10100" t="n">
        <v>0.08871258532644563</v>
      </c>
      <c r="R10100" t="n">
        <v>-0.003689500873128351</v>
      </c>
    </row>
    <row r="10101">
      <c r="F10101" t="n">
        <v>0.09978581102922421</v>
      </c>
      <c r="G10101" t="n">
        <v>0.1071562616193176</v>
      </c>
      <c r="H10101" t="n">
        <v>-0.00384278238331153</v>
      </c>
      <c r="J10101" t="n">
        <v>0.03452271028075181</v>
      </c>
      <c r="K10101" t="n">
        <v>0.0963845843254061</v>
      </c>
      <c r="L10101" t="n">
        <v>-0.003999550993186838</v>
      </c>
      <c r="M10101" t="n">
        <v>0.07131753222519588</v>
      </c>
      <c r="N10101" t="n">
        <v>0.106353910181856</v>
      </c>
      <c r="O10101" t="n">
        <v>-0.002976534071109838</v>
      </c>
      <c r="P10101" t="n">
        <v>0.1055796073873715</v>
      </c>
      <c r="Q10101" t="n">
        <v>0.08872144329802091</v>
      </c>
      <c r="R10101" t="n">
        <v>-0.003690607834086385</v>
      </c>
    </row>
    <row r="10102">
      <c r="F10102" t="n">
        <v>0.09981537226422146</v>
      </c>
      <c r="G10102" t="n">
        <v>0.1071669601278659</v>
      </c>
      <c r="H10102" t="n">
        <v>-0.00384278238331153</v>
      </c>
      <c r="J10102" t="n">
        <v>0.03450612139936732</v>
      </c>
      <c r="K10102" t="n">
        <v>0.0963942073869402</v>
      </c>
      <c r="L10102" t="n">
        <v>-0.003998751242938251</v>
      </c>
      <c r="M10102" t="n">
        <v>0.071340485718627</v>
      </c>
      <c r="N10102" t="n">
        <v>0.1063645285834317</v>
      </c>
      <c r="O10102" t="n">
        <v>-0.002976534071109838</v>
      </c>
      <c r="P10102" t="n">
        <v>0.1056166319303824</v>
      </c>
      <c r="Q10102" t="n">
        <v>0.08873030126959619</v>
      </c>
      <c r="R10102" t="n">
        <v>-0.003690238847100374</v>
      </c>
    </row>
    <row r="10103">
      <c r="F10103" t="n">
        <v>0.09978814139355519</v>
      </c>
      <c r="G10103" t="n">
        <v>0.1071776586364141</v>
      </c>
      <c r="H10103" t="n">
        <v>-0.003843166661549862</v>
      </c>
      <c r="J10103" t="n">
        <v>0.03452333832394919</v>
      </c>
      <c r="K10103" t="n">
        <v>0.09640383044847427</v>
      </c>
      <c r="L10103" t="n">
        <v>-0.003999151118062545</v>
      </c>
      <c r="M10103" t="n">
        <v>0.0712970432359184</v>
      </c>
      <c r="N10103" t="n">
        <v>0.1063751469850073</v>
      </c>
      <c r="O10103" t="n">
        <v>-0.002976534071109838</v>
      </c>
      <c r="P10103" t="n">
        <v>0.1055469928747443</v>
      </c>
      <c r="Q10103" t="n">
        <v>0.08873915924117147</v>
      </c>
      <c r="R10103" t="n">
        <v>-0.003690238847100374</v>
      </c>
    </row>
    <row r="10104">
      <c r="F10104" t="n">
        <v>0.099817702443871</v>
      </c>
      <c r="G10104" t="n">
        <v>0.1071883571449624</v>
      </c>
      <c r="H10104" t="n">
        <v>-0.003841872001204731</v>
      </c>
      <c r="J10104" t="n">
        <v>0.03450674927050448</v>
      </c>
      <c r="K10104" t="n">
        <v>0.09641345351000837</v>
      </c>
      <c r="L10104" t="n">
        <v>-0.003996829878250042</v>
      </c>
      <c r="M10104" t="n">
        <v>0.071342128035222</v>
      </c>
      <c r="N10104" t="n">
        <v>0.106385765386583</v>
      </c>
      <c r="O10104" t="n">
        <v>-0.002975521641966103</v>
      </c>
      <c r="P10104" t="n">
        <v>0.1055840179747667</v>
      </c>
      <c r="Q10104" t="n">
        <v>0.08874801721274675</v>
      </c>
      <c r="R10104" t="n">
        <v>-0.003686257941139881</v>
      </c>
    </row>
    <row r="10105">
      <c r="F10105" t="n">
        <v>0.09981886704524956</v>
      </c>
      <c r="G10105" t="n">
        <v>0.1071990556535106</v>
      </c>
      <c r="H10105" t="n">
        <v>-0.003841103703634247</v>
      </c>
      <c r="J10105" t="n">
        <v>0.03453241782543023</v>
      </c>
      <c r="K10105" t="n">
        <v>0.09642307657154245</v>
      </c>
      <c r="L10105" t="n">
        <v>-0.003996829878250042</v>
      </c>
      <c r="M10105" t="n">
        <v>0.0713650806929359</v>
      </c>
      <c r="N10105" t="n">
        <v>0.1063963837881586</v>
      </c>
      <c r="O10105" t="n">
        <v>-0.002975819223888492</v>
      </c>
      <c r="P10105" t="n">
        <v>0.1055143785931867</v>
      </c>
      <c r="Q10105" t="n">
        <v>0.08875687518432204</v>
      </c>
      <c r="R10105" t="n">
        <v>-0.003686995192728108</v>
      </c>
    </row>
    <row r="10106">
      <c r="F10106" t="n">
        <v>0.09983422973169984</v>
      </c>
      <c r="G10106" t="n">
        <v>0.1072097541620589</v>
      </c>
      <c r="H10106" t="n">
        <v>-0.003841872001204731</v>
      </c>
      <c r="J10106" t="n">
        <v>0.03452428021371454</v>
      </c>
      <c r="K10106" t="n">
        <v>0.09643269963307653</v>
      </c>
      <c r="L10106" t="n">
        <v>-0.003996829878250042</v>
      </c>
      <c r="M10106" t="n">
        <v>0.07129950447164213</v>
      </c>
      <c r="N10106" t="n">
        <v>0.1064070021897343</v>
      </c>
      <c r="O10106" t="n">
        <v>-0.002975521641966103</v>
      </c>
      <c r="P10106" t="n">
        <v>0.1055514042486178</v>
      </c>
      <c r="Q10106" t="n">
        <v>0.08876573315589732</v>
      </c>
      <c r="R10106" t="n">
        <v>-0.003686626566933994</v>
      </c>
    </row>
    <row r="10107">
      <c r="F10107" t="n">
        <v>0.09982119527012709</v>
      </c>
      <c r="G10107" t="n">
        <v>0.1072204526706071</v>
      </c>
      <c r="H10107" t="n">
        <v>-0.003841487852419489</v>
      </c>
      <c r="J10107" t="n">
        <v>0.03450769090130824</v>
      </c>
      <c r="K10107" t="n">
        <v>0.09644232269461062</v>
      </c>
      <c r="L10107" t="n">
        <v>-0.003998029047130405</v>
      </c>
      <c r="M10107" t="n">
        <v>0.07130032410684747</v>
      </c>
      <c r="N10107" t="n">
        <v>0.10641762059131</v>
      </c>
      <c r="O10107" t="n">
        <v>-0.002975521641966103</v>
      </c>
      <c r="P10107" t="n">
        <v>0.1055528751142707</v>
      </c>
      <c r="Q10107" t="n">
        <v>0.0887745911274726</v>
      </c>
      <c r="R10107" t="n">
        <v>-0.003685889315345767</v>
      </c>
    </row>
    <row r="10108">
      <c r="F10108" t="n">
        <v>0.09979396160583179</v>
      </c>
      <c r="G10108" t="n">
        <v>0.1072311511791554</v>
      </c>
      <c r="H10108" t="n">
        <v>-0.003840957760800269</v>
      </c>
      <c r="J10108" t="n">
        <v>0.03453335966776525</v>
      </c>
      <c r="K10108" t="n">
        <v>0.0964519457561447</v>
      </c>
      <c r="L10108" t="n">
        <v>-0.00399649856547014</v>
      </c>
      <c r="M10108" t="n">
        <v>0.07132327568099839</v>
      </c>
      <c r="N10108" t="n">
        <v>0.1064282389928856</v>
      </c>
      <c r="O10108" t="n">
        <v>-0.002975102779470151</v>
      </c>
      <c r="P10108" t="n">
        <v>0.1055899016177216</v>
      </c>
      <c r="Q10108" t="n">
        <v>0.08878344909904788</v>
      </c>
      <c r="R10108" t="n">
        <v>-0.003682275463439026</v>
      </c>
    </row>
    <row r="10109">
      <c r="F10109" t="n">
        <v>0.09983772094986687</v>
      </c>
      <c r="G10109" t="n">
        <v>0.1072418496877036</v>
      </c>
      <c r="H10109" t="n">
        <v>-0.003840573741827983</v>
      </c>
      <c r="J10109" t="n">
        <v>0.03452522189054238</v>
      </c>
      <c r="K10109" t="n">
        <v>0.0964615688176788</v>
      </c>
      <c r="L10109" t="n">
        <v>-0.003996098995527581</v>
      </c>
      <c r="M10109" t="n">
        <v>0.07132409462069003</v>
      </c>
      <c r="N10109" t="n">
        <v>0.1064388573944613</v>
      </c>
      <c r="O10109" t="n">
        <v>-0.002975102779470151</v>
      </c>
      <c r="P10109" t="n">
        <v>0.1055202618729695</v>
      </c>
      <c r="Q10109" t="n">
        <v>0.08879230707062317</v>
      </c>
      <c r="R10109" t="n">
        <v>-0.003682643727811808</v>
      </c>
    </row>
    <row r="10110">
      <c r="F10110" t="n">
        <v>0.09982468515978318</v>
      </c>
      <c r="G10110" t="n">
        <v>0.1072525481962519</v>
      </c>
      <c r="H10110" t="n">
        <v>-0.003840189722855698</v>
      </c>
      <c r="J10110" t="n">
        <v>0.03453398744333756</v>
      </c>
      <c r="K10110" t="n">
        <v>0.09647119187921288</v>
      </c>
      <c r="L10110" t="n">
        <v>-0.003996098995527581</v>
      </c>
      <c r="M10110" t="n">
        <v>0.0713027806800777</v>
      </c>
      <c r="N10110" t="n">
        <v>0.106449475796037</v>
      </c>
      <c r="O10110" t="n">
        <v>-0.002975102779470151</v>
      </c>
      <c r="P10110" t="n">
        <v>0.1055217331998118</v>
      </c>
      <c r="Q10110" t="n">
        <v>0.08880116504219844</v>
      </c>
      <c r="R10110" t="n">
        <v>-0.003682643727811808</v>
      </c>
    </row>
    <row r="10111">
      <c r="F10111" t="n">
        <v>0.09984004679539191</v>
      </c>
      <c r="G10111" t="n">
        <v>0.1072632467048001</v>
      </c>
      <c r="H10111" t="n">
        <v>-0.003840957760800269</v>
      </c>
      <c r="J10111" t="n">
        <v>0.03450894607562119</v>
      </c>
      <c r="K10111" t="n">
        <v>0.09648081494074696</v>
      </c>
      <c r="L10111" t="n">
        <v>-0.003995299855642465</v>
      </c>
      <c r="M10111" t="n">
        <v>0.07134786390608336</v>
      </c>
      <c r="N10111" t="n">
        <v>0.1064600941976126</v>
      </c>
      <c r="O10111" t="n">
        <v>-0.002974805298940258</v>
      </c>
      <c r="P10111" t="n">
        <v>0.1055943164807326</v>
      </c>
      <c r="Q10111" t="n">
        <v>0.08881002301377372</v>
      </c>
      <c r="R10111" t="n">
        <v>-0.003682275463439026</v>
      </c>
    </row>
    <row r="10112">
      <c r="F10112" t="n">
        <v>0.09981281101003459</v>
      </c>
      <c r="G10112" t="n">
        <v>0.1072739452133484</v>
      </c>
      <c r="H10112" t="n">
        <v>-0.003838888003085451</v>
      </c>
      <c r="J10112" t="n">
        <v>0.03452616335116962</v>
      </c>
      <c r="K10112" t="n">
        <v>0.09649043800228105</v>
      </c>
      <c r="L10112" t="n">
        <v>-0.003994560157519514</v>
      </c>
      <c r="M10112" t="n">
        <v>0.07132654910519301</v>
      </c>
      <c r="N10112" t="n">
        <v>0.1064707125991883</v>
      </c>
      <c r="O10112" t="n">
        <v>-0.002974087363621564</v>
      </c>
      <c r="P10112" t="n">
        <v>0.1056313445287128</v>
      </c>
      <c r="Q10112" t="n">
        <v>0.088818880985349</v>
      </c>
      <c r="R10112" t="n">
        <v>-0.003679763056443805</v>
      </c>
    </row>
    <row r="10113">
      <c r="F10113" t="n">
        <v>0.0998423713324717</v>
      </c>
      <c r="G10113" t="n">
        <v>0.1072846437218966</v>
      </c>
      <c r="H10113" t="n">
        <v>-0.003839655780686068</v>
      </c>
      <c r="J10113" t="n">
        <v>0.03450957351770603</v>
      </c>
      <c r="K10113" t="n">
        <v>0.09650006106381513</v>
      </c>
      <c r="L10113" t="n">
        <v>-0.003994959573593659</v>
      </c>
      <c r="M10113" t="n">
        <v>0.07137163196125854</v>
      </c>
      <c r="N10113" t="n">
        <v>0.1064813310007639</v>
      </c>
      <c r="O10113" t="n">
        <v>-0.002973492605624639</v>
      </c>
      <c r="P10113" t="n">
        <v>0.1055261483904806</v>
      </c>
      <c r="Q10113" t="n">
        <v>0.08882773895692429</v>
      </c>
      <c r="R10113" t="n">
        <v>-0.003678659348268507</v>
      </c>
    </row>
    <row r="10114">
      <c r="F10114" t="n">
        <v>0.09980093508649829</v>
      </c>
      <c r="G10114" t="n">
        <v>0.1072953422304449</v>
      </c>
      <c r="H10114" t="n">
        <v>-0.003839271891885759</v>
      </c>
      <c r="J10114" t="n">
        <v>0.03450988720205764</v>
      </c>
      <c r="K10114" t="n">
        <v>0.09650968412534923</v>
      </c>
      <c r="L10114" t="n">
        <v>-0.003994560157519514</v>
      </c>
      <c r="M10114" t="n">
        <v>0.07130605066274301</v>
      </c>
      <c r="N10114" t="n">
        <v>0.1064919494023396</v>
      </c>
      <c r="O10114" t="n">
        <v>-0.002974087363621564</v>
      </c>
      <c r="P10114" t="n">
        <v>0.1055276205227485</v>
      </c>
      <c r="Q10114" t="n">
        <v>0.08883659692849957</v>
      </c>
      <c r="R10114" t="n">
        <v>-0.003678659348268507</v>
      </c>
    </row>
    <row r="10115">
      <c r="F10115" t="n">
        <v>0.09981629564504804</v>
      </c>
      <c r="G10115" t="n">
        <v>0.1073060407389931</v>
      </c>
      <c r="H10115" t="n">
        <v>-0.003838888003085451</v>
      </c>
      <c r="J10115" t="n">
        <v>0.03452710459233296</v>
      </c>
      <c r="K10115" t="n">
        <v>0.09651930718688331</v>
      </c>
      <c r="L10115" t="n">
        <v>-0.003994560157519514</v>
      </c>
      <c r="M10115" t="n">
        <v>0.07130686718441234</v>
      </c>
      <c r="N10115" t="n">
        <v>0.1065025678039153</v>
      </c>
      <c r="O10115" t="n">
        <v>-0.002974384742620026</v>
      </c>
      <c r="P10115" t="n">
        <v>0.105529092855371</v>
      </c>
      <c r="Q10115" t="n">
        <v>0.08884545490007485</v>
      </c>
      <c r="R10115" t="n">
        <v>-0.003679027250993607</v>
      </c>
    </row>
    <row r="10116">
      <c r="F10116" t="n">
        <v>0.0998316561079729</v>
      </c>
      <c r="G10116" t="n">
        <v>0.1073167392475414</v>
      </c>
      <c r="H10116" t="n">
        <v>-0.003837966459844199</v>
      </c>
      <c r="J10116" t="n">
        <v>0.034535870186693</v>
      </c>
      <c r="K10116" t="n">
        <v>0.0965289302484174</v>
      </c>
      <c r="L10116" t="n">
        <v>-0.003992214312816323</v>
      </c>
      <c r="M10116" t="n">
        <v>0.07130768331615744</v>
      </c>
      <c r="N10116" t="n">
        <v>0.1065131862054909</v>
      </c>
      <c r="O10116" t="n">
        <v>-0.002973070563448172</v>
      </c>
      <c r="P10116" t="n">
        <v>0.1055305653879476</v>
      </c>
      <c r="Q10116" t="n">
        <v>0.08885431287165013</v>
      </c>
      <c r="R10116" t="n">
        <v>-0.003676143623257047</v>
      </c>
    </row>
    <row r="10117">
      <c r="F10117" t="n">
        <v>0.09984701647497712</v>
      </c>
      <c r="G10117" t="n">
        <v>0.1073274377560897</v>
      </c>
      <c r="H10117" t="n">
        <v>-0.003838350218114356</v>
      </c>
      <c r="J10117" t="n">
        <v>0.03453618389090954</v>
      </c>
      <c r="K10117" t="n">
        <v>0.09653855330995148</v>
      </c>
      <c r="L10117" t="n">
        <v>-0.003992214312816323</v>
      </c>
      <c r="M10117" t="n">
        <v>0.0713527651842398</v>
      </c>
      <c r="N10117" t="n">
        <v>0.1065238046070666</v>
      </c>
      <c r="O10117" t="n">
        <v>-0.002973367840776783</v>
      </c>
      <c r="P10117" t="n">
        <v>0.1055320381200775</v>
      </c>
      <c r="Q10117" t="n">
        <v>0.08886317084322543</v>
      </c>
      <c r="R10117" t="n">
        <v>-0.003675041000694582</v>
      </c>
    </row>
    <row r="10118">
      <c r="F10118" t="n">
        <v>0.09983397713494938</v>
      </c>
      <c r="G10118" t="n">
        <v>0.1073381362646379</v>
      </c>
      <c r="H10118" t="n">
        <v>-0.003837966459844199</v>
      </c>
      <c r="J10118" t="n">
        <v>0.03451959365140417</v>
      </c>
      <c r="K10118" t="n">
        <v>0.09654817637148556</v>
      </c>
      <c r="L10118" t="n">
        <v>-0.003993012835531158</v>
      </c>
      <c r="M10118" t="n">
        <v>0.07133144755397947</v>
      </c>
      <c r="N10118" t="n">
        <v>0.1065344230086423</v>
      </c>
      <c r="O10118" t="n">
        <v>-0.00297277328611956</v>
      </c>
      <c r="P10118" t="n">
        <v>0.1056401817717476</v>
      </c>
      <c r="Q10118" t="n">
        <v>0.0888720288148007</v>
      </c>
      <c r="R10118" t="n">
        <v>-0.003675776082402892</v>
      </c>
    </row>
    <row r="10119">
      <c r="F10119" t="n">
        <v>0.09982093723444715</v>
      </c>
      <c r="G10119" t="n">
        <v>0.1073488347731862</v>
      </c>
      <c r="H10119" t="n">
        <v>-0.003837582701574041</v>
      </c>
      <c r="J10119" t="n">
        <v>0.03452835923352249</v>
      </c>
      <c r="K10119" t="n">
        <v>0.09655779943301966</v>
      </c>
      <c r="L10119" t="n">
        <v>-0.003992613574173741</v>
      </c>
      <c r="M10119" t="n">
        <v>0.07135439582273945</v>
      </c>
      <c r="N10119" t="n">
        <v>0.1065450414102179</v>
      </c>
      <c r="O10119" t="n">
        <v>-0.00297277328611956</v>
      </c>
      <c r="P10119" t="n">
        <v>0.1056060982896418</v>
      </c>
      <c r="Q10119" t="n">
        <v>0.08888088678637598</v>
      </c>
      <c r="R10119" t="n">
        <v>-0.003675776082402892</v>
      </c>
    </row>
    <row r="10120">
      <c r="F10120" t="n">
        <v>0.09982209681072754</v>
      </c>
      <c r="G10120" t="n">
        <v>0.1073595332817344</v>
      </c>
      <c r="H10120" t="n">
        <v>-0.003836657454169444</v>
      </c>
      <c r="J10120" t="n">
        <v>0.03452022080896393</v>
      </c>
      <c r="K10120" t="n">
        <v>0.09656742249455375</v>
      </c>
      <c r="L10120" t="n">
        <v>-0.003991856160742499</v>
      </c>
      <c r="M10120" t="n">
        <v>0.07135521055609079</v>
      </c>
      <c r="N10120" t="n">
        <v>0.1065556598117936</v>
      </c>
      <c r="O10120" t="n">
        <v>-0.002972052384133031</v>
      </c>
      <c r="P10120" t="n">
        <v>0.1055364575097807</v>
      </c>
      <c r="Q10120" t="n">
        <v>0.08888974475795126</v>
      </c>
      <c r="R10120" t="n">
        <v>-0.003672521987866727</v>
      </c>
    </row>
    <row r="10121">
      <c r="F10121" t="n">
        <v>0.09985165636474658</v>
      </c>
      <c r="G10121" t="n">
        <v>0.1073702317902827</v>
      </c>
      <c r="H10121" t="n">
        <v>-0.003836273826786765</v>
      </c>
      <c r="J10121" t="n">
        <v>0.03453743845665037</v>
      </c>
      <c r="K10121" t="n">
        <v>0.09657704555608781</v>
      </c>
      <c r="L10121" t="n">
        <v>-0.003991057949152669</v>
      </c>
      <c r="M10121" t="n">
        <v>0.07133389150947525</v>
      </c>
      <c r="N10121" t="n">
        <v>0.1065662782133693</v>
      </c>
      <c r="O10121" t="n">
        <v>-0.002972052384133031</v>
      </c>
      <c r="P10121" t="n">
        <v>0.1056446030826329</v>
      </c>
      <c r="Q10121" t="n">
        <v>0.08889860272952654</v>
      </c>
      <c r="R10121" t="n">
        <v>-0.003671420451577625</v>
      </c>
    </row>
    <row r="10122">
      <c r="F10122" t="n">
        <v>0.09985281551496805</v>
      </c>
      <c r="G10122" t="n">
        <v>0.1073809302988309</v>
      </c>
      <c r="H10122" t="n">
        <v>-0.003836657454169444</v>
      </c>
      <c r="J10122" t="n">
        <v>0.0345377520346999</v>
      </c>
      <c r="K10122" t="n">
        <v>0.09658666861762191</v>
      </c>
      <c r="L10122" t="n">
        <v>-0.003990658843357754</v>
      </c>
      <c r="M10122" t="n">
        <v>0.07135683885018282</v>
      </c>
      <c r="N10122" t="n">
        <v>0.1065768966149449</v>
      </c>
      <c r="O10122" t="n">
        <v>-0.00297175520861217</v>
      </c>
      <c r="P10122" t="n">
        <v>0.1055749622562296</v>
      </c>
      <c r="Q10122" t="n">
        <v>0.08890746070110182</v>
      </c>
      <c r="R10122" t="n">
        <v>-0.003671420451577625</v>
      </c>
    </row>
    <row r="10123">
      <c r="F10123" t="n">
        <v>0.09985397433590634</v>
      </c>
      <c r="G10123" t="n">
        <v>0.1073916288073792</v>
      </c>
      <c r="H10123" t="n">
        <v>-0.003835890199404087</v>
      </c>
      <c r="J10123" t="n">
        <v>0.03452961347101789</v>
      </c>
      <c r="K10123" t="n">
        <v>0.096596291679156</v>
      </c>
      <c r="L10123" t="n">
        <v>-0.003991856160742499</v>
      </c>
      <c r="M10123" t="n">
        <v>0.07137978596248382</v>
      </c>
      <c r="N10123" t="n">
        <v>0.1065875150165206</v>
      </c>
      <c r="O10123" t="n">
        <v>-0.002971458033091309</v>
      </c>
      <c r="P10123" t="n">
        <v>0.1056475516119374</v>
      </c>
      <c r="Q10123" t="n">
        <v>0.0889163186726771</v>
      </c>
      <c r="R10123" t="n">
        <v>-0.003671787630340659</v>
      </c>
    </row>
    <row r="10124">
      <c r="F10124" t="n">
        <v>0.09984093232650654</v>
      </c>
      <c r="G10124" t="n">
        <v>0.1074023273159274</v>
      </c>
      <c r="H10124" t="n">
        <v>-0.003834961387188916</v>
      </c>
      <c r="J10124" t="n">
        <v>0.03451302267144431</v>
      </c>
      <c r="K10124" t="n">
        <v>0.09660591474069008</v>
      </c>
      <c r="L10124" t="n">
        <v>-0.003989892841153872</v>
      </c>
      <c r="M10124" t="n">
        <v>0.07138059921290352</v>
      </c>
      <c r="N10124" t="n">
        <v>0.1065981334180963</v>
      </c>
      <c r="O10124" t="n">
        <v>-0.002970735757283467</v>
      </c>
      <c r="P10124" t="n">
        <v>0.1056490261720016</v>
      </c>
      <c r="Q10124" t="n">
        <v>0.08892517664425238</v>
      </c>
      <c r="R10124" t="n">
        <v>-0.003668164548232833</v>
      </c>
    </row>
    <row r="10125">
      <c r="F10125" t="n">
        <v>0.09985629098914334</v>
      </c>
      <c r="G10125" t="n">
        <v>0.1074130258244757</v>
      </c>
      <c r="H10125" t="n">
        <v>-0.003834961387188916</v>
      </c>
      <c r="J10125" t="n">
        <v>0.0345133360783117</v>
      </c>
      <c r="K10125" t="n">
        <v>0.09661553780222416</v>
      </c>
      <c r="L10125" t="n">
        <v>-0.003990291790543049</v>
      </c>
      <c r="M10125" t="n">
        <v>0.07131501092842427</v>
      </c>
      <c r="N10125" t="n">
        <v>0.1066087518196719</v>
      </c>
      <c r="O10125" t="n">
        <v>-0.002971329904434924</v>
      </c>
      <c r="P10125" t="n">
        <v>0.1056505009284728</v>
      </c>
      <c r="Q10125" t="n">
        <v>0.08893403461582768</v>
      </c>
      <c r="R10125" t="n">
        <v>-0.003668164548232833</v>
      </c>
    </row>
    <row r="10126">
      <c r="F10126" t="n">
        <v>0.0998148466238159</v>
      </c>
      <c r="G10126" t="n">
        <v>0.107423724333024</v>
      </c>
      <c r="H10126" t="n">
        <v>-0.003834961387188916</v>
      </c>
      <c r="J10126" t="n">
        <v>0.03453055387956212</v>
      </c>
      <c r="K10126" t="n">
        <v>0.09662516086375825</v>
      </c>
      <c r="L10126" t="n">
        <v>-0.003990291790543049</v>
      </c>
      <c r="M10126" t="n">
        <v>0.07138222453906179</v>
      </c>
      <c r="N10126" t="n">
        <v>0.1066193702212476</v>
      </c>
      <c r="O10126" t="n">
        <v>-0.002970735757283467</v>
      </c>
      <c r="P10126" t="n">
        <v>0.10565197588095</v>
      </c>
      <c r="Q10126" t="n">
        <v>0.08894289258740296</v>
      </c>
      <c r="R10126" t="n">
        <v>-0.003668531364687656</v>
      </c>
    </row>
    <row r="10127">
      <c r="F10127" t="n">
        <v>0.09983020462660305</v>
      </c>
      <c r="G10127" t="n">
        <v>0.1074344228415722</v>
      </c>
      <c r="H10127" t="n">
        <v>-0.003835728379466354</v>
      </c>
      <c r="J10127" t="n">
        <v>0.0345139628140731</v>
      </c>
      <c r="K10127" t="n">
        <v>0.09663478392529234</v>
      </c>
      <c r="L10127" t="n">
        <v>-0.003989493891764696</v>
      </c>
      <c r="M10127" t="n">
        <v>0.07133876886070262</v>
      </c>
      <c r="N10127" t="n">
        <v>0.1066299886228233</v>
      </c>
      <c r="O10127" t="n">
        <v>-0.002971032830859195</v>
      </c>
      <c r="P10127" t="n">
        <v>0.1056534510290327</v>
      </c>
      <c r="Q10127" t="n">
        <v>0.08895175055897823</v>
      </c>
      <c r="R10127" t="n">
        <v>-0.003668898181142479</v>
      </c>
    </row>
    <row r="10128">
      <c r="F10128" t="n">
        <v>0.09985976349443831</v>
      </c>
      <c r="G10128" t="n">
        <v>0.1074451213501205</v>
      </c>
      <c r="H10128" t="n">
        <v>-0.003833645391245788</v>
      </c>
      <c r="J10128" t="n">
        <v>0.03453118068840855</v>
      </c>
      <c r="K10128" t="n">
        <v>0.09664440698682643</v>
      </c>
      <c r="L10128" t="n">
        <v>-0.003988320219535097</v>
      </c>
      <c r="M10128" t="n">
        <v>0.07131744642377877</v>
      </c>
      <c r="N10128" t="n">
        <v>0.1066406070243989</v>
      </c>
      <c r="O10128" t="n">
        <v>-0.002969714937315991</v>
      </c>
      <c r="P10128" t="n">
        <v>0.1056193679913587</v>
      </c>
      <c r="Q10128" t="n">
        <v>0.08896060853055351</v>
      </c>
      <c r="R10128" t="n">
        <v>-0.003664172872156111</v>
      </c>
    </row>
    <row r="10129">
      <c r="F10129" t="n">
        <v>0.09984671925603822</v>
      </c>
      <c r="G10129" t="n">
        <v>0.1074558198586687</v>
      </c>
      <c r="H10129" t="n">
        <v>-0.003834412120324037</v>
      </c>
      <c r="J10129" t="n">
        <v>0.03452304174923934</v>
      </c>
      <c r="K10129" t="n">
        <v>0.09665403004836051</v>
      </c>
      <c r="L10129" t="n">
        <v>-0.003988320219535097</v>
      </c>
      <c r="M10129" t="n">
        <v>0.07136252555000361</v>
      </c>
      <c r="N10129" t="n">
        <v>0.1066512254259746</v>
      </c>
      <c r="O10129" t="n">
        <v>-0.002969417965822259</v>
      </c>
      <c r="P10129" t="n">
        <v>0.1055497263249546</v>
      </c>
      <c r="Q10129" t="n">
        <v>0.08896946650212879</v>
      </c>
      <c r="R10129" t="n">
        <v>-0.00366453932608872</v>
      </c>
    </row>
    <row r="10130">
      <c r="F10130" t="n">
        <v>0.09984787565083733</v>
      </c>
      <c r="G10130" t="n">
        <v>0.107466518367217</v>
      </c>
      <c r="H10130" t="n">
        <v>-0.003834028755784913</v>
      </c>
      <c r="J10130" t="n">
        <v>0.03451490272096924</v>
      </c>
      <c r="K10130" t="n">
        <v>0.0966636531098946</v>
      </c>
      <c r="L10130" t="n">
        <v>-0.003988320219535097</v>
      </c>
      <c r="M10130" t="n">
        <v>0.07131906812742181</v>
      </c>
      <c r="N10130" t="n">
        <v>0.1066618438275503</v>
      </c>
      <c r="O10130" t="n">
        <v>-0.002970011908809723</v>
      </c>
      <c r="P10130" t="n">
        <v>0.1056223189668755</v>
      </c>
      <c r="Q10130" t="n">
        <v>0.08897832447370409</v>
      </c>
      <c r="R10130" t="n">
        <v>-0.003664905780021329</v>
      </c>
    </row>
    <row r="10131">
      <c r="F10131" t="n">
        <v>0.09984903171480672</v>
      </c>
      <c r="G10131" t="n">
        <v>0.1074772168757652</v>
      </c>
      <c r="H10131" t="n">
        <v>-0.003834028755784913</v>
      </c>
      <c r="J10131" t="n">
        <v>0.03452366833715273</v>
      </c>
      <c r="K10131" t="n">
        <v>0.09667327617142868</v>
      </c>
      <c r="L10131" t="n">
        <v>-0.003988320219535097</v>
      </c>
      <c r="M10131" t="n">
        <v>0.07138628099455471</v>
      </c>
      <c r="N10131" t="n">
        <v>0.1066724622291259</v>
      </c>
      <c r="O10131" t="n">
        <v>-0.002969417965822259</v>
      </c>
      <c r="P10131" t="n">
        <v>0.1055882359222162</v>
      </c>
      <c r="Q10131" t="n">
        <v>0.08898718244527937</v>
      </c>
      <c r="R10131" t="n">
        <v>-0.003664905780021329</v>
      </c>
    </row>
    <row r="10132">
      <c r="F10132" t="n">
        <v>0.09983598602147195</v>
      </c>
      <c r="G10132" t="n">
        <v>0.1074879153843135</v>
      </c>
      <c r="H10132" t="n">
        <v>-0.003833092312592162</v>
      </c>
      <c r="J10132" t="n">
        <v>0.03454088638747033</v>
      </c>
      <c r="K10132" t="n">
        <v>0.09668289923296278</v>
      </c>
      <c r="L10132" t="n">
        <v>-0.003987137849534473</v>
      </c>
      <c r="M10132" t="n">
        <v>0.0713206882616047</v>
      </c>
      <c r="N10132" t="n">
        <v>0.1066830806307016</v>
      </c>
      <c r="O10132" t="n">
        <v>-0.002968989623167666</v>
      </c>
      <c r="P10132" t="n">
        <v>0.105554152775974</v>
      </c>
      <c r="Q10132" t="n">
        <v>0.08899604041685465</v>
      </c>
      <c r="R10132" t="n">
        <v>-0.003661644177170735</v>
      </c>
    </row>
    <row r="10133">
      <c r="F10133" t="n">
        <v>0.09985134284946645</v>
      </c>
      <c r="G10133" t="n">
        <v>0.1074986138928617</v>
      </c>
      <c r="H10133" t="n">
        <v>-0.003833092312592162</v>
      </c>
      <c r="J10133" t="n">
        <v>0.03452429481835205</v>
      </c>
      <c r="K10133" t="n">
        <v>0.09669252229449686</v>
      </c>
      <c r="L10133" t="n">
        <v>-0.003987137849534473</v>
      </c>
      <c r="M10133" t="n">
        <v>0.07134363210295216</v>
      </c>
      <c r="N10133" t="n">
        <v>0.1066936990322773</v>
      </c>
      <c r="O10133" t="n">
        <v>-0.002968395884616887</v>
      </c>
      <c r="P10133" t="n">
        <v>0.1056623060027962</v>
      </c>
      <c r="Q10133" t="n">
        <v>0.08900489838842991</v>
      </c>
      <c r="R10133" t="n">
        <v>-0.00366091199477178</v>
      </c>
    </row>
    <row r="10134">
      <c r="F10134" t="n">
        <v>0.09982409460515995</v>
      </c>
      <c r="G10134" t="n">
        <v>0.10750931240141</v>
      </c>
      <c r="H10134" t="n">
        <v>-0.003832325847422677</v>
      </c>
      <c r="J10134" t="n">
        <v>0.03452460801863182</v>
      </c>
      <c r="K10134" t="n">
        <v>0.09670214535603094</v>
      </c>
      <c r="L10134" t="n">
        <v>-0.003987137849534473</v>
      </c>
      <c r="M10134" t="n">
        <v>0.07138871015740661</v>
      </c>
      <c r="N10134" t="n">
        <v>0.1067043174338529</v>
      </c>
      <c r="O10134" t="n">
        <v>-0.002969286492443055</v>
      </c>
      <c r="P10134" t="n">
        <v>0.1056637825088941</v>
      </c>
      <c r="Q10134" t="n">
        <v>0.08901375636000521</v>
      </c>
      <c r="R10134" t="n">
        <v>-0.003661278085971257</v>
      </c>
    </row>
    <row r="10135">
      <c r="F10135" t="n">
        <v>0.09982524911291138</v>
      </c>
      <c r="G10135" t="n">
        <v>0.1075200109099582</v>
      </c>
      <c r="H10135" t="n">
        <v>-0.003830619663908459</v>
      </c>
      <c r="J10135" t="n">
        <v>0.03451646869975133</v>
      </c>
      <c r="K10135" t="n">
        <v>0.09671176841756503</v>
      </c>
      <c r="L10135" t="n">
        <v>-0.003987137849534473</v>
      </c>
      <c r="M10135" t="n">
        <v>0.07132311551729395</v>
      </c>
      <c r="N10135" t="n">
        <v>0.1067149358354286</v>
      </c>
      <c r="O10135" t="n">
        <v>-0.002968692753892277</v>
      </c>
      <c r="P10135" t="n">
        <v>0.1056652592073909</v>
      </c>
      <c r="Q10135" t="n">
        <v>0.08902261433158049</v>
      </c>
      <c r="R10135" t="n">
        <v>-0.003661644177170735</v>
      </c>
    </row>
    <row r="10136">
      <c r="F10136" t="n">
        <v>0.09986900895348982</v>
      </c>
      <c r="G10136" t="n">
        <v>0.1075307094185065</v>
      </c>
      <c r="H10136" t="n">
        <v>-0.003831768964737714</v>
      </c>
      <c r="J10136" t="n">
        <v>0.03451678181451351</v>
      </c>
      <c r="K10136" t="n">
        <v>0.09672139147909911</v>
      </c>
      <c r="L10136" t="n">
        <v>-0.003985149854362653</v>
      </c>
      <c r="M10136" t="n">
        <v>0.07136819302806785</v>
      </c>
      <c r="N10136" t="n">
        <v>0.1067255542370042</v>
      </c>
      <c r="O10136" t="n">
        <v>-0.002968262746037301</v>
      </c>
      <c r="P10136" t="n">
        <v>0.1055600574127939</v>
      </c>
      <c r="Q10136" t="n">
        <v>0.08903147230315576</v>
      </c>
      <c r="R10136" t="n">
        <v>-0.003658014041662502</v>
      </c>
    </row>
    <row r="10137">
      <c r="F10137" t="n">
        <v>0.09984175913655374</v>
      </c>
      <c r="G10137" t="n">
        <v>0.1075414079270548</v>
      </c>
      <c r="H10137" t="n">
        <v>-0.003830619663908459</v>
      </c>
      <c r="J10137" t="n">
        <v>0.034534000011487</v>
      </c>
      <c r="K10137" t="n">
        <v>0.09673101454063321</v>
      </c>
      <c r="L10137" t="n">
        <v>-0.003984352904086808</v>
      </c>
      <c r="M10137" t="n">
        <v>0.07134686640877244</v>
      </c>
      <c r="N10137" t="n">
        <v>0.1067361726385799</v>
      </c>
      <c r="O10137" t="n">
        <v>-0.002967669212194862</v>
      </c>
      <c r="P10137" t="n">
        <v>0.1055970937612265</v>
      </c>
      <c r="Q10137" t="n">
        <v>0.08904033027473104</v>
      </c>
      <c r="R10137" t="n">
        <v>-0.003658014041662502</v>
      </c>
    </row>
    <row r="10138">
      <c r="F10138" t="n">
        <v>0.0998429127638242</v>
      </c>
      <c r="G10138" t="n">
        <v>0.107552106435603</v>
      </c>
      <c r="H10138" t="n">
        <v>-0.003831002764184877</v>
      </c>
      <c r="J10138" t="n">
        <v>0.03451740796207697</v>
      </c>
      <c r="K10138" t="n">
        <v>0.09674063760216729</v>
      </c>
      <c r="L10138" t="n">
        <v>-0.003985548329500575</v>
      </c>
      <c r="M10138" t="n">
        <v>0.07136980876917604</v>
      </c>
      <c r="N10138" t="n">
        <v>0.1067467910401556</v>
      </c>
      <c r="O10138" t="n">
        <v>-0.002968262746037301</v>
      </c>
      <c r="P10138" t="n">
        <v>0.1056341305961942</v>
      </c>
      <c r="Q10138" t="n">
        <v>0.08904918824630634</v>
      </c>
      <c r="R10138" t="n">
        <v>-0.003657282585145473</v>
      </c>
    </row>
    <row r="10139">
      <c r="F10139" t="n">
        <v>0.09985826829299929</v>
      </c>
      <c r="G10139" t="n">
        <v>0.1075628049441513</v>
      </c>
      <c r="H10139" t="n">
        <v>-0.003831385864461296</v>
      </c>
      <c r="J10139" t="n">
        <v>0.03454307884672016</v>
      </c>
      <c r="K10139" t="n">
        <v>0.09675026066370136</v>
      </c>
      <c r="L10139" t="n">
        <v>-0.003985149854362653</v>
      </c>
      <c r="M10139" t="n">
        <v>0.0713706160491932</v>
      </c>
      <c r="N10139" t="n">
        <v>0.1067574094417312</v>
      </c>
      <c r="O10139" t="n">
        <v>-0.002967669212194862</v>
      </c>
      <c r="P10139" t="n">
        <v>0.1056356079125624</v>
      </c>
      <c r="Q10139" t="n">
        <v>0.08905804621788162</v>
      </c>
      <c r="R10139" t="n">
        <v>-0.003658014041662502</v>
      </c>
    </row>
    <row r="10140">
      <c r="F10140" t="n">
        <v>0.09987362372019359</v>
      </c>
      <c r="G10140" t="n">
        <v>0.1075735034526995</v>
      </c>
      <c r="H10140" t="n">
        <v>-0.003830059117612681</v>
      </c>
      <c r="J10140" t="n">
        <v>0.03452648664821846</v>
      </c>
      <c r="K10140" t="n">
        <v>0.09675988372523546</v>
      </c>
      <c r="L10140" t="n">
        <v>-0.003983552161579134</v>
      </c>
      <c r="M10140" t="n">
        <v>0.0713492880065015</v>
      </c>
      <c r="N10140" t="n">
        <v>0.1067680278433069</v>
      </c>
      <c r="O10140" t="n">
        <v>-0.002966347652974544</v>
      </c>
      <c r="P10140" t="n">
        <v>0.1056726455718335</v>
      </c>
      <c r="Q10140" t="n">
        <v>0.0890669041894569</v>
      </c>
      <c r="R10140" t="n">
        <v>-0.003653285762960452</v>
      </c>
    </row>
    <row r="10141">
      <c r="F10141" t="n">
        <v>0.09987477658026989</v>
      </c>
      <c r="G10141" t="n">
        <v>0.1075842019612478</v>
      </c>
      <c r="H10141" t="n">
        <v>-0.003829676149997682</v>
      </c>
      <c r="J10141" t="n">
        <v>0.03453525233663869</v>
      </c>
      <c r="K10141" t="n">
        <v>0.09676950678676954</v>
      </c>
      <c r="L10141" t="n">
        <v>-0.003982755530809896</v>
      </c>
      <c r="M10141" t="n">
        <v>0.07137222942734006</v>
      </c>
      <c r="N10141" t="n">
        <v>0.1067786462448826</v>
      </c>
      <c r="O10141" t="n">
        <v>-0.002967237646269766</v>
      </c>
      <c r="P10141" t="n">
        <v>0.1056741234163081</v>
      </c>
      <c r="Q10141" t="n">
        <v>0.08907576216103218</v>
      </c>
      <c r="R10141" t="n">
        <v>-0.003653651128073259</v>
      </c>
    </row>
    <row r="10142">
      <c r="F10142" t="n">
        <v>0.09987592910731141</v>
      </c>
      <c r="G10142" t="n">
        <v>0.107594900469796</v>
      </c>
      <c r="H10142" t="n">
        <v>-0.003829293182382682</v>
      </c>
      <c r="J10142" t="n">
        <v>0.03454401805976803</v>
      </c>
      <c r="K10142" t="n">
        <v>0.09677912984830364</v>
      </c>
      <c r="L10142" t="n">
        <v>-0.003982755530809896</v>
      </c>
      <c r="M10142" t="n">
        <v>0.07139517061518774</v>
      </c>
      <c r="N10142" t="n">
        <v>0.1067892646464582</v>
      </c>
      <c r="O10142" t="n">
        <v>-0.002966644317406285</v>
      </c>
      <c r="P10142" t="n">
        <v>0.1056400410023207</v>
      </c>
      <c r="Q10142" t="n">
        <v>0.08908462013260747</v>
      </c>
      <c r="R10142" t="n">
        <v>-0.003654381858298874</v>
      </c>
    </row>
    <row r="10143">
      <c r="F10143" t="n">
        <v>0.09983447321532318</v>
      </c>
      <c r="G10143" t="n">
        <v>0.1076055989783443</v>
      </c>
      <c r="H10143" t="n">
        <v>-0.003829676149997682</v>
      </c>
      <c r="J10143" t="n">
        <v>0.0345358783323593</v>
      </c>
      <c r="K10143" t="n">
        <v>0.09678875290983772</v>
      </c>
      <c r="L10143" t="n">
        <v>-0.003983153846194515</v>
      </c>
      <c r="M10143" t="n">
        <v>0.07132957088734032</v>
      </c>
      <c r="N10143" t="n">
        <v>0.1067998830480339</v>
      </c>
      <c r="O10143" t="n">
        <v>-0.002966347652974544</v>
      </c>
      <c r="P10143" t="n">
        <v>0.1055703978860923</v>
      </c>
      <c r="Q10143" t="n">
        <v>0.08909347810418274</v>
      </c>
      <c r="R10143" t="n">
        <v>-0.003650382656184042</v>
      </c>
    </row>
    <row r="10144">
      <c r="F10144" t="n">
        <v>0.0998356247302139</v>
      </c>
      <c r="G10144" t="n">
        <v>0.1076162974868925</v>
      </c>
      <c r="H10144" t="n">
        <v>-0.003827963178725053</v>
      </c>
      <c r="J10144" t="n">
        <v>0.03454464406193421</v>
      </c>
      <c r="K10144" t="n">
        <v>0.09679837597137179</v>
      </c>
      <c r="L10144" t="n">
        <v>-0.003982344317311625</v>
      </c>
      <c r="M10144" t="n">
        <v>0.07137464653740028</v>
      </c>
      <c r="N10144" t="n">
        <v>0.1068105014496095</v>
      </c>
      <c r="O10144" t="n">
        <v>-0.00296532151290161</v>
      </c>
      <c r="P10144" t="n">
        <v>0.1056429973420298</v>
      </c>
      <c r="Q10144" t="n">
        <v>0.08910233607575802</v>
      </c>
      <c r="R10144" t="n">
        <v>-0.0036500176544186</v>
      </c>
    </row>
    <row r="10145">
      <c r="F10145" t="n">
        <v>0.09983677591157755</v>
      </c>
      <c r="G10145" t="n">
        <v>0.1076269959954408</v>
      </c>
      <c r="H10145" t="n">
        <v>-0.003828728847927718</v>
      </c>
      <c r="J10145" t="n">
        <v>0.03454495702069499</v>
      </c>
      <c r="K10145" t="n">
        <v>0.09680799903290589</v>
      </c>
      <c r="L10145" t="n">
        <v>-0.003981149852909312</v>
      </c>
      <c r="M10145" t="n">
        <v>0.07135331611991466</v>
      </c>
      <c r="N10145" t="n">
        <v>0.1068211198511852</v>
      </c>
      <c r="O10145" t="n">
        <v>-0.00296561807470908</v>
      </c>
      <c r="P10145" t="n">
        <v>0.1056444757946431</v>
      </c>
      <c r="Q10145" t="n">
        <v>0.08911119404733329</v>
      </c>
      <c r="R10145" t="n">
        <v>-0.003650382656184042</v>
      </c>
    </row>
    <row r="10146">
      <c r="F10146" t="n">
        <v>0.09988053588118112</v>
      </c>
      <c r="G10146" t="n">
        <v>0.107637694503989</v>
      </c>
      <c r="H10146" t="n">
        <v>-0.003828728847927718</v>
      </c>
      <c r="J10146" t="n">
        <v>0.0345452699510797</v>
      </c>
      <c r="K10146" t="n">
        <v>0.09681762209443998</v>
      </c>
      <c r="L10146" t="n">
        <v>-0.003981149852909312</v>
      </c>
      <c r="M10146" t="n">
        <v>0.07133198514665653</v>
      </c>
      <c r="N10146" t="n">
        <v>0.1068317382527609</v>
      </c>
      <c r="O10146" t="n">
        <v>-0.00296561807470908</v>
      </c>
      <c r="P10146" t="n">
        <v>0.1056459544352282</v>
      </c>
      <c r="Q10146" t="n">
        <v>0.08912005201890859</v>
      </c>
      <c r="R10146" t="n">
        <v>-0.0036500176544186</v>
      </c>
    </row>
    <row r="10147">
      <c r="F10147" t="n">
        <v>0.09983907727293417</v>
      </c>
      <c r="G10147" t="n">
        <v>0.1076483930125373</v>
      </c>
      <c r="H10147" t="n">
        <v>-0.003828346013326386</v>
      </c>
      <c r="J10147" t="n">
        <v>0.03452022424983223</v>
      </c>
      <c r="K10147" t="n">
        <v>0.09682724515597407</v>
      </c>
      <c r="L10147" t="n">
        <v>-0.003980729875931802</v>
      </c>
      <c r="M10147" t="n">
        <v>0.07137706009496234</v>
      </c>
      <c r="N10147" t="n">
        <v>0.1068423566543365</v>
      </c>
      <c r="O10147" t="n">
        <v>-0.002966211198324022</v>
      </c>
      <c r="P10147" t="n">
        <v>0.1055763108889687</v>
      </c>
      <c r="Q10147" t="n">
        <v>0.08912890999048387</v>
      </c>
      <c r="R10147" t="n">
        <v>-0.003650382656184042</v>
      </c>
    </row>
    <row r="10148">
      <c r="F10148" t="n">
        <v>0.09986863399402671</v>
      </c>
      <c r="G10148" t="n">
        <v>0.1076590915210856</v>
      </c>
      <c r="H10148" t="n">
        <v>-0.003827395063872548</v>
      </c>
      <c r="J10148" t="n">
        <v>0.03453744282724469</v>
      </c>
      <c r="K10148" t="n">
        <v>0.09683686821750814</v>
      </c>
      <c r="L10148" t="n">
        <v>-0.003980729875931802</v>
      </c>
      <c r="M10148" t="n">
        <v>0.07139999939677127</v>
      </c>
      <c r="N10148" t="n">
        <v>0.1068529750559122</v>
      </c>
      <c r="O10148" t="n">
        <v>-0.002964590489285787</v>
      </c>
      <c r="P10148" t="n">
        <v>0.105577789608521</v>
      </c>
      <c r="Q10148" t="n">
        <v>0.08913776796205915</v>
      </c>
      <c r="R10148" t="n">
        <v>-0.003646746833264458</v>
      </c>
    </row>
    <row r="10149">
      <c r="F10149" t="n">
        <v>0.09988398745504348</v>
      </c>
      <c r="G10149" t="n">
        <v>0.1076697900296338</v>
      </c>
      <c r="H10149" t="n">
        <v>-0.00382662966140002</v>
      </c>
      <c r="J10149" t="n">
        <v>0.03454620857076884</v>
      </c>
      <c r="K10149" t="n">
        <v>0.09684649127904223</v>
      </c>
      <c r="L10149" t="n">
        <v>-0.003980729875931802</v>
      </c>
      <c r="M10149" t="n">
        <v>0.07140080281070743</v>
      </c>
      <c r="N10149" t="n">
        <v>0.1068635934574879</v>
      </c>
      <c r="O10149" t="n">
        <v>-0.002965183407383644</v>
      </c>
      <c r="P10149" t="n">
        <v>0.1056148299978051</v>
      </c>
      <c r="Q10149" t="n">
        <v>0.08914662593363443</v>
      </c>
      <c r="R10149" t="n">
        <v>-0.003647111471483963</v>
      </c>
    </row>
    <row r="10150">
      <c r="F10150" t="n">
        <v>0.09984252680858172</v>
      </c>
      <c r="G10150" t="n">
        <v>0.1076804885381821</v>
      </c>
      <c r="H10150" t="n">
        <v>-0.003827012362636284</v>
      </c>
      <c r="J10150" t="n">
        <v>0.03452116250180166</v>
      </c>
      <c r="K10150" t="n">
        <v>0.09685611434057632</v>
      </c>
      <c r="L10150" t="n">
        <v>-0.003980331882542886</v>
      </c>
      <c r="M10150" t="n">
        <v>0.071379470095632</v>
      </c>
      <c r="N10150" t="n">
        <v>0.1068742118590635</v>
      </c>
      <c r="O10150" t="n">
        <v>-0.002964590489285787</v>
      </c>
      <c r="P10150" t="n">
        <v>0.1056518708692686</v>
      </c>
      <c r="Q10150" t="n">
        <v>0.08915548390520972</v>
      </c>
      <c r="R10150" t="n">
        <v>-0.00364601755682545</v>
      </c>
    </row>
    <row r="10151">
      <c r="F10151" t="n">
        <v>0.09985787960027284</v>
      </c>
      <c r="G10151" t="n">
        <v>0.1076911870467303</v>
      </c>
      <c r="H10151" t="n">
        <v>-0.003827012362636284</v>
      </c>
      <c r="J10151" t="n">
        <v>0.03454683417313209</v>
      </c>
      <c r="K10151" t="n">
        <v>0.09686573740211041</v>
      </c>
      <c r="L10151" t="n">
        <v>-0.003979535895765055</v>
      </c>
      <c r="M10151" t="n">
        <v>0.0713802726380085</v>
      </c>
      <c r="N10151" t="n">
        <v>0.1068848302606392</v>
      </c>
      <c r="O10151" t="n">
        <v>-0.002964886948334715</v>
      </c>
      <c r="P10151" t="n">
        <v>0.1056533504437002</v>
      </c>
      <c r="Q10151" t="n">
        <v>0.089164341876785</v>
      </c>
      <c r="R10151" t="n">
        <v>-0.00364601755682545</v>
      </c>
    </row>
    <row r="10152">
      <c r="F10152" t="n">
        <v>0.09987323228684641</v>
      </c>
      <c r="G10152" t="n">
        <v>0.1077018855552786</v>
      </c>
      <c r="H10152" t="n">
        <v>-0.003825292638872033</v>
      </c>
      <c r="J10152" t="n">
        <v>0.03453869390663397</v>
      </c>
      <c r="K10152" t="n">
        <v>0.09687536046364449</v>
      </c>
      <c r="L10152" t="n">
        <v>-0.003978709347060305</v>
      </c>
      <c r="M10152" t="n">
        <v>0.07138107478452371</v>
      </c>
      <c r="N10152" t="n">
        <v>0.1068954486622149</v>
      </c>
      <c r="O10152" t="n">
        <v>-0.002964154278632204</v>
      </c>
      <c r="P10152" t="n">
        <v>0.1055837063500434</v>
      </c>
      <c r="Q10152" t="n">
        <v>0.08917319984836028</v>
      </c>
      <c r="R10152" t="n">
        <v>-0.003642380506337701</v>
      </c>
    </row>
    <row r="10153">
      <c r="F10153" t="n">
        <v>0.09987438102261201</v>
      </c>
      <c r="G10153" t="n">
        <v>0.1077125840638268</v>
      </c>
      <c r="H10153" t="n">
        <v>-0.00382644034143395</v>
      </c>
      <c r="J10153" t="n">
        <v>0.03454745965909022</v>
      </c>
      <c r="K10153" t="n">
        <v>0.09688498352517858</v>
      </c>
      <c r="L10153" t="n">
        <v>-0.003979107178211896</v>
      </c>
      <c r="M10153" t="n">
        <v>0.07133760458690275</v>
      </c>
      <c r="N10153" t="n">
        <v>0.1069060670637905</v>
      </c>
      <c r="O10153" t="n">
        <v>-0.002964154278632204</v>
      </c>
      <c r="P10153" t="n">
        <v>0.1056207480740563</v>
      </c>
      <c r="Q10153" t="n">
        <v>0.08918205781993556</v>
      </c>
      <c r="R10153" t="n">
        <v>-0.003643473329771946</v>
      </c>
    </row>
    <row r="10154">
      <c r="F10154" t="n">
        <v>0.09987552942300704</v>
      </c>
      <c r="G10154" t="n">
        <v>0.1077232825723751</v>
      </c>
      <c r="H10154" t="n">
        <v>-0.003825675206392672</v>
      </c>
      <c r="J10154" t="n">
        <v>0.03452241309825975</v>
      </c>
      <c r="K10154" t="n">
        <v>0.09689460658671266</v>
      </c>
      <c r="L10154" t="n">
        <v>-0.003979107178211896</v>
      </c>
      <c r="M10154" t="n">
        <v>0.07138267788931937</v>
      </c>
      <c r="N10154" t="n">
        <v>0.1069166854653662</v>
      </c>
      <c r="O10154" t="n">
        <v>-0.002963265210162309</v>
      </c>
      <c r="P10154" t="n">
        <v>0.1056222280559886</v>
      </c>
      <c r="Q10154" t="n">
        <v>0.08919091579151084</v>
      </c>
      <c r="R10154" t="n">
        <v>-0.003643473329771946</v>
      </c>
    </row>
    <row r="10155">
      <c r="F10155" t="n">
        <v>0.09984826933780186</v>
      </c>
      <c r="G10155" t="n">
        <v>0.1077339810809233</v>
      </c>
      <c r="H10155" t="n">
        <v>-0.003825292638872033</v>
      </c>
      <c r="J10155" t="n">
        <v>0.03453117879191792</v>
      </c>
      <c r="K10155" t="n">
        <v>0.09690422964824676</v>
      </c>
      <c r="L10155" t="n">
        <v>-0.003978311515908714</v>
      </c>
      <c r="M10155" t="n">
        <v>0.07140561498154552</v>
      </c>
      <c r="N10155" t="n">
        <v>0.1069273038669419</v>
      </c>
      <c r="O10155" t="n">
        <v>-0.002964154278632204</v>
      </c>
      <c r="P10155" t="n">
        <v>0.1056237082222674</v>
      </c>
      <c r="Q10155" t="n">
        <v>0.08919977376308612</v>
      </c>
      <c r="R10155" t="n">
        <v>-0.003643473329771946</v>
      </c>
    </row>
    <row r="10156">
      <c r="F10156" t="n">
        <v>0.09984941683734047</v>
      </c>
      <c r="G10156" t="n">
        <v>0.1077446795894716</v>
      </c>
      <c r="H10156" t="n">
        <v>-0.003824716986516148</v>
      </c>
      <c r="J10156" t="n">
        <v>0.03453149136937878</v>
      </c>
      <c r="K10156" t="n">
        <v>0.09691385270978084</v>
      </c>
      <c r="L10156" t="n">
        <v>-0.003976283245265515</v>
      </c>
      <c r="M10156" t="n">
        <v>0.07140641562303632</v>
      </c>
      <c r="N10156" t="n">
        <v>0.1069379222685175</v>
      </c>
      <c r="O10156" t="n">
        <v>-0.002962531310991079</v>
      </c>
      <c r="P10156" t="n">
        <v>0.1055896260536345</v>
      </c>
      <c r="Q10156" t="n">
        <v>0.0892086317346614</v>
      </c>
      <c r="R10156" t="n">
        <v>-0.003638741532050287</v>
      </c>
    </row>
    <row r="10157">
      <c r="F10157" t="n">
        <v>0.09985056400098344</v>
      </c>
      <c r="G10157" t="n">
        <v>0.1077553780980198</v>
      </c>
      <c r="H10157" t="n">
        <v>-0.003824334553060841</v>
      </c>
      <c r="J10157" t="n">
        <v>0.03453180391713993</v>
      </c>
      <c r="K10157" t="n">
        <v>0.09692347577131492</v>
      </c>
      <c r="L10157" t="n">
        <v>-0.003976680913356851</v>
      </c>
      <c r="M10157" t="n">
        <v>0.07134080698482864</v>
      </c>
      <c r="N10157" t="n">
        <v>0.1069485406700932</v>
      </c>
      <c r="O10157" t="n">
        <v>-0.00296223505785998</v>
      </c>
      <c r="P10157" t="n">
        <v>0.1056622317731717</v>
      </c>
      <c r="Q10157" t="n">
        <v>0.08921748970623668</v>
      </c>
      <c r="R10157" t="n">
        <v>-0.003638741532050287</v>
      </c>
    </row>
    <row r="10158">
      <c r="F10158" t="n">
        <v>0.09986591524773289</v>
      </c>
      <c r="G10158" t="n">
        <v>0.1077660766065681</v>
      </c>
      <c r="H10158" t="n">
        <v>-0.003823952119605535</v>
      </c>
      <c r="J10158" t="n">
        <v>0.03452366322343706</v>
      </c>
      <c r="K10158" t="n">
        <v>0.09693309883284901</v>
      </c>
      <c r="L10158" t="n">
        <v>-0.003976283245265515</v>
      </c>
      <c r="M10158" t="n">
        <v>0.07136374296711756</v>
      </c>
      <c r="N10158" t="n">
        <v>0.1069591590716689</v>
      </c>
      <c r="O10158" t="n">
        <v>-0.00296223505785998</v>
      </c>
      <c r="P10158" t="n">
        <v>0.1055925870081925</v>
      </c>
      <c r="Q10158" t="n">
        <v>0.08922634767781196</v>
      </c>
      <c r="R10158" t="n">
        <v>-0.003639833263683065</v>
      </c>
    </row>
    <row r="10159">
      <c r="F10159" t="n">
        <v>0.09985285731979274</v>
      </c>
      <c r="G10159" t="n">
        <v>0.1077767751151164</v>
      </c>
      <c r="H10159" t="n">
        <v>-0.003823952119605535</v>
      </c>
      <c r="J10159" t="n">
        <v>0.03454933540886443</v>
      </c>
      <c r="K10159" t="n">
        <v>0.09694272189438309</v>
      </c>
      <c r="L10159" t="n">
        <v>-0.003976680913356851</v>
      </c>
      <c r="M10159" t="n">
        <v>0.07134240580389192</v>
      </c>
      <c r="N10159" t="n">
        <v>0.1069697774732445</v>
      </c>
      <c r="O10159" t="n">
        <v>-0.002962531310991079</v>
      </c>
      <c r="P10159" t="n">
        <v>0.1057007566489765</v>
      </c>
      <c r="Q10159" t="n">
        <v>0.08923520564938725</v>
      </c>
      <c r="R10159" t="n">
        <v>-0.003638741532050287</v>
      </c>
    </row>
    <row r="10160">
      <c r="F10160" t="n">
        <v>0.09989661742002556</v>
      </c>
      <c r="G10160" t="n">
        <v>0.1077874736236646</v>
      </c>
      <c r="H10160" t="n">
        <v>-0.003822608112064978</v>
      </c>
      <c r="J10160" t="n">
        <v>0.03453274138101683</v>
      </c>
      <c r="K10160" t="n">
        <v>0.09695234495591719</v>
      </c>
      <c r="L10160" t="n">
        <v>-0.003975439611091608</v>
      </c>
      <c r="M10160" t="n">
        <v>0.07140961422022471</v>
      </c>
      <c r="N10160" t="n">
        <v>0.1069803958748202</v>
      </c>
      <c r="O10160" t="n">
        <v>-0.002961795878457587</v>
      </c>
      <c r="P10160" t="n">
        <v>0.1056666749160126</v>
      </c>
      <c r="Q10160" t="n">
        <v>0.08924406362096253</v>
      </c>
      <c r="R10160" t="n">
        <v>-0.003636191304086955</v>
      </c>
    </row>
    <row r="10161">
      <c r="F10161" t="n">
        <v>0.0998977635818917</v>
      </c>
      <c r="G10161" t="n">
        <v>0.1077981721322129</v>
      </c>
      <c r="H10161" t="n">
        <v>-0.0038233727101472</v>
      </c>
      <c r="J10161" t="n">
        <v>0.03454150711415166</v>
      </c>
      <c r="K10161" t="n">
        <v>0.09696196801745127</v>
      </c>
      <c r="L10161" t="n">
        <v>-0.003974644602670232</v>
      </c>
      <c r="M10161" t="n">
        <v>0.0713661396485846</v>
      </c>
      <c r="N10161" t="n">
        <v>0.1069910142763959</v>
      </c>
      <c r="O10161" t="n">
        <v>-0.002961203578511891</v>
      </c>
      <c r="P10161" t="n">
        <v>0.1055970298094674</v>
      </c>
      <c r="Q10161" t="n">
        <v>0.08925292159253781</v>
      </c>
      <c r="R10161" t="n">
        <v>-0.003636191304086955</v>
      </c>
    </row>
    <row r="10162">
      <c r="F10162" t="n">
        <v>0.09989890940677407</v>
      </c>
      <c r="G10162" t="n">
        <v>0.1078088706407611</v>
      </c>
      <c r="H10162" t="n">
        <v>-0.00382375500918831</v>
      </c>
      <c r="J10162" t="n">
        <v>0.03454181954284144</v>
      </c>
      <c r="K10162" t="n">
        <v>0.09697159107898534</v>
      </c>
      <c r="L10162" t="n">
        <v>-0.003974644602670232</v>
      </c>
      <c r="M10162" t="n">
        <v>0.07134480105395111</v>
      </c>
      <c r="N10162" t="n">
        <v>0.1070016326779715</v>
      </c>
      <c r="O10162" t="n">
        <v>-0.002961499728484739</v>
      </c>
      <c r="P10162" t="n">
        <v>0.1055985111068065</v>
      </c>
      <c r="Q10162" t="n">
        <v>0.08926177956411309</v>
      </c>
      <c r="R10162" t="n">
        <v>-0.003635100664823582</v>
      </c>
    </row>
    <row r="10163">
      <c r="F10163" t="n">
        <v>0.09987164491014366</v>
      </c>
      <c r="G10163" t="n">
        <v>0.1078195691493094</v>
      </c>
      <c r="H10163" t="n">
        <v>-0.00382375500918831</v>
      </c>
      <c r="J10163" t="n">
        <v>0.03452522520538874</v>
      </c>
      <c r="K10163" t="n">
        <v>0.09698121414051944</v>
      </c>
      <c r="L10163" t="n">
        <v>-0.003975837115302296</v>
      </c>
      <c r="M10163" t="n">
        <v>0.07141200899634517</v>
      </c>
      <c r="N10163" t="n">
        <v>0.1070122510795472</v>
      </c>
      <c r="O10163" t="n">
        <v>-0.002962092028430436</v>
      </c>
      <c r="P10163" t="n">
        <v>0.1057066832521104</v>
      </c>
      <c r="Q10163" t="n">
        <v>0.08927063753568838</v>
      </c>
      <c r="R10163" t="n">
        <v>-0.003635100664823582</v>
      </c>
    </row>
    <row r="10164">
      <c r="F10164" t="n">
        <v>0.09988699493813996</v>
      </c>
      <c r="G10164" t="n">
        <v>0.1078302676578576</v>
      </c>
      <c r="H10164" t="n">
        <v>-0.00382126062471481</v>
      </c>
      <c r="J10164" t="n">
        <v>0.03455089770790766</v>
      </c>
      <c r="K10164" t="n">
        <v>0.09699083720205352</v>
      </c>
      <c r="L10164" t="n">
        <v>-0.003973792461375641</v>
      </c>
      <c r="M10164" t="n">
        <v>0.07134639589973499</v>
      </c>
      <c r="N10164" t="n">
        <v>0.1070228694811229</v>
      </c>
      <c r="O10164" t="n">
        <v>-0.002961058917347254</v>
      </c>
      <c r="P10164" t="n">
        <v>0.1056370379482466</v>
      </c>
      <c r="Q10164" t="n">
        <v>0.08927949550726366</v>
      </c>
      <c r="R10164" t="n">
        <v>-0.003631821117629721</v>
      </c>
    </row>
    <row r="10165">
      <c r="F10165" t="n">
        <v>0.09985972919419547</v>
      </c>
      <c r="G10165" t="n">
        <v>0.1078409661664059</v>
      </c>
      <c r="H10165" t="n">
        <v>-0.003822024953272608</v>
      </c>
      <c r="J10165" t="n">
        <v>0.03452584978521736</v>
      </c>
      <c r="K10165" t="n">
        <v>0.09700046026358762</v>
      </c>
      <c r="L10165" t="n">
        <v>-0.003973395121863454</v>
      </c>
      <c r="M10165" t="n">
        <v>0.07136932965882797</v>
      </c>
      <c r="N10165" t="n">
        <v>0.1070334878826985</v>
      </c>
      <c r="O10165" t="n">
        <v>-0.002960466823982457</v>
      </c>
      <c r="P10165" t="n">
        <v>0.1056385199359504</v>
      </c>
      <c r="Q10165" t="n">
        <v>0.08928835347883894</v>
      </c>
      <c r="R10165" t="n">
        <v>-0.003632547481853246</v>
      </c>
    </row>
    <row r="10166">
      <c r="F10166" t="n">
        <v>0.09986087332589466</v>
      </c>
      <c r="G10166" t="n">
        <v>0.1078516646749541</v>
      </c>
      <c r="H10166" t="n">
        <v>-0.003822407117551507</v>
      </c>
      <c r="J10166" t="n">
        <v>0.03453461549056477</v>
      </c>
      <c r="K10166" t="n">
        <v>0.09701008332512169</v>
      </c>
      <c r="L10166" t="n">
        <v>-0.003973395121863454</v>
      </c>
      <c r="M10166" t="n">
        <v>0.07141440019177903</v>
      </c>
      <c r="N10166" t="n">
        <v>0.1070441062842742</v>
      </c>
      <c r="O10166" t="n">
        <v>-0.002960762870664856</v>
      </c>
      <c r="P10166" t="n">
        <v>0.1056755661038029</v>
      </c>
      <c r="Q10166" t="n">
        <v>0.08929721145041421</v>
      </c>
      <c r="R10166" t="n">
        <v>-0.003632547481853246</v>
      </c>
    </row>
    <row r="10167">
      <c r="F10167" t="n">
        <v>0.09986201711972426</v>
      </c>
      <c r="G10167" t="n">
        <v>0.1078623631835024</v>
      </c>
      <c r="H10167" t="n">
        <v>-0.003822407117551507</v>
      </c>
      <c r="J10167" t="n">
        <v>0.03454338122745597</v>
      </c>
      <c r="K10167" t="n">
        <v>0.09701970638665577</v>
      </c>
      <c r="L10167" t="n">
        <v>-0.003971342809688625</v>
      </c>
      <c r="M10167" t="n">
        <v>0.07141519646045591</v>
      </c>
      <c r="N10167" t="n">
        <v>0.1070547246858499</v>
      </c>
      <c r="O10167" t="n">
        <v>-0.002960170777300059</v>
      </c>
      <c r="P10167" t="n">
        <v>0.1056414844507728</v>
      </c>
      <c r="Q10167" t="n">
        <v>0.0893060694219895</v>
      </c>
      <c r="R10167" t="n">
        <v>-0.003631821117629721</v>
      </c>
    </row>
    <row r="10168">
      <c r="F10168" t="n">
        <v>0.09987736613977571</v>
      </c>
      <c r="G10168" t="n">
        <v>0.1078730616920506</v>
      </c>
      <c r="H10168" t="n">
        <v>-0.003819909666019475</v>
      </c>
      <c r="J10168" t="n">
        <v>0.03455214699576079</v>
      </c>
      <c r="K10168" t="n">
        <v>0.09702932944818987</v>
      </c>
      <c r="L10168" t="n">
        <v>-0.003972534331683731</v>
      </c>
      <c r="M10168" t="n">
        <v>0.07141599233062768</v>
      </c>
      <c r="N10168" t="n">
        <v>0.1070653430874255</v>
      </c>
      <c r="O10168" t="n">
        <v>-0.002959136659406504</v>
      </c>
      <c r="P10168" t="n">
        <v>0.1056429669770901</v>
      </c>
      <c r="Q10168" t="n">
        <v>0.08931492739356478</v>
      </c>
      <c r="R10168" t="n">
        <v>-0.003628901827851573</v>
      </c>
    </row>
    <row r="10169">
      <c r="F10169" t="n">
        <v>0.09989271505020914</v>
      </c>
      <c r="G10169" t="n">
        <v>0.1078837602005989</v>
      </c>
      <c r="H10169" t="n">
        <v>-0.003820291695188994</v>
      </c>
      <c r="J10169" t="n">
        <v>0.03454400568492307</v>
      </c>
      <c r="K10169" t="n">
        <v>0.09703895250972396</v>
      </c>
      <c r="L10169" t="n">
        <v>-0.003972137157685363</v>
      </c>
      <c r="M10169" t="n">
        <v>0.07139465055080157</v>
      </c>
      <c r="N10169" t="n">
        <v>0.1070759614890012</v>
      </c>
      <c r="O10169" t="n">
        <v>-0.002959728545927038</v>
      </c>
      <c r="P10169" t="n">
        <v>0.1056800141271123</v>
      </c>
      <c r="Q10169" t="n">
        <v>0.08932378536514006</v>
      </c>
      <c r="R10169" t="n">
        <v>-0.00362781337499379</v>
      </c>
    </row>
    <row r="10170">
      <c r="F10170" t="n">
        <v>0.09987965226492307</v>
      </c>
      <c r="G10170" t="n">
        <v>0.1078944587091472</v>
      </c>
      <c r="H10170" t="n">
        <v>-0.003820291695188994</v>
      </c>
      <c r="J10170" t="n">
        <v>0.03455277145323438</v>
      </c>
      <c r="K10170" t="n">
        <v>0.09704857557125805</v>
      </c>
      <c r="L10170" t="n">
        <v>-0.003972534331683731</v>
      </c>
      <c r="M10170" t="n">
        <v>0.0713733082131621</v>
      </c>
      <c r="N10170" t="n">
        <v>0.1070865798905768</v>
      </c>
      <c r="O10170" t="n">
        <v>-0.002959432602666771</v>
      </c>
      <c r="P10170" t="n">
        <v>0.1056459325655336</v>
      </c>
      <c r="Q10170" t="n">
        <v>0.08933264333671534</v>
      </c>
      <c r="R10170" t="n">
        <v>-0.003628901827851573</v>
      </c>
    </row>
    <row r="10171">
      <c r="F10171" t="n">
        <v>0.09989500072671267</v>
      </c>
      <c r="G10171" t="n">
        <v>0.1079051572176954</v>
      </c>
      <c r="H10171" t="n">
        <v>-0.003820291695188994</v>
      </c>
      <c r="J10171" t="n">
        <v>0.03454463001729489</v>
      </c>
      <c r="K10171" t="n">
        <v>0.09705819863279212</v>
      </c>
      <c r="L10171" t="n">
        <v>-0.003971342809688625</v>
      </c>
      <c r="M10171" t="n">
        <v>0.07137410272793884</v>
      </c>
      <c r="N10171" t="n">
        <v>0.1070971982921525</v>
      </c>
      <c r="O10171" t="n">
        <v>-0.002960024489187305</v>
      </c>
      <c r="P10171" t="n">
        <v>0.1056118508852956</v>
      </c>
      <c r="Q10171" t="n">
        <v>0.08934150130829063</v>
      </c>
      <c r="R10171" t="n">
        <v>-0.003628539010232312</v>
      </c>
    </row>
    <row r="10172">
      <c r="F10172" t="n">
        <v>0.09989614305667671</v>
      </c>
      <c r="G10172" t="n">
        <v>0.1079158557262437</v>
      </c>
      <c r="H10172" t="n">
        <v>-0.003818937138157241</v>
      </c>
      <c r="J10172" t="n">
        <v>0.03452803483857046</v>
      </c>
      <c r="K10172" t="n">
        <v>0.09706782169432621</v>
      </c>
      <c r="L10172" t="n">
        <v>-0.003970473725405849</v>
      </c>
      <c r="M10172" t="n">
        <v>0.07135275935395488</v>
      </c>
      <c r="N10172" t="n">
        <v>0.1071078166937282</v>
      </c>
      <c r="O10172" t="n">
        <v>-0.002958397069720219</v>
      </c>
      <c r="P10172" t="n">
        <v>0.1057200286454905</v>
      </c>
      <c r="Q10172" t="n">
        <v>0.08935035927986591</v>
      </c>
      <c r="R10172" t="n">
        <v>-0.003624891920004863</v>
      </c>
    </row>
    <row r="10173">
      <c r="F10173" t="n">
        <v>0.09986887277638698</v>
      </c>
      <c r="G10173" t="n">
        <v>0.1079265542347919</v>
      </c>
      <c r="H10173" t="n">
        <v>-0.003818937138157241</v>
      </c>
      <c r="J10173" t="n">
        <v>0.03455370790365893</v>
      </c>
      <c r="K10173" t="n">
        <v>0.0970774447558603</v>
      </c>
      <c r="L10173" t="n">
        <v>-0.003970076717734076</v>
      </c>
      <c r="M10173" t="n">
        <v>0.07135355299104451</v>
      </c>
      <c r="N10173" t="n">
        <v>0.1071184350953038</v>
      </c>
      <c r="O10173" t="n">
        <v>-0.00295869290942719</v>
      </c>
      <c r="P10173" t="n">
        <v>0.10565038228171</v>
      </c>
      <c r="Q10173" t="n">
        <v>0.08935921725144119</v>
      </c>
      <c r="R10173" t="n">
        <v>-0.003624167014111452</v>
      </c>
    </row>
    <row r="10174">
      <c r="F10174" t="n">
        <v>0.09987001419960265</v>
      </c>
      <c r="G10174" t="n">
        <v>0.1079372527433402</v>
      </c>
      <c r="H10174" t="n">
        <v>-0.003818937138157241</v>
      </c>
      <c r="J10174" t="n">
        <v>0.03454556627918395</v>
      </c>
      <c r="K10174" t="n">
        <v>0.09708706781739439</v>
      </c>
      <c r="L10174" t="n">
        <v>-0.003970473725405849</v>
      </c>
      <c r="M10174" t="n">
        <v>0.07142075917393534</v>
      </c>
      <c r="N10174" t="n">
        <v>0.1071290534968795</v>
      </c>
      <c r="O10174" t="n">
        <v>-0.002958988749134162</v>
      </c>
      <c r="P10174" t="n">
        <v>0.105687431061023</v>
      </c>
      <c r="Q10174" t="n">
        <v>0.08936807522301647</v>
      </c>
      <c r="R10174" t="n">
        <v>-0.003625254372951569</v>
      </c>
    </row>
    <row r="10175">
      <c r="F10175" t="n">
        <v>0.09991377437488819</v>
      </c>
      <c r="G10175" t="n">
        <v>0.1079479512518884</v>
      </c>
      <c r="H10175" t="n">
        <v>-0.003819319031871057</v>
      </c>
      <c r="J10175" t="n">
        <v>0.03452897081797313</v>
      </c>
      <c r="K10175" t="n">
        <v>0.09709669087892847</v>
      </c>
      <c r="L10175" t="n">
        <v>-0.003969679710062303</v>
      </c>
      <c r="M10175" t="n">
        <v>0.07142155225001362</v>
      </c>
      <c r="N10175" t="n">
        <v>0.1071396718984551</v>
      </c>
      <c r="O10175" t="n">
        <v>-0.002958101230013247</v>
      </c>
      <c r="P10175" t="n">
        <v>0.1056533496434934</v>
      </c>
      <c r="Q10175" t="n">
        <v>0.08937693319459176</v>
      </c>
      <c r="R10175" t="n">
        <v>-0.003624167014111452</v>
      </c>
    </row>
    <row r="10176">
      <c r="F10176" t="n">
        <v>0.09990070898334116</v>
      </c>
      <c r="G10176" t="n">
        <v>0.1079586497604367</v>
      </c>
      <c r="H10176" t="n">
        <v>-0.003818342642189016</v>
      </c>
      <c r="J10176" t="n">
        <v>0.03453773652093542</v>
      </c>
      <c r="K10176" t="n">
        <v>0.09710631394046255</v>
      </c>
      <c r="L10176" t="n">
        <v>-0.003968802189922174</v>
      </c>
      <c r="M10176" t="n">
        <v>0.07142234492628463</v>
      </c>
      <c r="N10176" t="n">
        <v>0.1071502903000308</v>
      </c>
      <c r="O10176" t="n">
        <v>-0.002957655966348367</v>
      </c>
      <c r="P10176" t="n">
        <v>0.1057259645552004</v>
      </c>
      <c r="Q10176" t="n">
        <v>0.08938579116616703</v>
      </c>
      <c r="R10176" t="n">
        <v>-0.003620880971828501</v>
      </c>
    </row>
    <row r="10177">
      <c r="F10177" t="n">
        <v>0.09987343643176791</v>
      </c>
      <c r="G10177" t="n">
        <v>0.1079693482689849</v>
      </c>
      <c r="H10177" t="n">
        <v>-0.003818342642189016</v>
      </c>
      <c r="J10177" t="n">
        <v>0.03453804844932505</v>
      </c>
      <c r="K10177" t="n">
        <v>0.09711593700199664</v>
      </c>
      <c r="L10177" t="n">
        <v>-0.003968008508852297</v>
      </c>
      <c r="M10177" t="n">
        <v>0.07142313720258561</v>
      </c>
      <c r="N10177" t="n">
        <v>0.1071609087016065</v>
      </c>
      <c r="O10177" t="n">
        <v>-0.002957360230325335</v>
      </c>
      <c r="P10177" t="n">
        <v>0.1056918833407738</v>
      </c>
      <c r="Q10177" t="n">
        <v>0.08939464913774231</v>
      </c>
      <c r="R10177" t="n">
        <v>-0.003620880971828501</v>
      </c>
    </row>
    <row r="10178">
      <c r="F10178" t="n">
        <v>0.09988878320199943</v>
      </c>
      <c r="G10178" t="n">
        <v>0.1079800467775332</v>
      </c>
      <c r="H10178" t="n">
        <v>-0.00381796088427638</v>
      </c>
      <c r="J10178" t="n">
        <v>0.03453836034547721</v>
      </c>
      <c r="K10178" t="n">
        <v>0.09712556006353074</v>
      </c>
      <c r="L10178" t="n">
        <v>-0.003968008508852297</v>
      </c>
      <c r="M10178" t="n">
        <v>0.07140179111343897</v>
      </c>
      <c r="N10178" t="n">
        <v>0.1071715271031821</v>
      </c>
      <c r="O10178" t="n">
        <v>-0.0029579517023714</v>
      </c>
      <c r="P10178" t="n">
        <v>0.1056222362244527</v>
      </c>
      <c r="Q10178" t="n">
        <v>0.08940350710931759</v>
      </c>
      <c r="R10178" t="n">
        <v>-0.003621243059925683</v>
      </c>
    </row>
    <row r="10179">
      <c r="F10179" t="n">
        <v>0.09987571622000271</v>
      </c>
      <c r="G10179" t="n">
        <v>0.1079907452860814</v>
      </c>
      <c r="H10179" t="n">
        <v>-0.003818342642189016</v>
      </c>
      <c r="J10179" t="n">
        <v>0.03453021834205011</v>
      </c>
      <c r="K10179" t="n">
        <v>0.09713518312506482</v>
      </c>
      <c r="L10179" t="n">
        <v>-0.003968405349387236</v>
      </c>
      <c r="M10179" t="n">
        <v>0.07140258251017981</v>
      </c>
      <c r="N10179" t="n">
        <v>0.1071821455047578</v>
      </c>
      <c r="O10179" t="n">
        <v>-0.0029579517023714</v>
      </c>
      <c r="P10179" t="n">
        <v>0.1056237205463854</v>
      </c>
      <c r="Q10179" t="n">
        <v>0.08941236508089287</v>
      </c>
      <c r="R10179" t="n">
        <v>-0.003620880971828501</v>
      </c>
    </row>
    <row r="10180">
      <c r="F10180" t="n">
        <v>0.09989106253749391</v>
      </c>
      <c r="G10180" t="n">
        <v>0.1080014437946297</v>
      </c>
      <c r="H10180" t="n">
        <v>-0.00381698091180745</v>
      </c>
      <c r="J10180" t="n">
        <v>0.03453898404058572</v>
      </c>
      <c r="K10180" t="n">
        <v>0.0971448061865989</v>
      </c>
      <c r="L10180" t="n">
        <v>-0.003966725904029011</v>
      </c>
      <c r="M10180" t="n">
        <v>0.07142551163004057</v>
      </c>
      <c r="N10180" t="n">
        <v>0.1071927639063335</v>
      </c>
      <c r="O10180" t="n">
        <v>-0.002956026457455691</v>
      </c>
      <c r="P10180" t="n">
        <v>0.1057319032739651</v>
      </c>
      <c r="Q10180" t="n">
        <v>0.08942122305246816</v>
      </c>
      <c r="R10180" t="n">
        <v>-0.003617954183935099</v>
      </c>
    </row>
    <row r="10181">
      <c r="F10181" t="n">
        <v>0.09987799464649502</v>
      </c>
      <c r="G10181" t="n">
        <v>0.108012142303178</v>
      </c>
      <c r="H10181" t="n">
        <v>-0.003816217668273795</v>
      </c>
      <c r="J10181" t="n">
        <v>0.03454774976888432</v>
      </c>
      <c r="K10181" t="n">
        <v>0.09715442924813299</v>
      </c>
      <c r="L10181" t="n">
        <v>-0.003967519249209817</v>
      </c>
      <c r="M10181" t="n">
        <v>0.07135988769706381</v>
      </c>
      <c r="N10181" t="n">
        <v>0.1072033823079091</v>
      </c>
      <c r="O10181" t="n">
        <v>-0.002956913354082591</v>
      </c>
      <c r="P10181" t="n">
        <v>0.1057333883895652</v>
      </c>
      <c r="Q10181" t="n">
        <v>0.08943008102404344</v>
      </c>
      <c r="R10181" t="n">
        <v>-0.00361759246086132</v>
      </c>
    </row>
    <row r="10182">
      <c r="F10182" t="n">
        <v>0.09987913334859425</v>
      </c>
      <c r="G10182" t="n">
        <v>0.1080228408117262</v>
      </c>
      <c r="H10182" t="n">
        <v>-0.003816599290040623</v>
      </c>
      <c r="J10182" t="n">
        <v>0.03454806156605475</v>
      </c>
      <c r="K10182" t="n">
        <v>0.09716405230966707</v>
      </c>
      <c r="L10182" t="n">
        <v>-0.003967122576619415</v>
      </c>
      <c r="M10182" t="n">
        <v>0.07140495429724136</v>
      </c>
      <c r="N10182" t="n">
        <v>0.1072140007094848</v>
      </c>
      <c r="O10182" t="n">
        <v>-0.002956026457455691</v>
      </c>
      <c r="P10182" t="n">
        <v>0.1056637409305411</v>
      </c>
      <c r="Q10182" t="n">
        <v>0.08943893899561872</v>
      </c>
      <c r="R10182" t="n">
        <v>-0.003617954183935099</v>
      </c>
    </row>
    <row r="10183">
      <c r="F10183" t="n">
        <v>0.09989447898523898</v>
      </c>
      <c r="G10183" t="n">
        <v>0.1080335393202745</v>
      </c>
      <c r="H10183" t="n">
        <v>-0.00381698091180745</v>
      </c>
      <c r="J10183" t="n">
        <v>0.03453991933844633</v>
      </c>
      <c r="K10183" t="n">
        <v>0.09717367537120117</v>
      </c>
      <c r="L10183" t="n">
        <v>-0.003966725904029011</v>
      </c>
      <c r="M10183" t="n">
        <v>0.07142788245190548</v>
      </c>
      <c r="N10183" t="n">
        <v>0.1072246191110605</v>
      </c>
      <c r="O10183" t="n">
        <v>-0.002956617721873625</v>
      </c>
      <c r="P10183" t="n">
        <v>0.1056296595732217</v>
      </c>
      <c r="Q10183" t="n">
        <v>0.089447796967194</v>
      </c>
      <c r="R10183" t="n">
        <v>-0.003616869014713762</v>
      </c>
    </row>
    <row r="10184">
      <c r="F10184" t="n">
        <v>0.09990982450828523</v>
      </c>
      <c r="G10184" t="n">
        <v>0.1080442378288227</v>
      </c>
      <c r="H10184" t="n">
        <v>-0.003815234257629927</v>
      </c>
      <c r="J10184" t="n">
        <v>0.03455713908484363</v>
      </c>
      <c r="K10184" t="n">
        <v>0.09718329843273525</v>
      </c>
      <c r="L10184" t="n">
        <v>-0.003965434910882645</v>
      </c>
      <c r="M10184" t="n">
        <v>0.07136225660534518</v>
      </c>
      <c r="N10184" t="n">
        <v>0.1072352375126361</v>
      </c>
      <c r="O10184" t="n">
        <v>-0.002954987124655432</v>
      </c>
      <c r="P10184" t="n">
        <v>0.1057378447761341</v>
      </c>
      <c r="Q10184" t="n">
        <v>0.08945665493876929</v>
      </c>
      <c r="R10184" t="n">
        <v>-0.003613578795798739</v>
      </c>
    </row>
    <row r="10185">
      <c r="F10185" t="n">
        <v>0.09989675491110142</v>
      </c>
      <c r="G10185" t="n">
        <v>0.108054936337371</v>
      </c>
      <c r="H10185" t="n">
        <v>-0.003814852772352692</v>
      </c>
      <c r="J10185" t="n">
        <v>0.0345405427057421</v>
      </c>
      <c r="K10185" t="n">
        <v>0.09719292149426934</v>
      </c>
      <c r="L10185" t="n">
        <v>-0.003965434910882645</v>
      </c>
      <c r="M10185" t="n">
        <v>0.07136304543935226</v>
      </c>
      <c r="N10185" t="n">
        <v>0.1072458559142118</v>
      </c>
      <c r="O10185" t="n">
        <v>-0.002955873709451308</v>
      </c>
      <c r="P10185" t="n">
        <v>0.1056681969441885</v>
      </c>
      <c r="Q10185" t="n">
        <v>0.08946551291034457</v>
      </c>
      <c r="R10185" t="n">
        <v>-0.003614301511557898</v>
      </c>
    </row>
    <row r="10186">
      <c r="F10186" t="n">
        <v>0.09989789236165011</v>
      </c>
      <c r="G10186" t="n">
        <v>0.1080656348459192</v>
      </c>
      <c r="H10186" t="n">
        <v>-0.003814852772352692</v>
      </c>
      <c r="J10186" t="n">
        <v>0.03455776251051196</v>
      </c>
      <c r="K10186" t="n">
        <v>0.09720254455580342</v>
      </c>
      <c r="L10186" t="n">
        <v>-0.003965831414723349</v>
      </c>
      <c r="M10186" t="n">
        <v>0.07138597246929176</v>
      </c>
      <c r="N10186" t="n">
        <v>0.1072564743157875</v>
      </c>
      <c r="O10186" t="n">
        <v>-0.002955873709451308</v>
      </c>
      <c r="P10186" t="n">
        <v>0.1057408165629793</v>
      </c>
      <c r="Q10186" t="n">
        <v>0.08947437088191985</v>
      </c>
      <c r="R10186" t="n">
        <v>-0.003614301511557898</v>
      </c>
    </row>
    <row r="10187">
      <c r="F10187" t="n">
        <v>0.09989902947034729</v>
      </c>
      <c r="G10187" t="n">
        <v>0.1080763333544675</v>
      </c>
      <c r="H10187" t="n">
        <v>-0.003815615742907163</v>
      </c>
      <c r="J10187" t="n">
        <v>0.0345496200568149</v>
      </c>
      <c r="K10187" t="n">
        <v>0.0972121676173375</v>
      </c>
      <c r="L10187" t="n">
        <v>-0.003963342883808558</v>
      </c>
      <c r="M10187" t="n">
        <v>0.07143103793143391</v>
      </c>
      <c r="N10187" t="n">
        <v>0.1072670927173631</v>
      </c>
      <c r="O10187" t="n">
        <v>-0.002955578181186017</v>
      </c>
      <c r="P10187" t="n">
        <v>0.1056356013633953</v>
      </c>
      <c r="Q10187" t="n">
        <v>0.08948322885349513</v>
      </c>
      <c r="R10187" t="n">
        <v>-0.003610286169243226</v>
      </c>
    </row>
    <row r="10188">
      <c r="F10188" t="n">
        <v>0.09990016623699552</v>
      </c>
      <c r="G10188" t="n">
        <v>0.1080870318630157</v>
      </c>
      <c r="H10188" t="n">
        <v>-0.003813484447065727</v>
      </c>
      <c r="J10188" t="n">
        <v>0.03453302335960107</v>
      </c>
      <c r="K10188" t="n">
        <v>0.0972217906788716</v>
      </c>
      <c r="L10188" t="n">
        <v>-0.003962946549520178</v>
      </c>
      <c r="M10188" t="n">
        <v>0.07140968704249293</v>
      </c>
      <c r="N10188" t="n">
        <v>0.1072777111189388</v>
      </c>
      <c r="O10188" t="n">
        <v>-0.002954832773661127</v>
      </c>
      <c r="P10188" t="n">
        <v>0.1057437890360567</v>
      </c>
      <c r="Q10188" t="n">
        <v>0.08949208682507041</v>
      </c>
      <c r="R10188" t="n">
        <v>-0.003610286169243226</v>
      </c>
    </row>
    <row r="10189">
      <c r="F10189" t="n">
        <v>0.09991551061933832</v>
      </c>
      <c r="G10189" t="n">
        <v>0.108097730371564</v>
      </c>
      <c r="H10189" t="n">
        <v>-0.00381310309862102</v>
      </c>
      <c r="J10189" t="n">
        <v>0.03454178904091594</v>
      </c>
      <c r="K10189" t="n">
        <v>0.09723141374040567</v>
      </c>
      <c r="L10189" t="n">
        <v>-0.00396413555238532</v>
      </c>
      <c r="M10189" t="n">
        <v>0.07138833559416741</v>
      </c>
      <c r="N10189" t="n">
        <v>0.1072883295205145</v>
      </c>
      <c r="O10189" t="n">
        <v>-0.002954241925276072</v>
      </c>
      <c r="P10189" t="n">
        <v>0.1056741407007903</v>
      </c>
      <c r="Q10189" t="n">
        <v>0.08950094479664569</v>
      </c>
      <c r="R10189" t="n">
        <v>-0.003610286169243226</v>
      </c>
    </row>
    <row r="10190">
      <c r="F10190" t="n">
        <v>0.09991664681490461</v>
      </c>
      <c r="G10190" t="n">
        <v>0.1081084288801122</v>
      </c>
      <c r="H10190" t="n">
        <v>-0.003813484447065727</v>
      </c>
      <c r="J10190" t="n">
        <v>0.0345590089609006</v>
      </c>
      <c r="K10190" t="n">
        <v>0.09724103680193977</v>
      </c>
      <c r="L10190" t="n">
        <v>-0.003963739218096939</v>
      </c>
      <c r="M10190" t="n">
        <v>0.07141126141091489</v>
      </c>
      <c r="N10190" t="n">
        <v>0.1072989479220901</v>
      </c>
      <c r="O10190" t="n">
        <v>-0.002954832773661127</v>
      </c>
      <c r="P10190" t="n">
        <v>0.1056756270667465</v>
      </c>
      <c r="Q10190" t="n">
        <v>0.08950980276822097</v>
      </c>
      <c r="R10190" t="n">
        <v>-0.003610286169243226</v>
      </c>
    </row>
    <row r="10191">
      <c r="F10191" t="n">
        <v>0.09993199085291854</v>
      </c>
      <c r="G10191" t="n">
        <v>0.1081191273886605</v>
      </c>
      <c r="H10191" t="n">
        <v>-0.003813865795510433</v>
      </c>
      <c r="J10191" t="n">
        <v>0.0345339577656598</v>
      </c>
      <c r="K10191" t="n">
        <v>0.09725065986347385</v>
      </c>
      <c r="L10191" t="n">
        <v>-0.003963342883808558</v>
      </c>
      <c r="M10191" t="n">
        <v>0.0713677700100942</v>
      </c>
      <c r="N10191" t="n">
        <v>0.1073095663236658</v>
      </c>
      <c r="O10191" t="n">
        <v>-0.002954241925276072</v>
      </c>
      <c r="P10191" t="n">
        <v>0.1057482490253443</v>
      </c>
      <c r="Q10191" t="n">
        <v>0.08951866073979625</v>
      </c>
      <c r="R10191" t="n">
        <v>-0.003610286169243226</v>
      </c>
    </row>
    <row r="10192">
      <c r="F10192" t="n">
        <v>0.09993312647647615</v>
      </c>
      <c r="G10192" t="n">
        <v>0.1081298258972088</v>
      </c>
      <c r="H10192" t="n">
        <v>-0.003812493912148282</v>
      </c>
      <c r="J10192" t="n">
        <v>0.0345427234389992</v>
      </c>
      <c r="K10192" t="n">
        <v>0.09726028292500793</v>
      </c>
      <c r="L10192" t="n">
        <v>-0.003962431687583346</v>
      </c>
      <c r="M10192" t="n">
        <v>0.07141283417050254</v>
      </c>
      <c r="N10192" t="n">
        <v>0.1073201847252414</v>
      </c>
      <c r="O10192" t="n">
        <v>-0.002953199911913238</v>
      </c>
      <c r="P10192" t="n">
        <v>0.1056786003080211</v>
      </c>
      <c r="Q10192" t="n">
        <v>0.08952751871137155</v>
      </c>
      <c r="R10192" t="n">
        <v>-0.003606991165413733</v>
      </c>
    </row>
    <row r="10193">
      <c r="F10193" t="n">
        <v>0.09993426175692913</v>
      </c>
      <c r="G10193" t="n">
        <v>0.108140524405757</v>
      </c>
      <c r="H10193" t="n">
        <v>-0.003812112700878195</v>
      </c>
      <c r="J10193" t="n">
        <v>0.03455994344405518</v>
      </c>
      <c r="K10193" t="n">
        <v>0.09726990598654202</v>
      </c>
      <c r="L10193" t="n">
        <v>-0.003961639359711403</v>
      </c>
      <c r="M10193" t="n">
        <v>0.07136934165041689</v>
      </c>
      <c r="N10193" t="n">
        <v>0.1073308031268171</v>
      </c>
      <c r="O10193" t="n">
        <v>-0.002953199911913238</v>
      </c>
      <c r="P10193" t="n">
        <v>0.1057512231999744</v>
      </c>
      <c r="Q10193" t="n">
        <v>0.08953637668294682</v>
      </c>
      <c r="R10193" t="n">
        <v>-0.003606269911431446</v>
      </c>
    </row>
    <row r="10194">
      <c r="F10194" t="n">
        <v>0.09992118816844103</v>
      </c>
      <c r="G10194" t="n">
        <v>0.1081512229143053</v>
      </c>
      <c r="H10194" t="n">
        <v>-0.00381287512341837</v>
      </c>
      <c r="J10194" t="n">
        <v>0.03456025487024549</v>
      </c>
      <c r="K10194" t="n">
        <v>0.0972795290480761</v>
      </c>
      <c r="L10194" t="n">
        <v>-0.003961243195775432</v>
      </c>
      <c r="M10194" t="n">
        <v>0.0714365445465632</v>
      </c>
      <c r="N10194" t="n">
        <v>0.1073414215283928</v>
      </c>
      <c r="O10194" t="n">
        <v>-0.002952904591922047</v>
      </c>
      <c r="P10194" t="n">
        <v>0.1056460060683508</v>
      </c>
      <c r="Q10194" t="n">
        <v>0.0895452346545221</v>
      </c>
      <c r="R10194" t="n">
        <v>-0.003606269911431446</v>
      </c>
    </row>
    <row r="10195">
      <c r="F10195" t="n">
        <v>0.09993653128773158</v>
      </c>
      <c r="G10195" t="n">
        <v>0.1081619214228535</v>
      </c>
      <c r="H10195" t="n">
        <v>-0.003812493912148282</v>
      </c>
      <c r="J10195" t="n">
        <v>0.0345605662621371</v>
      </c>
      <c r="K10195" t="n">
        <v>0.09728915210961019</v>
      </c>
      <c r="L10195" t="n">
        <v>-0.003961243195775432</v>
      </c>
      <c r="M10195" t="n">
        <v>0.07143732959557009</v>
      </c>
      <c r="N10195" t="n">
        <v>0.1073520399299684</v>
      </c>
      <c r="O10195" t="n">
        <v>-0.002953199911913238</v>
      </c>
      <c r="P10195" t="n">
        <v>0.1057541980496145</v>
      </c>
      <c r="Q10195" t="n">
        <v>0.08955409262609738</v>
      </c>
      <c r="R10195" t="n">
        <v>-0.003606991165413733</v>
      </c>
    </row>
    <row r="10196">
      <c r="F10196" t="n">
        <v>0.09990924803272996</v>
      </c>
      <c r="G10196" t="n">
        <v>0.1081726199314018</v>
      </c>
      <c r="H10196" t="n">
        <v>-0.003811118616009617</v>
      </c>
      <c r="J10196" t="n">
        <v>0.03455242322272653</v>
      </c>
      <c r="K10196" t="n">
        <v>0.09729877517114428</v>
      </c>
      <c r="L10196" t="n">
        <v>-0.003960719845705039</v>
      </c>
      <c r="M10196" t="n">
        <v>0.07137169609087199</v>
      </c>
      <c r="N10196" t="n">
        <v>0.1073626583315441</v>
      </c>
      <c r="O10196" t="n">
        <v>-0.002952156618014757</v>
      </c>
      <c r="P10196" t="n">
        <v>0.1057556857265614</v>
      </c>
      <c r="Q10196" t="n">
        <v>0.08956295059767268</v>
      </c>
      <c r="R10196" t="n">
        <v>-0.003602973292082955</v>
      </c>
    </row>
    <row r="10197">
      <c r="F10197" t="n">
        <v>0.09993879944374623</v>
      </c>
      <c r="G10197" t="n">
        <v>0.10818331843995</v>
      </c>
      <c r="H10197" t="n">
        <v>-0.003810356468501165</v>
      </c>
      <c r="J10197" t="n">
        <v>0.034552734514532</v>
      </c>
      <c r="K10197" t="n">
        <v>0.09730839823267837</v>
      </c>
      <c r="L10197" t="n">
        <v>-0.003959927860133012</v>
      </c>
      <c r="M10197" t="n">
        <v>0.07141675902227712</v>
      </c>
      <c r="N10197" t="n">
        <v>0.1073732767331198</v>
      </c>
      <c r="O10197" t="n">
        <v>-0.002952451833676559</v>
      </c>
      <c r="P10197" t="n">
        <v>0.105721604967422</v>
      </c>
      <c r="Q10197" t="n">
        <v>0.08957180856924796</v>
      </c>
      <c r="R10197" t="n">
        <v>-0.003602613030779877</v>
      </c>
    </row>
    <row r="10198">
      <c r="F10198" t="n">
        <v>0.0998973060681759</v>
      </c>
      <c r="G10198" t="n">
        <v>0.1081940169484983</v>
      </c>
      <c r="H10198" t="n">
        <v>-0.003811118616009617</v>
      </c>
      <c r="J10198" t="n">
        <v>0.03454459131254836</v>
      </c>
      <c r="K10198" t="n">
        <v>0.09731802129421245</v>
      </c>
      <c r="L10198" t="n">
        <v>-0.003959927860133012</v>
      </c>
      <c r="M10198" t="n">
        <v>0.07139540324291524</v>
      </c>
      <c r="N10198" t="n">
        <v>0.1073838951346954</v>
      </c>
      <c r="O10198" t="n">
        <v>-0.002952747049338361</v>
      </c>
      <c r="P10198" t="n">
        <v>0.1057586615827048</v>
      </c>
      <c r="Q10198" t="n">
        <v>0.08958066654082324</v>
      </c>
      <c r="R10198" t="n">
        <v>-0.003602973292082955</v>
      </c>
    </row>
    <row r="10199">
      <c r="F10199" t="n">
        <v>0.09994106622339347</v>
      </c>
      <c r="G10199" t="n">
        <v>0.1082047154570465</v>
      </c>
      <c r="H10199" t="n">
        <v>-0.003811118616009617</v>
      </c>
      <c r="J10199" t="n">
        <v>0.03453644801354777</v>
      </c>
      <c r="K10199" t="n">
        <v>0.09732764435574653</v>
      </c>
      <c r="L10199" t="n">
        <v>-0.003960323852919025</v>
      </c>
      <c r="M10199" t="n">
        <v>0.07137404690338697</v>
      </c>
      <c r="N10199" t="n">
        <v>0.1073945135362711</v>
      </c>
      <c r="O10199" t="n">
        <v>-0.002951861402352956</v>
      </c>
      <c r="P10199" t="n">
        <v>0.1056534430575121</v>
      </c>
      <c r="Q10199" t="n">
        <v>0.0895895245123985</v>
      </c>
      <c r="R10199" t="n">
        <v>-0.003602613030779877</v>
      </c>
    </row>
    <row r="10200">
      <c r="F10200" t="n">
        <v>0.09992798989084242</v>
      </c>
      <c r="G10200" t="n">
        <v>0.1082154139655948</v>
      </c>
      <c r="H10200" t="n">
        <v>-0.003809739915560575</v>
      </c>
      <c r="J10200" t="n">
        <v>0.03456212270288382</v>
      </c>
      <c r="K10200" t="n">
        <v>0.09733726741728062</v>
      </c>
      <c r="L10200" t="n">
        <v>-0.003958604231296968</v>
      </c>
      <c r="M10200" t="n">
        <v>0.0713969693975301</v>
      </c>
      <c r="N10200" t="n">
        <v>0.1074051319378468</v>
      </c>
      <c r="O10200" t="n">
        <v>-0.002951112048763169</v>
      </c>
      <c r="P10200" t="n">
        <v>0.1056905000058414</v>
      </c>
      <c r="Q10200" t="n">
        <v>0.0895983824839738</v>
      </c>
      <c r="R10200" t="n">
        <v>-0.003599674356547433</v>
      </c>
    </row>
    <row r="10201">
      <c r="F10201" t="n">
        <v>0.09994333162509381</v>
      </c>
      <c r="G10201" t="n">
        <v>0.108226112474143</v>
      </c>
      <c r="H10201" t="n">
        <v>-0.003809358979662609</v>
      </c>
      <c r="J10201" t="n">
        <v>0.03453707022901038</v>
      </c>
      <c r="K10201" t="n">
        <v>0.09734689047881472</v>
      </c>
      <c r="L10201" t="n">
        <v>-0.003958208410455922</v>
      </c>
      <c r="M10201" t="n">
        <v>0.07139775186922534</v>
      </c>
      <c r="N10201" t="n">
        <v>0.1074157503394224</v>
      </c>
      <c r="O10201" t="n">
        <v>-0.002951702271172921</v>
      </c>
      <c r="P10201" t="n">
        <v>0.1056564190200666</v>
      </c>
      <c r="Q10201" t="n">
        <v>0.08960724045554908</v>
      </c>
      <c r="R10201" t="n">
        <v>-0.003599674356547433</v>
      </c>
    </row>
    <row r="10202">
      <c r="F10202" t="n">
        <v>0.09991604494438178</v>
      </c>
      <c r="G10202" t="n">
        <v>0.1082368109826913</v>
      </c>
      <c r="H10202" t="n">
        <v>-0.003809358979662609</v>
      </c>
      <c r="J10202" t="n">
        <v>0.03453738128410072</v>
      </c>
      <c r="K10202" t="n">
        <v>0.0973565135403488</v>
      </c>
      <c r="L10202" t="n">
        <v>-0.003959000052138013</v>
      </c>
      <c r="M10202" t="n">
        <v>0.07144281364374952</v>
      </c>
      <c r="N10202" t="n">
        <v>0.1074263687409981</v>
      </c>
      <c r="O10202" t="n">
        <v>-0.002951702271172921</v>
      </c>
      <c r="P10202" t="n">
        <v>0.1056934765974487</v>
      </c>
      <c r="Q10202" t="n">
        <v>0.08961609842712435</v>
      </c>
      <c r="R10202" t="n">
        <v>-0.00359931446109087</v>
      </c>
    </row>
    <row r="10203">
      <c r="F10203" t="n">
        <v>0.09991717655660665</v>
      </c>
      <c r="G10203" t="n">
        <v>0.1082475094912396</v>
      </c>
      <c r="H10203" t="n">
        <v>-0.003809739915560575</v>
      </c>
      <c r="J10203" t="n">
        <v>0.03455460153331967</v>
      </c>
      <c r="K10203" t="n">
        <v>0.09736613660188288</v>
      </c>
      <c r="L10203" t="n">
        <v>-0.003957812589614877</v>
      </c>
      <c r="M10203" t="n">
        <v>0.07144359546369786</v>
      </c>
      <c r="N10203" t="n">
        <v>0.1074369871425738</v>
      </c>
      <c r="O10203" t="n">
        <v>-0.002951407159968045</v>
      </c>
      <c r="P10203" t="n">
        <v>0.1056949651411213</v>
      </c>
      <c r="Q10203" t="n">
        <v>0.08962495639869963</v>
      </c>
      <c r="R10203" t="n">
        <v>-0.003598954565634306</v>
      </c>
    </row>
    <row r="10204">
      <c r="F10204" t="n">
        <v>0.09991830782362407</v>
      </c>
      <c r="G10204" t="n">
        <v>0.1082582079997878</v>
      </c>
      <c r="H10204" t="n">
        <v>-0.003808738616969457</v>
      </c>
      <c r="J10204" t="n">
        <v>0.03455491257998206</v>
      </c>
      <c r="K10204" t="n">
        <v>0.09737575966341697</v>
      </c>
      <c r="L10204" t="n">
        <v>-0.003956085387959063</v>
      </c>
      <c r="M10204" t="n">
        <v>0.07140009685990942</v>
      </c>
      <c r="N10204" t="n">
        <v>0.1074476055441494</v>
      </c>
      <c r="O10204" t="n">
        <v>-0.002950656222582877</v>
      </c>
      <c r="P10204" t="n">
        <v>0.1057320234948906</v>
      </c>
      <c r="Q10204" t="n">
        <v>0.08963381437027491</v>
      </c>
      <c r="R10204" t="n">
        <v>-0.00359493501740351</v>
      </c>
    </row>
    <row r="10205">
      <c r="F10205" t="n">
        <v>0.09994785828833525</v>
      </c>
      <c r="G10205" t="n">
        <v>0.1082689065083361</v>
      </c>
      <c r="H10205" t="n">
        <v>-0.003807977021565144</v>
      </c>
      <c r="J10205" t="n">
        <v>0.03454676891424914</v>
      </c>
      <c r="K10205" t="n">
        <v>0.09738538272495105</v>
      </c>
      <c r="L10205" t="n">
        <v>-0.00395648103606267</v>
      </c>
      <c r="M10205" t="n">
        <v>0.07140087771479445</v>
      </c>
      <c r="N10205" t="n">
        <v>0.1074582239457251</v>
      </c>
      <c r="O10205" t="n">
        <v>-0.002950656222582877</v>
      </c>
      <c r="P10205" t="n">
        <v>0.1057690823107454</v>
      </c>
      <c r="Q10205" t="n">
        <v>0.08964267234185021</v>
      </c>
      <c r="R10205" t="n">
        <v>-0.003596013605767567</v>
      </c>
    </row>
    <row r="10206">
      <c r="F10206" t="n">
        <v>0.09990635943663984</v>
      </c>
      <c r="G10206" t="n">
        <v>0.1082796050168843</v>
      </c>
      <c r="H10206" t="n">
        <v>-0.003808738616969457</v>
      </c>
      <c r="J10206" t="n">
        <v>0.03453862515070261</v>
      </c>
      <c r="K10206" t="n">
        <v>0.09739500578648515</v>
      </c>
      <c r="L10206" t="n">
        <v>-0.003956085387959063</v>
      </c>
      <c r="M10206" t="n">
        <v>0.07144593849670311</v>
      </c>
      <c r="N10206" t="n">
        <v>0.1074688423473008</v>
      </c>
      <c r="O10206" t="n">
        <v>-0.002950066209341009</v>
      </c>
      <c r="P10206" t="n">
        <v>0.1057705716451583</v>
      </c>
      <c r="Q10206" t="n">
        <v>0.08965153031342549</v>
      </c>
      <c r="R10206" t="n">
        <v>-0.003595654076312882</v>
      </c>
    </row>
    <row r="10207">
      <c r="F10207" t="n">
        <v>0.09990748955382731</v>
      </c>
      <c r="G10207" t="n">
        <v>0.1082903035254326</v>
      </c>
      <c r="H10207" t="n">
        <v>-0.003807977021565144</v>
      </c>
      <c r="J10207" t="n">
        <v>0.03453893602830906</v>
      </c>
      <c r="K10207" t="n">
        <v>0.09740462884801922</v>
      </c>
      <c r="L10207" t="n">
        <v>-0.00395553671148826</v>
      </c>
      <c r="M10207" t="n">
        <v>0.0713802979667526</v>
      </c>
      <c r="N10207" t="n">
        <v>0.1074794607488764</v>
      </c>
      <c r="O10207" t="n">
        <v>-0.002950066209341009</v>
      </c>
      <c r="P10207" t="n">
        <v>0.1057720611431134</v>
      </c>
      <c r="Q10207" t="n">
        <v>0.08966038828500077</v>
      </c>
      <c r="R10207" t="n">
        <v>-0.00359493501740351</v>
      </c>
    </row>
    <row r="10208">
      <c r="F10208" t="n">
        <v>0.0999228294356706</v>
      </c>
      <c r="G10208" t="n">
        <v>0.1083010020339808</v>
      </c>
      <c r="H10208" t="n">
        <v>-0.003806972335595932</v>
      </c>
      <c r="J10208" t="n">
        <v>0.03455615641038425</v>
      </c>
      <c r="K10208" t="n">
        <v>0.09741425190955331</v>
      </c>
      <c r="L10208" t="n">
        <v>-0.003954745762335793</v>
      </c>
      <c r="M10208" t="n">
        <v>0.07138107752935721</v>
      </c>
      <c r="N10208" t="n">
        <v>0.1074900791504521</v>
      </c>
      <c r="O10208" t="n">
        <v>-0.002949314006841309</v>
      </c>
      <c r="P10208" t="n">
        <v>0.1057379805631779</v>
      </c>
      <c r="Q10208" t="n">
        <v>0.08966924625657605</v>
      </c>
      <c r="R10208" t="n">
        <v>-0.003591633005315003</v>
      </c>
    </row>
    <row r="10209">
      <c r="F10209" t="n">
        <v>0.09993816919726162</v>
      </c>
      <c r="G10209" t="n">
        <v>0.1083117005425291</v>
      </c>
      <c r="H10209" t="n">
        <v>-0.003807352994763575</v>
      </c>
      <c r="J10209" t="n">
        <v>0.03456492207956638</v>
      </c>
      <c r="K10209" t="n">
        <v>0.0974238749710874</v>
      </c>
      <c r="L10209" t="n">
        <v>-0.003954745762335793</v>
      </c>
      <c r="M10209" t="n">
        <v>0.07142613748632209</v>
      </c>
      <c r="N10209" t="n">
        <v>0.1075006975520277</v>
      </c>
      <c r="O10209" t="n">
        <v>-0.002949608908751802</v>
      </c>
      <c r="P10209" t="n">
        <v>0.1057038998480777</v>
      </c>
      <c r="Q10209" t="n">
        <v>0.08967810422815133</v>
      </c>
      <c r="R10209" t="n">
        <v>-0.003592351331916066</v>
      </c>
    </row>
    <row r="10210">
      <c r="F10210" t="n">
        <v>0.09995350883829898</v>
      </c>
      <c r="G10210" t="n">
        <v>0.1083223990510774</v>
      </c>
      <c r="H10210" t="n">
        <v>-0.003806972335595932</v>
      </c>
      <c r="J10210" t="n">
        <v>0.03455677811014492</v>
      </c>
      <c r="K10210" t="n">
        <v>0.09743349803262148</v>
      </c>
      <c r="L10210" t="n">
        <v>-0.003955141236912026</v>
      </c>
      <c r="M10210" t="n">
        <v>0.07140477591682418</v>
      </c>
      <c r="N10210" t="n">
        <v>0.1075113159536034</v>
      </c>
      <c r="O10210" t="n">
        <v>-0.002948724203020323</v>
      </c>
      <c r="P10210" t="n">
        <v>0.1057765306142245</v>
      </c>
      <c r="Q10210" t="n">
        <v>0.08968696219972661</v>
      </c>
      <c r="R10210" t="n">
        <v>-0.003592351331916066</v>
      </c>
    </row>
    <row r="10211">
      <c r="F10211" t="n">
        <v>0.0999404274597297</v>
      </c>
      <c r="G10211" t="n">
        <v>0.1083330975596256</v>
      </c>
      <c r="H10211" t="n">
        <v>-0.003806972335595932</v>
      </c>
      <c r="J10211" t="n">
        <v>0.03456554376914638</v>
      </c>
      <c r="K10211" t="n">
        <v>0.09744312109415558</v>
      </c>
      <c r="L10211" t="n">
        <v>-0.003954745762335793</v>
      </c>
      <c r="M10211" t="n">
        <v>0.07144983545248021</v>
      </c>
      <c r="N10211" t="n">
        <v>0.1075219343551791</v>
      </c>
      <c r="O10211" t="n">
        <v>-0.002949314006841309</v>
      </c>
      <c r="P10211" t="n">
        <v>0.1057424500744022</v>
      </c>
      <c r="Q10211" t="n">
        <v>0.08969582017130188</v>
      </c>
      <c r="R10211" t="n">
        <v>-0.003592351331916066</v>
      </c>
    </row>
    <row r="10212">
      <c r="F10212" t="n">
        <v>0.09991313494637899</v>
      </c>
      <c r="G10212" t="n">
        <v>0.1083437960681738</v>
      </c>
      <c r="H10212" t="n">
        <v>-0.003805583473012613</v>
      </c>
      <c r="J10212" t="n">
        <v>0.03456585455946651</v>
      </c>
      <c r="K10212" t="n">
        <v>0.09745274415568965</v>
      </c>
      <c r="L10212" t="n">
        <v>-0.003953793215180758</v>
      </c>
      <c r="M10212" t="n">
        <v>0.07142847299404986</v>
      </c>
      <c r="N10212" t="n">
        <v>0.1075325527567547</v>
      </c>
      <c r="O10212" t="n">
        <v>-0.002948560334863268</v>
      </c>
      <c r="P10212" t="n">
        <v>0.1056727985611761</v>
      </c>
      <c r="Q10212" t="n">
        <v>0.08970467814287716</v>
      </c>
      <c r="R10212" t="n">
        <v>-0.003588328768865378</v>
      </c>
    </row>
    <row r="10213">
      <c r="F10213" t="n">
        <v>0.09991426298483047</v>
      </c>
      <c r="G10213" t="n">
        <v>0.1083544945767221</v>
      </c>
      <c r="H10213" t="n">
        <v>-0.003805202952717341</v>
      </c>
      <c r="J10213" t="n">
        <v>0.03454080053667359</v>
      </c>
      <c r="K10213" t="n">
        <v>0.09746236721722375</v>
      </c>
      <c r="L10213" t="n">
        <v>-0.003953397914919293</v>
      </c>
      <c r="M10213" t="n">
        <v>0.071451391396262</v>
      </c>
      <c r="N10213" t="n">
        <v>0.1075431711583304</v>
      </c>
      <c r="O10213" t="n">
        <v>-0.002947675943641053</v>
      </c>
      <c r="P10213" t="n">
        <v>0.1056742885849164</v>
      </c>
      <c r="Q10213" t="n">
        <v>0.08971353611445246</v>
      </c>
      <c r="R10213" t="n">
        <v>-0.003587611174871004</v>
      </c>
    </row>
    <row r="10214">
      <c r="F10214" t="n">
        <v>0.09994381225177751</v>
      </c>
      <c r="G10214" t="n">
        <v>0.1083651930852703</v>
      </c>
      <c r="H10214" t="n">
        <v>-0.003804822432422069</v>
      </c>
      <c r="J10214" t="n">
        <v>0.03456647603056275</v>
      </c>
      <c r="K10214" t="n">
        <v>0.09747199027875783</v>
      </c>
      <c r="L10214" t="n">
        <v>-0.003953002614657827</v>
      </c>
      <c r="M10214" t="n">
        <v>0.07140788718180929</v>
      </c>
      <c r="N10214" t="n">
        <v>0.1075537895599061</v>
      </c>
      <c r="O10214" t="n">
        <v>-0.002948560334863268</v>
      </c>
      <c r="P10214" t="n">
        <v>0.1057824921743166</v>
      </c>
      <c r="Q10214" t="n">
        <v>0.08972239408602774</v>
      </c>
      <c r="R10214" t="n">
        <v>-0.003587969971868191</v>
      </c>
    </row>
    <row r="10215">
      <c r="F10215" t="n">
        <v>0.09991651802009552</v>
      </c>
      <c r="G10215" t="n">
        <v>0.1083758915938186</v>
      </c>
      <c r="H10215" t="n">
        <v>-0.003803810858897593</v>
      </c>
      <c r="J10215" t="n">
        <v>0.03455833172342353</v>
      </c>
      <c r="K10215" t="n">
        <v>0.09748161334029191</v>
      </c>
      <c r="L10215" t="n">
        <v>-0.003953793215180758</v>
      </c>
      <c r="M10215" t="n">
        <v>0.0713865231168791</v>
      </c>
      <c r="N10215" t="n">
        <v>0.1075644079614817</v>
      </c>
      <c r="O10215" t="n">
        <v>-0.002948560334863268</v>
      </c>
      <c r="P10215" t="n">
        <v>0.1057128403981019</v>
      </c>
      <c r="Q10215" t="n">
        <v>0.08973125205760302</v>
      </c>
      <c r="R10215" t="n">
        <v>-0.003588687565862564</v>
      </c>
    </row>
    <row r="10216">
      <c r="F10216" t="n">
        <v>0.0999460670430698</v>
      </c>
      <c r="G10216" t="n">
        <v>0.1083865901023669</v>
      </c>
      <c r="H10216" t="n">
        <v>-0.003804191239983483</v>
      </c>
      <c r="J10216" t="n">
        <v>0.03455018731733098</v>
      </c>
      <c r="K10216" t="n">
        <v>0.097491236401826</v>
      </c>
      <c r="L10216" t="n">
        <v>-0.00395085649324947</v>
      </c>
      <c r="M10216" t="n">
        <v>0.07138729943447092</v>
      </c>
      <c r="N10216" t="n">
        <v>0.1075750263630574</v>
      </c>
      <c r="O10216" t="n">
        <v>-0.002947510506100848</v>
      </c>
      <c r="P10216" t="n">
        <v>0.1057143310517712</v>
      </c>
      <c r="Q10216" t="n">
        <v>0.0897401100291783</v>
      </c>
      <c r="R10216" t="n">
        <v>-0.003584663907928956</v>
      </c>
    </row>
    <row r="10217">
      <c r="F10217" t="n">
        <v>0.09993298279114787</v>
      </c>
      <c r="G10217" t="n">
        <v>0.1083972886109151</v>
      </c>
      <c r="H10217" t="n">
        <v>-0.003803810858897593</v>
      </c>
      <c r="J10217" t="n">
        <v>0.03455895291174771</v>
      </c>
      <c r="K10217" t="n">
        <v>0.09750085946336008</v>
      </c>
      <c r="L10217" t="n">
        <v>-0.003952041868734994</v>
      </c>
      <c r="M10217" t="n">
        <v>0.07138807534570393</v>
      </c>
      <c r="N10217" t="n">
        <v>0.1075856447646331</v>
      </c>
      <c r="O10217" t="n">
        <v>-0.00294721581398866</v>
      </c>
      <c r="P10217" t="n">
        <v>0.1057158218649429</v>
      </c>
      <c r="Q10217" t="n">
        <v>0.08974896800075359</v>
      </c>
      <c r="R10217" t="n">
        <v>-0.003584663907928956</v>
      </c>
    </row>
    <row r="10218">
      <c r="F10218" t="n">
        <v>0.09994832044312776</v>
      </c>
      <c r="G10218" t="n">
        <v>0.1084079871194634</v>
      </c>
      <c r="H10218" t="n">
        <v>-0.003804571621069373</v>
      </c>
      <c r="J10218" t="n">
        <v>0.03455926345035767</v>
      </c>
      <c r="K10218" t="n">
        <v>0.09751048252489418</v>
      </c>
      <c r="L10218" t="n">
        <v>-0.003951646743573152</v>
      </c>
      <c r="M10218" t="n">
        <v>0.07141099194961037</v>
      </c>
      <c r="N10218" t="n">
        <v>0.1075962631662087</v>
      </c>
      <c r="O10218" t="n">
        <v>-0.002946921121876473</v>
      </c>
      <c r="P10218" t="n">
        <v>0.105788456299784</v>
      </c>
      <c r="Q10218" t="n">
        <v>0.08975782597232887</v>
      </c>
      <c r="R10218" t="n">
        <v>-0.003585022338476695</v>
      </c>
    </row>
    <row r="10219">
      <c r="F10219" t="n">
        <v>0.09993523526974854</v>
      </c>
      <c r="G10219" t="n">
        <v>0.1084186856280116</v>
      </c>
      <c r="H10219" t="n">
        <v>-0.003803430477811703</v>
      </c>
      <c r="J10219" t="n">
        <v>0.03454266372800377</v>
      </c>
      <c r="K10219" t="n">
        <v>0.09752010558642826</v>
      </c>
      <c r="L10219" t="n">
        <v>-0.003951646743573152</v>
      </c>
      <c r="M10219" t="n">
        <v>0.07143390830186763</v>
      </c>
      <c r="N10219" t="n">
        <v>0.1076068815677844</v>
      </c>
      <c r="O10219" t="n">
        <v>-0.002945870253597398</v>
      </c>
      <c r="P10219" t="n">
        <v>0.105754375848588</v>
      </c>
      <c r="Q10219" t="n">
        <v>0.08976668394390415</v>
      </c>
      <c r="R10219" t="n">
        <v>-0.003584663907928956</v>
      </c>
    </row>
    <row r="10220">
      <c r="F10220" t="n">
        <v>0.09996478391414546</v>
      </c>
      <c r="G10220" t="n">
        <v>0.1084293841365599</v>
      </c>
      <c r="H10220" t="n">
        <v>-0.003803175886515026</v>
      </c>
      <c r="J10220" t="n">
        <v>0.03454297413001446</v>
      </c>
      <c r="K10220" t="n">
        <v>0.09752972864796235</v>
      </c>
      <c r="L10220" t="n">
        <v>-0.003949887748258678</v>
      </c>
      <c r="M10220" t="n">
        <v>0.07143468314800155</v>
      </c>
      <c r="N10220" t="n">
        <v>0.1076174999693601</v>
      </c>
      <c r="O10220" t="n">
        <v>-0.002945575666572039</v>
      </c>
      <c r="P10220" t="n">
        <v>0.1057558672869919</v>
      </c>
      <c r="Q10220" t="n">
        <v>0.08977554191547943</v>
      </c>
      <c r="R10220" t="n">
        <v>-0.003580997616672818</v>
      </c>
    </row>
    <row r="10221">
      <c r="F10221" t="n">
        <v>0.09995169793119543</v>
      </c>
      <c r="G10221" t="n">
        <v>0.1084400826451081</v>
      </c>
      <c r="H10221" t="n">
        <v>-0.003803175886515026</v>
      </c>
      <c r="J10221" t="n">
        <v>0.03456019484252874</v>
      </c>
      <c r="K10221" t="n">
        <v>0.09753935170949643</v>
      </c>
      <c r="L10221" t="n">
        <v>-0.003949097849698883</v>
      </c>
      <c r="M10221" t="n">
        <v>0.07141331625541886</v>
      </c>
      <c r="N10221" t="n">
        <v>0.1076281183709357</v>
      </c>
      <c r="O10221" t="n">
        <v>-0.002945870253597398</v>
      </c>
      <c r="P10221" t="n">
        <v>0.1057217867046407</v>
      </c>
      <c r="Q10221" t="n">
        <v>0.08978439988705471</v>
      </c>
      <c r="R10221" t="n">
        <v>-0.003580639552717546</v>
      </c>
    </row>
    <row r="10222">
      <c r="F10222" t="n">
        <v>0.09996703475203533</v>
      </c>
      <c r="G10222" t="n">
        <v>0.1084507811536564</v>
      </c>
      <c r="H10222" t="n">
        <v>-0.003802415403434339</v>
      </c>
      <c r="J10222" t="n">
        <v>0.03454359482162464</v>
      </c>
      <c r="K10222" t="n">
        <v>0.09754897477103051</v>
      </c>
      <c r="L10222" t="n">
        <v>-0.003949097849698883</v>
      </c>
      <c r="M10222" t="n">
        <v>0.07143623161883336</v>
      </c>
      <c r="N10222" t="n">
        <v>0.1076387367725114</v>
      </c>
      <c r="O10222" t="n">
        <v>-0.002946459427648118</v>
      </c>
      <c r="P10222" t="n">
        <v>0.1057232783093143</v>
      </c>
      <c r="Q10222" t="n">
        <v>0.08979325785862999</v>
      </c>
      <c r="R10222" t="n">
        <v>-0.003580639552717546</v>
      </c>
    </row>
    <row r="10223">
      <c r="F10223" t="n">
        <v>0.09995394784625763</v>
      </c>
      <c r="G10223" t="n">
        <v>0.1084614796622047</v>
      </c>
      <c r="H10223" t="n">
        <v>-0.003802415403434339</v>
      </c>
      <c r="J10223" t="n">
        <v>0.03454390511098243</v>
      </c>
      <c r="K10223" t="n">
        <v>0.09755859783256461</v>
      </c>
      <c r="L10223" t="n">
        <v>-0.003950282697538576</v>
      </c>
      <c r="M10223" t="n">
        <v>0.0714591467295814</v>
      </c>
      <c r="N10223" t="n">
        <v>0.1076493551740871</v>
      </c>
      <c r="O10223" t="n">
        <v>-0.002946459427648118</v>
      </c>
      <c r="P10223" t="n">
        <v>0.1057959150251003</v>
      </c>
      <c r="Q10223" t="n">
        <v>0.08980211583020527</v>
      </c>
      <c r="R10223" t="n">
        <v>-0.003580997616672818</v>
      </c>
    </row>
    <row r="10224">
      <c r="F10224" t="n">
        <v>0.09994086036639016</v>
      </c>
      <c r="G10224" t="n">
        <v>0.1084721781707529</v>
      </c>
      <c r="H10224" t="n">
        <v>-0.003800636493133394</v>
      </c>
      <c r="J10224" t="n">
        <v>0.03456958116373648</v>
      </c>
      <c r="K10224" t="n">
        <v>0.0975682208940987</v>
      </c>
      <c r="L10224" t="n">
        <v>-0.003948120954360948</v>
      </c>
      <c r="M10224" t="n">
        <v>0.07141563689630906</v>
      </c>
      <c r="N10224" t="n">
        <v>0.1076599735756627</v>
      </c>
      <c r="O10224" t="n">
        <v>-0.002945112622874544</v>
      </c>
      <c r="P10224" t="n">
        <v>0.1057974072419534</v>
      </c>
      <c r="Q10224" t="n">
        <v>0.08981097380178055</v>
      </c>
      <c r="R10224" t="n">
        <v>-0.003577329925963508</v>
      </c>
    </row>
    <row r="10225">
      <c r="F10225" t="n">
        <v>0.09994198433844889</v>
      </c>
      <c r="G10225" t="n">
        <v>0.1084828766793011</v>
      </c>
      <c r="H10225" t="n">
        <v>-0.003800636493133394</v>
      </c>
      <c r="J10225" t="n">
        <v>0.03456989147046158</v>
      </c>
      <c r="K10225" t="n">
        <v>0.09757784395563278</v>
      </c>
      <c r="L10225" t="n">
        <v>-0.003948515726979122</v>
      </c>
      <c r="M10225" t="n">
        <v>0.07143855126904955</v>
      </c>
      <c r="N10225" t="n">
        <v>0.1076705919772384</v>
      </c>
      <c r="O10225" t="n">
        <v>-0.002944523659246332</v>
      </c>
      <c r="P10225" t="n">
        <v>0.1057633268397279</v>
      </c>
      <c r="Q10225" t="n">
        <v>0.08981983177335584</v>
      </c>
      <c r="R10225" t="n">
        <v>-0.003576972228740634</v>
      </c>
    </row>
    <row r="10226">
      <c r="F10226" t="n">
        <v>0.09994310796095715</v>
      </c>
      <c r="G10226" t="n">
        <v>0.1084935751878494</v>
      </c>
      <c r="H10226" t="n">
        <v>-0.003800636493133394</v>
      </c>
      <c r="J10226" t="n">
        <v>0.03457020173914098</v>
      </c>
      <c r="K10226" t="n">
        <v>0.09758746701716686</v>
      </c>
      <c r="L10226" t="n">
        <v>-0.003948120954360948</v>
      </c>
      <c r="M10226" t="n">
        <v>0.07146146538839074</v>
      </c>
      <c r="N10226" t="n">
        <v>0.107681210378814</v>
      </c>
      <c r="O10226" t="n">
        <v>-0.002944523659246332</v>
      </c>
      <c r="P10226" t="n">
        <v>0.1057648192196133</v>
      </c>
      <c r="Q10226" t="n">
        <v>0.08982868974493112</v>
      </c>
      <c r="R10226" t="n">
        <v>-0.003577329925963508</v>
      </c>
    </row>
    <row r="10227">
      <c r="F10227" t="n">
        <v>0.09994423123371754</v>
      </c>
      <c r="G10227" t="n">
        <v>0.1085042736963977</v>
      </c>
      <c r="H10227" t="n">
        <v>-0.003801396696452353</v>
      </c>
      <c r="J10227" t="n">
        <v>0.03456205660952884</v>
      </c>
      <c r="K10227" t="n">
        <v>0.09759709007870095</v>
      </c>
      <c r="L10227" t="n">
        <v>-0.003946346387265036</v>
      </c>
      <c r="M10227" t="n">
        <v>0.07141795386788707</v>
      </c>
      <c r="N10227" t="n">
        <v>0.1076918287803897</v>
      </c>
      <c r="O10227" t="n">
        <v>-0.002944523659246332</v>
      </c>
      <c r="P10227" t="n">
        <v>0.1056951656072733</v>
      </c>
      <c r="Q10227" t="n">
        <v>0.0898375477165064</v>
      </c>
      <c r="R10227" t="n">
        <v>-0.003577687623186382</v>
      </c>
    </row>
    <row r="10228">
      <c r="F10228" t="n">
        <v>0.0999737788827135</v>
      </c>
      <c r="G10228" t="n">
        <v>0.1085149722049459</v>
      </c>
      <c r="H10228" t="n">
        <v>-0.003799234479994348</v>
      </c>
      <c r="J10228" t="n">
        <v>0.03457082216187912</v>
      </c>
      <c r="K10228" t="n">
        <v>0.09760671314023503</v>
      </c>
      <c r="L10228" t="n">
        <v>-0.003945951792085827</v>
      </c>
      <c r="M10228" t="n">
        <v>0.0714187253755843</v>
      </c>
      <c r="N10228" t="n">
        <v>0.1077024471819654</v>
      </c>
      <c r="O10228" t="n">
        <v>-0.002943470412969183</v>
      </c>
      <c r="P10228" t="n">
        <v>0.1057322312223937</v>
      </c>
      <c r="Q10228" t="n">
        <v>0.08984640568808168</v>
      </c>
      <c r="R10228" t="n">
        <v>-0.003572946205960313</v>
      </c>
    </row>
    <row r="10229">
      <c r="F10229" t="n">
        <v>0.09993226425385726</v>
      </c>
      <c r="G10229" t="n">
        <v>0.1085256707134942</v>
      </c>
      <c r="H10229" t="n">
        <v>-0.003800374364326779</v>
      </c>
      <c r="J10229" t="n">
        <v>0.03456267689354901</v>
      </c>
      <c r="K10229" t="n">
        <v>0.09761633620176913</v>
      </c>
      <c r="L10229" t="n">
        <v>-0.003946740982444244</v>
      </c>
      <c r="M10229" t="n">
        <v>0.07144163842457671</v>
      </c>
      <c r="N10229" t="n">
        <v>0.107713065583541</v>
      </c>
      <c r="O10229" t="n">
        <v>-0.002944059165927073</v>
      </c>
      <c r="P10229" t="n">
        <v>0.1058048706631236</v>
      </c>
      <c r="Q10229" t="n">
        <v>0.08985526365965696</v>
      </c>
      <c r="R10229" t="n">
        <v>-0.003573303536313944</v>
      </c>
    </row>
    <row r="10230">
      <c r="F10230" t="n">
        <v>0.09994759895153726</v>
      </c>
      <c r="G10230" t="n">
        <v>0.1085363692220424</v>
      </c>
      <c r="H10230" t="n">
        <v>-0.003799614441438491</v>
      </c>
      <c r="J10230" t="n">
        <v>0.03456298697783149</v>
      </c>
      <c r="K10230" t="n">
        <v>0.0976259592633032</v>
      </c>
      <c r="L10230" t="n">
        <v>-0.003946346387265036</v>
      </c>
      <c r="M10230" t="n">
        <v>0.07146455121919226</v>
      </c>
      <c r="N10230" t="n">
        <v>0.1077236839851167</v>
      </c>
      <c r="O10230" t="n">
        <v>-0.002944353542406017</v>
      </c>
      <c r="P10230" t="n">
        <v>0.1058063638119332</v>
      </c>
      <c r="Q10230" t="n">
        <v>0.08986412163123225</v>
      </c>
      <c r="R10230" t="n">
        <v>-0.003573303536313944</v>
      </c>
    </row>
    <row r="10231">
      <c r="F10231" t="n">
        <v>0.09996293352308916</v>
      </c>
      <c r="G10231" t="n">
        <v>0.1085470677305907</v>
      </c>
      <c r="H10231" t="n">
        <v>-0.003799994402882635</v>
      </c>
      <c r="J10231" t="n">
        <v>0.03455484153931386</v>
      </c>
      <c r="K10231" t="n">
        <v>0.09763558232483729</v>
      </c>
      <c r="L10231" t="n">
        <v>-0.003945951792085827</v>
      </c>
      <c r="M10231" t="n">
        <v>0.07142103744791123</v>
      </c>
      <c r="N10231" t="n">
        <v>0.1077343023866924</v>
      </c>
      <c r="O10231" t="n">
        <v>-0.002943764789448128</v>
      </c>
      <c r="P10231" t="n">
        <v>0.1058078571146662</v>
      </c>
      <c r="Q10231" t="n">
        <v>0.08987297960280753</v>
      </c>
      <c r="R10231" t="n">
        <v>-0.003569633506300935</v>
      </c>
    </row>
    <row r="10232">
      <c r="F10232" t="n">
        <v>0.09993562953248261</v>
      </c>
      <c r="G10232" t="n">
        <v>0.1085577662391389</v>
      </c>
      <c r="H10232" t="n">
        <v>-0.003798968593626855</v>
      </c>
      <c r="J10232" t="n">
        <v>0.03456360703033701</v>
      </c>
      <c r="K10232" t="n">
        <v>0.09764520538637138</v>
      </c>
      <c r="L10232" t="n">
        <v>-0.003944958489321556</v>
      </c>
      <c r="M10232" t="n">
        <v>0.07142180732122286</v>
      </c>
      <c r="N10232" t="n">
        <v>0.107744920788268</v>
      </c>
      <c r="O10232" t="n">
        <v>-0.002942710203943006</v>
      </c>
      <c r="P10232" t="n">
        <v>0.1057026291100426</v>
      </c>
      <c r="Q10232" t="n">
        <v>0.0898818375743828</v>
      </c>
      <c r="R10232" t="n">
        <v>-0.003569990469651565</v>
      </c>
    </row>
    <row r="10233">
      <c r="F10233" t="n">
        <v>0.09997938936257178</v>
      </c>
      <c r="G10233" t="n">
        <v>0.1085684647476872</v>
      </c>
      <c r="H10233" t="n">
        <v>-0.003798588772731671</v>
      </c>
      <c r="J10233" t="n">
        <v>0.03456391699831832</v>
      </c>
      <c r="K10233" t="n">
        <v>0.09765482844790546</v>
      </c>
      <c r="L10233" t="n">
        <v>-0.003943775238424939</v>
      </c>
      <c r="M10233" t="n">
        <v>0.07140043452785272</v>
      </c>
      <c r="N10233" t="n">
        <v>0.1077555391898437</v>
      </c>
      <c r="O10233" t="n">
        <v>-0.002943298745983794</v>
      </c>
      <c r="P10233" t="n">
        <v>0.1057396962410507</v>
      </c>
      <c r="Q10233" t="n">
        <v>0.08989069554595808</v>
      </c>
      <c r="R10233" t="n">
        <v>-0.003569633506300935</v>
      </c>
    </row>
    <row r="10234">
      <c r="F10234" t="n">
        <v>0.0999662973696252</v>
      </c>
      <c r="G10234" t="n">
        <v>0.1085791632562354</v>
      </c>
      <c r="H10234" t="n">
        <v>-0.003797829130941305</v>
      </c>
      <c r="J10234" t="n">
        <v>0.03456422692729082</v>
      </c>
      <c r="K10234" t="n">
        <v>0.09766445150943955</v>
      </c>
      <c r="L10234" t="n">
        <v>-0.003944958489321556</v>
      </c>
      <c r="M10234" t="n">
        <v>0.07146763050984184</v>
      </c>
      <c r="N10234" t="n">
        <v>0.1077661575914194</v>
      </c>
      <c r="O10234" t="n">
        <v>-0.002942710203943006</v>
      </c>
      <c r="P10234" t="n">
        <v>0.1058123379423972</v>
      </c>
      <c r="Q10234" t="n">
        <v>0.08989955351753337</v>
      </c>
      <c r="R10234" t="n">
        <v>-0.003569633506300935</v>
      </c>
    </row>
    <row r="10235">
      <c r="F10235" t="n">
        <v>0.09993899165303272</v>
      </c>
      <c r="G10235" t="n">
        <v>0.1085898617647837</v>
      </c>
      <c r="H10235" t="n">
        <v>-0.003798208951836488</v>
      </c>
      <c r="J10235" t="n">
        <v>0.03454762560089192</v>
      </c>
      <c r="K10235" t="n">
        <v>0.09767407457097363</v>
      </c>
      <c r="L10235" t="n">
        <v>-0.003944564072356017</v>
      </c>
      <c r="M10235" t="n">
        <v>0.07146839930938473</v>
      </c>
      <c r="N10235" t="n">
        <v>0.107776775992995</v>
      </c>
      <c r="O10235" t="n">
        <v>-0.0029430044749634</v>
      </c>
      <c r="P10235" t="n">
        <v>0.1057782575884836</v>
      </c>
      <c r="Q10235" t="n">
        <v>0.08990841148910865</v>
      </c>
      <c r="R10235" t="n">
        <v>-0.003569990469651565</v>
      </c>
    </row>
    <row r="10236">
      <c r="F10236" t="n">
        <v>0.09994011165716712</v>
      </c>
      <c r="G10236" t="n">
        <v>0.1086005602733319</v>
      </c>
      <c r="H10236" t="n">
        <v>-0.003796800134452157</v>
      </c>
      <c r="J10236" t="n">
        <v>0.03456484666772609</v>
      </c>
      <c r="K10236" t="n">
        <v>0.09768369763250773</v>
      </c>
      <c r="L10236" t="n">
        <v>-0.003941985559059558</v>
      </c>
      <c r="M10236" t="n">
        <v>0.07142488272280975</v>
      </c>
      <c r="N10236" t="n">
        <v>0.1077873943945707</v>
      </c>
      <c r="O10236" t="n">
        <v>-0.002941948555166581</v>
      </c>
      <c r="P10236" t="n">
        <v>0.1057441770877359</v>
      </c>
      <c r="Q10236" t="n">
        <v>0.08991726946068393</v>
      </c>
      <c r="R10236" t="n">
        <v>-0.003566318765782024</v>
      </c>
    </row>
    <row r="10237">
      <c r="F10237" t="n">
        <v>0.09996965805390065</v>
      </c>
      <c r="G10237" t="n">
        <v>0.1086112587818802</v>
      </c>
      <c r="H10237" t="n">
        <v>-0.003797179814465602</v>
      </c>
      <c r="J10237" t="n">
        <v>0.03454824513878535</v>
      </c>
      <c r="K10237" t="n">
        <v>0.09769332069404181</v>
      </c>
      <c r="L10237" t="n">
        <v>-0.003942379797039262</v>
      </c>
      <c r="M10237" t="n">
        <v>0.07140350798442291</v>
      </c>
      <c r="N10237" t="n">
        <v>0.1077980127961464</v>
      </c>
      <c r="O10237" t="n">
        <v>-0.002941948555166581</v>
      </c>
      <c r="P10237" t="n">
        <v>0.1057456710068085</v>
      </c>
      <c r="Q10237" t="n">
        <v>0.08992612743225921</v>
      </c>
      <c r="R10237" t="n">
        <v>-0.003565962169565067</v>
      </c>
    </row>
    <row r="10238">
      <c r="F10238" t="n">
        <v>0.09995656409426237</v>
      </c>
      <c r="G10238" t="n">
        <v>0.1086219572904285</v>
      </c>
      <c r="H10238" t="n">
        <v>-0.003797179814465602</v>
      </c>
      <c r="J10238" t="n">
        <v>0.03455701054962097</v>
      </c>
      <c r="K10238" t="n">
        <v>0.09770294375557589</v>
      </c>
      <c r="L10238" t="n">
        <v>-0.00394316827299867</v>
      </c>
      <c r="M10238" t="n">
        <v>0.07147070324992233</v>
      </c>
      <c r="N10238" t="n">
        <v>0.107808631197722</v>
      </c>
      <c r="O10238" t="n">
        <v>-0.002942242720605553</v>
      </c>
      <c r="P10238" t="n">
        <v>0.1057471650769688</v>
      </c>
      <c r="Q10238" t="n">
        <v>0.0899349854038345</v>
      </c>
      <c r="R10238" t="n">
        <v>-0.00356667536199898</v>
      </c>
    </row>
    <row r="10239">
      <c r="F10239" t="n">
        <v>0.09998611034663071</v>
      </c>
      <c r="G10239" t="n">
        <v>0.1086326557989767</v>
      </c>
      <c r="H10239" t="n">
        <v>-0.003797179814465602</v>
      </c>
      <c r="J10239" t="n">
        <v>0.03457423171481676</v>
      </c>
      <c r="K10239" t="n">
        <v>0.09771256681710998</v>
      </c>
      <c r="L10239" t="n">
        <v>-0.00394316827299867</v>
      </c>
      <c r="M10239" t="n">
        <v>0.0714714704101953</v>
      </c>
      <c r="N10239" t="n">
        <v>0.1078192495992977</v>
      </c>
      <c r="O10239" t="n">
        <v>-0.002941948555166581</v>
      </c>
      <c r="P10239" t="n">
        <v>0.1058198090296755</v>
      </c>
      <c r="Q10239" t="n">
        <v>0.08994384337540978</v>
      </c>
      <c r="R10239" t="n">
        <v>-0.003566318765782024</v>
      </c>
    </row>
    <row r="10240">
      <c r="F10240" t="n">
        <v>0.09998722927844605</v>
      </c>
      <c r="G10240" t="n">
        <v>0.108643354307525</v>
      </c>
      <c r="H10240" t="n">
        <v>-0.003796147075350342</v>
      </c>
      <c r="J10240" t="n">
        <v>0.03456608567517347</v>
      </c>
      <c r="K10240" t="n">
        <v>0.09772218987864406</v>
      </c>
      <c r="L10240" t="n">
        <v>-0.003941370358863201</v>
      </c>
      <c r="M10240" t="n">
        <v>0.07140580877477284</v>
      </c>
      <c r="N10240" t="n">
        <v>0.1078298680008733</v>
      </c>
      <c r="O10240" t="n">
        <v>-0.002941185471454869</v>
      </c>
      <c r="P10240" t="n">
        <v>0.1057145786535824</v>
      </c>
      <c r="Q10240" t="n">
        <v>0.08995270134698506</v>
      </c>
      <c r="R10240" t="n">
        <v>-0.003562289556969801</v>
      </c>
    </row>
    <row r="10241">
      <c r="F10241" t="n">
        <v>0.09997413403798264</v>
      </c>
      <c r="G10241" t="n">
        <v>0.1086540528160732</v>
      </c>
      <c r="H10241" t="n">
        <v>-0.003796147075350342</v>
      </c>
      <c r="J10241" t="n">
        <v>0.03457485112165387</v>
      </c>
      <c r="K10241" t="n">
        <v>0.09773181294017816</v>
      </c>
      <c r="L10241" t="n">
        <v>-0.00394097630063896</v>
      </c>
      <c r="M10241" t="n">
        <v>0.07147300349990518</v>
      </c>
      <c r="N10241" t="n">
        <v>0.107840486402449</v>
      </c>
      <c r="O10241" t="n">
        <v>-0.002940303292249274</v>
      </c>
      <c r="P10241" t="n">
        <v>0.105822798519606</v>
      </c>
      <c r="Q10241" t="n">
        <v>0.08996155931856034</v>
      </c>
      <c r="R10241" t="n">
        <v>-0.003561933328014104</v>
      </c>
    </row>
    <row r="10242">
      <c r="F10242" t="n">
        <v>0.09998946608413287</v>
      </c>
      <c r="G10242" t="n">
        <v>0.1086647513246215</v>
      </c>
      <c r="H10242" t="n">
        <v>-0.003796147075350342</v>
      </c>
      <c r="J10242" t="n">
        <v>0.03456670494025185</v>
      </c>
      <c r="K10242" t="n">
        <v>0.09774143600171224</v>
      </c>
      <c r="L10242" t="n">
        <v>-0.00394097630063896</v>
      </c>
      <c r="M10242" t="n">
        <v>0.07145162648066342</v>
      </c>
      <c r="N10242" t="n">
        <v>0.1078511048040247</v>
      </c>
      <c r="O10242" t="n">
        <v>-0.002940303292249274</v>
      </c>
      <c r="P10242" t="n">
        <v>0.1057887181747577</v>
      </c>
      <c r="Q10242" t="n">
        <v>0.08997041729013562</v>
      </c>
      <c r="R10242" t="n">
        <v>-0.003562645785925498</v>
      </c>
    </row>
    <row r="10243">
      <c r="F10243" t="n">
        <v>0.09994794182782374</v>
      </c>
      <c r="G10243" t="n">
        <v>0.1086754498331697</v>
      </c>
      <c r="H10243" t="n">
        <v>-0.003796147075350342</v>
      </c>
      <c r="J10243" t="n">
        <v>0.03455855865684103</v>
      </c>
      <c r="K10243" t="n">
        <v>0.09775105906324633</v>
      </c>
      <c r="L10243" t="n">
        <v>-0.003940188184190477</v>
      </c>
      <c r="M10243" t="n">
        <v>0.07147453494741535</v>
      </c>
      <c r="N10243" t="n">
        <v>0.1078617232056003</v>
      </c>
      <c r="O10243" t="n">
        <v>-0.002940303292249274</v>
      </c>
      <c r="P10243" t="n">
        <v>0.1057546376800593</v>
      </c>
      <c r="Q10243" t="n">
        <v>0.0899792752617109</v>
      </c>
      <c r="R10243" t="n">
        <v>-0.003561933328014104</v>
      </c>
    </row>
    <row r="10244">
      <c r="F10244" t="n">
        <v>0.09994905901293688</v>
      </c>
      <c r="G10244" t="n">
        <v>0.108686148341718</v>
      </c>
      <c r="H10244" t="n">
        <v>-0.003794351947452709</v>
      </c>
      <c r="J10244" t="n">
        <v>0.03455041227131257</v>
      </c>
      <c r="K10244" t="n">
        <v>0.09776068212478041</v>
      </c>
      <c r="L10244" t="n">
        <v>-0.003938777016899382</v>
      </c>
      <c r="M10244" t="n">
        <v>0.07143101385216816</v>
      </c>
      <c r="N10244" t="n">
        <v>0.107872341607176</v>
      </c>
      <c r="O10244" t="n">
        <v>-0.002940127003715315</v>
      </c>
      <c r="P10244" t="n">
        <v>0.1057205570350654</v>
      </c>
      <c r="Q10244" t="n">
        <v>0.08998813323328618</v>
      </c>
      <c r="R10244" t="n">
        <v>-0.003558971560948535</v>
      </c>
    </row>
    <row r="10245">
      <c r="F10245" t="n">
        <v>0.09997860437815598</v>
      </c>
      <c r="G10245" t="n">
        <v>0.1086968468502662</v>
      </c>
      <c r="H10245" t="n">
        <v>-0.00379397255019769</v>
      </c>
      <c r="J10245" t="n">
        <v>0.03455917761908155</v>
      </c>
      <c r="K10245" t="n">
        <v>0.09777030518631449</v>
      </c>
      <c r="L10245" t="n">
        <v>-0.003939564772302762</v>
      </c>
      <c r="M10245" t="n">
        <v>0.07147606475142362</v>
      </c>
      <c r="N10245" t="n">
        <v>0.1078829600087517</v>
      </c>
      <c r="O10245" t="n">
        <v>-0.002939539095896136</v>
      </c>
      <c r="P10245" t="n">
        <v>0.1057576277648839</v>
      </c>
      <c r="Q10245" t="n">
        <v>0.08999699120486146</v>
      </c>
      <c r="R10245" t="n">
        <v>-0.003558971560948535</v>
      </c>
    </row>
    <row r="10246">
      <c r="F10246" t="n">
        <v>0.09997972107985789</v>
      </c>
      <c r="G10246" t="n">
        <v>0.1087075453588145</v>
      </c>
      <c r="H10246" t="n">
        <v>-0.003794351947452709</v>
      </c>
      <c r="J10246" t="n">
        <v>0.03455103109087571</v>
      </c>
      <c r="K10246" t="n">
        <v>0.09777992824784859</v>
      </c>
      <c r="L10246" t="n">
        <v>-0.003938777016899382</v>
      </c>
      <c r="M10246" t="n">
        <v>0.07141039927394913</v>
      </c>
      <c r="N10246" t="n">
        <v>0.1078935784103273</v>
      </c>
      <c r="O10246" t="n">
        <v>-0.002939245141986547</v>
      </c>
      <c r="P10246" t="n">
        <v>0.1057235471170165</v>
      </c>
      <c r="Q10246" t="n">
        <v>0.09000584917643675</v>
      </c>
      <c r="R10246" t="n">
        <v>-0.003559327422518473</v>
      </c>
    </row>
    <row r="10247">
      <c r="F10247" t="n">
        <v>0.09996662293785979</v>
      </c>
      <c r="G10247" t="n">
        <v>0.1087182438673627</v>
      </c>
      <c r="H10247" t="n">
        <v>-0.003794351947452709</v>
      </c>
      <c r="J10247" t="n">
        <v>0.0345597964195019</v>
      </c>
      <c r="K10247" t="n">
        <v>0.09778955130938267</v>
      </c>
      <c r="L10247" t="n">
        <v>-0.003937751538704968</v>
      </c>
      <c r="M10247" t="n">
        <v>0.07141116291875302</v>
      </c>
      <c r="N10247" t="n">
        <v>0.107904196811903</v>
      </c>
      <c r="O10247" t="n">
        <v>-0.002940127003715315</v>
      </c>
      <c r="P10247" t="n">
        <v>0.1057606184412362</v>
      </c>
      <c r="Q10247" t="n">
        <v>0.09001470714801203</v>
      </c>
      <c r="R10247" t="n">
        <v>-0.00355825983780866</v>
      </c>
    </row>
    <row r="10248">
      <c r="F10248" t="n">
        <v>0.09999616802342687</v>
      </c>
      <c r="G10248" t="n">
        <v>0.108728942375911</v>
      </c>
      <c r="H10248" t="n">
        <v>-0.003792933055638167</v>
      </c>
      <c r="J10248" t="n">
        <v>0.03457701777987914</v>
      </c>
      <c r="K10248" t="n">
        <v>0.09779917437091674</v>
      </c>
      <c r="L10248" t="n">
        <v>-0.003936570449461205</v>
      </c>
      <c r="M10248" t="n">
        <v>0.07147835637302147</v>
      </c>
      <c r="N10248" t="n">
        <v>0.1079148152134787</v>
      </c>
      <c r="O10248" t="n">
        <v>-0.002938185778682471</v>
      </c>
      <c r="P10248" t="n">
        <v>0.1057976902116336</v>
      </c>
      <c r="Q10248" t="n">
        <v>0.09002356511958731</v>
      </c>
      <c r="R10248" t="n">
        <v>-0.003555651615780448</v>
      </c>
    </row>
    <row r="10249">
      <c r="F10249" t="n">
        <v>0.09995463963556603</v>
      </c>
      <c r="G10249" t="n">
        <v>0.1087396408844593</v>
      </c>
      <c r="H10249" t="n">
        <v>-0.003792174544878116</v>
      </c>
      <c r="J10249" t="n">
        <v>0.03456041505713531</v>
      </c>
      <c r="K10249" t="n">
        <v>0.09780879743245084</v>
      </c>
      <c r="L10249" t="n">
        <v>-0.003937751538704968</v>
      </c>
      <c r="M10249" t="n">
        <v>0.07147911942372581</v>
      </c>
      <c r="N10249" t="n">
        <v>0.1079254336150543</v>
      </c>
      <c r="O10249" t="n">
        <v>-0.002939067322570465</v>
      </c>
      <c r="P10249" t="n">
        <v>0.1057280333449402</v>
      </c>
      <c r="Q10249" t="n">
        <v>0.09003242309116259</v>
      </c>
      <c r="R10249" t="n">
        <v>-0.003555651615780448</v>
      </c>
    </row>
    <row r="10250">
      <c r="F10250" t="n">
        <v>0.09995575469812287</v>
      </c>
      <c r="G10250" t="n">
        <v>0.1087503393930075</v>
      </c>
      <c r="H10250" t="n">
        <v>-0.003793312311018193</v>
      </c>
      <c r="J10250" t="n">
        <v>0.03457763645946772</v>
      </c>
      <c r="K10250" t="n">
        <v>0.09781842049398493</v>
      </c>
      <c r="L10250" t="n">
        <v>-0.003936964145875793</v>
      </c>
      <c r="M10250" t="n">
        <v>0.07147988206257808</v>
      </c>
      <c r="N10250" t="n">
        <v>0.10793605201663</v>
      </c>
      <c r="O10250" t="n">
        <v>-0.002938185778682471</v>
      </c>
      <c r="P10250" t="n">
        <v>0.1058362585789785</v>
      </c>
      <c r="Q10250" t="n">
        <v>0.09004128106273789</v>
      </c>
      <c r="R10250" t="n">
        <v>-0.003555296121717683</v>
      </c>
    </row>
    <row r="10251">
      <c r="F10251" t="n">
        <v>0.09995686940622944</v>
      </c>
      <c r="G10251" t="n">
        <v>0.1087610379015558</v>
      </c>
      <c r="H10251" t="n">
        <v>-0.003793312311018193</v>
      </c>
      <c r="J10251" t="n">
        <v>0.03457794573772122</v>
      </c>
      <c r="K10251" t="n">
        <v>0.09782804355551902</v>
      </c>
      <c r="L10251" t="n">
        <v>-0.003936570449461205</v>
      </c>
      <c r="M10251" t="n">
        <v>0.07141421338231013</v>
      </c>
      <c r="N10251" t="n">
        <v>0.1079466704182057</v>
      </c>
      <c r="O10251" t="n">
        <v>-0.002939067322570465</v>
      </c>
      <c r="P10251" t="n">
        <v>0.1058021782158572</v>
      </c>
      <c r="Q10251" t="n">
        <v>0.09005013903431316</v>
      </c>
      <c r="R10251" t="n">
        <v>-0.003554940627654917</v>
      </c>
    </row>
    <row r="10252">
      <c r="F10252" t="n">
        <v>0.100000628902355</v>
      </c>
      <c r="G10252" t="n">
        <v>0.108771736410104</v>
      </c>
      <c r="H10252" t="n">
        <v>-0.003791131756397444</v>
      </c>
      <c r="J10252" t="n">
        <v>0.03456979884051574</v>
      </c>
      <c r="K10252" t="n">
        <v>0.09783766661705311</v>
      </c>
      <c r="L10252" t="n">
        <v>-0.003935143654726484</v>
      </c>
      <c r="M10252" t="n">
        <v>0.07143711868033925</v>
      </c>
      <c r="N10252" t="n">
        <v>0.1079572888197813</v>
      </c>
      <c r="O10252" t="n">
        <v>-0.002937418949414007</v>
      </c>
      <c r="P10252" t="n">
        <v>0.1058392513185537</v>
      </c>
      <c r="Q10252" t="n">
        <v>0.09005899700588844</v>
      </c>
      <c r="R10252" t="n">
        <v>-0.003550909246224953</v>
      </c>
    </row>
    <row r="10253">
      <c r="F10253" t="n">
        <v>0.1000017432352019</v>
      </c>
      <c r="G10253" t="n">
        <v>0.1087824349186523</v>
      </c>
      <c r="H10253" t="n">
        <v>-0.003791510869573084</v>
      </c>
      <c r="J10253" t="n">
        <v>0.03455319567499023</v>
      </c>
      <c r="K10253" t="n">
        <v>0.09784728967858718</v>
      </c>
      <c r="L10253" t="n">
        <v>-0.003935930683457429</v>
      </c>
      <c r="M10253" t="n">
        <v>0.07141573614241564</v>
      </c>
      <c r="N10253" t="n">
        <v>0.107967907221357</v>
      </c>
      <c r="O10253" t="n">
        <v>-0.002937418949414007</v>
      </c>
      <c r="P10253" t="n">
        <v>0.1057340170280046</v>
      </c>
      <c r="Q10253" t="n">
        <v>0.09006785497746372</v>
      </c>
      <c r="R10253" t="n">
        <v>-0.003551264372662219</v>
      </c>
    </row>
    <row r="10254">
      <c r="F10254" t="n">
        <v>0.1000028572128999</v>
      </c>
      <c r="G10254" t="n">
        <v>0.1087931334272005</v>
      </c>
      <c r="H10254" t="n">
        <v>-0.003791510869573084</v>
      </c>
      <c r="J10254" t="n">
        <v>0.0345535047365883</v>
      </c>
      <c r="K10254" t="n">
        <v>0.09785691274012127</v>
      </c>
      <c r="L10254" t="n">
        <v>-0.003934750140361012</v>
      </c>
      <c r="M10254" t="n">
        <v>0.07146078463213423</v>
      </c>
      <c r="N10254" t="n">
        <v>0.1079785256229327</v>
      </c>
      <c r="O10254" t="n">
        <v>-0.002937418949414007</v>
      </c>
      <c r="P10254" t="n">
        <v>0.1058066675295108</v>
      </c>
      <c r="Q10254" t="n">
        <v>0.090076712949039</v>
      </c>
      <c r="R10254" t="n">
        <v>-0.003550909246224953</v>
      </c>
    </row>
    <row r="10255">
      <c r="F10255" t="n">
        <v>0.09998975545356953</v>
      </c>
      <c r="G10255" t="n">
        <v>0.1088038319357488</v>
      </c>
      <c r="H10255" t="n">
        <v>-0.003791131756397444</v>
      </c>
      <c r="J10255" t="n">
        <v>0.03457072621064461</v>
      </c>
      <c r="K10255" t="n">
        <v>0.09786653580165536</v>
      </c>
      <c r="L10255" t="n">
        <v>-0.003935537169091957</v>
      </c>
      <c r="M10255" t="n">
        <v>0.07143940119312275</v>
      </c>
      <c r="N10255" t="n">
        <v>0.1079891440245083</v>
      </c>
      <c r="O10255" t="n">
        <v>-0.002937418949414007</v>
      </c>
      <c r="P10255" t="n">
        <v>0.1058437415152095</v>
      </c>
      <c r="Q10255" t="n">
        <v>0.09008557092061428</v>
      </c>
      <c r="R10255" t="n">
        <v>-0.003551264372662219</v>
      </c>
    </row>
    <row r="10256">
      <c r="F10256" t="n">
        <v>0.09996243762310006</v>
      </c>
      <c r="G10256" t="n">
        <v>0.1088145304442971</v>
      </c>
      <c r="H10256" t="n">
        <v>-0.003790464368366308</v>
      </c>
      <c r="J10256" t="n">
        <v>0.03457103525084666</v>
      </c>
      <c r="K10256" t="n">
        <v>0.09787615886318946</v>
      </c>
      <c r="L10256" t="n">
        <v>-0.003933315568833996</v>
      </c>
      <c r="M10256" t="n">
        <v>0.07141801718932136</v>
      </c>
      <c r="N10256" t="n">
        <v>0.107999762426084</v>
      </c>
      <c r="O10256" t="n">
        <v>-0.002936063433678351</v>
      </c>
      <c r="P10256" t="n">
        <v>0.1057385063106541</v>
      </c>
      <c r="Q10256" t="n">
        <v>0.09009442889218956</v>
      </c>
      <c r="R10256" t="n">
        <v>-0.003547941723960491</v>
      </c>
    </row>
    <row r="10257">
      <c r="F10257" t="n">
        <v>0.09997776580461532</v>
      </c>
      <c r="G10257" t="n">
        <v>0.1088252289528453</v>
      </c>
      <c r="H10257" t="n">
        <v>-0.003790464368366308</v>
      </c>
      <c r="J10257" t="n">
        <v>0.03455443167166813</v>
      </c>
      <c r="K10257" t="n">
        <v>0.09788578192472353</v>
      </c>
      <c r="L10257" t="n">
        <v>-0.003934102231947763</v>
      </c>
      <c r="M10257" t="n">
        <v>0.07146306489693274</v>
      </c>
      <c r="N10257" t="n">
        <v>0.1080103808276597</v>
      </c>
      <c r="O10257" t="n">
        <v>-0.002936650705092228</v>
      </c>
      <c r="P10257" t="n">
        <v>0.1057755805837162</v>
      </c>
      <c r="Q10257" t="n">
        <v>0.09010328686376484</v>
      </c>
      <c r="R10257" t="n">
        <v>-0.003547232206567438</v>
      </c>
    </row>
    <row r="10258">
      <c r="F10258" t="n">
        <v>0.1000073095682537</v>
      </c>
      <c r="G10258" t="n">
        <v>0.1088359274613935</v>
      </c>
      <c r="H10258" t="n">
        <v>-0.003789327456438184</v>
      </c>
      <c r="J10258" t="n">
        <v>0.03455474056638716</v>
      </c>
      <c r="K10258" t="n">
        <v>0.09789540498625761</v>
      </c>
      <c r="L10258" t="n">
        <v>-0.003932922237277113</v>
      </c>
      <c r="M10258" t="n">
        <v>0.07144167999119097</v>
      </c>
      <c r="N10258" t="n">
        <v>0.1080209992292353</v>
      </c>
      <c r="O10258" t="n">
        <v>-0.002936650705092228</v>
      </c>
      <c r="P10258" t="n">
        <v>0.1058126552992389</v>
      </c>
      <c r="Q10258" t="n">
        <v>0.09011214483534012</v>
      </c>
      <c r="R10258" t="n">
        <v>-0.003547941723960491</v>
      </c>
    </row>
    <row r="10259">
      <c r="F10259" t="n">
        <v>0.0999657742871867</v>
      </c>
      <c r="G10259" t="n">
        <v>0.1088466259699418</v>
      </c>
      <c r="H10259" t="n">
        <v>-0.0037900853977236</v>
      </c>
      <c r="J10259" t="n">
        <v>0.03457196212023829</v>
      </c>
      <c r="K10259" t="n">
        <v>0.09790502804779171</v>
      </c>
      <c r="L10259" t="n">
        <v>-0.003934102231947763</v>
      </c>
      <c r="M10259" t="n">
        <v>0.07144243876429535</v>
      </c>
      <c r="N10259" t="n">
        <v>0.108031617630811</v>
      </c>
      <c r="O10259" t="n">
        <v>-0.002936063433678351</v>
      </c>
      <c r="P10259" t="n">
        <v>0.105778574741916</v>
      </c>
      <c r="Q10259" t="n">
        <v>0.09012100280691542</v>
      </c>
      <c r="R10259" t="n">
        <v>-0.003547586965263965</v>
      </c>
    </row>
    <row r="10260">
      <c r="F10260" t="n">
        <v>0.09999531767205502</v>
      </c>
      <c r="G10260" t="n">
        <v>0.1088573244784901</v>
      </c>
      <c r="H10260" t="n">
        <v>-0.003788656648555856</v>
      </c>
      <c r="J10260" t="n">
        <v>0.03455535822963889</v>
      </c>
      <c r="K10260" t="n">
        <v>0.09791465110932579</v>
      </c>
      <c r="L10260" t="n">
        <v>-0.003931479913580864</v>
      </c>
      <c r="M10260" t="n">
        <v>0.07144319712400268</v>
      </c>
      <c r="N10260" t="n">
        <v>0.1080422360323866</v>
      </c>
      <c r="O10260" t="n">
        <v>-0.002935000462342345</v>
      </c>
      <c r="P10260" t="n">
        <v>0.1057444940274209</v>
      </c>
      <c r="Q10260" t="n">
        <v>0.09012986077849069</v>
      </c>
      <c r="R10260" t="n">
        <v>-0.003543908436323614</v>
      </c>
    </row>
    <row r="10261">
      <c r="F10261" t="n">
        <v>0.09998221299808097</v>
      </c>
      <c r="G10261" t="n">
        <v>0.1088680229870383</v>
      </c>
      <c r="H10261" t="n">
        <v>-0.003787898992991701</v>
      </c>
      <c r="J10261" t="n">
        <v>0.03457257982261193</v>
      </c>
      <c r="K10261" t="n">
        <v>0.09792427417085987</v>
      </c>
      <c r="L10261" t="n">
        <v>-0.003931873061572222</v>
      </c>
      <c r="M10261" t="n">
        <v>0.07146609946565716</v>
      </c>
      <c r="N10261" t="n">
        <v>0.1080528544339623</v>
      </c>
      <c r="O10261" t="n">
        <v>-0.002935293991741519</v>
      </c>
      <c r="P10261" t="n">
        <v>0.105781569469204</v>
      </c>
      <c r="Q10261" t="n">
        <v>0.09013871875006597</v>
      </c>
      <c r="R10261" t="n">
        <v>-0.003543554045479982</v>
      </c>
    </row>
    <row r="10262">
      <c r="F10262" t="n">
        <v>0.09999754006536327</v>
      </c>
      <c r="G10262" t="n">
        <v>0.1088787214955866</v>
      </c>
      <c r="H10262" t="n">
        <v>-0.003787898992991701</v>
      </c>
      <c r="J10262" t="n">
        <v>0.03457288861026994</v>
      </c>
      <c r="K10262" t="n">
        <v>0.09793389723239396</v>
      </c>
      <c r="L10262" t="n">
        <v>-0.003931086765589505</v>
      </c>
      <c r="M10262" t="n">
        <v>0.07148900154509558</v>
      </c>
      <c r="N10262" t="n">
        <v>0.108063472835538</v>
      </c>
      <c r="O10262" t="n">
        <v>-0.002935881050539867</v>
      </c>
      <c r="P10262" t="n">
        <v>0.1057830670452543</v>
      </c>
      <c r="Q10262" t="n">
        <v>0.09014757672164125</v>
      </c>
      <c r="R10262" t="n">
        <v>-0.003544262827167246</v>
      </c>
    </row>
    <row r="10263">
      <c r="F10263" t="n">
        <v>0.100012866997901</v>
      </c>
      <c r="G10263" t="n">
        <v>0.1088894200041348</v>
      </c>
      <c r="H10263" t="n">
        <v>-0.003789035476337933</v>
      </c>
      <c r="J10263" t="n">
        <v>0.03456474088132613</v>
      </c>
      <c r="K10263" t="n">
        <v>0.09794352029392804</v>
      </c>
      <c r="L10263" t="n">
        <v>-0.003932266209563579</v>
      </c>
      <c r="M10263" t="n">
        <v>0.07144546972111471</v>
      </c>
      <c r="N10263" t="n">
        <v>0.1080740912371136</v>
      </c>
      <c r="O10263" t="n">
        <v>-0.002935587521140693</v>
      </c>
      <c r="P10263" t="n">
        <v>0.1058557216753269</v>
      </c>
      <c r="Q10263" t="n">
        <v>0.09015643469321655</v>
      </c>
      <c r="R10263" t="n">
        <v>-0.003544617218010879</v>
      </c>
    </row>
    <row r="10264">
      <c r="F10264" t="n">
        <v>0.10001397741325</v>
      </c>
      <c r="G10264" t="n">
        <v>0.1089001185126831</v>
      </c>
      <c r="H10264" t="n">
        <v>-0.003787603315130587</v>
      </c>
      <c r="J10264" t="n">
        <v>0.03455659304801345</v>
      </c>
      <c r="K10264" t="n">
        <v>0.09795314335546214</v>
      </c>
      <c r="L10264" t="n">
        <v>-0.003929636714349625</v>
      </c>
      <c r="M10264" t="n">
        <v>0.07146837104824888</v>
      </c>
      <c r="N10264" t="n">
        <v>0.1080847096386893</v>
      </c>
      <c r="O10264" t="n">
        <v>-0.002934523144637398</v>
      </c>
      <c r="P10264" t="n">
        <v>0.1058572198326879</v>
      </c>
      <c r="Q10264" t="n">
        <v>0.09016529266479183</v>
      </c>
      <c r="R10264" t="n">
        <v>-0.003540582839586298</v>
      </c>
    </row>
    <row r="10265">
      <c r="F10265" t="n">
        <v>0.09997243799190833</v>
      </c>
      <c r="G10265" t="n">
        <v>0.1089108170212313</v>
      </c>
      <c r="H10265" t="n">
        <v>-0.003787224630535993</v>
      </c>
      <c r="J10265" t="n">
        <v>0.03457381471767842</v>
      </c>
      <c r="K10265" t="n">
        <v>0.09796276641699622</v>
      </c>
      <c r="L10265" t="n">
        <v>-0.00392924375067819</v>
      </c>
      <c r="M10265" t="n">
        <v>0.07149127211243039</v>
      </c>
      <c r="N10265" t="n">
        <v>0.108095328040265</v>
      </c>
      <c r="O10265" t="n">
        <v>-0.002934816567609565</v>
      </c>
      <c r="P10265" t="n">
        <v>0.1058231393742834</v>
      </c>
      <c r="Q10265" t="n">
        <v>0.09017415063636709</v>
      </c>
      <c r="R10265" t="n">
        <v>-0.003540936862467968</v>
      </c>
    </row>
    <row r="10266">
      <c r="F10266" t="n">
        <v>0.1000019805677169</v>
      </c>
      <c r="G10266" t="n">
        <v>0.1089215155297796</v>
      </c>
      <c r="H10266" t="n">
        <v>-0.003787224630535993</v>
      </c>
      <c r="J10266" t="n">
        <v>0.03456566676787975</v>
      </c>
      <c r="K10266" t="n">
        <v>0.09797238947853031</v>
      </c>
      <c r="L10266" t="n">
        <v>-0.003929636714349625</v>
      </c>
      <c r="M10266" t="n">
        <v>0.07142559381793545</v>
      </c>
      <c r="N10266" t="n">
        <v>0.1081059464418406</v>
      </c>
      <c r="O10266" t="n">
        <v>-0.002934523144637398</v>
      </c>
      <c r="P10266" t="n">
        <v>0.1058602165678985</v>
      </c>
      <c r="Q10266" t="n">
        <v>0.09018300860794237</v>
      </c>
      <c r="R10266" t="n">
        <v>-0.003540582839586298</v>
      </c>
    </row>
    <row r="10267">
      <c r="F10267" t="n">
        <v>0.09997465636963243</v>
      </c>
      <c r="G10267" t="n">
        <v>0.1089322140383279</v>
      </c>
      <c r="H10267" t="n">
        <v>-0.003785032269967943</v>
      </c>
      <c r="J10267" t="n">
        <v>0.03458288850596863</v>
      </c>
      <c r="K10267" t="n">
        <v>0.09798201254006439</v>
      </c>
      <c r="L10267" t="n">
        <v>-0.003927785996522818</v>
      </c>
      <c r="M10267" t="n">
        <v>0.07142634920376048</v>
      </c>
      <c r="N10267" t="n">
        <v>0.1081165648434163</v>
      </c>
      <c r="O10267" t="n">
        <v>-0.002934229721665231</v>
      </c>
      <c r="P10267" t="n">
        <v>0.1058261360892432</v>
      </c>
      <c r="Q10267" t="n">
        <v>0.09019186657951767</v>
      </c>
      <c r="R10267" t="n">
        <v>-0.003540582839586298</v>
      </c>
    </row>
    <row r="10268">
      <c r="F10268" t="n">
        <v>0.09997576502188441</v>
      </c>
      <c r="G10268" t="n">
        <v>0.1089429125468761</v>
      </c>
      <c r="H10268" t="n">
        <v>-0.003785032269967943</v>
      </c>
      <c r="J10268" t="n">
        <v>0.03456628381081948</v>
      </c>
      <c r="K10268" t="n">
        <v>0.09799163560159847</v>
      </c>
      <c r="L10268" t="n">
        <v>-0.003928571553722122</v>
      </c>
      <c r="M10268" t="n">
        <v>0.071471394024748</v>
      </c>
      <c r="N10268" t="n">
        <v>0.108127183244992</v>
      </c>
      <c r="O10268" t="n">
        <v>-0.002933164264338965</v>
      </c>
      <c r="P10268" t="n">
        <v>0.105756476244454</v>
      </c>
      <c r="Q10268" t="n">
        <v>0.09020072455109295</v>
      </c>
      <c r="R10268" t="n">
        <v>-0.003536901792084192</v>
      </c>
    </row>
    <row r="10269">
      <c r="F10269" t="n">
        <v>0.09997687331613309</v>
      </c>
      <c r="G10269" t="n">
        <v>0.1089536110554244</v>
      </c>
      <c r="H10269" t="n">
        <v>-0.003785789352130153</v>
      </c>
      <c r="J10269" t="n">
        <v>0.03455813560827126</v>
      </c>
      <c r="K10269" t="n">
        <v>0.09800125866313257</v>
      </c>
      <c r="L10269" t="n">
        <v>-0.00392817877512247</v>
      </c>
      <c r="M10269" t="n">
        <v>0.0714500037316485</v>
      </c>
      <c r="N10269" t="n">
        <v>0.1081378016465676</v>
      </c>
      <c r="O10269" t="n">
        <v>-0.002933457580765399</v>
      </c>
      <c r="P10269" t="n">
        <v>0.1058291333605241</v>
      </c>
      <c r="Q10269" t="n">
        <v>0.09020958252266822</v>
      </c>
      <c r="R10269" t="n">
        <v>-0.003536548137270465</v>
      </c>
    </row>
    <row r="10270">
      <c r="F10270" t="n">
        <v>0.1000064153471907</v>
      </c>
      <c r="G10270" t="n">
        <v>0.1089643095639726</v>
      </c>
      <c r="H10270" t="n">
        <v>-0.003785789352130153</v>
      </c>
      <c r="J10270" t="n">
        <v>0.03456690068082115</v>
      </c>
      <c r="K10270" t="n">
        <v>0.09801088172466665</v>
      </c>
      <c r="L10270" t="n">
        <v>-0.00392817877512247</v>
      </c>
      <c r="M10270" t="n">
        <v>0.07147290302422943</v>
      </c>
      <c r="N10270" t="n">
        <v>0.1081484200481433</v>
      </c>
      <c r="O10270" t="n">
        <v>-0.002933457580765399</v>
      </c>
      <c r="P10270" t="n">
        <v>0.1057594731932434</v>
      </c>
      <c r="Q10270" t="n">
        <v>0.0902184404942435</v>
      </c>
      <c r="R10270" t="n">
        <v>-0.003537255446897919</v>
      </c>
    </row>
    <row r="10271">
      <c r="F10271" t="n">
        <v>0.1000217403046521</v>
      </c>
      <c r="G10271" t="n">
        <v>0.1089750080725209</v>
      </c>
      <c r="H10271" t="n">
        <v>-0.003785032269967943</v>
      </c>
      <c r="J10271" t="n">
        <v>0.03455875232976303</v>
      </c>
      <c r="K10271" t="n">
        <v>0.09802050478620072</v>
      </c>
      <c r="L10271" t="n">
        <v>-0.003928571553722122</v>
      </c>
      <c r="M10271" t="n">
        <v>0.07149580205238351</v>
      </c>
      <c r="N10271" t="n">
        <v>0.1081590384497189</v>
      </c>
      <c r="O10271" t="n">
        <v>-0.002932390834707752</v>
      </c>
      <c r="P10271" t="n">
        <v>0.1058321311849201</v>
      </c>
      <c r="Q10271" t="n">
        <v>0.0902272984658188</v>
      </c>
      <c r="R10271" t="n">
        <v>-0.003537255446897919</v>
      </c>
    </row>
    <row r="10272">
      <c r="F10272" t="n">
        <v>0.1000228478559057</v>
      </c>
      <c r="G10272" t="n">
        <v>0.1089857065810691</v>
      </c>
      <c r="H10272" t="n">
        <v>-0.003783594027319562</v>
      </c>
      <c r="J10272" t="n">
        <v>0.0345590606251803</v>
      </c>
      <c r="K10272" t="n">
        <v>0.09803012784773482</v>
      </c>
      <c r="L10272" t="n">
        <v>-0.003926712971040074</v>
      </c>
      <c r="M10272" t="n">
        <v>0.07147441036279614</v>
      </c>
      <c r="N10272" t="n">
        <v>0.1081696568512946</v>
      </c>
      <c r="O10272" t="n">
        <v>-0.002932684044470246</v>
      </c>
      <c r="P10272" t="n">
        <v>0.1057624706934346</v>
      </c>
      <c r="Q10272" t="n">
        <v>0.09023615643739408</v>
      </c>
      <c r="R10272" t="n">
        <v>-0.003532513142241699</v>
      </c>
    </row>
    <row r="10273">
      <c r="F10273" t="n">
        <v>0.09999552028885147</v>
      </c>
      <c r="G10273" t="n">
        <v>0.1089964050896174</v>
      </c>
      <c r="H10273" t="n">
        <v>-0.003783594027319562</v>
      </c>
      <c r="J10273" t="n">
        <v>0.03455936887688404</v>
      </c>
      <c r="K10273" t="n">
        <v>0.09803975090926891</v>
      </c>
      <c r="L10273" t="n">
        <v>-0.003925535192704429</v>
      </c>
      <c r="M10273" t="n">
        <v>0.07143087280520821</v>
      </c>
      <c r="N10273" t="n">
        <v>0.1081802752528703</v>
      </c>
      <c r="O10273" t="n">
        <v>-0.002932390834707752</v>
      </c>
      <c r="P10273" t="n">
        <v>0.1058707095141854</v>
      </c>
      <c r="Q10273" t="n">
        <v>0.09024501440896936</v>
      </c>
      <c r="R10273" t="n">
        <v>-0.003533573002170365</v>
      </c>
    </row>
    <row r="10274">
      <c r="F10274" t="n">
        <v>0.1000108443911492</v>
      </c>
      <c r="G10274" t="n">
        <v>0.1090071035981656</v>
      </c>
      <c r="H10274" t="n">
        <v>-0.003784350821804474</v>
      </c>
      <c r="J10274" t="n">
        <v>0.03455967708475341</v>
      </c>
      <c r="K10274" t="n">
        <v>0.098049373970803</v>
      </c>
      <c r="L10274" t="n">
        <v>-0.003925535192704429</v>
      </c>
      <c r="M10274" t="n">
        <v>0.07143162528501371</v>
      </c>
      <c r="N10274" t="n">
        <v>0.1081908936544459</v>
      </c>
      <c r="O10274" t="n">
        <v>-0.002931804415182763</v>
      </c>
      <c r="P10274" t="n">
        <v>0.1058010488467069</v>
      </c>
      <c r="Q10274" t="n">
        <v>0.09025387238054464</v>
      </c>
      <c r="R10274" t="n">
        <v>-0.003533573002170365</v>
      </c>
    </row>
    <row r="10275">
      <c r="F10275" t="n">
        <v>0.09999773315349375</v>
      </c>
      <c r="G10275" t="n">
        <v>0.1090178021067139</v>
      </c>
      <c r="H10275" t="n">
        <v>-0.003783594027319562</v>
      </c>
      <c r="J10275" t="n">
        <v>0.03458535578129547</v>
      </c>
      <c r="K10275" t="n">
        <v>0.09805899703233707</v>
      </c>
      <c r="L10275" t="n">
        <v>-0.003926320378261526</v>
      </c>
      <c r="M10275" t="n">
        <v>0.07147666825358301</v>
      </c>
      <c r="N10275" t="n">
        <v>0.1082015120560216</v>
      </c>
      <c r="O10275" t="n">
        <v>-0.002932097624945257</v>
      </c>
      <c r="P10275" t="n">
        <v>0.105766967970588</v>
      </c>
      <c r="Q10275" t="n">
        <v>0.09026273035211992</v>
      </c>
      <c r="R10275" t="n">
        <v>-0.003529889559154937</v>
      </c>
    </row>
    <row r="10276">
      <c r="F10276" t="n">
        <v>0.09998462133520272</v>
      </c>
      <c r="G10276" t="n">
        <v>0.1090285006152621</v>
      </c>
      <c r="H10276" t="n">
        <v>-0.003783287301104595</v>
      </c>
      <c r="J10276" t="n">
        <v>0.03458566399357881</v>
      </c>
      <c r="K10276" t="n">
        <v>0.09806862009387116</v>
      </c>
      <c r="L10276" t="n">
        <v>-0.003924062106612641</v>
      </c>
      <c r="M10276" t="n">
        <v>0.07149956557942982</v>
      </c>
      <c r="N10276" t="n">
        <v>0.1082121304575973</v>
      </c>
      <c r="O10276" t="n">
        <v>-0.002931616014628377</v>
      </c>
      <c r="P10276" t="n">
        <v>0.105839628144749</v>
      </c>
      <c r="Q10276" t="n">
        <v>0.0902715883236952</v>
      </c>
      <c r="R10276" t="n">
        <v>-0.003528830804038214</v>
      </c>
    </row>
    <row r="10277">
      <c r="F10277" t="n">
        <v>0.09999994458045236</v>
      </c>
      <c r="G10277" t="n">
        <v>0.1090391991238104</v>
      </c>
      <c r="H10277" t="n">
        <v>-0.003782530794945606</v>
      </c>
      <c r="J10277" t="n">
        <v>0.03457751525581702</v>
      </c>
      <c r="K10277" t="n">
        <v>0.09807824315540525</v>
      </c>
      <c r="L10277" t="n">
        <v>-0.003924454512823303</v>
      </c>
      <c r="M10277" t="n">
        <v>0.07147817143416657</v>
      </c>
      <c r="N10277" t="n">
        <v>0.1082227488591729</v>
      </c>
      <c r="O10277" t="n">
        <v>-0.002931029808666644</v>
      </c>
      <c r="P10277" t="n">
        <v>0.1058411279447384</v>
      </c>
      <c r="Q10277" t="n">
        <v>0.09028044629527048</v>
      </c>
      <c r="R10277" t="n">
        <v>-0.003529889559154937</v>
      </c>
    </row>
    <row r="10278">
      <c r="F10278" t="n">
        <v>0.0999868318216566</v>
      </c>
      <c r="G10278" t="n">
        <v>0.1090498976323587</v>
      </c>
      <c r="H10278" t="n">
        <v>-0.003782152541866112</v>
      </c>
      <c r="J10278" t="n">
        <v>0.03456936641211182</v>
      </c>
      <c r="K10278" t="n">
        <v>0.09808786621693934</v>
      </c>
      <c r="L10278" t="n">
        <v>-0.003924454512823303</v>
      </c>
      <c r="M10278" t="n">
        <v>0.07147892239998788</v>
      </c>
      <c r="N10278" t="n">
        <v>0.1082333672607486</v>
      </c>
      <c r="O10278" t="n">
        <v>-0.002930736705685777</v>
      </c>
      <c r="P10278" t="n">
        <v>0.105807047175083</v>
      </c>
      <c r="Q10278" t="n">
        <v>0.09028930426684575</v>
      </c>
      <c r="R10278" t="n">
        <v>-0.003529889559154937</v>
      </c>
    </row>
    <row r="10279">
      <c r="F10279" t="n">
        <v>0.1000021545681481</v>
      </c>
      <c r="G10279" t="n">
        <v>0.1090605961409069</v>
      </c>
      <c r="H10279" t="n">
        <v>-0.003782152541866112</v>
      </c>
      <c r="J10279" t="n">
        <v>0.03457813139724161</v>
      </c>
      <c r="K10279" t="n">
        <v>0.09809748927847343</v>
      </c>
      <c r="L10279" t="n">
        <v>-0.003924846919033964</v>
      </c>
      <c r="M10279" t="n">
        <v>0.07147967294927846</v>
      </c>
      <c r="N10279" t="n">
        <v>0.1082439856623243</v>
      </c>
      <c r="O10279" t="n">
        <v>-0.002931322911647511</v>
      </c>
      <c r="P10279" t="n">
        <v>0.1058441279495346</v>
      </c>
      <c r="Q10279" t="n">
        <v>0.09029816223842103</v>
      </c>
      <c r="R10279" t="n">
        <v>-0.003529536640782696</v>
      </c>
    </row>
    <row r="10280">
      <c r="F10280" t="n">
        <v>0.0999890408682019</v>
      </c>
      <c r="G10280" t="n">
        <v>0.1090712946494552</v>
      </c>
      <c r="H10280" t="n">
        <v>-0.003781842147851239</v>
      </c>
      <c r="J10280" t="n">
        <v>0.0345784394011619</v>
      </c>
      <c r="K10280" t="n">
        <v>0.0981071123400075</v>
      </c>
      <c r="L10280" t="n">
        <v>-0.003921796766395818</v>
      </c>
      <c r="M10280" t="n">
        <v>0.07143613142642474</v>
      </c>
      <c r="N10280" t="n">
        <v>0.1082546040638999</v>
      </c>
      <c r="O10280" t="n">
        <v>-0.0029305468128498</v>
      </c>
      <c r="P10280" t="n">
        <v>0.105881209158255</v>
      </c>
      <c r="Q10280" t="n">
        <v>0.09030702020999633</v>
      </c>
      <c r="R10280" t="n">
        <v>-0.003525500048711528</v>
      </c>
    </row>
    <row r="10281">
      <c r="F10281" t="n">
        <v>0.100018581378988</v>
      </c>
      <c r="G10281" t="n">
        <v>0.1090819931580034</v>
      </c>
      <c r="H10281" t="n">
        <v>-0.003781085930665106</v>
      </c>
      <c r="J10281" t="n">
        <v>0.0345618333023268</v>
      </c>
      <c r="K10281" t="n">
        <v>0.09811673540154159</v>
      </c>
      <c r="L10281" t="n">
        <v>-0.003922973423091406</v>
      </c>
      <c r="M10281" t="n">
        <v>0.07145902689492697</v>
      </c>
      <c r="N10281" t="n">
        <v>0.1082652224654756</v>
      </c>
      <c r="O10281" t="n">
        <v>-0.002929960820685663</v>
      </c>
      <c r="P10281" t="n">
        <v>0.1058115473366824</v>
      </c>
      <c r="Q10281" t="n">
        <v>0.09031587818157161</v>
      </c>
      <c r="R10281" t="n">
        <v>-0.003525147498706657</v>
      </c>
    </row>
    <row r="10282">
      <c r="F10282" t="n">
        <v>0.1000339035963383</v>
      </c>
      <c r="G10282" t="n">
        <v>0.1090926916665517</v>
      </c>
      <c r="H10282" t="n">
        <v>-0.003781842147851239</v>
      </c>
      <c r="J10282" t="n">
        <v>0.03458751233463572</v>
      </c>
      <c r="K10282" t="n">
        <v>0.09812635846307569</v>
      </c>
      <c r="L10282" t="n">
        <v>-0.003921796766395818</v>
      </c>
      <c r="M10282" t="n">
        <v>0.07148192209633847</v>
      </c>
      <c r="N10282" t="n">
        <v>0.1082758408670513</v>
      </c>
      <c r="O10282" t="n">
        <v>-0.002929667824603594</v>
      </c>
      <c r="P10282" t="n">
        <v>0.105813047657996</v>
      </c>
      <c r="Q10282" t="n">
        <v>0.09032473615314689</v>
      </c>
      <c r="R10282" t="n">
        <v>-0.003525147498706657</v>
      </c>
    </row>
    <row r="10283">
      <c r="F10283" t="n">
        <v>0.1000065702194338</v>
      </c>
      <c r="G10283" t="n">
        <v>0.1091033901750999</v>
      </c>
      <c r="H10283" t="n">
        <v>-0.003781464039258172</v>
      </c>
      <c r="J10283" t="n">
        <v>0.03457090605369915</v>
      </c>
      <c r="K10283" t="n">
        <v>0.09813598152460977</v>
      </c>
      <c r="L10283" t="n">
        <v>-0.003922973423091406</v>
      </c>
      <c r="M10283" t="n">
        <v>0.0714383788728937</v>
      </c>
      <c r="N10283" t="n">
        <v>0.1082864592686269</v>
      </c>
      <c r="O10283" t="n">
        <v>-0.002929960820685663</v>
      </c>
      <c r="P10283" t="n">
        <v>0.1058857110219878</v>
      </c>
      <c r="Q10283" t="n">
        <v>0.09033359412472217</v>
      </c>
      <c r="R10283" t="n">
        <v>-0.003525147498706657</v>
      </c>
    </row>
    <row r="10284">
      <c r="F10284" t="n">
        <v>0.1000218918252462</v>
      </c>
      <c r="G10284" t="n">
        <v>0.1091140886836482</v>
      </c>
      <c r="H10284" t="n">
        <v>-0.003779259876401793</v>
      </c>
      <c r="J10284" t="n">
        <v>0.03458812809012782</v>
      </c>
      <c r="K10284" t="n">
        <v>0.09814560458614385</v>
      </c>
      <c r="L10284" t="n">
        <v>-0.003920700477755323</v>
      </c>
      <c r="M10284" t="n">
        <v>0.0715055655694061</v>
      </c>
      <c r="N10284" t="n">
        <v>0.1082970776702026</v>
      </c>
      <c r="O10284" t="n">
        <v>-0.002929476444318087</v>
      </c>
      <c r="P10284" t="n">
        <v>0.1058160486993899</v>
      </c>
      <c r="Q10284" t="n">
        <v>0.09034245209629746</v>
      </c>
      <c r="R10284" t="n">
        <v>-0.003522519801738996</v>
      </c>
    </row>
    <row r="10285">
      <c r="F10285" t="n">
        <v>0.1000229945851281</v>
      </c>
      <c r="G10285" t="n">
        <v>0.1091247871921964</v>
      </c>
      <c r="H10285" t="n">
        <v>-0.003780393767753849</v>
      </c>
      <c r="J10285" t="n">
        <v>0.0345884359001687</v>
      </c>
      <c r="K10285" t="n">
        <v>0.09815522764767794</v>
      </c>
      <c r="L10285" t="n">
        <v>-0.003921092508600015</v>
      </c>
      <c r="M10285" t="n">
        <v>0.07146202128663456</v>
      </c>
      <c r="N10285" t="n">
        <v>0.1083076960717783</v>
      </c>
      <c r="O10285" t="n">
        <v>-0.002928597777118232</v>
      </c>
      <c r="P10285" t="n">
        <v>0.1058175494186685</v>
      </c>
      <c r="Q10285" t="n">
        <v>0.09035131006787274</v>
      </c>
      <c r="R10285" t="n">
        <v>-0.003521463257107401</v>
      </c>
    </row>
    <row r="10286">
      <c r="F10286" t="n">
        <v>0.1000240969835789</v>
      </c>
      <c r="G10286" t="n">
        <v>0.1091354857007447</v>
      </c>
      <c r="H10286" t="n">
        <v>-0.003779259876401793</v>
      </c>
      <c r="J10286" t="n">
        <v>0.03457182929905175</v>
      </c>
      <c r="K10286" t="n">
        <v>0.09816485070921202</v>
      </c>
      <c r="L10286" t="n">
        <v>-0.003921092508600015</v>
      </c>
      <c r="M10286" t="n">
        <v>0.071507061394666</v>
      </c>
      <c r="N10286" t="n">
        <v>0.1083183144733539</v>
      </c>
      <c r="O10286" t="n">
        <v>-0.00292889066618485</v>
      </c>
      <c r="P10286" t="n">
        <v>0.1058902140798548</v>
      </c>
      <c r="Q10286" t="n">
        <v>0.09036016803944802</v>
      </c>
      <c r="R10286" t="n">
        <v>-0.003521815438651266</v>
      </c>
    </row>
    <row r="10287">
      <c r="F10287" t="n">
        <v>0.1000109800947168</v>
      </c>
      <c r="G10287" t="n">
        <v>0.1091461842092929</v>
      </c>
      <c r="H10287" t="n">
        <v>-0.003779637840185812</v>
      </c>
      <c r="J10287" t="n">
        <v>0.03456367974314857</v>
      </c>
      <c r="K10287" t="n">
        <v>0.09817447377074612</v>
      </c>
      <c r="L10287" t="n">
        <v>-0.003918420516844033</v>
      </c>
      <c r="M10287" t="n">
        <v>0.07146351597737019</v>
      </c>
      <c r="N10287" t="n">
        <v>0.1083289328749296</v>
      </c>
      <c r="O10287" t="n">
        <v>-0.002928597777118232</v>
      </c>
      <c r="P10287" t="n">
        <v>0.1058917153626366</v>
      </c>
      <c r="Q10287" t="n">
        <v>0.0903690260110233</v>
      </c>
      <c r="R10287" t="n">
        <v>-0.003522167620195131</v>
      </c>
    </row>
    <row r="10288">
      <c r="F10288" t="n">
        <v>0.1000120816595566</v>
      </c>
      <c r="G10288" t="n">
        <v>0.1091568827178412</v>
      </c>
      <c r="H10288" t="n">
        <v>-0.003778186531973018</v>
      </c>
      <c r="J10288" t="n">
        <v>0.03456398732464921</v>
      </c>
      <c r="K10288" t="n">
        <v>0.0981840968322802</v>
      </c>
      <c r="L10288" t="n">
        <v>-0.003918812358895718</v>
      </c>
      <c r="M10288" t="n">
        <v>0.07144211626961927</v>
      </c>
      <c r="N10288" t="n">
        <v>0.1083395512765053</v>
      </c>
      <c r="O10288" t="n">
        <v>-0.002927526568411709</v>
      </c>
      <c r="P10288" t="n">
        <v>0.1058932167764967</v>
      </c>
      <c r="Q10288" t="n">
        <v>0.09037788398259858</v>
      </c>
      <c r="R10288" t="n">
        <v>-0.00351777811010082</v>
      </c>
    </row>
    <row r="10289">
      <c r="F10289" t="n">
        <v>0.09999896371644804</v>
      </c>
      <c r="G10289" t="n">
        <v>0.1091675812263894</v>
      </c>
      <c r="H10289" t="n">
        <v>-0.00377780871331982</v>
      </c>
      <c r="J10289" t="n">
        <v>0.03458966668614374</v>
      </c>
      <c r="K10289" t="n">
        <v>0.09819371989381429</v>
      </c>
      <c r="L10289" t="n">
        <v>-0.003918812358895718</v>
      </c>
      <c r="M10289" t="n">
        <v>0.07144286249539147</v>
      </c>
      <c r="N10289" t="n">
        <v>0.1083501696780809</v>
      </c>
      <c r="O10289" t="n">
        <v>-0.002927819350346744</v>
      </c>
      <c r="P10289" t="n">
        <v>0.1058947183210345</v>
      </c>
      <c r="Q10289" t="n">
        <v>0.09038674195417386</v>
      </c>
      <c r="R10289" t="n">
        <v>-0.003518833549077748</v>
      </c>
    </row>
    <row r="10290">
      <c r="F10290" t="n">
        <v>0.1000285029591221</v>
      </c>
      <c r="G10290" t="n">
        <v>0.1091782797349377</v>
      </c>
      <c r="H10290" t="n">
        <v>-0.003778186531973018</v>
      </c>
      <c r="J10290" t="n">
        <v>0.03458997426848605</v>
      </c>
      <c r="K10290" t="n">
        <v>0.09820334295534837</v>
      </c>
      <c r="L10290" t="n">
        <v>-0.003918028674792349</v>
      </c>
      <c r="M10290" t="n">
        <v>0.07144360830292643</v>
      </c>
      <c r="N10290" t="n">
        <v>0.1083607880796566</v>
      </c>
      <c r="O10290" t="n">
        <v>-0.002928112132281779</v>
      </c>
      <c r="P10290" t="n">
        <v>0.1057894724793536</v>
      </c>
      <c r="Q10290" t="n">
        <v>0.09039559992574914</v>
      </c>
      <c r="R10290" t="n">
        <v>-0.003518833549077748</v>
      </c>
    </row>
    <row r="10291">
      <c r="F10291" t="n">
        <v>0.1000438229135487</v>
      </c>
      <c r="G10291" t="n">
        <v>0.1091889782434859</v>
      </c>
      <c r="H10291" t="n">
        <v>-0.003778186531973018</v>
      </c>
      <c r="J10291" t="n">
        <v>0.0345649097947866</v>
      </c>
      <c r="K10291" t="n">
        <v>0.09821296601688245</v>
      </c>
      <c r="L10291" t="n">
        <v>-0.003918812358895718</v>
      </c>
      <c r="M10291" t="n">
        <v>0.07151079364216398</v>
      </c>
      <c r="N10291" t="n">
        <v>0.1083714064812323</v>
      </c>
      <c r="O10291" t="n">
        <v>-0.002928112132281779</v>
      </c>
      <c r="P10291" t="n">
        <v>0.1058621391448907</v>
      </c>
      <c r="Q10291" t="n">
        <v>0.09040445789732442</v>
      </c>
      <c r="R10291" t="n">
        <v>-0.003518833549077748</v>
      </c>
    </row>
    <row r="10292">
      <c r="F10292" t="n">
        <v>0.1000022648209648</v>
      </c>
      <c r="G10292" t="n">
        <v>0.1091996767520342</v>
      </c>
      <c r="H10292" t="n">
        <v>-0.003776354341290569</v>
      </c>
      <c r="J10292" t="n">
        <v>0.03459058929534285</v>
      </c>
      <c r="K10292" t="n">
        <v>0.09822258907841655</v>
      </c>
      <c r="L10292" t="n">
        <v>-0.003916916872999134</v>
      </c>
      <c r="M10292" t="n">
        <v>0.07148939211171096</v>
      </c>
      <c r="N10292" t="n">
        <v>0.1083820248828079</v>
      </c>
      <c r="O10292" t="n">
        <v>-0.002926454203666046</v>
      </c>
      <c r="P10292" t="n">
        <v>0.1057924753172685</v>
      </c>
      <c r="Q10292" t="n">
        <v>0.09041331586889971</v>
      </c>
      <c r="R10292" t="n">
        <v>-0.003514794977253871</v>
      </c>
    </row>
    <row r="10293">
      <c r="F10293" t="n">
        <v>0.1000318036360787</v>
      </c>
      <c r="G10293" t="n">
        <v>0.1092103752605825</v>
      </c>
      <c r="H10293" t="n">
        <v>-0.003776354341290569</v>
      </c>
      <c r="J10293" t="n">
        <v>0.03459089673961561</v>
      </c>
      <c r="K10293" t="n">
        <v>0.09823221213995063</v>
      </c>
      <c r="L10293" t="n">
        <v>-0.003917308525521183</v>
      </c>
      <c r="M10293" t="n">
        <v>0.07151228361148429</v>
      </c>
      <c r="N10293" t="n">
        <v>0.1083926432843836</v>
      </c>
      <c r="O10293" t="n">
        <v>-0.002927332227729552</v>
      </c>
      <c r="P10293" t="n">
        <v>0.1058295598859686</v>
      </c>
      <c r="Q10293" t="n">
        <v>0.09042217384047499</v>
      </c>
      <c r="R10293" t="n">
        <v>-0.003514794977253871</v>
      </c>
    </row>
    <row r="10294">
      <c r="F10294" t="n">
        <v>0.1000471228319918</v>
      </c>
      <c r="G10294" t="n">
        <v>0.1092210737691307</v>
      </c>
      <c r="H10294" t="n">
        <v>-0.003777487360894917</v>
      </c>
      <c r="J10294" t="n">
        <v>0.03457428927976747</v>
      </c>
      <c r="K10294" t="n">
        <v>0.09824183520148472</v>
      </c>
      <c r="L10294" t="n">
        <v>-0.003916133567955039</v>
      </c>
      <c r="M10294" t="n">
        <v>0.07151302796770503</v>
      </c>
      <c r="N10294" t="n">
        <v>0.1084032616859592</v>
      </c>
      <c r="O10294" t="n">
        <v>-0.002926454203666046</v>
      </c>
      <c r="P10294" t="n">
        <v>0.1057954786713265</v>
      </c>
      <c r="Q10294" t="n">
        <v>0.09043103181205027</v>
      </c>
      <c r="R10294" t="n">
        <v>-0.003514794977253871</v>
      </c>
    </row>
    <row r="10295">
      <c r="F10295" t="n">
        <v>0.1000055626608163</v>
      </c>
      <c r="G10295" t="n">
        <v>0.109231772277679</v>
      </c>
      <c r="H10295" t="n">
        <v>-0.003775274296208109</v>
      </c>
      <c r="J10295" t="n">
        <v>0.03456613911027447</v>
      </c>
      <c r="K10295" t="n">
        <v>0.0982514582630188</v>
      </c>
      <c r="L10295" t="n">
        <v>-0.003916133567955039</v>
      </c>
      <c r="M10295" t="n">
        <v>0.07151377190474917</v>
      </c>
      <c r="N10295" t="n">
        <v>0.1084138800875349</v>
      </c>
      <c r="O10295" t="n">
        <v>-0.002927332227729552</v>
      </c>
      <c r="P10295" t="n">
        <v>0.1057969805409075</v>
      </c>
      <c r="Q10295" t="n">
        <v>0.09043988978362555</v>
      </c>
      <c r="R10295" t="n">
        <v>-0.003514092088547291</v>
      </c>
    </row>
    <row r="10296">
      <c r="F10296" t="n">
        <v>0.1000351010459402</v>
      </c>
      <c r="G10296" t="n">
        <v>0.1092424707862272</v>
      </c>
      <c r="H10296" t="n">
        <v>-0.003776029351067351</v>
      </c>
      <c r="J10296" t="n">
        <v>0.03458336130397943</v>
      </c>
      <c r="K10296" t="n">
        <v>0.09826108132455288</v>
      </c>
      <c r="L10296" t="n">
        <v>-0.003914231120934012</v>
      </c>
      <c r="M10296" t="n">
        <v>0.07144807435604048</v>
      </c>
      <c r="N10296" t="n">
        <v>0.1084244984891106</v>
      </c>
      <c r="O10296" t="n">
        <v>-0.002925673255388798</v>
      </c>
      <c r="P10296" t="n">
        <v>0.1057984825383221</v>
      </c>
      <c r="Q10296" t="n">
        <v>0.09044874775520084</v>
      </c>
      <c r="R10296" t="n">
        <v>-0.003510405223307184</v>
      </c>
    </row>
    <row r="10297">
      <c r="F10297" t="n">
        <v>0.1000361994556183</v>
      </c>
      <c r="G10297" t="n">
        <v>0.1092531692947755</v>
      </c>
      <c r="H10297" t="n">
        <v>-0.003775274296208109</v>
      </c>
      <c r="J10297" t="n">
        <v>0.03459212605284859</v>
      </c>
      <c r="K10297" t="n">
        <v>0.09827070438608698</v>
      </c>
      <c r="L10297" t="n">
        <v>-0.003914231120934012</v>
      </c>
      <c r="M10297" t="n">
        <v>0.07144881723135815</v>
      </c>
      <c r="N10297" t="n">
        <v>0.1084351168906862</v>
      </c>
      <c r="O10297" t="n">
        <v>-0.002925380688063259</v>
      </c>
      <c r="P10297" t="n">
        <v>0.1058711517768139</v>
      </c>
      <c r="Q10297" t="n">
        <v>0.09045760572677612</v>
      </c>
      <c r="R10297" t="n">
        <v>-0.003511107374566972</v>
      </c>
    </row>
    <row r="10298">
      <c r="F10298" t="n">
        <v>0.1000515176369075</v>
      </c>
      <c r="G10298" t="n">
        <v>0.1092638678033237</v>
      </c>
      <c r="H10298" t="n">
        <v>-0.003776029351067351</v>
      </c>
      <c r="J10298" t="n">
        <v>0.03459243326458797</v>
      </c>
      <c r="K10298" t="n">
        <v>0.09828032744762105</v>
      </c>
      <c r="L10298" t="n">
        <v>-0.003915405507708969</v>
      </c>
      <c r="M10298" t="n">
        <v>0.07147170685782259</v>
      </c>
      <c r="N10298" t="n">
        <v>0.1084457352922619</v>
      </c>
      <c r="O10298" t="n">
        <v>-0.002925380688063259</v>
      </c>
      <c r="P10298" t="n">
        <v>0.1058726543291744</v>
      </c>
      <c r="Q10298" t="n">
        <v>0.09046646369835139</v>
      </c>
      <c r="R10298" t="n">
        <v>-0.003511107374566972</v>
      </c>
    </row>
    <row r="10299">
      <c r="F10299" t="n">
        <v>0.1000383951833762</v>
      </c>
      <c r="G10299" t="n">
        <v>0.109274566311872</v>
      </c>
      <c r="H10299" t="n">
        <v>-0.00377565182363773</v>
      </c>
      <c r="J10299" t="n">
        <v>0.03457582526440518</v>
      </c>
      <c r="K10299" t="n">
        <v>0.09828995050915514</v>
      </c>
      <c r="L10299" t="n">
        <v>-0.003915405507708969</v>
      </c>
      <c r="M10299" t="n">
        <v>0.0715167434579041</v>
      </c>
      <c r="N10299" t="n">
        <v>0.1084563536938376</v>
      </c>
      <c r="O10299" t="n">
        <v>-0.002925673255388798</v>
      </c>
      <c r="P10299" t="n">
        <v>0.1058741570081921</v>
      </c>
      <c r="Q10299" t="n">
        <v>0.09047532166992667</v>
      </c>
      <c r="R10299" t="n">
        <v>-0.003510405223307184</v>
      </c>
    </row>
    <row r="10300">
      <c r="F10300" t="n">
        <v>0.1000110517912824</v>
      </c>
      <c r="G10300" t="n">
        <v>0.1092852648204203</v>
      </c>
      <c r="H10300" t="n">
        <v>-0.003773436004248024</v>
      </c>
      <c r="J10300" t="n">
        <v>0.0345845899341059</v>
      </c>
      <c r="K10300" t="n">
        <v>0.09829957357068923</v>
      </c>
      <c r="L10300" t="n">
        <v>-0.003913495172898376</v>
      </c>
      <c r="M10300" t="n">
        <v>0.07151748529662361</v>
      </c>
      <c r="N10300" t="n">
        <v>0.1084669720954132</v>
      </c>
      <c r="O10300" t="n">
        <v>-0.002924306026785368</v>
      </c>
      <c r="P10300" t="n">
        <v>0.1058400758058854</v>
      </c>
      <c r="Q10300" t="n">
        <v>0.09048417964150196</v>
      </c>
      <c r="R10300" t="n">
        <v>-0.003507068252066083</v>
      </c>
    </row>
    <row r="10301">
      <c r="F10301" t="n">
        <v>0.1000263689897798</v>
      </c>
      <c r="G10301" t="n">
        <v>0.1092959633289685</v>
      </c>
      <c r="H10301" t="n">
        <v>-0.003774190766925142</v>
      </c>
      <c r="J10301" t="n">
        <v>0.03456798168630786</v>
      </c>
      <c r="K10301" t="n">
        <v>0.09830919663222332</v>
      </c>
      <c r="L10301" t="n">
        <v>-0.003912712630372301</v>
      </c>
      <c r="M10301" t="n">
        <v>0.07147393192880411</v>
      </c>
      <c r="N10301" t="n">
        <v>0.1084775904969889</v>
      </c>
      <c r="O10301" t="n">
        <v>-0.002924890946482695</v>
      </c>
      <c r="P10301" t="n">
        <v>0.1058771627445955</v>
      </c>
      <c r="Q10301" t="n">
        <v>0.09049303761307724</v>
      </c>
      <c r="R10301" t="n">
        <v>-0.003507418958891289</v>
      </c>
    </row>
    <row r="10302">
      <c r="F10302" t="n">
        <v>0.100041686043056</v>
      </c>
      <c r="G10302" t="n">
        <v>0.1093066618375167</v>
      </c>
      <c r="H10302" t="n">
        <v>-0.003773813385586583</v>
      </c>
      <c r="J10302" t="n">
        <v>0.03457674629238545</v>
      </c>
      <c r="K10302" t="n">
        <v>0.0983188196937574</v>
      </c>
      <c r="L10302" t="n">
        <v>-0.003912712630372301</v>
      </c>
      <c r="M10302" t="n">
        <v>0.07147467277888436</v>
      </c>
      <c r="N10302" t="n">
        <v>0.1084882088985645</v>
      </c>
      <c r="O10302" t="n">
        <v>-0.002924598486634031</v>
      </c>
      <c r="P10302" t="n">
        <v>0.1059142501093291</v>
      </c>
      <c r="Q10302" t="n">
        <v>0.09050189558465252</v>
      </c>
      <c r="R10302" t="n">
        <v>-0.003506717545240876</v>
      </c>
    </row>
    <row r="10303">
      <c r="F10303" t="n">
        <v>0.1000570029508042</v>
      </c>
      <c r="G10303" t="n">
        <v>0.109317360346065</v>
      </c>
      <c r="H10303" t="n">
        <v>-0.003774190766925142</v>
      </c>
      <c r="J10303" t="n">
        <v>0.03457705320718675</v>
      </c>
      <c r="K10303" t="n">
        <v>0.09832844275529148</v>
      </c>
      <c r="L10303" t="n">
        <v>-0.003913495172898376</v>
      </c>
      <c r="M10303" t="n">
        <v>0.07147541320856995</v>
      </c>
      <c r="N10303" t="n">
        <v>0.1084988273001402</v>
      </c>
      <c r="O10303" t="n">
        <v>-0.002924598486634031</v>
      </c>
      <c r="P10303" t="n">
        <v>0.1058445845243659</v>
      </c>
      <c r="Q10303" t="n">
        <v>0.0905107535562278</v>
      </c>
      <c r="R10303" t="n">
        <v>-0.003506717545240876</v>
      </c>
    </row>
    <row r="10304">
      <c r="F10304" t="n">
        <v>0.1000438781259013</v>
      </c>
      <c r="G10304" t="n">
        <v>0.1093280588546133</v>
      </c>
      <c r="H10304" t="n">
        <v>-0.003772726526021844</v>
      </c>
      <c r="J10304" t="n">
        <v>0.03457736007452389</v>
      </c>
      <c r="K10304" t="n">
        <v>0.09833806581682557</v>
      </c>
      <c r="L10304" t="n">
        <v>-0.003911577546477015</v>
      </c>
      <c r="M10304" t="n">
        <v>0.07147615321769812</v>
      </c>
      <c r="N10304" t="n">
        <v>0.1085094457017159</v>
      </c>
      <c r="O10304" t="n">
        <v>-0.002924107281787573</v>
      </c>
      <c r="P10304" t="n">
        <v>0.105846087680342</v>
      </c>
      <c r="Q10304" t="n">
        <v>0.09051961152780308</v>
      </c>
      <c r="R10304" t="n">
        <v>-0.00350372976109337</v>
      </c>
    </row>
    <row r="10305">
      <c r="F10305" t="n">
        <v>0.1000307527167028</v>
      </c>
      <c r="G10305" t="n">
        <v>0.1093387573631615</v>
      </c>
      <c r="H10305" t="n">
        <v>-0.003772349291092735</v>
      </c>
      <c r="J10305" t="n">
        <v>0.03458612466096547</v>
      </c>
      <c r="K10305" t="n">
        <v>0.09834768887835967</v>
      </c>
      <c r="L10305" t="n">
        <v>-0.003911186466938275</v>
      </c>
      <c r="M10305" t="n">
        <v>0.07147689280610608</v>
      </c>
      <c r="N10305" t="n">
        <v>0.1085200641032915</v>
      </c>
      <c r="O10305" t="n">
        <v>-0.002923814929529846</v>
      </c>
      <c r="P10305" t="n">
        <v>0.1058831757196543</v>
      </c>
      <c r="Q10305" t="n">
        <v>0.09052846949937837</v>
      </c>
      <c r="R10305" t="n">
        <v>-0.003503379423151055</v>
      </c>
    </row>
    <row r="10306">
      <c r="F10306" t="n">
        <v>0.1000176267231207</v>
      </c>
      <c r="G10306" t="n">
        <v>0.1093494558717098</v>
      </c>
      <c r="H10306" t="n">
        <v>-0.003773103760950953</v>
      </c>
      <c r="J10306" t="n">
        <v>0.03458643146368898</v>
      </c>
      <c r="K10306" t="n">
        <v>0.09835731193989375</v>
      </c>
      <c r="L10306" t="n">
        <v>-0.003911186466938275</v>
      </c>
      <c r="M10306" t="n">
        <v>0.07147763197363122</v>
      </c>
      <c r="N10306" t="n">
        <v>0.1085306825048672</v>
      </c>
      <c r="O10306" t="n">
        <v>-0.002923230225014392</v>
      </c>
      <c r="P10306" t="n">
        <v>0.1058846792740504</v>
      </c>
      <c r="Q10306" t="n">
        <v>0.09053732747095365</v>
      </c>
      <c r="R10306" t="n">
        <v>-0.003503379423151055</v>
      </c>
    </row>
    <row r="10307">
      <c r="F10307" t="n">
        <v>0.1000613846327222</v>
      </c>
      <c r="G10307" t="n">
        <v>0.109360154380258</v>
      </c>
      <c r="H10307" t="n">
        <v>-0.003773103760950953</v>
      </c>
      <c r="J10307" t="n">
        <v>0.03459519604662008</v>
      </c>
      <c r="K10307" t="n">
        <v>0.09836693500142783</v>
      </c>
      <c r="L10307" t="n">
        <v>-0.003909652653832502</v>
      </c>
      <c r="M10307" t="n">
        <v>0.07147837072011068</v>
      </c>
      <c r="N10307" t="n">
        <v>0.1085413009064429</v>
      </c>
      <c r="O10307" t="n">
        <v>-0.002924107281787573</v>
      </c>
      <c r="P10307" t="n">
        <v>0.1058861829518977</v>
      </c>
      <c r="Q10307" t="n">
        <v>0.09054618544252893</v>
      </c>
      <c r="R10307" t="n">
        <v>-0.003504080099035685</v>
      </c>
    </row>
    <row r="10308">
      <c r="F10308" t="n">
        <v>0.1000198154451402</v>
      </c>
      <c r="G10308" t="n">
        <v>0.1093708528888063</v>
      </c>
      <c r="H10308" t="n">
        <v>-0.003770882021191861</v>
      </c>
      <c r="J10308" t="n">
        <v>0.03459550278422743</v>
      </c>
      <c r="K10308" t="n">
        <v>0.09837655806296192</v>
      </c>
      <c r="L10308" t="n">
        <v>-0.003908479992568605</v>
      </c>
      <c r="M10308" t="n">
        <v>0.07152340486719089</v>
      </c>
      <c r="N10308" t="n">
        <v>0.1085519193080185</v>
      </c>
      <c r="O10308" t="n">
        <v>-0.00292215328793235</v>
      </c>
      <c r="P10308" t="n">
        <v>0.1058521015426409</v>
      </c>
      <c r="Q10308" t="n">
        <v>0.09055504341410421</v>
      </c>
      <c r="R10308" t="n">
        <v>-0.003499689843055455</v>
      </c>
    </row>
    <row r="10309">
      <c r="F10309" t="n">
        <v>0.1000493519388697</v>
      </c>
      <c r="G10309" t="n">
        <v>0.1093815513973545</v>
      </c>
      <c r="H10309" t="n">
        <v>-0.003771636197596099</v>
      </c>
      <c r="J10309" t="n">
        <v>0.03459580947375678</v>
      </c>
      <c r="K10309" t="n">
        <v>0.098386181124496</v>
      </c>
      <c r="L10309" t="n">
        <v>-0.003909652653832502</v>
      </c>
      <c r="M10309" t="n">
        <v>0.07147984694928181</v>
      </c>
      <c r="N10309" t="n">
        <v>0.1085625377095942</v>
      </c>
      <c r="O10309" t="n">
        <v>-0.00292215328793235</v>
      </c>
      <c r="P10309" t="n">
        <v>0.1058180199552792</v>
      </c>
      <c r="Q10309" t="n">
        <v>0.09056390138567949</v>
      </c>
      <c r="R10309" t="n">
        <v>-0.00350003981203976</v>
      </c>
    </row>
    <row r="10310">
      <c r="F10310" t="n">
        <v>0.1000504456037448</v>
      </c>
      <c r="G10310" t="n">
        <v>0.1093922499059028</v>
      </c>
      <c r="H10310" t="n">
        <v>-0.003770882021191861</v>
      </c>
      <c r="J10310" t="n">
        <v>0.03459611611508727</v>
      </c>
      <c r="K10310" t="n">
        <v>0.0983958041860301</v>
      </c>
      <c r="L10310" t="n">
        <v>-0.003908479992568605</v>
      </c>
      <c r="M10310" t="n">
        <v>0.07150273249009118</v>
      </c>
      <c r="N10310" t="n">
        <v>0.1085731561111699</v>
      </c>
      <c r="O10310" t="n">
        <v>-0.00292215328793235</v>
      </c>
      <c r="P10310" t="n">
        <v>0.105819523700296</v>
      </c>
      <c r="Q10310" t="n">
        <v>0.09057275935725477</v>
      </c>
      <c r="R10310" t="n">
        <v>-0.003499689843055455</v>
      </c>
    </row>
    <row r="10311">
      <c r="F10311" t="n">
        <v>0.1000515389022532</v>
      </c>
      <c r="G10311" t="n">
        <v>0.1094029484144511</v>
      </c>
      <c r="H10311" t="n">
        <v>-0.003771636197596099</v>
      </c>
      <c r="J10311" t="n">
        <v>0.034596422708098</v>
      </c>
      <c r="K10311" t="n">
        <v>0.09840542724756418</v>
      </c>
      <c r="L10311" t="n">
        <v>-0.003908479992568605</v>
      </c>
      <c r="M10311" t="n">
        <v>0.07145917336016841</v>
      </c>
      <c r="N10311" t="n">
        <v>0.1085837745127455</v>
      </c>
      <c r="O10311" t="n">
        <v>-0.002922737777038847</v>
      </c>
      <c r="P10311" t="n">
        <v>0.1058210275671366</v>
      </c>
      <c r="Q10311" t="n">
        <v>0.09058161732883005</v>
      </c>
      <c r="R10311" t="n">
        <v>-0.003500389781024066</v>
      </c>
    </row>
    <row r="10312">
      <c r="F10312" t="n">
        <v>0.1000241884968145</v>
      </c>
      <c r="G10312" t="n">
        <v>0.1094136469229993</v>
      </c>
      <c r="H10312" t="n">
        <v>-0.003769034643190818</v>
      </c>
      <c r="J10312" t="n">
        <v>0.03459672925266816</v>
      </c>
      <c r="K10312" t="n">
        <v>0.09841505030909826</v>
      </c>
      <c r="L10312" t="n">
        <v>-0.003907329826439197</v>
      </c>
      <c r="M10312" t="n">
        <v>0.07150420633694107</v>
      </c>
      <c r="N10312" t="n">
        <v>0.1085943929143212</v>
      </c>
      <c r="O10312" t="n">
        <v>-0.002921367357457005</v>
      </c>
      <c r="P10312" t="n">
        <v>0.1059292889906103</v>
      </c>
      <c r="Q10312" t="n">
        <v>0.09059047530040533</v>
      </c>
      <c r="R10312" t="n">
        <v>-0.003495649942688478</v>
      </c>
    </row>
    <row r="10313">
      <c r="F10313" t="n">
        <v>0.1000252808435057</v>
      </c>
      <c r="G10313" t="n">
        <v>0.1094243454315476</v>
      </c>
      <c r="H10313" t="n">
        <v>-0.003769034643190818</v>
      </c>
      <c r="J10313" t="n">
        <v>0.03458011972473186</v>
      </c>
      <c r="K10313" t="n">
        <v>0.09842467337063235</v>
      </c>
      <c r="L10313" t="n">
        <v>-0.003907329826439197</v>
      </c>
      <c r="M10313" t="n">
        <v>0.07146064606848146</v>
      </c>
      <c r="N10313" t="n">
        <v>0.1086050113158969</v>
      </c>
      <c r="O10313" t="n">
        <v>-0.002921367357457005</v>
      </c>
      <c r="P10313" t="n">
        <v>0.1058240356646862</v>
      </c>
      <c r="Q10313" t="n">
        <v>0.09059933327198062</v>
      </c>
      <c r="R10313" t="n">
        <v>-0.003495999542642743</v>
      </c>
    </row>
    <row r="10314">
      <c r="F10314" t="n">
        <v>0.100040594710457</v>
      </c>
      <c r="G10314" t="n">
        <v>0.1094350439400958</v>
      </c>
      <c r="H10314" t="n">
        <v>-0.003769788525507688</v>
      </c>
      <c r="J10314" t="n">
        <v>0.03458042611078098</v>
      </c>
      <c r="K10314" t="n">
        <v>0.09843429643216643</v>
      </c>
      <c r="L10314" t="n">
        <v>-0.003906548438612691</v>
      </c>
      <c r="M10314" t="n">
        <v>0.07148353014251974</v>
      </c>
      <c r="N10314" t="n">
        <v>0.1086156297174725</v>
      </c>
      <c r="O10314" t="n">
        <v>-0.002921951630928496</v>
      </c>
      <c r="P10314" t="n">
        <v>0.1059322982323961</v>
      </c>
      <c r="Q10314" t="n">
        <v>0.0906081912435559</v>
      </c>
      <c r="R10314" t="n">
        <v>-0.003495999542642743</v>
      </c>
    </row>
    <row r="10315">
      <c r="F10315" t="n">
        <v>0.1000559084286695</v>
      </c>
      <c r="G10315" t="n">
        <v>0.1094457424486441</v>
      </c>
      <c r="H10315" t="n">
        <v>-0.003769034643190818</v>
      </c>
      <c r="J10315" t="n">
        <v>0.03457227437479181</v>
      </c>
      <c r="K10315" t="n">
        <v>0.09844391949370053</v>
      </c>
      <c r="L10315" t="n">
        <v>-0.003906548438612691</v>
      </c>
      <c r="M10315" t="n">
        <v>0.07152856236787872</v>
      </c>
      <c r="N10315" t="n">
        <v>0.1086262481190482</v>
      </c>
      <c r="O10315" t="n">
        <v>-0.002921951630928496</v>
      </c>
      <c r="P10315" t="n">
        <v>0.1058626305077735</v>
      </c>
      <c r="Q10315" t="n">
        <v>0.09061704921513118</v>
      </c>
      <c r="R10315" t="n">
        <v>-0.003496349142597007</v>
      </c>
    </row>
    <row r="10316">
      <c r="F10316" t="n">
        <v>0.1000712219978357</v>
      </c>
      <c r="G10316" t="n">
        <v>0.1094564409571923</v>
      </c>
      <c r="H10316" t="n">
        <v>-0.003768691576628013</v>
      </c>
      <c r="J10316" t="n">
        <v>0.03459795494412524</v>
      </c>
      <c r="K10316" t="n">
        <v>0.0984535425552346</v>
      </c>
      <c r="L10316" t="n">
        <v>-0.003905000171390192</v>
      </c>
      <c r="M10316" t="n">
        <v>0.071507148964568</v>
      </c>
      <c r="N10316" t="n">
        <v>0.1086368665206238</v>
      </c>
      <c r="O10316" t="n">
        <v>-0.002920288057368877</v>
      </c>
      <c r="P10316" t="n">
        <v>0.1058641351281847</v>
      </c>
      <c r="Q10316" t="n">
        <v>0.09062590718670646</v>
      </c>
      <c r="R10316" t="n">
        <v>-0.003491959321921101</v>
      </c>
    </row>
    <row r="10317">
      <c r="F10317" t="n">
        <v>0.1000723132030957</v>
      </c>
      <c r="G10317" t="n">
        <v>0.1094671394657406</v>
      </c>
      <c r="H10317" t="n">
        <v>-0.003768314782829111</v>
      </c>
      <c r="J10317" t="n">
        <v>0.03458134497568414</v>
      </c>
      <c r="K10317" t="n">
        <v>0.0984631656167687</v>
      </c>
      <c r="L10317" t="n">
        <v>-0.003905390671407331</v>
      </c>
      <c r="M10317" t="n">
        <v>0.07150788356509349</v>
      </c>
      <c r="N10317" t="n">
        <v>0.1086474849221995</v>
      </c>
      <c r="O10317" t="n">
        <v>-0.002920288057368877</v>
      </c>
      <c r="P10317" t="n">
        <v>0.1058656398680275</v>
      </c>
      <c r="Q10317" t="n">
        <v>0.09063476515828175</v>
      </c>
      <c r="R10317" t="n">
        <v>-0.003492308552776379</v>
      </c>
    </row>
    <row r="10318">
      <c r="F10318" t="n">
        <v>0.1000307370697278</v>
      </c>
      <c r="G10318" t="n">
        <v>0.1094778379742888</v>
      </c>
      <c r="H10318" t="n">
        <v>-0.003767937989030207</v>
      </c>
      <c r="J10318" t="n">
        <v>0.0345985674960675</v>
      </c>
      <c r="K10318" t="n">
        <v>0.09847278867830278</v>
      </c>
      <c r="L10318" t="n">
        <v>-0.003905000171390192</v>
      </c>
      <c r="M10318" t="n">
        <v>0.07146432044892184</v>
      </c>
      <c r="N10318" t="n">
        <v>0.1086581033237752</v>
      </c>
      <c r="O10318" t="n">
        <v>-0.002920580086174614</v>
      </c>
      <c r="P10318" t="n">
        <v>0.1059027314413739</v>
      </c>
      <c r="Q10318" t="n">
        <v>0.09064362312985703</v>
      </c>
      <c r="R10318" t="n">
        <v>-0.003493007014486934</v>
      </c>
    </row>
    <row r="10319">
      <c r="F10319" t="n">
        <v>0.1000460496447829</v>
      </c>
      <c r="G10319" t="n">
        <v>0.1094885364828371</v>
      </c>
      <c r="H10319" t="n">
        <v>-0.003767937989030207</v>
      </c>
      <c r="J10319" t="n">
        <v>0.03459041550243834</v>
      </c>
      <c r="K10319" t="n">
        <v>0.09848241173983686</v>
      </c>
      <c r="L10319" t="n">
        <v>-0.003905000171390192</v>
      </c>
      <c r="M10319" t="n">
        <v>0.07153150021762544</v>
      </c>
      <c r="N10319" t="n">
        <v>0.1086687217253508</v>
      </c>
      <c r="O10319" t="n">
        <v>-0.002920288057368877</v>
      </c>
      <c r="P10319" t="n">
        <v>0.1059042365693758</v>
      </c>
      <c r="Q10319" t="n">
        <v>0.09065248110143231</v>
      </c>
      <c r="R10319" t="n">
        <v>-0.003489314627700688</v>
      </c>
    </row>
    <row r="10320">
      <c r="F10320" t="n">
        <v>0.1000613620697448</v>
      </c>
      <c r="G10320" t="n">
        <v>0.1094992349913853</v>
      </c>
      <c r="H10320" t="n">
        <v>-0.003767214535948757</v>
      </c>
      <c r="J10320" t="n">
        <v>0.03458226339818334</v>
      </c>
      <c r="K10320" t="n">
        <v>0.09849203480137096</v>
      </c>
      <c r="L10320" t="n">
        <v>-0.003903054021631853</v>
      </c>
      <c r="M10320" t="n">
        <v>0.07153223362235456</v>
      </c>
      <c r="N10320" t="n">
        <v>0.1086793401269265</v>
      </c>
      <c r="O10320" t="n">
        <v>-0.002919791478931232</v>
      </c>
      <c r="P10320" t="n">
        <v>0.1058345677846588</v>
      </c>
      <c r="Q10320" t="n">
        <v>0.09066133907300759</v>
      </c>
      <c r="R10320" t="n">
        <v>-0.003488268042629392</v>
      </c>
    </row>
    <row r="10321">
      <c r="F10321" t="n">
        <v>0.100048229043147</v>
      </c>
      <c r="G10321" t="n">
        <v>0.1095099334999336</v>
      </c>
      <c r="H10321" t="n">
        <v>-0.003766461243700017</v>
      </c>
      <c r="J10321" t="n">
        <v>0.03457411118319641</v>
      </c>
      <c r="K10321" t="n">
        <v>0.09850165786290503</v>
      </c>
      <c r="L10321" t="n">
        <v>-0.003903834632436179</v>
      </c>
      <c r="M10321" t="n">
        <v>0.07153296660367503</v>
      </c>
      <c r="N10321" t="n">
        <v>0.1086899585285022</v>
      </c>
      <c r="O10321" t="n">
        <v>-0.002919207637403751</v>
      </c>
      <c r="P10321" t="n">
        <v>0.1059072471797025</v>
      </c>
      <c r="Q10321" t="n">
        <v>0.09067019704458287</v>
      </c>
      <c r="R10321" t="n">
        <v>-0.003488965766010256</v>
      </c>
    </row>
    <row r="10322">
      <c r="F10322" t="n">
        <v>0.100063540949169</v>
      </c>
      <c r="G10322" t="n">
        <v>0.1095206320084819</v>
      </c>
      <c r="H10322" t="n">
        <v>-0.003767214535948757</v>
      </c>
      <c r="J10322" t="n">
        <v>0.0345744171449149</v>
      </c>
      <c r="K10322" t="n">
        <v>0.09851128092443913</v>
      </c>
      <c r="L10322" t="n">
        <v>-0.003902663716229689</v>
      </c>
      <c r="M10322" t="n">
        <v>0.07153369916142416</v>
      </c>
      <c r="N10322" t="n">
        <v>0.1087005769300778</v>
      </c>
      <c r="O10322" t="n">
        <v>-0.002918915716640011</v>
      </c>
      <c r="P10322" t="n">
        <v>0.1059443399777605</v>
      </c>
      <c r="Q10322" t="n">
        <v>0.09067905501615815</v>
      </c>
      <c r="R10322" t="n">
        <v>-0.003488616904319824</v>
      </c>
    </row>
    <row r="10323">
      <c r="F10323" t="n">
        <v>0.1000504069675043</v>
      </c>
      <c r="G10323" t="n">
        <v>0.1095313305170301</v>
      </c>
      <c r="H10323" t="n">
        <v>-0.003766461243700017</v>
      </c>
      <c r="J10323" t="n">
        <v>0.03458318137501562</v>
      </c>
      <c r="K10323" t="n">
        <v>0.09852090398597321</v>
      </c>
      <c r="L10323" t="n">
        <v>-0.003903054021631853</v>
      </c>
      <c r="M10323" t="n">
        <v>0.07153443129543918</v>
      </c>
      <c r="N10323" t="n">
        <v>0.1087111953316535</v>
      </c>
      <c r="O10323" t="n">
        <v>-0.00291783429013389</v>
      </c>
      <c r="P10323" t="n">
        <v>0.1059102582597887</v>
      </c>
      <c r="Q10323" t="n">
        <v>0.09068791298773343</v>
      </c>
      <c r="R10323" t="n">
        <v>-0.003488268042629392</v>
      </c>
    </row>
    <row r="10324">
      <c r="F10324" t="n">
        <v>0.1000657183536493</v>
      </c>
      <c r="G10324" t="n">
        <v>0.1095420290255784</v>
      </c>
      <c r="H10324" t="n">
        <v>-0.003764981356823978</v>
      </c>
      <c r="J10324" t="n">
        <v>0.03458348726769205</v>
      </c>
      <c r="K10324" t="n">
        <v>0.0985305270475073</v>
      </c>
      <c r="L10324" t="n">
        <v>-0.003901490818704326</v>
      </c>
      <c r="M10324" t="n">
        <v>0.07146871574610755</v>
      </c>
      <c r="N10324" t="n">
        <v>0.1087218137332292</v>
      </c>
      <c r="O10324" t="n">
        <v>-0.002918417915354439</v>
      </c>
      <c r="P10324" t="n">
        <v>0.1058405887397182</v>
      </c>
      <c r="Q10324" t="n">
        <v>0.09069677095930871</v>
      </c>
      <c r="R10324" t="n">
        <v>-0.003484576135673724</v>
      </c>
    </row>
    <row r="10325">
      <c r="F10325" t="n">
        <v>0.1000810295883084</v>
      </c>
      <c r="G10325" t="n">
        <v>0.1095527275341266</v>
      </c>
      <c r="H10325" t="n">
        <v>-0.003764981356823978</v>
      </c>
      <c r="J10325" t="n">
        <v>0.03458379311036651</v>
      </c>
      <c r="K10325" t="n">
        <v>0.09854015010904138</v>
      </c>
      <c r="L10325" t="n">
        <v>-0.003901100708633462</v>
      </c>
      <c r="M10325" t="n">
        <v>0.07146944681282405</v>
      </c>
      <c r="N10325" t="n">
        <v>0.1087324321348048</v>
      </c>
      <c r="O10325" t="n">
        <v>-0.002918417915354439</v>
      </c>
      <c r="P10325" t="n">
        <v>0.1059132698064283</v>
      </c>
      <c r="Q10325" t="n">
        <v>0.09070562893088401</v>
      </c>
      <c r="R10325" t="n">
        <v>-0.00348527312059935</v>
      </c>
    </row>
    <row r="10326">
      <c r="F10326" t="n">
        <v>0.1000394478920394</v>
      </c>
      <c r="G10326" t="n">
        <v>0.1095634260426749</v>
      </c>
      <c r="H10326" t="n">
        <v>-0.003765734353095343</v>
      </c>
      <c r="J10326" t="n">
        <v>0.03459255731280851</v>
      </c>
      <c r="K10326" t="n">
        <v>0.09854977317057546</v>
      </c>
      <c r="L10326" t="n">
        <v>-0.003900710598562599</v>
      </c>
      <c r="M10326" t="n">
        <v>0.07147017745544545</v>
      </c>
      <c r="N10326" t="n">
        <v>0.1087430505363805</v>
      </c>
      <c r="O10326" t="n">
        <v>-0.00291783429013389</v>
      </c>
      <c r="P10326" t="n">
        <v>0.1059147757537038</v>
      </c>
      <c r="Q10326" t="n">
        <v>0.09071448690245928</v>
      </c>
      <c r="R10326" t="n">
        <v>-0.00348527312059935</v>
      </c>
    </row>
    <row r="10327">
      <c r="F10327" t="n">
        <v>0.1000547583878814</v>
      </c>
      <c r="G10327" t="n">
        <v>0.1095741245512231</v>
      </c>
      <c r="H10327" t="n">
        <v>-0.003764981356823978</v>
      </c>
      <c r="J10327" t="n">
        <v>0.0345844046452263</v>
      </c>
      <c r="K10327" t="n">
        <v>0.09855939623210956</v>
      </c>
      <c r="L10327" t="n">
        <v>-0.003899140257777559</v>
      </c>
      <c r="M10327" t="n">
        <v>0.07153735559090277</v>
      </c>
      <c r="N10327" t="n">
        <v>0.1087536689379562</v>
      </c>
      <c r="O10327" t="n">
        <v>-0.002918709727964713</v>
      </c>
      <c r="P10327" t="n">
        <v>0.1058806937470407</v>
      </c>
      <c r="Q10327" t="n">
        <v>0.09072334487403456</v>
      </c>
      <c r="R10327" t="n">
        <v>-0.00348527312059935</v>
      </c>
    </row>
    <row r="10328">
      <c r="F10328" t="n">
        <v>0.1000842921436673</v>
      </c>
      <c r="G10328" t="n">
        <v>0.1095848230597714</v>
      </c>
      <c r="H10328" t="n">
        <v>-0.003763121987033698</v>
      </c>
      <c r="J10328" t="n">
        <v>0.03457625186613621</v>
      </c>
      <c r="K10328" t="n">
        <v>0.09856901929364364</v>
      </c>
      <c r="L10328" t="n">
        <v>-0.003899140257777559</v>
      </c>
      <c r="M10328" t="n">
        <v>0.07151593622512106</v>
      </c>
      <c r="N10328" t="n">
        <v>0.1087642873395318</v>
      </c>
      <c r="O10328" t="n">
        <v>-0.002917626867264368</v>
      </c>
      <c r="P10328" t="n">
        <v>0.1058821997741849</v>
      </c>
      <c r="Q10328" t="n">
        <v>0.09073220284560984</v>
      </c>
      <c r="R10328" t="n">
        <v>-0.003481928001441</v>
      </c>
    </row>
    <row r="10329">
      <c r="F10329" t="n">
        <v>0.1000853789224685</v>
      </c>
      <c r="G10329" t="n">
        <v>0.1095955215683196</v>
      </c>
      <c r="H10329" t="n">
        <v>-0.003763121987033698</v>
      </c>
      <c r="J10329" t="n">
        <v>0.03458501597862822</v>
      </c>
      <c r="K10329" t="n">
        <v>0.09857864235517773</v>
      </c>
      <c r="L10329" t="n">
        <v>-0.003898750343751781</v>
      </c>
      <c r="M10329" t="n">
        <v>0.07151666574036902</v>
      </c>
      <c r="N10329" t="n">
        <v>0.1087749057411075</v>
      </c>
      <c r="O10329" t="n">
        <v>-0.002917626867264368</v>
      </c>
      <c r="P10329" t="n">
        <v>0.1058481175453607</v>
      </c>
      <c r="Q10329" t="n">
        <v>0.09074106081718512</v>
      </c>
      <c r="R10329" t="n">
        <v>-0.003481579878265491</v>
      </c>
    </row>
    <row r="10330">
      <c r="F10330" t="n">
        <v>0.1000864653311147</v>
      </c>
      <c r="G10330" t="n">
        <v>0.1096062200768679</v>
      </c>
      <c r="H10330" t="n">
        <v>-0.003764251036534758</v>
      </c>
      <c r="J10330" t="n">
        <v>0.03459378010163731</v>
      </c>
      <c r="K10330" t="n">
        <v>0.09858826541671181</v>
      </c>
      <c r="L10330" t="n">
        <v>-0.003898750343751781</v>
      </c>
      <c r="M10330" t="n">
        <v>0.07149524530625537</v>
      </c>
      <c r="N10330" t="n">
        <v>0.1087855241426832</v>
      </c>
      <c r="O10330" t="n">
        <v>-0.002917335162918511</v>
      </c>
      <c r="P10330" t="n">
        <v>0.1059563892143765</v>
      </c>
      <c r="Q10330" t="n">
        <v>0.09074991878876042</v>
      </c>
      <c r="R10330" t="n">
        <v>-0.003481231755089982</v>
      </c>
    </row>
    <row r="10331">
      <c r="F10331" t="n">
        <v>0.1000875513694084</v>
      </c>
      <c r="G10331" t="n">
        <v>0.1096169185854161</v>
      </c>
      <c r="H10331" t="n">
        <v>-0.003763498336867385</v>
      </c>
      <c r="J10331" t="n">
        <v>0.03457716854689454</v>
      </c>
      <c r="K10331" t="n">
        <v>0.0985978884782459</v>
      </c>
      <c r="L10331" t="n">
        <v>-0.003898750343751781</v>
      </c>
      <c r="M10331" t="n">
        <v>0.07154027309359906</v>
      </c>
      <c r="N10331" t="n">
        <v>0.1087961425442588</v>
      </c>
      <c r="O10331" t="n">
        <v>-0.002917335162918511</v>
      </c>
      <c r="P10331" t="n">
        <v>0.105957895885462</v>
      </c>
      <c r="Q10331" t="n">
        <v>0.09075877676033568</v>
      </c>
      <c r="R10331" t="n">
        <v>-0.003481231755089982</v>
      </c>
    </row>
    <row r="10332">
      <c r="F10332" t="n">
        <v>0.1000601893439339</v>
      </c>
      <c r="G10332" t="n">
        <v>0.1096276170939644</v>
      </c>
      <c r="H10332" t="n">
        <v>-0.003761635991076301</v>
      </c>
      <c r="J10332" t="n">
        <v>0.03460284978540257</v>
      </c>
      <c r="K10332" t="n">
        <v>0.09860751153977999</v>
      </c>
      <c r="L10332" t="n">
        <v>-0.003897562411716122</v>
      </c>
      <c r="M10332" t="n">
        <v>0.07151885173647587</v>
      </c>
      <c r="N10332" t="n">
        <v>0.1088067609458345</v>
      </c>
      <c r="O10332" t="n">
        <v>-0.002915668114100749</v>
      </c>
      <c r="P10332" t="n">
        <v>0.1058882250249863</v>
      </c>
      <c r="Q10332" t="n">
        <v>0.09076763473191096</v>
      </c>
      <c r="R10332" t="n">
        <v>-0.003478233823706823</v>
      </c>
    </row>
    <row r="10333">
      <c r="F10333" t="n">
        <v>0.1000612744239144</v>
      </c>
      <c r="G10333" t="n">
        <v>0.1096383156025127</v>
      </c>
      <c r="H10333" t="n">
        <v>-0.003762764594733989</v>
      </c>
      <c r="J10333" t="n">
        <v>0.03460315528479881</v>
      </c>
      <c r="K10333" t="n">
        <v>0.09861713460131408</v>
      </c>
      <c r="L10333" t="n">
        <v>-0.003897562411716122</v>
      </c>
      <c r="M10333" t="n">
        <v>0.07147528006546161</v>
      </c>
      <c r="N10333" t="n">
        <v>0.1088173793474102</v>
      </c>
      <c r="O10333" t="n">
        <v>-0.002916251306042764</v>
      </c>
      <c r="P10333" t="n">
        <v>0.1059609095675634</v>
      </c>
      <c r="Q10333" t="n">
        <v>0.09077649270348624</v>
      </c>
      <c r="R10333" t="n">
        <v>-0.003477538316043614</v>
      </c>
    </row>
    <row r="10334">
      <c r="F10334" t="n">
        <v>0.1000908072602006</v>
      </c>
      <c r="G10334" t="n">
        <v>0.1096490141110609</v>
      </c>
      <c r="H10334" t="n">
        <v>-0.00376201219229553</v>
      </c>
      <c r="J10334" t="n">
        <v>0.0346034607330953</v>
      </c>
      <c r="K10334" t="n">
        <v>0.09862675766284816</v>
      </c>
      <c r="L10334" t="n">
        <v>-0.003897172694446677</v>
      </c>
      <c r="M10334" t="n">
        <v>0.07147600730946366</v>
      </c>
      <c r="N10334" t="n">
        <v>0.1088279977489858</v>
      </c>
      <c r="O10334" t="n">
        <v>-0.002916251306042764</v>
      </c>
      <c r="P10334" t="n">
        <v>0.1059268274539447</v>
      </c>
      <c r="Q10334" t="n">
        <v>0.09078535067506154</v>
      </c>
      <c r="R10334" t="n">
        <v>-0.00347719056221201</v>
      </c>
    </row>
    <row r="10335">
      <c r="F10335" t="n">
        <v>0.1000776676430883</v>
      </c>
      <c r="G10335" t="n">
        <v>0.1096597126196092</v>
      </c>
      <c r="H10335" t="n">
        <v>-0.00376201219229553</v>
      </c>
      <c r="J10335" t="n">
        <v>0.03458684876041905</v>
      </c>
      <c r="K10335" t="n">
        <v>0.09863638072438224</v>
      </c>
      <c r="L10335" t="n">
        <v>-0.003897952128985566</v>
      </c>
      <c r="M10335" t="n">
        <v>0.07147673412790609</v>
      </c>
      <c r="N10335" t="n">
        <v>0.1088386161505615</v>
      </c>
      <c r="O10335" t="n">
        <v>-0.002915668114100749</v>
      </c>
      <c r="P10335" t="n">
        <v>0.1058927451512031</v>
      </c>
      <c r="Q10335" t="n">
        <v>0.09079420864663681</v>
      </c>
      <c r="R10335" t="n">
        <v>-0.003477538316043614</v>
      </c>
    </row>
    <row r="10336">
      <c r="F10336" t="n">
        <v>0.1000645274378429</v>
      </c>
      <c r="G10336" t="n">
        <v>0.1096704111281574</v>
      </c>
      <c r="H10336" t="n">
        <v>-0.003760898983866868</v>
      </c>
      <c r="J10336" t="n">
        <v>0.03458715404509646</v>
      </c>
      <c r="K10336" t="n">
        <v>0.09864600378591633</v>
      </c>
      <c r="L10336" t="n">
        <v>-0.003895977083632161</v>
      </c>
      <c r="M10336" t="n">
        <v>0.07154391040377067</v>
      </c>
      <c r="N10336" t="n">
        <v>0.1088492345521371</v>
      </c>
      <c r="O10336" t="n">
        <v>-0.002915166349910252</v>
      </c>
      <c r="P10336" t="n">
        <v>0.1058942520841127</v>
      </c>
      <c r="Q10336" t="n">
        <v>0.09080306661821209</v>
      </c>
      <c r="R10336" t="n">
        <v>-0.003473844341860897</v>
      </c>
    </row>
    <row r="10337">
      <c r="F10337" t="n">
        <v>0.1000656110331566</v>
      </c>
      <c r="G10337" t="n">
        <v>0.1096811096367057</v>
      </c>
      <c r="H10337" t="n">
        <v>-0.003760898983866868</v>
      </c>
      <c r="J10337" t="n">
        <v>0.03459591802424962</v>
      </c>
      <c r="K10337" t="n">
        <v>0.09865562684745041</v>
      </c>
      <c r="L10337" t="n">
        <v>-0.003895587563827759</v>
      </c>
      <c r="M10337" t="n">
        <v>0.07150033652111318</v>
      </c>
      <c r="N10337" t="n">
        <v>0.1088598529537128</v>
      </c>
      <c r="O10337" t="n">
        <v>-0.002914583374937767</v>
      </c>
      <c r="P10337" t="n">
        <v>0.105860169552527</v>
      </c>
      <c r="Q10337" t="n">
        <v>0.09081192458978737</v>
      </c>
      <c r="R10337" t="n">
        <v>-0.003473844341860897</v>
      </c>
    </row>
    <row r="10338">
      <c r="F10338" t="n">
        <v>0.1000524697597096</v>
      </c>
      <c r="G10338" t="n">
        <v>0.1096918081452539</v>
      </c>
      <c r="H10338" t="n">
        <v>-0.003760898983866868</v>
      </c>
      <c r="J10338" t="n">
        <v>0.03457930568352817</v>
      </c>
      <c r="K10338" t="n">
        <v>0.09866524990898451</v>
      </c>
      <c r="L10338" t="n">
        <v>-0.003895587563827759</v>
      </c>
      <c r="M10338" t="n">
        <v>0.0715010621344617</v>
      </c>
      <c r="N10338" t="n">
        <v>0.1088704713552885</v>
      </c>
      <c r="O10338" t="n">
        <v>-0.002914874862424009</v>
      </c>
      <c r="P10338" t="n">
        <v>0.1059328560104121</v>
      </c>
      <c r="Q10338" t="n">
        <v>0.09082078256136267</v>
      </c>
      <c r="R10338" t="n">
        <v>-0.003474191726295084</v>
      </c>
    </row>
    <row r="10339">
      <c r="F10339" t="n">
        <v>0.1000962263193771</v>
      </c>
      <c r="G10339" t="n">
        <v>0.1097025066538022</v>
      </c>
      <c r="H10339" t="n">
        <v>-0.003760522931573711</v>
      </c>
      <c r="J10339" t="n">
        <v>0.03460498720385075</v>
      </c>
      <c r="K10339" t="n">
        <v>0.09867487297051858</v>
      </c>
      <c r="L10339" t="n">
        <v>-0.003895587563827759</v>
      </c>
      <c r="M10339" t="n">
        <v>0.07150178732155707</v>
      </c>
      <c r="N10339" t="n">
        <v>0.1088810897568641</v>
      </c>
      <c r="O10339" t="n">
        <v>-0.002914583374937767</v>
      </c>
      <c r="P10339" t="n">
        <v>0.1059699533044535</v>
      </c>
      <c r="Q10339" t="n">
        <v>0.09082964053293795</v>
      </c>
      <c r="R10339" t="n">
        <v>-0.003474191726295084</v>
      </c>
    </row>
    <row r="10340">
      <c r="F10340" t="n">
        <v>0.1000830843019802</v>
      </c>
      <c r="G10340" t="n">
        <v>0.1097132051623504</v>
      </c>
      <c r="H10340" t="n">
        <v>-0.003759782369279852</v>
      </c>
      <c r="J10340" t="n">
        <v>0.03460529234301037</v>
      </c>
      <c r="K10340" t="n">
        <v>0.09868449603205268</v>
      </c>
      <c r="L10340" t="n">
        <v>-0.003893605653523322</v>
      </c>
      <c r="M10340" t="n">
        <v>0.07154681258465295</v>
      </c>
      <c r="N10340" t="n">
        <v>0.1088917081584398</v>
      </c>
      <c r="O10340" t="n">
        <v>-0.002913788920811949</v>
      </c>
      <c r="P10340" t="n">
        <v>0.1059358709540115</v>
      </c>
      <c r="Q10340" t="n">
        <v>0.09083849850451323</v>
      </c>
      <c r="R10340" t="n">
        <v>-0.003469802848418951</v>
      </c>
    </row>
    <row r="10341">
      <c r="F10341" t="n">
        <v>0.1000841665176793</v>
      </c>
      <c r="G10341" t="n">
        <v>0.1097239036708987</v>
      </c>
      <c r="H10341" t="n">
        <v>-0.003759030563167219</v>
      </c>
      <c r="J10341" t="n">
        <v>0.03460559743022409</v>
      </c>
      <c r="K10341" t="n">
        <v>0.09869411909358676</v>
      </c>
      <c r="L10341" t="n">
        <v>-0.003893994975156512</v>
      </c>
      <c r="M10341" t="n">
        <v>0.07150323641633735</v>
      </c>
      <c r="N10341" t="n">
        <v>0.1089023265600155</v>
      </c>
      <c r="O10341" t="n">
        <v>-0.002914371678596111</v>
      </c>
      <c r="P10341" t="n">
        <v>0.10593737859075</v>
      </c>
      <c r="Q10341" t="n">
        <v>0.09084735647608851</v>
      </c>
      <c r="R10341" t="n">
        <v>-0.003469802848418951</v>
      </c>
    </row>
    <row r="10342">
      <c r="F10342" t="n">
        <v>0.1000567985008555</v>
      </c>
      <c r="G10342" t="n">
        <v>0.1097346021794469</v>
      </c>
      <c r="H10342" t="n">
        <v>-0.003759406466223535</v>
      </c>
      <c r="J10342" t="n">
        <v>0.03459744356690427</v>
      </c>
      <c r="K10342" t="n">
        <v>0.09870374215512084</v>
      </c>
      <c r="L10342" t="n">
        <v>-0.003893216331890134</v>
      </c>
      <c r="M10342" t="n">
        <v>0.07148180992766448</v>
      </c>
      <c r="N10342" t="n">
        <v>0.1089129449615911</v>
      </c>
      <c r="O10342" t="n">
        <v>-0.00291408029970403</v>
      </c>
      <c r="P10342" t="n">
        <v>0.105867705677712</v>
      </c>
      <c r="Q10342" t="n">
        <v>0.09085621444766379</v>
      </c>
      <c r="R10342" t="n">
        <v>-0.003469802848418951</v>
      </c>
    </row>
    <row r="10343">
      <c r="F10343" t="n">
        <v>0.1000721047932645</v>
      </c>
      <c r="G10343" t="n">
        <v>0.1097453006879952</v>
      </c>
      <c r="H10343" t="n">
        <v>-0.003759406466223535</v>
      </c>
      <c r="J10343" t="n">
        <v>0.03459774851937147</v>
      </c>
      <c r="K10343" t="n">
        <v>0.09871336521665493</v>
      </c>
      <c r="L10343" t="n">
        <v>-0.003893994975156512</v>
      </c>
      <c r="M10343" t="n">
        <v>0.07150468380415226</v>
      </c>
      <c r="N10343" t="n">
        <v>0.1089235633631668</v>
      </c>
      <c r="O10343" t="n">
        <v>-0.002914371678596111</v>
      </c>
      <c r="P10343" t="n">
        <v>0.1059048037117298</v>
      </c>
      <c r="Q10343" t="n">
        <v>0.09086507241923907</v>
      </c>
      <c r="R10343" t="n">
        <v>-0.003470843893377972</v>
      </c>
    </row>
    <row r="10344">
      <c r="F10344" t="n">
        <v>0.1001016360753171</v>
      </c>
      <c r="G10344" t="n">
        <v>0.1097559991965434</v>
      </c>
      <c r="H10344" t="n">
        <v>-0.00375753509554135</v>
      </c>
      <c r="J10344" t="n">
        <v>0.03458113550064343</v>
      </c>
      <c r="K10344" t="n">
        <v>0.09872298827818901</v>
      </c>
      <c r="L10344" t="n">
        <v>-0.003891616706187887</v>
      </c>
      <c r="M10344" t="n">
        <v>0.07152755739822661</v>
      </c>
      <c r="N10344" t="n">
        <v>0.1089341817647425</v>
      </c>
      <c r="O10344" t="n">
        <v>-0.002912410620229071</v>
      </c>
      <c r="P10344" t="n">
        <v>0.105870720893607</v>
      </c>
      <c r="Q10344" t="n">
        <v>0.09087393039081434</v>
      </c>
      <c r="R10344" t="n">
        <v>-0.00346680155703141</v>
      </c>
    </row>
    <row r="10345">
      <c r="F10345" t="n">
        <v>0.1001027169079448</v>
      </c>
      <c r="G10345" t="n">
        <v>0.1097666977050917</v>
      </c>
      <c r="H10345" t="n">
        <v>-0.003758286602560458</v>
      </c>
      <c r="J10345" t="n">
        <v>0.03458989927734757</v>
      </c>
      <c r="K10345" t="n">
        <v>0.09873261133972311</v>
      </c>
      <c r="L10345" t="n">
        <v>-0.003891227583429544</v>
      </c>
      <c r="M10345" t="n">
        <v>0.07152828009664822</v>
      </c>
      <c r="N10345" t="n">
        <v>0.1089448001663181</v>
      </c>
      <c r="O10345" t="n">
        <v>-0.002912701890418113</v>
      </c>
      <c r="P10345" t="n">
        <v>0.1059078194460009</v>
      </c>
      <c r="Q10345" t="n">
        <v>0.09088278836238962</v>
      </c>
      <c r="R10345" t="n">
        <v>-0.003467148202522564</v>
      </c>
    </row>
    <row r="10346">
      <c r="F10346" t="n">
        <v>0.1000895720049193</v>
      </c>
      <c r="G10346" t="n">
        <v>0.10977739621364</v>
      </c>
      <c r="H10346" t="n">
        <v>-0.003758286602560458</v>
      </c>
      <c r="J10346" t="n">
        <v>0.03459866306247023</v>
      </c>
      <c r="K10346" t="n">
        <v>0.09874223440125719</v>
      </c>
      <c r="L10346" t="n">
        <v>-0.003890838460671201</v>
      </c>
      <c r="M10346" t="n">
        <v>0.0715511530528031</v>
      </c>
      <c r="N10346" t="n">
        <v>0.1089554185678938</v>
      </c>
      <c r="O10346" t="n">
        <v>-0.002912701890418113</v>
      </c>
      <c r="P10346" t="n">
        <v>0.105873736542306</v>
      </c>
      <c r="Q10346" t="n">
        <v>0.09089164633396492</v>
      </c>
      <c r="R10346" t="n">
        <v>-0.003466454911540256</v>
      </c>
    </row>
    <row r="10347">
      <c r="F10347" t="n">
        <v>0.1000622010420822</v>
      </c>
      <c r="G10347" t="n">
        <v>0.1097880947221882</v>
      </c>
      <c r="H10347" t="n">
        <v>-0.003755660933507683</v>
      </c>
      <c r="J10347" t="n">
        <v>0.03459050875412389</v>
      </c>
      <c r="K10347" t="n">
        <v>0.09875185746279128</v>
      </c>
      <c r="L10347" t="n">
        <v>-0.003888842900841724</v>
      </c>
      <c r="M10347" t="n">
        <v>0.07150757345367834</v>
      </c>
      <c r="N10347" t="n">
        <v>0.1089660369694695</v>
      </c>
      <c r="O10347" t="n">
        <v>-0.002913284430796197</v>
      </c>
      <c r="P10347" t="n">
        <v>0.1058752445279554</v>
      </c>
      <c r="Q10347" t="n">
        <v>0.0909005043055402</v>
      </c>
      <c r="R10347" t="n">
        <v>-0.003462759517129252</v>
      </c>
    </row>
    <row r="10348">
      <c r="F10348" t="n">
        <v>0.1000632804303262</v>
      </c>
      <c r="G10348" t="n">
        <v>0.1097987932307364</v>
      </c>
      <c r="H10348" t="n">
        <v>-0.003756787744468831</v>
      </c>
      <c r="J10348" t="n">
        <v>0.03458235433205904</v>
      </c>
      <c r="K10348" t="n">
        <v>0.09876148052432536</v>
      </c>
      <c r="L10348" t="n">
        <v>-0.003890009670388931</v>
      </c>
      <c r="M10348" t="n">
        <v>0.07148614396769257</v>
      </c>
      <c r="N10348" t="n">
        <v>0.1089766553710451</v>
      </c>
      <c r="O10348" t="n">
        <v>-0.002911904937802681</v>
      </c>
      <c r="P10348" t="n">
        <v>0.1059479350893747</v>
      </c>
      <c r="Q10348" t="n">
        <v>0.09090936227711548</v>
      </c>
      <c r="R10348" t="n">
        <v>-0.003463452069032678</v>
      </c>
    </row>
    <row r="10349">
      <c r="F10349" t="n">
        <v>0.1000643594447758</v>
      </c>
      <c r="G10349" t="n">
        <v>0.1098094917392847</v>
      </c>
      <c r="H10349" t="n">
        <v>-0.003756036537161399</v>
      </c>
      <c r="J10349" t="n">
        <v>0.03459111801977462</v>
      </c>
      <c r="K10349" t="n">
        <v>0.09877110358585944</v>
      </c>
      <c r="L10349" t="n">
        <v>-0.003890009670388931</v>
      </c>
      <c r="M10349" t="n">
        <v>0.07153116661435699</v>
      </c>
      <c r="N10349" t="n">
        <v>0.1089872737726208</v>
      </c>
      <c r="O10349" t="n">
        <v>-0.002911322615047396</v>
      </c>
      <c r="P10349" t="n">
        <v>0.1059494435902914</v>
      </c>
      <c r="Q10349" t="n">
        <v>0.09091822024869076</v>
      </c>
      <c r="R10349" t="n">
        <v>-0.003463452069032678</v>
      </c>
    </row>
    <row r="10350">
      <c r="F10350" t="n">
        <v>0.1000796638792965</v>
      </c>
      <c r="G10350" t="n">
        <v>0.109820190247833</v>
      </c>
      <c r="H10350" t="n">
        <v>-0.003756412140815115</v>
      </c>
      <c r="J10350" t="n">
        <v>0.03459142257312577</v>
      </c>
      <c r="K10350" t="n">
        <v>0.09878072664739354</v>
      </c>
      <c r="L10350" t="n">
        <v>-0.003889231824024127</v>
      </c>
      <c r="M10350" t="n">
        <v>0.07148758522673587</v>
      </c>
      <c r="N10350" t="n">
        <v>0.1089978921741964</v>
      </c>
      <c r="O10350" t="n">
        <v>-0.002911322615047396</v>
      </c>
      <c r="P10350" t="n">
        <v>0.1059153606613608</v>
      </c>
      <c r="Q10350" t="n">
        <v>0.09092707822026604</v>
      </c>
      <c r="R10350" t="n">
        <v>-0.003462413241177539</v>
      </c>
    </row>
    <row r="10351">
      <c r="F10351" t="n">
        <v>0.1000807422534027</v>
      </c>
      <c r="G10351" t="n">
        <v>0.1098308887563812</v>
      </c>
      <c r="H10351" t="n">
        <v>-0.003756412140815115</v>
      </c>
      <c r="J10351" t="n">
        <v>0.03460864541874761</v>
      </c>
      <c r="K10351" t="n">
        <v>0.09879034970892762</v>
      </c>
      <c r="L10351" t="n">
        <v>-0.003890009670388931</v>
      </c>
      <c r="M10351" t="n">
        <v>0.07153260730534614</v>
      </c>
      <c r="N10351" t="n">
        <v>0.1090085105757721</v>
      </c>
      <c r="O10351" t="n">
        <v>-0.002911904937802681</v>
      </c>
      <c r="P10351" t="n">
        <v>0.1059168692234583</v>
      </c>
      <c r="Q10351" t="n">
        <v>0.09093593619184133</v>
      </c>
      <c r="R10351" t="n">
        <v>-0.003462759517129252</v>
      </c>
    </row>
    <row r="10352">
      <c r="F10352" t="n">
        <v>0.1000960462627851</v>
      </c>
      <c r="G10352" t="n">
        <v>0.1098415872649295</v>
      </c>
      <c r="H10352" t="n">
        <v>-0.003754534896492659</v>
      </c>
      <c r="J10352" t="n">
        <v>0.03458357231712335</v>
      </c>
      <c r="K10352" t="n">
        <v>0.09879997277046171</v>
      </c>
      <c r="L10352" t="n">
        <v>-0.003888006524872229</v>
      </c>
      <c r="M10352" t="n">
        <v>0.07151117589071571</v>
      </c>
      <c r="N10352" t="n">
        <v>0.1090191289773478</v>
      </c>
      <c r="O10352" t="n">
        <v>-0.002910815636473664</v>
      </c>
      <c r="P10352" t="n">
        <v>0.1058827860531735</v>
      </c>
      <c r="Q10352" t="n">
        <v>0.09094479416341661</v>
      </c>
      <c r="R10352" t="n">
        <v>-0.003459409617406843</v>
      </c>
    </row>
    <row r="10353">
      <c r="F10353" t="n">
        <v>0.1000686717606833</v>
      </c>
      <c r="G10353" t="n">
        <v>0.1098522857734777</v>
      </c>
      <c r="H10353" t="n">
        <v>-0.003754910349982309</v>
      </c>
      <c r="J10353" t="n">
        <v>0.03460925438101492</v>
      </c>
      <c r="K10353" t="n">
        <v>0.09880959583199579</v>
      </c>
      <c r="L10353" t="n">
        <v>-0.003887617801964323</v>
      </c>
      <c r="M10353" t="n">
        <v>0.07155619747219841</v>
      </c>
      <c r="N10353" t="n">
        <v>0.1090297473789234</v>
      </c>
      <c r="O10353" t="n">
        <v>-0.002910524584015262</v>
      </c>
      <c r="P10353" t="n">
        <v>0.1059198866634731</v>
      </c>
      <c r="Q10353" t="n">
        <v>0.09095365213499189</v>
      </c>
      <c r="R10353" t="n">
        <v>-0.003459409617406843</v>
      </c>
    </row>
    <row r="10354">
      <c r="F10354" t="n">
        <v>0.1001124275787633</v>
      </c>
      <c r="G10354" t="n">
        <v>0.109862984282026</v>
      </c>
      <c r="H10354" t="n">
        <v>-0.003755285803471958</v>
      </c>
      <c r="J10354" t="n">
        <v>0.03460955878193323</v>
      </c>
      <c r="K10354" t="n">
        <v>0.09881921889352988</v>
      </c>
      <c r="L10354" t="n">
        <v>-0.003888006524872229</v>
      </c>
      <c r="M10354" t="n">
        <v>0.07151261386694974</v>
      </c>
      <c r="N10354" t="n">
        <v>0.1090403657804991</v>
      </c>
      <c r="O10354" t="n">
        <v>-0.002910524584015262</v>
      </c>
      <c r="P10354" t="n">
        <v>0.1059925798196972</v>
      </c>
      <c r="Q10354" t="n">
        <v>0.09096251010656715</v>
      </c>
      <c r="R10354" t="n">
        <v>-0.003458717804664635</v>
      </c>
    </row>
    <row r="10355">
      <c r="F10355" t="n">
        <v>0.1000992783364892</v>
      </c>
      <c r="G10355" t="n">
        <v>0.1098736827905742</v>
      </c>
      <c r="H10355" t="n">
        <v>-0.003755285803471958</v>
      </c>
      <c r="J10355" t="n">
        <v>0.03460986312921349</v>
      </c>
      <c r="K10355" t="n">
        <v>0.09882884195506397</v>
      </c>
      <c r="L10355" t="n">
        <v>-0.003886840356148512</v>
      </c>
      <c r="M10355" t="n">
        <v>0.07153548354508391</v>
      </c>
      <c r="N10355" t="n">
        <v>0.1090509841820748</v>
      </c>
      <c r="O10355" t="n">
        <v>-0.002910524584015262</v>
      </c>
      <c r="P10355" t="n">
        <v>0.1059940891028142</v>
      </c>
      <c r="Q10355" t="n">
        <v>0.09097136807814245</v>
      </c>
      <c r="R10355" t="n">
        <v>-0.003459063711035739</v>
      </c>
    </row>
    <row r="10356">
      <c r="F10356" t="n">
        <v>0.1001003549441516</v>
      </c>
      <c r="G10356" t="n">
        <v>0.1098843812991225</v>
      </c>
      <c r="H10356" t="n">
        <v>-0.003753780788036827</v>
      </c>
      <c r="J10356" t="n">
        <v>0.03459324877298023</v>
      </c>
      <c r="K10356" t="n">
        <v>0.09883846501659806</v>
      </c>
      <c r="L10356" t="n">
        <v>-0.003884830851971563</v>
      </c>
      <c r="M10356" t="n">
        <v>0.07149189872274336</v>
      </c>
      <c r="N10356" t="n">
        <v>0.1090616025836504</v>
      </c>
      <c r="O10356" t="n">
        <v>-0.00290943431837132</v>
      </c>
      <c r="P10356" t="n">
        <v>0.1059244136070345</v>
      </c>
      <c r="Q10356" t="n">
        <v>0.09098022604971773</v>
      </c>
      <c r="R10356" t="n">
        <v>-0.003455367524123178</v>
      </c>
    </row>
    <row r="10357">
      <c r="F10357" t="n">
        <v>0.100115657724503</v>
      </c>
      <c r="G10357" t="n">
        <v>0.1098950798076708</v>
      </c>
      <c r="H10357" t="n">
        <v>-0.003753030182000427</v>
      </c>
      <c r="J10357" t="n">
        <v>0.03459355295178601</v>
      </c>
      <c r="K10357" t="n">
        <v>0.09884808807813213</v>
      </c>
      <c r="L10357" t="n">
        <v>-0.003885607895846345</v>
      </c>
      <c r="M10357" t="n">
        <v>0.07151476761446712</v>
      </c>
      <c r="N10357" t="n">
        <v>0.1090722209852261</v>
      </c>
      <c r="O10357" t="n">
        <v>-0.002909143374939483</v>
      </c>
      <c r="P10357" t="n">
        <v>0.1059971079801216</v>
      </c>
      <c r="Q10357" t="n">
        <v>0.09098908402129301</v>
      </c>
      <c r="R10357" t="n">
        <v>-0.003455367524123178</v>
      </c>
    </row>
    <row r="10358">
      <c r="F10358" t="n">
        <v>0.1001167336886458</v>
      </c>
      <c r="G10358" t="n">
        <v>0.109905778316219</v>
      </c>
      <c r="H10358" t="n">
        <v>-0.003753780788036827</v>
      </c>
      <c r="J10358" t="n">
        <v>0.03459385707660194</v>
      </c>
      <c r="K10358" t="n">
        <v>0.09885771113966622</v>
      </c>
      <c r="L10358" t="n">
        <v>-0.003885996417783736</v>
      </c>
      <c r="M10358" t="n">
        <v>0.07149333312336581</v>
      </c>
      <c r="N10358" t="n">
        <v>0.1090828393868018</v>
      </c>
      <c r="O10358" t="n">
        <v>-0.00290943431837132</v>
      </c>
      <c r="P10358" t="n">
        <v>0.1059274320870932</v>
      </c>
      <c r="Q10358" t="n">
        <v>0.09099794199286829</v>
      </c>
      <c r="R10358" t="n">
        <v>-0.003455367524123178</v>
      </c>
    </row>
    <row r="10359">
      <c r="F10359" t="n">
        <v>0.1000751289871581</v>
      </c>
      <c r="G10359" t="n">
        <v>0.1099164768247673</v>
      </c>
      <c r="H10359" t="n">
        <v>-0.003753405485018626</v>
      </c>
      <c r="J10359" t="n">
        <v>0.03460262056342185</v>
      </c>
      <c r="K10359" t="n">
        <v>0.09886733420120031</v>
      </c>
      <c r="L10359" t="n">
        <v>-0.003884830851971563</v>
      </c>
      <c r="M10359" t="n">
        <v>0.07149404967956108</v>
      </c>
      <c r="N10359" t="n">
        <v>0.1090934577883774</v>
      </c>
      <c r="O10359" t="n">
        <v>-0.002910016205234994</v>
      </c>
      <c r="P10359" t="n">
        <v>0.106000127269522</v>
      </c>
      <c r="Q10359" t="n">
        <v>0.09100679996444358</v>
      </c>
      <c r="R10359" t="n">
        <v>-0.003456058597628003</v>
      </c>
    </row>
    <row r="10360">
      <c r="F10360" t="n">
        <v>0.100118884489091</v>
      </c>
      <c r="G10360" t="n">
        <v>0.1099271753333155</v>
      </c>
      <c r="H10360" t="n">
        <v>-0.003751897554390209</v>
      </c>
      <c r="J10360" t="n">
        <v>0.03459446516378077</v>
      </c>
      <c r="K10360" t="n">
        <v>0.09887695726273441</v>
      </c>
      <c r="L10360" t="n">
        <v>-0.003883202733964273</v>
      </c>
      <c r="M10360" t="n">
        <v>0.07156122088137806</v>
      </c>
      <c r="N10360" t="n">
        <v>0.1091040761899531</v>
      </c>
      <c r="O10360" t="n">
        <v>-0.002908052150377284</v>
      </c>
      <c r="P10360" t="n">
        <v>0.1058948579324617</v>
      </c>
      <c r="Q10360" t="n">
        <v>0.09101565793601886</v>
      </c>
      <c r="R10360" t="n">
        <v>-0.003452016154353755</v>
      </c>
    </row>
    <row r="10361">
      <c r="F10361" t="n">
        <v>0.1000772783903635</v>
      </c>
      <c r="G10361" t="n">
        <v>0.1099378738418638</v>
      </c>
      <c r="H10361" t="n">
        <v>-0.003751522402149994</v>
      </c>
      <c r="J10361" t="n">
        <v>0.03458630964898941</v>
      </c>
      <c r="K10361" t="n">
        <v>0.09888658032426849</v>
      </c>
      <c r="L10361" t="n">
        <v>-0.003883202733964273</v>
      </c>
      <c r="M10361" t="n">
        <v>0.07151763326623264</v>
      </c>
      <c r="N10361" t="n">
        <v>0.1091146945915288</v>
      </c>
      <c r="O10361" t="n">
        <v>-0.002908052150377284</v>
      </c>
      <c r="P10361" t="n">
        <v>0.1058963673796361</v>
      </c>
      <c r="Q10361" t="n">
        <v>0.09102451590759414</v>
      </c>
      <c r="R10361" t="n">
        <v>-0.003452016154353755</v>
      </c>
    </row>
    <row r="10362">
      <c r="F10362" t="n">
        <v>0.1000925796131604</v>
      </c>
      <c r="G10362" t="n">
        <v>0.109948572350412</v>
      </c>
      <c r="H10362" t="n">
        <v>-0.003751147249909779</v>
      </c>
      <c r="J10362" t="n">
        <v>0.03460353254085334</v>
      </c>
      <c r="K10362" t="n">
        <v>0.09889620338580256</v>
      </c>
      <c r="L10362" t="n">
        <v>-0.003883202733964273</v>
      </c>
      <c r="M10362" t="n">
        <v>0.07156265227431163</v>
      </c>
      <c r="N10362" t="n">
        <v>0.1091253129931044</v>
      </c>
      <c r="O10362" t="n">
        <v>-0.002908342984675752</v>
      </c>
      <c r="P10362" t="n">
        <v>0.1060046569692827</v>
      </c>
      <c r="Q10362" t="n">
        <v>0.09103337387916942</v>
      </c>
      <c r="R10362" t="n">
        <v>-0.003452016154353755</v>
      </c>
    </row>
    <row r="10363">
      <c r="F10363" t="n">
        <v>0.1000794262881273</v>
      </c>
      <c r="G10363" t="n">
        <v>0.1099592708589603</v>
      </c>
      <c r="H10363" t="n">
        <v>-0.003751897554390209</v>
      </c>
      <c r="J10363" t="n">
        <v>0.0345869173489152</v>
      </c>
      <c r="K10363" t="n">
        <v>0.09890582644733666</v>
      </c>
      <c r="L10363" t="n">
        <v>-0.003883591054237669</v>
      </c>
      <c r="M10363" t="n">
        <v>0.07156336732549254</v>
      </c>
      <c r="N10363" t="n">
        <v>0.1091359313946801</v>
      </c>
      <c r="O10363" t="n">
        <v>-0.002908342984675752</v>
      </c>
      <c r="P10363" t="n">
        <v>0.1059705735737684</v>
      </c>
      <c r="Q10363" t="n">
        <v>0.09104223185074471</v>
      </c>
      <c r="R10363" t="n">
        <v>-0.003448663726121012</v>
      </c>
    </row>
    <row r="10364">
      <c r="F10364" t="n">
        <v>0.1000947269723471</v>
      </c>
      <c r="G10364" t="n">
        <v>0.1099699693675085</v>
      </c>
      <c r="H10364" t="n">
        <v>-0.003750386566563198</v>
      </c>
      <c r="J10364" t="n">
        <v>0.0346041402530113</v>
      </c>
      <c r="K10364" t="n">
        <v>0.09891544950887074</v>
      </c>
      <c r="L10364" t="n">
        <v>-0.00388079106668645</v>
      </c>
      <c r="M10364" t="n">
        <v>0.0715197779906678</v>
      </c>
      <c r="N10364" t="n">
        <v>0.1091465497962558</v>
      </c>
      <c r="O10364" t="n">
        <v>-0.002907541313169903</v>
      </c>
      <c r="P10364" t="n">
        <v>0.1059720836258898</v>
      </c>
      <c r="Q10364" t="n">
        <v>0.09105108982231998</v>
      </c>
      <c r="R10364" t="n">
        <v>-0.003448318928707882</v>
      </c>
    </row>
    <row r="10365">
      <c r="F10365" t="n">
        <v>0.1000815726788704</v>
      </c>
      <c r="G10365" t="n">
        <v>0.1099806678760568</v>
      </c>
      <c r="H10365" t="n">
        <v>-0.003750011565406657</v>
      </c>
      <c r="J10365" t="n">
        <v>0.0345875248300031</v>
      </c>
      <c r="K10365" t="n">
        <v>0.09892507257040484</v>
      </c>
      <c r="L10365" t="n">
        <v>-0.003881179184604911</v>
      </c>
      <c r="M10365" t="n">
        <v>0.07149833998885749</v>
      </c>
      <c r="N10365" t="n">
        <v>0.1091571681978314</v>
      </c>
      <c r="O10365" t="n">
        <v>-0.002907250588111092</v>
      </c>
      <c r="P10365" t="n">
        <v>0.1059735937782191</v>
      </c>
      <c r="Q10365" t="n">
        <v>0.09105994779389526</v>
      </c>
      <c r="R10365" t="n">
        <v>-0.003448663726121012</v>
      </c>
    </row>
    <row r="10366">
      <c r="F10366" t="n">
        <v>0.1001253278534872</v>
      </c>
      <c r="G10366" t="n">
        <v>0.109991366384605</v>
      </c>
      <c r="H10366" t="n">
        <v>-0.003749636564250117</v>
      </c>
      <c r="J10366" t="n">
        <v>0.03458782848818073</v>
      </c>
      <c r="K10366" t="n">
        <v>0.09893469563193891</v>
      </c>
      <c r="L10366" t="n">
        <v>-0.00388079106668645</v>
      </c>
      <c r="M10366" t="n">
        <v>0.07154335777537327</v>
      </c>
      <c r="N10366" t="n">
        <v>0.1091677865994071</v>
      </c>
      <c r="O10366" t="n">
        <v>-0.00290695986305228</v>
      </c>
      <c r="P10366" t="n">
        <v>0.1059039161283394</v>
      </c>
      <c r="Q10366" t="n">
        <v>0.09106880576547054</v>
      </c>
      <c r="R10366" t="n">
        <v>-0.003448318928707882</v>
      </c>
    </row>
    <row r="10367">
      <c r="F10367" t="n">
        <v>0.1001121728053999</v>
      </c>
      <c r="G10367" t="n">
        <v>0.1100020648931533</v>
      </c>
      <c r="H10367" t="n">
        <v>-0.003749636564250117</v>
      </c>
      <c r="J10367" t="n">
        <v>0.0345881320912864</v>
      </c>
      <c r="K10367" t="n">
        <v>0.09894431869347299</v>
      </c>
      <c r="L10367" t="n">
        <v>-0.003879536666088527</v>
      </c>
      <c r="M10367" t="n">
        <v>0.07156622322451275</v>
      </c>
      <c r="N10367" t="n">
        <v>0.1091784050009827</v>
      </c>
      <c r="O10367" t="n">
        <v>-0.00290695986305228</v>
      </c>
      <c r="P10367" t="n">
        <v>0.1060122084839255</v>
      </c>
      <c r="Q10367" t="n">
        <v>0.09107766373704583</v>
      </c>
      <c r="R10367" t="n">
        <v>-0.003447629333881624</v>
      </c>
    </row>
    <row r="10368">
      <c r="F10368" t="n">
        <v>0.1001132448946495</v>
      </c>
      <c r="G10368" t="n">
        <v>0.1100127634017016</v>
      </c>
      <c r="H10368" t="n">
        <v>-0.003748122830467687</v>
      </c>
      <c r="J10368" t="n">
        <v>0.034605355018265</v>
      </c>
      <c r="K10368" t="n">
        <v>0.09895394175500709</v>
      </c>
      <c r="L10368" t="n">
        <v>-0.003879148751213406</v>
      </c>
      <c r="M10368" t="n">
        <v>0.07150047933254935</v>
      </c>
      <c r="N10368" t="n">
        <v>0.1091890234025584</v>
      </c>
      <c r="O10368" t="n">
        <v>-0.002905866518146492</v>
      </c>
      <c r="P10368" t="n">
        <v>0.1059781248324453</v>
      </c>
      <c r="Q10368" t="n">
        <v>0.09108652170862111</v>
      </c>
      <c r="R10368" t="n">
        <v>-0.003443932559407098</v>
      </c>
    </row>
    <row r="10369">
      <c r="F10369" t="n">
        <v>0.1001285444426333</v>
      </c>
      <c r="G10369" t="n">
        <v>0.1100234619102498</v>
      </c>
      <c r="H10369" t="n">
        <v>-0.00374849768023571</v>
      </c>
      <c r="J10369" t="n">
        <v>0.03460565857156879</v>
      </c>
      <c r="K10369" t="n">
        <v>0.09896356481654117</v>
      </c>
      <c r="L10369" t="n">
        <v>-0.003878760836338285</v>
      </c>
      <c r="M10369" t="n">
        <v>0.07152334391953807</v>
      </c>
      <c r="N10369" t="n">
        <v>0.1091996418041341</v>
      </c>
      <c r="O10369" t="n">
        <v>-0.002906157133859878</v>
      </c>
      <c r="P10369" t="n">
        <v>0.1059084465734023</v>
      </c>
      <c r="Q10369" t="n">
        <v>0.09109537968019639</v>
      </c>
      <c r="R10369" t="n">
        <v>-0.003444276987105808</v>
      </c>
    </row>
    <row r="10370">
      <c r="F10370" t="n">
        <v>0.1001296158831727</v>
      </c>
      <c r="G10370" t="n">
        <v>0.1100341604187981</v>
      </c>
      <c r="H10370" t="n">
        <v>-0.003748122830467687</v>
      </c>
      <c r="J10370" t="n">
        <v>0.0345975023191951</v>
      </c>
      <c r="K10370" t="n">
        <v>0.09897318787807526</v>
      </c>
      <c r="L10370" t="n">
        <v>-0.003879924580963649</v>
      </c>
      <c r="M10370" t="n">
        <v>0.07154620821765043</v>
      </c>
      <c r="N10370" t="n">
        <v>0.1092102602057097</v>
      </c>
      <c r="O10370" t="n">
        <v>-0.002906157133859878</v>
      </c>
      <c r="P10370" t="n">
        <v>0.1059099569186593</v>
      </c>
      <c r="Q10370" t="n">
        <v>0.09110423765177167</v>
      </c>
      <c r="R10370" t="n">
        <v>-0.003444965842503229</v>
      </c>
    </row>
    <row r="10371">
      <c r="F10371" t="n">
        <v>0.1001306869454619</v>
      </c>
      <c r="G10371" t="n">
        <v>0.1100448589273463</v>
      </c>
      <c r="H10371" t="n">
        <v>-0.003749247379771757</v>
      </c>
      <c r="J10371" t="n">
        <v>0.03459780573114571</v>
      </c>
      <c r="K10371" t="n">
        <v>0.09898281093960934</v>
      </c>
      <c r="L10371" t="n">
        <v>-0.003879536666088527</v>
      </c>
      <c r="M10371" t="n">
        <v>0.07150261479641243</v>
      </c>
      <c r="N10371" t="n">
        <v>0.1092208786072854</v>
      </c>
      <c r="O10371" t="n">
        <v>-0.00290673836528665</v>
      </c>
      <c r="P10371" t="n">
        <v>0.1059470620679068</v>
      </c>
      <c r="Q10371" t="n">
        <v>0.09111309562334696</v>
      </c>
      <c r="R10371" t="n">
        <v>-0.003444965842503229</v>
      </c>
    </row>
    <row r="10372">
      <c r="F10372" t="n">
        <v>0.1000890731558848</v>
      </c>
      <c r="G10372" t="n">
        <v>0.1100555574358946</v>
      </c>
      <c r="H10372" t="n">
        <v>-0.003746980755102448</v>
      </c>
      <c r="J10372" t="n">
        <v>0.03460656889832334</v>
      </c>
      <c r="K10372" t="n">
        <v>0.09899243400114342</v>
      </c>
      <c r="L10372" t="n">
        <v>-0.003877499170318212</v>
      </c>
      <c r="M10372" t="n">
        <v>0.07152547830258688</v>
      </c>
      <c r="N10372" t="n">
        <v>0.1092314970088611</v>
      </c>
      <c r="O10372" t="n">
        <v>-0.002905353133367358</v>
      </c>
      <c r="P10372" t="n">
        <v>0.1059841676166756</v>
      </c>
      <c r="Q10372" t="n">
        <v>0.09112195359492224</v>
      </c>
      <c r="R10372" t="n">
        <v>-0.003440923643510214</v>
      </c>
    </row>
    <row r="10373">
      <c r="F10373" t="n">
        <v>0.1001043714048687</v>
      </c>
      <c r="G10373" t="n">
        <v>0.1100662559444428</v>
      </c>
      <c r="H10373" t="n">
        <v>-0.003746606057026937</v>
      </c>
      <c r="J10373" t="n">
        <v>0.03461533207035847</v>
      </c>
      <c r="K10373" t="n">
        <v>0.09900205706267752</v>
      </c>
      <c r="L10373" t="n">
        <v>-0.003876723748026378</v>
      </c>
      <c r="M10373" t="n">
        <v>0.07154834151913786</v>
      </c>
      <c r="N10373" t="n">
        <v>0.1092421154104367</v>
      </c>
      <c r="O10373" t="n">
        <v>-0.002905353133367358</v>
      </c>
      <c r="P10373" t="n">
        <v>0.1060212735645941</v>
      </c>
      <c r="Q10373" t="n">
        <v>0.09113081156649752</v>
      </c>
      <c r="R10373" t="n">
        <v>-0.003440923643510214</v>
      </c>
    </row>
    <row r="10374">
      <c r="F10374" t="n">
        <v>0.1001054411172797</v>
      </c>
      <c r="G10374" t="n">
        <v>0.1100769544529911</v>
      </c>
      <c r="H10374" t="n">
        <v>-0.003747355453177958</v>
      </c>
      <c r="J10374" t="n">
        <v>0.03460717550398705</v>
      </c>
      <c r="K10374" t="n">
        <v>0.0990116801242116</v>
      </c>
      <c r="L10374" t="n">
        <v>-0.003876723748026378</v>
      </c>
      <c r="M10374" t="n">
        <v>0.07157120444577311</v>
      </c>
      <c r="N10374" t="n">
        <v>0.1092527338120124</v>
      </c>
      <c r="O10374" t="n">
        <v>-0.002904772120841937</v>
      </c>
      <c r="P10374" t="n">
        <v>0.1059515944329605</v>
      </c>
      <c r="Q10374" t="n">
        <v>0.0911396695380728</v>
      </c>
      <c r="R10374" t="n">
        <v>-0.003440235527593104</v>
      </c>
    </row>
    <row r="10375">
      <c r="F10375" t="n">
        <v>0.100134967408166</v>
      </c>
      <c r="G10375" t="n">
        <v>0.1100876529615393</v>
      </c>
      <c r="H10375" t="n">
        <v>-0.003747730151253468</v>
      </c>
      <c r="J10375" t="n">
        <v>0.03459901882092244</v>
      </c>
      <c r="K10375" t="n">
        <v>0.09902130318574569</v>
      </c>
      <c r="L10375" t="n">
        <v>-0.003876723748026378</v>
      </c>
      <c r="M10375" t="n">
        <v>0.07157191432132035</v>
      </c>
      <c r="N10375" t="n">
        <v>0.1092633522135881</v>
      </c>
      <c r="O10375" t="n">
        <v>-0.002905643639630068</v>
      </c>
      <c r="P10375" t="n">
        <v>0.1059887007247686</v>
      </c>
      <c r="Q10375" t="n">
        <v>0.09114852750964808</v>
      </c>
      <c r="R10375" t="n">
        <v>-0.003440579585551659</v>
      </c>
    </row>
    <row r="10376">
      <c r="F10376" t="n">
        <v>0.1000933508193957</v>
      </c>
      <c r="G10376" t="n">
        <v>0.1100983514700876</v>
      </c>
      <c r="H10376" t="n">
        <v>-0.003746209890631858</v>
      </c>
      <c r="J10376" t="n">
        <v>0.03459086202106064</v>
      </c>
      <c r="K10376" t="n">
        <v>0.09903092624727977</v>
      </c>
      <c r="L10376" t="n">
        <v>-0.0038754548405975</v>
      </c>
      <c r="M10376" t="n">
        <v>0.07157262376450677</v>
      </c>
      <c r="N10376" t="n">
        <v>0.1092739706151637</v>
      </c>
      <c r="O10376" t="n">
        <v>-0.002903676676320634</v>
      </c>
      <c r="P10376" t="n">
        <v>0.106025807414582</v>
      </c>
      <c r="Q10376" t="n">
        <v>0.09115738548122336</v>
      </c>
      <c r="R10376" t="n">
        <v>-0.003436881957495761</v>
      </c>
    </row>
    <row r="10377">
      <c r="F10377" t="n">
        <v>0.1001086479799367</v>
      </c>
      <c r="G10377" t="n">
        <v>0.1101090499786358</v>
      </c>
      <c r="H10377" t="n">
        <v>-0.003745460798472164</v>
      </c>
      <c r="J10377" t="n">
        <v>0.03461654495430941</v>
      </c>
      <c r="K10377" t="n">
        <v>0.09904054930881385</v>
      </c>
      <c r="L10377" t="n">
        <v>-0.003874679827130727</v>
      </c>
      <c r="M10377" t="n">
        <v>0.0715068740670787</v>
      </c>
      <c r="N10377" t="n">
        <v>0.1092845890167394</v>
      </c>
      <c r="O10377" t="n">
        <v>-0.00290425746973524</v>
      </c>
      <c r="P10377" t="n">
        <v>0.1059561276637294</v>
      </c>
      <c r="Q10377" t="n">
        <v>0.09116624345279864</v>
      </c>
      <c r="R10377" t="n">
        <v>-0.003436881957495761</v>
      </c>
    </row>
    <row r="10378">
      <c r="F10378" t="n">
        <v>0.1000954873760134</v>
      </c>
      <c r="G10378" t="n">
        <v>0.1101197484871841</v>
      </c>
      <c r="H10378" t="n">
        <v>-0.003746209890631858</v>
      </c>
      <c r="J10378" t="n">
        <v>0.03461684803455413</v>
      </c>
      <c r="K10378" t="n">
        <v>0.09905017237034795</v>
      </c>
      <c r="L10378" t="n">
        <v>-0.003875842347330886</v>
      </c>
      <c r="M10378" t="n">
        <v>0.07157404135314613</v>
      </c>
      <c r="N10378" t="n">
        <v>0.1092952074183151</v>
      </c>
      <c r="O10378" t="n">
        <v>-0.002903676676320634</v>
      </c>
      <c r="P10378" t="n">
        <v>0.1059932346950566</v>
      </c>
      <c r="Q10378" t="n">
        <v>0.09117510142437392</v>
      </c>
      <c r="R10378" t="n">
        <v>-0.003437225645691511</v>
      </c>
    </row>
    <row r="10379">
      <c r="F10379" t="n">
        <v>0.1000965550848469</v>
      </c>
      <c r="G10379" t="n">
        <v>0.1101304469957324</v>
      </c>
      <c r="H10379" t="n">
        <v>-0.003746209890631858</v>
      </c>
      <c r="J10379" t="n">
        <v>0.03460023101205746</v>
      </c>
      <c r="K10379" t="n">
        <v>0.09905979543188204</v>
      </c>
      <c r="L10379" t="n">
        <v>-0.003875067333864114</v>
      </c>
      <c r="M10379" t="n">
        <v>0.07155259645393255</v>
      </c>
      <c r="N10379" t="n">
        <v>0.1093058258198907</v>
      </c>
      <c r="O10379" t="n">
        <v>-0.002904547866442543</v>
      </c>
      <c r="P10379" t="n">
        <v>0.1059947462082146</v>
      </c>
      <c r="Q10379" t="n">
        <v>0.0911839593959492</v>
      </c>
      <c r="R10379" t="n">
        <v>-0.003436538269300012</v>
      </c>
    </row>
    <row r="10380">
      <c r="F10380" t="n">
        <v>0.100097622413767</v>
      </c>
      <c r="G10380" t="n">
        <v>0.1101411455042806</v>
      </c>
      <c r="H10380" t="n">
        <v>-0.003743937818810153</v>
      </c>
      <c r="J10380" t="n">
        <v>0.03460899397191394</v>
      </c>
      <c r="K10380" t="n">
        <v>0.09906941849341611</v>
      </c>
      <c r="L10380" t="n">
        <v>-0.003873403702311469</v>
      </c>
      <c r="M10380" t="n">
        <v>0.07157545721038905</v>
      </c>
      <c r="N10380" t="n">
        <v>0.1093164442214664</v>
      </c>
      <c r="O10380" t="n">
        <v>-0.002902580189764604</v>
      </c>
      <c r="P10380" t="n">
        <v>0.1059962578155692</v>
      </c>
      <c r="Q10380" t="n">
        <v>0.09119281736752449</v>
      </c>
      <c r="R10380" t="n">
        <v>-0.003432840815388199</v>
      </c>
    </row>
    <row r="10381">
      <c r="F10381" t="n">
        <v>0.1001271476016223</v>
      </c>
      <c r="G10381" t="n">
        <v>0.1101518440128289</v>
      </c>
      <c r="H10381" t="n">
        <v>-0.003743937818810153</v>
      </c>
      <c r="J10381" t="n">
        <v>0.03460083676821739</v>
      </c>
      <c r="K10381" t="n">
        <v>0.0990790415549502</v>
      </c>
      <c r="L10381" t="n">
        <v>-0.003873791003951535</v>
      </c>
      <c r="M10381" t="n">
        <v>0.07150970493189468</v>
      </c>
      <c r="N10381" t="n">
        <v>0.1093270626230421</v>
      </c>
      <c r="O10381" t="n">
        <v>-0.002903451050907647</v>
      </c>
      <c r="P10381" t="n">
        <v>0.1060333657340493</v>
      </c>
      <c r="Q10381" t="n">
        <v>0.09120167533909977</v>
      </c>
      <c r="R10381" t="n">
        <v>-0.003433870770628339</v>
      </c>
    </row>
    <row r="10382">
      <c r="F10382" t="n">
        <v>0.1001424436096491</v>
      </c>
      <c r="G10382" t="n">
        <v>0.1101625425213771</v>
      </c>
      <c r="H10382" t="n">
        <v>-0.003743937818810153</v>
      </c>
      <c r="J10382" t="n">
        <v>0.03460959967497861</v>
      </c>
      <c r="K10382" t="n">
        <v>0.09908866461648429</v>
      </c>
      <c r="L10382" t="n">
        <v>-0.003873403702311469</v>
      </c>
      <c r="M10382" t="n">
        <v>0.07157687133493346</v>
      </c>
      <c r="N10382" t="n">
        <v>0.1093376810246177</v>
      </c>
      <c r="O10382" t="n">
        <v>-0.002902580189764604</v>
      </c>
      <c r="P10382" t="n">
        <v>0.1060348776797587</v>
      </c>
      <c r="Q10382" t="n">
        <v>0.09121053331067505</v>
      </c>
      <c r="R10382" t="n">
        <v>-0.003433527452214959</v>
      </c>
    </row>
    <row r="10383">
      <c r="F10383" t="n">
        <v>0.100143510117533</v>
      </c>
      <c r="G10383" t="n">
        <v>0.1101732410299254</v>
      </c>
      <c r="H10383" t="n">
        <v>-0.003744312212592033</v>
      </c>
      <c r="J10383" t="n">
        <v>0.0346014422968166</v>
      </c>
      <c r="K10383" t="n">
        <v>0.09909828767801838</v>
      </c>
      <c r="L10383" t="n">
        <v>-0.003873016400671401</v>
      </c>
      <c r="M10383" t="n">
        <v>0.07155542441992754</v>
      </c>
      <c r="N10383" t="n">
        <v>0.1093482994261934</v>
      </c>
      <c r="O10383" t="n">
        <v>-0.002902870476812285</v>
      </c>
      <c r="P10383" t="n">
        <v>0.1060363897184717</v>
      </c>
      <c r="Q10383" t="n">
        <v>0.09121939128225033</v>
      </c>
      <c r="R10383" t="n">
        <v>-0.003433184133801579</v>
      </c>
    </row>
    <row r="10384">
      <c r="F10384" t="n">
        <v>0.1001303468051884</v>
      </c>
      <c r="G10384" t="n">
        <v>0.1101839395384736</v>
      </c>
      <c r="H10384" t="n">
        <v>-0.003743160306946626</v>
      </c>
      <c r="J10384" t="n">
        <v>0.03461020514997633</v>
      </c>
      <c r="K10384" t="n">
        <v>0.09910791073955245</v>
      </c>
      <c r="L10384" t="n">
        <v>-0.003870958684976693</v>
      </c>
      <c r="M10384" t="n">
        <v>0.07153397693009117</v>
      </c>
      <c r="N10384" t="n">
        <v>0.109358917827769</v>
      </c>
      <c r="O10384" t="n">
        <v>-0.00290206302092459</v>
      </c>
      <c r="P10384" t="n">
        <v>0.105931111837235</v>
      </c>
      <c r="Q10384" t="n">
        <v>0.09122824925382562</v>
      </c>
      <c r="R10384" t="n">
        <v>-0.003429143196718035</v>
      </c>
    </row>
    <row r="10385">
      <c r="F10385" t="n">
        <v>0.100102953352758</v>
      </c>
      <c r="G10385" t="n">
        <v>0.1101946380470219</v>
      </c>
      <c r="H10385" t="n">
        <v>-0.003742037583399251</v>
      </c>
      <c r="J10385" t="n">
        <v>0.03461896800640764</v>
      </c>
      <c r="K10385" t="n">
        <v>0.09911753380108654</v>
      </c>
      <c r="L10385" t="n">
        <v>-0.003871732876713689</v>
      </c>
      <c r="M10385" t="n">
        <v>0.07151252886539178</v>
      </c>
      <c r="N10385" t="n">
        <v>0.1093695362293447</v>
      </c>
      <c r="O10385" t="n">
        <v>-0.002902353198208954</v>
      </c>
      <c r="P10385" t="n">
        <v>0.1059682204292192</v>
      </c>
      <c r="Q10385" t="n">
        <v>0.0912371072254009</v>
      </c>
      <c r="R10385" t="n">
        <v>-0.003430172042561635</v>
      </c>
    </row>
    <row r="10386">
      <c r="F10386" t="n">
        <v>0.1001324777030122</v>
      </c>
      <c r="G10386" t="n">
        <v>0.1102053365555701</v>
      </c>
      <c r="H10386" t="n">
        <v>-0.003742037583399251</v>
      </c>
      <c r="J10386" t="n">
        <v>0.03460235016092417</v>
      </c>
      <c r="K10386" t="n">
        <v>0.09912715686262064</v>
      </c>
      <c r="L10386" t="n">
        <v>-0.003871732876713689</v>
      </c>
      <c r="M10386" t="n">
        <v>0.07157969438071807</v>
      </c>
      <c r="N10386" t="n">
        <v>0.1093801546309204</v>
      </c>
      <c r="O10386" t="n">
        <v>-0.002901772843640226</v>
      </c>
      <c r="P10386" t="n">
        <v>0.1060409263886238</v>
      </c>
      <c r="Q10386" t="n">
        <v>0.09124596519697618</v>
      </c>
      <c r="R10386" t="n">
        <v>-0.003429143196718035</v>
      </c>
    </row>
    <row r="10387">
      <c r="F10387" t="n">
        <v>0.1001477723389226</v>
      </c>
      <c r="G10387" t="n">
        <v>0.1102160350641184</v>
      </c>
      <c r="H10387" t="n">
        <v>-0.00374241182458171</v>
      </c>
      <c r="J10387" t="n">
        <v>0.03461957319799913</v>
      </c>
      <c r="K10387" t="n">
        <v>0.09913677992415472</v>
      </c>
      <c r="L10387" t="n">
        <v>-0.003868894212162527</v>
      </c>
      <c r="M10387" t="n">
        <v>0.07153609183882528</v>
      </c>
      <c r="N10387" t="n">
        <v>0.109390773032496</v>
      </c>
      <c r="O10387" t="n">
        <v>-0.002901772843640226</v>
      </c>
      <c r="P10387" t="n">
        <v>0.1059356474219789</v>
      </c>
      <c r="Q10387" t="n">
        <v>0.09125482316855145</v>
      </c>
      <c r="R10387" t="n">
        <v>-0.003430172042561635</v>
      </c>
    </row>
    <row r="10388">
      <c r="F10388" t="n">
        <v>0.1001346070753504</v>
      </c>
      <c r="G10388" t="n">
        <v>0.1102267335726666</v>
      </c>
      <c r="H10388" t="n">
        <v>-0.003741631000816979</v>
      </c>
      <c r="J10388" t="n">
        <v>0.03460295511639185</v>
      </c>
      <c r="K10388" t="n">
        <v>0.09914640298568882</v>
      </c>
      <c r="L10388" t="n">
        <v>-0.003868507322741311</v>
      </c>
      <c r="M10388" t="n">
        <v>0.07155894961975998</v>
      </c>
      <c r="N10388" t="n">
        <v>0.1094013914340717</v>
      </c>
      <c r="O10388" t="n">
        <v>-0.002900964246112169</v>
      </c>
      <c r="P10388" t="n">
        <v>0.105937159466039</v>
      </c>
      <c r="Q10388" t="n">
        <v>0.09126368114012674</v>
      </c>
      <c r="R10388" t="n">
        <v>-0.003425788022952194</v>
      </c>
    </row>
    <row r="10389">
      <c r="F10389" t="n">
        <v>0.1001072112453759</v>
      </c>
      <c r="G10389" t="n">
        <v>0.1102374320812149</v>
      </c>
      <c r="H10389" t="n">
        <v>-0.003741256912534554</v>
      </c>
      <c r="J10389" t="n">
        <v>0.03460325750758195</v>
      </c>
      <c r="K10389" t="n">
        <v>0.09915602604722289</v>
      </c>
      <c r="L10389" t="n">
        <v>-0.003869281101583744</v>
      </c>
      <c r="M10389" t="n">
        <v>0.07151534585715605</v>
      </c>
      <c r="N10389" t="n">
        <v>0.1094120098356474</v>
      </c>
      <c r="O10389" t="n">
        <v>-0.002901254313530038</v>
      </c>
      <c r="P10389" t="n">
        <v>0.1059742690275735</v>
      </c>
      <c r="Q10389" t="n">
        <v>0.09127253911170202</v>
      </c>
      <c r="R10389" t="n">
        <v>-0.003425788022952194</v>
      </c>
    </row>
    <row r="10390">
      <c r="F10390" t="n">
        <v>0.1001509649987827</v>
      </c>
      <c r="G10390" t="n">
        <v>0.1102481305897632</v>
      </c>
      <c r="H10390" t="n">
        <v>-0.003741631000816979</v>
      </c>
      <c r="J10390" t="n">
        <v>0.034595099484931</v>
      </c>
      <c r="K10390" t="n">
        <v>0.09916564910875697</v>
      </c>
      <c r="L10390" t="n">
        <v>-0.00386966799100496</v>
      </c>
      <c r="M10390" t="n">
        <v>0.07156035665979882</v>
      </c>
      <c r="N10390" t="n">
        <v>0.109422628237223</v>
      </c>
      <c r="O10390" t="n">
        <v>-0.002901254313530038</v>
      </c>
      <c r="P10390" t="n">
        <v>0.1059757814036136</v>
      </c>
      <c r="Q10390" t="n">
        <v>0.0912813970832773</v>
      </c>
      <c r="R10390" t="n">
        <v>-0.003426473180556785</v>
      </c>
    </row>
    <row r="10391">
      <c r="F10391" t="n">
        <v>0.1001520284546008</v>
      </c>
      <c r="G10391" t="n">
        <v>0.1102588290983114</v>
      </c>
      <c r="H10391" t="n">
        <v>-0.003741256912534554</v>
      </c>
      <c r="J10391" t="n">
        <v>0.03461232250248203</v>
      </c>
      <c r="K10391" t="n">
        <v>0.09917527217029107</v>
      </c>
      <c r="L10391" t="n">
        <v>-0.00386966799100496</v>
      </c>
      <c r="M10391" t="n">
        <v>0.07151675174663391</v>
      </c>
      <c r="N10391" t="n">
        <v>0.1094332466387987</v>
      </c>
      <c r="O10391" t="n">
        <v>-0.00290038411127643</v>
      </c>
      <c r="P10391" t="n">
        <v>0.1059416961400461</v>
      </c>
      <c r="Q10391" t="n">
        <v>0.09129025505485258</v>
      </c>
      <c r="R10391" t="n">
        <v>-0.003422432006503667</v>
      </c>
    </row>
    <row r="10392">
      <c r="F10392" t="n">
        <v>0.1001246309464832</v>
      </c>
      <c r="G10392" t="n">
        <v>0.1102695276068597</v>
      </c>
      <c r="H10392" t="n">
        <v>-0.003739724761369333</v>
      </c>
      <c r="J10392" t="n">
        <v>0.0346041643335271</v>
      </c>
      <c r="K10392" t="n">
        <v>0.09918489523182515</v>
      </c>
      <c r="L10392" t="n">
        <v>-0.003866436325310678</v>
      </c>
      <c r="M10392" t="n">
        <v>0.07156176196080233</v>
      </c>
      <c r="N10392" t="n">
        <v>0.1094438650403744</v>
      </c>
      <c r="O10392" t="n">
        <v>-0.002899864444605756</v>
      </c>
      <c r="P10392" t="n">
        <v>0.1060144043052735</v>
      </c>
      <c r="Q10392" t="n">
        <v>0.09129911302642787</v>
      </c>
      <c r="R10392" t="n">
        <v>-0.00342277421548342</v>
      </c>
    </row>
    <row r="10393">
      <c r="F10393" t="n">
        <v>0.1001541542188491</v>
      </c>
      <c r="G10393" t="n">
        <v>0.1102802261154079</v>
      </c>
      <c r="H10393" t="n">
        <v>-0.003739724761369333</v>
      </c>
      <c r="J10393" t="n">
        <v>0.03461292693921354</v>
      </c>
      <c r="K10393" t="n">
        <v>0.09919451829335924</v>
      </c>
      <c r="L10393" t="n">
        <v>-0.003867209689912201</v>
      </c>
      <c r="M10393" t="n">
        <v>0.07158461798975171</v>
      </c>
      <c r="N10393" t="n">
        <v>0.10945448344195</v>
      </c>
      <c r="O10393" t="n">
        <v>-0.00289957448715704</v>
      </c>
      <c r="P10393" t="n">
        <v>0.1059803190688068</v>
      </c>
      <c r="Q10393" t="n">
        <v>0.09130797099800315</v>
      </c>
      <c r="R10393" t="n">
        <v>-0.003422089797523915</v>
      </c>
    </row>
    <row r="10394">
      <c r="F10394" t="n">
        <v>0.1001409860236576</v>
      </c>
      <c r="G10394" t="n">
        <v>0.1102909246239562</v>
      </c>
      <c r="H10394" t="n">
        <v>-0.003739724761369333</v>
      </c>
      <c r="J10394" t="n">
        <v>0.03459630811640178</v>
      </c>
      <c r="K10394" t="n">
        <v>0.09920414135489332</v>
      </c>
      <c r="L10394" t="n">
        <v>-0.003866823007611439</v>
      </c>
      <c r="M10394" t="n">
        <v>0.07151885731918436</v>
      </c>
      <c r="N10394" t="n">
        <v>0.1094651018435257</v>
      </c>
      <c r="O10394" t="n">
        <v>-0.002900154402054472</v>
      </c>
      <c r="P10394" t="n">
        <v>0.1060174299847399</v>
      </c>
      <c r="Q10394" t="n">
        <v>0.09131682896957843</v>
      </c>
      <c r="R10394" t="n">
        <v>-0.003422432006503667</v>
      </c>
    </row>
    <row r="10395">
      <c r="F10395" t="n">
        <v>0.1001278172331345</v>
      </c>
      <c r="G10395" t="n">
        <v>0.1103016231325044</v>
      </c>
      <c r="H10395" t="n">
        <v>-0.003740098696451961</v>
      </c>
      <c r="J10395" t="n">
        <v>0.03461353114256029</v>
      </c>
      <c r="K10395" t="n">
        <v>0.0992137644164274</v>
      </c>
      <c r="L10395" t="n">
        <v>-0.003866436325310678</v>
      </c>
      <c r="M10395" t="n">
        <v>0.07151955830627257</v>
      </c>
      <c r="N10395" t="n">
        <v>0.1094757202451014</v>
      </c>
      <c r="O10395" t="n">
        <v>-0.002899864444605756</v>
      </c>
      <c r="P10395" t="n">
        <v>0.1060189429569512</v>
      </c>
      <c r="Q10395" t="n">
        <v>0.09132568694115371</v>
      </c>
      <c r="R10395" t="n">
        <v>-0.003422432006503667</v>
      </c>
    </row>
    <row r="10396">
      <c r="F10396" t="n">
        <v>0.1001431092782594</v>
      </c>
      <c r="G10396" t="n">
        <v>0.1103123216410527</v>
      </c>
      <c r="H10396" t="n">
        <v>-0.00373781583915073</v>
      </c>
      <c r="J10396" t="n">
        <v>0.03459691208188842</v>
      </c>
      <c r="K10396" t="n">
        <v>0.0992233874779615</v>
      </c>
      <c r="L10396" t="n">
        <v>-0.003865131571215638</v>
      </c>
      <c r="M10396" t="n">
        <v>0.07152025885787533</v>
      </c>
      <c r="N10396" t="n">
        <v>0.109486338646677</v>
      </c>
      <c r="O10396" t="n">
        <v>-0.002898183926833566</v>
      </c>
      <c r="P10396" t="n">
        <v>0.1060560545027002</v>
      </c>
      <c r="Q10396" t="n">
        <v>0.09133454491272901</v>
      </c>
      <c r="R10396" t="n">
        <v>-0.00341839149991119</v>
      </c>
    </row>
    <row r="10397">
      <c r="F10397" t="n">
        <v>0.1001299395090148</v>
      </c>
      <c r="G10397" t="n">
        <v>0.1103230201496009</v>
      </c>
      <c r="H10397" t="n">
        <v>-0.003738189620734645</v>
      </c>
      <c r="J10397" t="n">
        <v>0.03461413511155545</v>
      </c>
      <c r="K10397" t="n">
        <v>0.09923301053949558</v>
      </c>
      <c r="L10397" t="n">
        <v>-0.003864745096705967</v>
      </c>
      <c r="M10397" t="n">
        <v>0.07154311328515836</v>
      </c>
      <c r="N10397" t="n">
        <v>0.1094969570482527</v>
      </c>
      <c r="O10397" t="n">
        <v>-0.002898473774210987</v>
      </c>
      <c r="P10397" t="n">
        <v>0.1059863705272739</v>
      </c>
      <c r="Q10397" t="n">
        <v>0.09134340288430427</v>
      </c>
      <c r="R10397" t="n">
        <v>-0.003418049660761199</v>
      </c>
    </row>
    <row r="10398">
      <c r="F10398" t="n">
        <v>0.1001594619271605</v>
      </c>
      <c r="G10398" t="n">
        <v>0.1103337186581492</v>
      </c>
      <c r="H10398" t="n">
        <v>-0.00373781583915073</v>
      </c>
      <c r="J10398" t="n">
        <v>0.03460597641022803</v>
      </c>
      <c r="K10398" t="n">
        <v>0.09924263360102967</v>
      </c>
      <c r="L10398" t="n">
        <v>-0.003865131571215638</v>
      </c>
      <c r="M10398" t="n">
        <v>0.07154381303527696</v>
      </c>
      <c r="N10398" t="n">
        <v>0.1095075754498283</v>
      </c>
      <c r="O10398" t="n">
        <v>-0.002899053468965829</v>
      </c>
      <c r="P10398" t="n">
        <v>0.1060590811870503</v>
      </c>
      <c r="Q10398" t="n">
        <v>0.09135226085587955</v>
      </c>
      <c r="R10398" t="n">
        <v>-0.003418049660761199</v>
      </c>
    </row>
    <row r="10399">
      <c r="F10399" t="n">
        <v>0.1001320602508761</v>
      </c>
      <c r="G10399" t="n">
        <v>0.1103444171666974</v>
      </c>
      <c r="H10399" t="n">
        <v>-0.003738189620734645</v>
      </c>
      <c r="J10399" t="n">
        <v>0.03460627821741043</v>
      </c>
      <c r="K10399" t="n">
        <v>0.09925225666256375</v>
      </c>
      <c r="L10399" t="n">
        <v>-0.003865518045725308</v>
      </c>
      <c r="M10399" t="n">
        <v>0.07156666680061324</v>
      </c>
      <c r="N10399" t="n">
        <v>0.109518193851404</v>
      </c>
      <c r="O10399" t="n">
        <v>-0.002899053468965829</v>
      </c>
      <c r="P10399" t="n">
        <v>0.1060605946593121</v>
      </c>
      <c r="Q10399" t="n">
        <v>0.09136111882745483</v>
      </c>
      <c r="R10399" t="n">
        <v>-0.00341839149991119</v>
      </c>
    </row>
    <row r="10400">
      <c r="F10400" t="n">
        <v>0.1001188889063767</v>
      </c>
      <c r="G10400" t="n">
        <v>0.1103551156752457</v>
      </c>
      <c r="H10400" t="n">
        <v>-0.003736277871309503</v>
      </c>
      <c r="J10400" t="n">
        <v>0.03460657996552741</v>
      </c>
      <c r="K10400" t="n">
        <v>0.09926187972409783</v>
      </c>
      <c r="L10400" t="n">
        <v>-0.003863433036929615</v>
      </c>
      <c r="M10400" t="n">
        <v>0.07152305670617698</v>
      </c>
      <c r="N10400" t="n">
        <v>0.1095288122529797</v>
      </c>
      <c r="O10400" t="n">
        <v>-0.002897372045038676</v>
      </c>
      <c r="P10400" t="n">
        <v>0.1059909100357568</v>
      </c>
      <c r="Q10400" t="n">
        <v>0.09136997679903011</v>
      </c>
      <c r="R10400" t="n">
        <v>-0.003415034630293579</v>
      </c>
    </row>
    <row r="10401">
      <c r="F10401" t="n">
        <v>0.1001199482115187</v>
      </c>
      <c r="G10401" t="n">
        <v>0.110365814183794</v>
      </c>
      <c r="H10401" t="n">
        <v>-0.003735904243522372</v>
      </c>
      <c r="J10401" t="n">
        <v>0.03462380303078899</v>
      </c>
      <c r="K10401" t="n">
        <v>0.09927150278563193</v>
      </c>
      <c r="L10401" t="n">
        <v>-0.003862660504828649</v>
      </c>
      <c r="M10401" t="n">
        <v>0.07156806425984522</v>
      </c>
      <c r="N10401" t="n">
        <v>0.1095394306545553</v>
      </c>
      <c r="O10401" t="n">
        <v>-0.002897951519447684</v>
      </c>
      <c r="P10401" t="n">
        <v>0.1060280226196673</v>
      </c>
      <c r="Q10401" t="n">
        <v>0.0913788347706054</v>
      </c>
      <c r="R10401" t="n">
        <v>-0.003415376099609677</v>
      </c>
    </row>
    <row r="10402">
      <c r="F10402" t="n">
        <v>0.1001210071324046</v>
      </c>
      <c r="G10402" t="n">
        <v>0.1103765126923422</v>
      </c>
      <c r="H10402" t="n">
        <v>-0.003736277871309503</v>
      </c>
      <c r="J10402" t="n">
        <v>0.03462410472073849</v>
      </c>
      <c r="K10402" t="n">
        <v>0.09928112584716602</v>
      </c>
      <c r="L10402" t="n">
        <v>-0.003863433036929615</v>
      </c>
      <c r="M10402" t="n">
        <v>0.07154660767395152</v>
      </c>
      <c r="N10402" t="n">
        <v>0.109550049056131</v>
      </c>
      <c r="O10402" t="n">
        <v>-0.002897372045038676</v>
      </c>
      <c r="P10402" t="n">
        <v>0.1060651355916347</v>
      </c>
      <c r="Q10402" t="n">
        <v>0.09138769274218068</v>
      </c>
      <c r="R10402" t="n">
        <v>-0.003415376099609677</v>
      </c>
    </row>
    <row r="10403">
      <c r="F10403" t="n">
        <v>0.1001220656688372</v>
      </c>
      <c r="G10403" t="n">
        <v>0.1103872112008905</v>
      </c>
      <c r="H10403" t="n">
        <v>-0.003735904243522372</v>
      </c>
      <c r="J10403" t="n">
        <v>0.03459902410579185</v>
      </c>
      <c r="K10403" t="n">
        <v>0.0992907489087001</v>
      </c>
      <c r="L10403" t="n">
        <v>-0.003863046770879132</v>
      </c>
      <c r="M10403" t="n">
        <v>0.07152515051183228</v>
      </c>
      <c r="N10403" t="n">
        <v>0.1095606674577067</v>
      </c>
      <c r="O10403" t="n">
        <v>-0.00289766178224318</v>
      </c>
      <c r="P10403" t="n">
        <v>0.1059954503161889</v>
      </c>
      <c r="Q10403" t="n">
        <v>0.09139655071375596</v>
      </c>
      <c r="R10403" t="n">
        <v>-0.003414351691661383</v>
      </c>
    </row>
    <row r="10404">
      <c r="F10404" t="n">
        <v>0.1001231238206191</v>
      </c>
      <c r="G10404" t="n">
        <v>0.1103979097094387</v>
      </c>
      <c r="H10404" t="n">
        <v>-0.003735483878614561</v>
      </c>
      <c r="J10404" t="n">
        <v>0.03460778636492409</v>
      </c>
      <c r="K10404" t="n">
        <v>0.09930037197023418</v>
      </c>
      <c r="L10404" t="n">
        <v>-0.003860955314287757</v>
      </c>
      <c r="M10404" t="n">
        <v>0.07152584757369318</v>
      </c>
      <c r="N10404" t="n">
        <v>0.1095712858592823</v>
      </c>
      <c r="O10404" t="n">
        <v>-0.002896848558683609</v>
      </c>
      <c r="P10404" t="n">
        <v>0.1059613642162827</v>
      </c>
      <c r="Q10404" t="n">
        <v>0.09140540868533124</v>
      </c>
      <c r="R10404" t="n">
        <v>-0.003411335911067407</v>
      </c>
    </row>
    <row r="10405">
      <c r="F10405" t="n">
        <v>0.1001384132565533</v>
      </c>
      <c r="G10405" t="n">
        <v>0.110408608217987</v>
      </c>
      <c r="H10405" t="n">
        <v>-0.003734363457535193</v>
      </c>
      <c r="J10405" t="n">
        <v>0.0346165486246828</v>
      </c>
      <c r="K10405" t="n">
        <v>0.09930999503176827</v>
      </c>
      <c r="L10405" t="n">
        <v>-0.003860183200436284</v>
      </c>
      <c r="M10405" t="n">
        <v>0.07157085393841786</v>
      </c>
      <c r="N10405" t="n">
        <v>0.109581904260858</v>
      </c>
      <c r="O10405" t="n">
        <v>-0.002896848558683609</v>
      </c>
      <c r="P10405" t="n">
        <v>0.1059628777455691</v>
      </c>
      <c r="Q10405" t="n">
        <v>0.09141426665690654</v>
      </c>
      <c r="R10405" t="n">
        <v>-0.00341065371210509</v>
      </c>
    </row>
    <row r="10406">
      <c r="F10406" t="n">
        <v>0.1001394707441904</v>
      </c>
      <c r="G10406" t="n">
        <v>0.1104193067265352</v>
      </c>
      <c r="H10406" t="n">
        <v>-0.003734736931228315</v>
      </c>
      <c r="J10406" t="n">
        <v>0.03460838920708785</v>
      </c>
      <c r="K10406" t="n">
        <v>0.09931961809330236</v>
      </c>
      <c r="L10406" t="n">
        <v>-0.00386056925736202</v>
      </c>
      <c r="M10406" t="n">
        <v>0.07154939532593502</v>
      </c>
      <c r="N10406" t="n">
        <v>0.1095925226624336</v>
      </c>
      <c r="O10406" t="n">
        <v>-0.002896269304822644</v>
      </c>
      <c r="P10406" t="n">
        <v>0.1059999913577514</v>
      </c>
      <c r="Q10406" t="n">
        <v>0.09142312462848182</v>
      </c>
      <c r="R10406" t="n">
        <v>-0.003411335911067407</v>
      </c>
    </row>
    <row r="10407">
      <c r="F10407" t="n">
        <v>0.100140527846546</v>
      </c>
      <c r="G10407" t="n">
        <v>0.1104300052350835</v>
      </c>
      <c r="H10407" t="n">
        <v>-0.003735483878614561</v>
      </c>
      <c r="J10407" t="n">
        <v>0.03461715140741696</v>
      </c>
      <c r="K10407" t="n">
        <v>0.09932924115483643</v>
      </c>
      <c r="L10407" t="n">
        <v>-0.003858471379688619</v>
      </c>
      <c r="M10407" t="n">
        <v>0.0715944011642691</v>
      </c>
      <c r="N10407" t="n">
        <v>0.1096031410640093</v>
      </c>
      <c r="O10407" t="n">
        <v>-0.002896558931753127</v>
      </c>
      <c r="P10407" t="n">
        <v>0.1060015052055422</v>
      </c>
      <c r="Q10407" t="n">
        <v>0.0914319826000571</v>
      </c>
      <c r="R10407" t="n">
        <v>-0.003407977941897472</v>
      </c>
    </row>
    <row r="10408">
      <c r="F10408" t="n">
        <v>0.1001558165495539</v>
      </c>
      <c r="G10408" t="n">
        <v>0.1104407037436317</v>
      </c>
      <c r="H10408" t="n">
        <v>-0.003733939665977936</v>
      </c>
      <c r="J10408" t="n">
        <v>0.03462591360796814</v>
      </c>
      <c r="K10408" t="n">
        <v>0.09933886421637052</v>
      </c>
      <c r="L10408" t="n">
        <v>-0.003858857226826588</v>
      </c>
      <c r="M10408" t="n">
        <v>0.07152863145001004</v>
      </c>
      <c r="N10408" t="n">
        <v>0.109613759465585</v>
      </c>
      <c r="O10408" t="n">
        <v>-0.002895744591857178</v>
      </c>
      <c r="P10408" t="n">
        <v>0.1060742197401277</v>
      </c>
      <c r="Q10408" t="n">
        <v>0.09144084057163238</v>
      </c>
      <c r="R10408" t="n">
        <v>-0.003407637212249212</v>
      </c>
    </row>
    <row r="10409">
      <c r="F10409" t="n">
        <v>0.100128408802859</v>
      </c>
      <c r="G10409" t="n">
        <v>0.11045140225218</v>
      </c>
      <c r="H10409" t="n">
        <v>-0.003733193027372462</v>
      </c>
      <c r="J10409" t="n">
        <v>0.03460083209139417</v>
      </c>
      <c r="K10409" t="n">
        <v>0.09934848727790462</v>
      </c>
      <c r="L10409" t="n">
        <v>-0.003858471379688619</v>
      </c>
      <c r="M10409" t="n">
        <v>0.071529326325494</v>
      </c>
      <c r="N10409" t="n">
        <v>0.1096243778671607</v>
      </c>
      <c r="O10409" t="n">
        <v>-0.002895455075301304</v>
      </c>
      <c r="P10409" t="n">
        <v>0.1060045331496249</v>
      </c>
      <c r="Q10409" t="n">
        <v>0.09144969854320766</v>
      </c>
      <c r="R10409" t="n">
        <v>-0.003407296482600952</v>
      </c>
    </row>
    <row r="10410">
      <c r="F10410" t="n">
        <v>0.1001294646425914</v>
      </c>
      <c r="G10410" t="n">
        <v>0.1104621007607282</v>
      </c>
      <c r="H10410" t="n">
        <v>-0.003732819708069725</v>
      </c>
      <c r="J10410" t="n">
        <v>0.03462651609034667</v>
      </c>
      <c r="K10410" t="n">
        <v>0.0993581103394387</v>
      </c>
      <c r="L10410" t="n">
        <v>-0.003858857226826588</v>
      </c>
      <c r="M10410" t="n">
        <v>0.07157433119841047</v>
      </c>
      <c r="N10410" t="n">
        <v>0.1096349962687363</v>
      </c>
      <c r="O10410" t="n">
        <v>-0.002895455075301304</v>
      </c>
      <c r="P10410" t="n">
        <v>0.1059704466403908</v>
      </c>
      <c r="Q10410" t="n">
        <v>0.09145855651478293</v>
      </c>
      <c r="R10410" t="n">
        <v>-0.003407296482600952</v>
      </c>
    </row>
    <row r="10411">
      <c r="F10411" t="n">
        <v>0.1001305200962913</v>
      </c>
      <c r="G10411" t="n">
        <v>0.1104727992692765</v>
      </c>
      <c r="H10411" t="n">
        <v>-0.003733193027372462</v>
      </c>
      <c r="J10411" t="n">
        <v>0.03460143427240758</v>
      </c>
      <c r="K10411" t="n">
        <v>0.09936773340097278</v>
      </c>
      <c r="L10411" t="n">
        <v>-0.003859243073964556</v>
      </c>
      <c r="M10411" t="n">
        <v>0.07153071476300843</v>
      </c>
      <c r="N10411" t="n">
        <v>0.109645614670312</v>
      </c>
      <c r="O10411" t="n">
        <v>-0.002895165558745429</v>
      </c>
      <c r="P10411" t="n">
        <v>0.1060075614223707</v>
      </c>
      <c r="Q10411" t="n">
        <v>0.09146741448635821</v>
      </c>
      <c r="R10411" t="n">
        <v>-0.003407296482600952</v>
      </c>
    </row>
    <row r="10412">
      <c r="F10412" t="n">
        <v>0.1001315751637614</v>
      </c>
      <c r="G10412" t="n">
        <v>0.1104834977778248</v>
      </c>
      <c r="H10412" t="n">
        <v>-0.003732019332824058</v>
      </c>
      <c r="J10412" t="n">
        <v>0.03461865731146878</v>
      </c>
      <c r="K10412" t="n">
        <v>0.09937735646250687</v>
      </c>
      <c r="L10412" t="n">
        <v>-0.003856366897190981</v>
      </c>
      <c r="M10412" t="n">
        <v>0.07153140832471352</v>
      </c>
      <c r="N10412" t="n">
        <v>0.1096562330718877</v>
      </c>
      <c r="O10412" t="n">
        <v>-0.002894350218070765</v>
      </c>
      <c r="P10412" t="n">
        <v>0.1060802774961267</v>
      </c>
      <c r="Q10412" t="n">
        <v>0.09147627245793349</v>
      </c>
      <c r="R10412" t="n">
        <v>-0.003403598204885051</v>
      </c>
    </row>
    <row r="10413">
      <c r="F10413" t="n">
        <v>0.1001753273865362</v>
      </c>
      <c r="G10413" t="n">
        <v>0.110494196286373</v>
      </c>
      <c r="H10413" t="n">
        <v>-0.003731273003590416</v>
      </c>
      <c r="J10413" t="n">
        <v>0.03460203621138284</v>
      </c>
      <c r="K10413" t="n">
        <v>0.09938697952404095</v>
      </c>
      <c r="L10413" t="n">
        <v>-0.003855981260501262</v>
      </c>
      <c r="M10413" t="n">
        <v>0.07159856772522907</v>
      </c>
      <c r="N10413" t="n">
        <v>0.1096668514734633</v>
      </c>
      <c r="O10413" t="n">
        <v>-0.002894060811989567</v>
      </c>
      <c r="P10413" t="n">
        <v>0.106046191079576</v>
      </c>
      <c r="Q10413" t="n">
        <v>0.09148513042950879</v>
      </c>
      <c r="R10413" t="n">
        <v>-0.003403938564705539</v>
      </c>
    </row>
    <row r="10414">
      <c r="F10414" t="n">
        <v>0.1001336841392224</v>
      </c>
      <c r="G10414" t="n">
        <v>0.1105048947949213</v>
      </c>
      <c r="H10414" t="n">
        <v>-0.003732019332824058</v>
      </c>
      <c r="J10414" t="n">
        <v>0.03462772032925499</v>
      </c>
      <c r="K10414" t="n">
        <v>0.09939660258557505</v>
      </c>
      <c r="L10414" t="n">
        <v>-0.003856366897190981</v>
      </c>
      <c r="M10414" t="n">
        <v>0.07153279413320585</v>
      </c>
      <c r="N10414" t="n">
        <v>0.109677469875039</v>
      </c>
      <c r="O10414" t="n">
        <v>-0.002894060811989567</v>
      </c>
      <c r="P10414" t="n">
        <v>0.1060121044407203</v>
      </c>
      <c r="Q10414" t="n">
        <v>0.09149398840108407</v>
      </c>
      <c r="R10414" t="n">
        <v>-0.003403938564705539</v>
      </c>
    </row>
    <row r="10415">
      <c r="F10415" t="n">
        <v>0.1001347380468186</v>
      </c>
      <c r="G10415" t="n">
        <v>0.1105155933034695</v>
      </c>
      <c r="H10415" t="n">
        <v>-0.003732392497440879</v>
      </c>
      <c r="J10415" t="n">
        <v>0.0346026379073533</v>
      </c>
      <c r="K10415" t="n">
        <v>0.09940622564710913</v>
      </c>
      <c r="L10415" t="n">
        <v>-0.0038567525338807</v>
      </c>
      <c r="M10415" t="n">
        <v>0.07153348637966767</v>
      </c>
      <c r="N10415" t="n">
        <v>0.1096880882766147</v>
      </c>
      <c r="O10415" t="n">
        <v>-0.002894350218070765</v>
      </c>
      <c r="P10415" t="n">
        <v>0.106013618941029</v>
      </c>
      <c r="Q10415" t="n">
        <v>0.09150284637265935</v>
      </c>
      <c r="R10415" t="n">
        <v>-0.003404278924526028</v>
      </c>
    </row>
    <row r="10416">
      <c r="F10416" t="n">
        <v>0.1001642572276245</v>
      </c>
      <c r="G10416" t="n">
        <v>0.1105262918120178</v>
      </c>
      <c r="H10416" t="n">
        <v>-0.003730469371834156</v>
      </c>
      <c r="J10416" t="n">
        <v>0.03462832208385082</v>
      </c>
      <c r="K10416" t="n">
        <v>0.09941584870864321</v>
      </c>
      <c r="L10416" t="n">
        <v>-0.003854255835251644</v>
      </c>
      <c r="M10416" t="n">
        <v>0.07153417818738961</v>
      </c>
      <c r="N10416" t="n">
        <v>0.1096987066781903</v>
      </c>
      <c r="O10416" t="n">
        <v>-0.002892955069737595</v>
      </c>
      <c r="P10416" t="n">
        <v>0.105979532007747</v>
      </c>
      <c r="Q10416" t="n">
        <v>0.09151170434423463</v>
      </c>
      <c r="R10416" t="n">
        <v>-0.003399560019301078</v>
      </c>
    </row>
    <row r="10417">
      <c r="F10417" t="n">
        <v>0.1001653105716323</v>
      </c>
      <c r="G10417" t="n">
        <v>0.110536990320566</v>
      </c>
      <c r="H10417" t="n">
        <v>-0.003730842381470376</v>
      </c>
      <c r="J10417" t="n">
        <v>0.03462016169945814</v>
      </c>
      <c r="K10417" t="n">
        <v>0.0994254717701773</v>
      </c>
      <c r="L10417" t="n">
        <v>-0.00385464126083517</v>
      </c>
      <c r="M10417" t="n">
        <v>0.07160133666378654</v>
      </c>
      <c r="N10417" t="n">
        <v>0.109709325079766</v>
      </c>
      <c r="O10417" t="n">
        <v>-0.002893533660751543</v>
      </c>
      <c r="P10417" t="n">
        <v>0.1060522498453481</v>
      </c>
      <c r="Q10417" t="n">
        <v>0.09152056231580992</v>
      </c>
      <c r="R10417" t="n">
        <v>-0.003399900009302008</v>
      </c>
    </row>
    <row r="10418">
      <c r="F10418" t="n">
        <v>0.1001378974467013</v>
      </c>
      <c r="G10418" t="n">
        <v>0.1105476888291143</v>
      </c>
      <c r="H10418" t="n">
        <v>-0.003730842381470376</v>
      </c>
      <c r="J10418" t="n">
        <v>0.03460353999356035</v>
      </c>
      <c r="K10418" t="n">
        <v>0.09943509483171138</v>
      </c>
      <c r="L10418" t="n">
        <v>-0.003854255835251644</v>
      </c>
      <c r="M10418" t="n">
        <v>0.07155771625758875</v>
      </c>
      <c r="N10418" t="n">
        <v>0.1097199434813416</v>
      </c>
      <c r="O10418" t="n">
        <v>-0.002893244365244569</v>
      </c>
      <c r="P10418" t="n">
        <v>0.1060537647352131</v>
      </c>
      <c r="Q10418" t="n">
        <v>0.0915294202873852</v>
      </c>
      <c r="R10418" t="n">
        <v>-0.003399560019301078</v>
      </c>
    </row>
    <row r="10419">
      <c r="F10419" t="n">
        <v>0.1001816492429453</v>
      </c>
      <c r="G10419" t="n">
        <v>0.1105583873376625</v>
      </c>
      <c r="H10419" t="n">
        <v>-0.003730469371834156</v>
      </c>
      <c r="J10419" t="n">
        <v>0.03461230179659272</v>
      </c>
      <c r="K10419" t="n">
        <v>0.09944471789324548</v>
      </c>
      <c r="L10419" t="n">
        <v>-0.003854255835251644</v>
      </c>
      <c r="M10419" t="n">
        <v>0.07158056265785243</v>
      </c>
      <c r="N10419" t="n">
        <v>0.1097305618829173</v>
      </c>
      <c r="O10419" t="n">
        <v>-0.002892665774230622</v>
      </c>
      <c r="P10419" t="n">
        <v>0.1060552797036453</v>
      </c>
      <c r="Q10419" t="n">
        <v>0.09153827825896048</v>
      </c>
      <c r="R10419" t="n">
        <v>-0.003400579989303868</v>
      </c>
    </row>
    <row r="10420">
      <c r="F10420" t="n">
        <v>0.1001684682779159</v>
      </c>
      <c r="G10420" t="n">
        <v>0.1105690858462108</v>
      </c>
      <c r="H10420" t="n">
        <v>-0.003729289326533415</v>
      </c>
      <c r="J10420" t="n">
        <v>0.03460414107778954</v>
      </c>
      <c r="K10420" t="n">
        <v>0.09945434095477956</v>
      </c>
      <c r="L10420" t="n">
        <v>-0.003852138219253146</v>
      </c>
      <c r="M10420" t="n">
        <v>0.07153694102762426</v>
      </c>
      <c r="N10420" t="n">
        <v>0.109741180284493</v>
      </c>
      <c r="O10420" t="n">
        <v>-0.002891559152338334</v>
      </c>
      <c r="P10420" t="n">
        <v>0.106092396869507</v>
      </c>
      <c r="Q10420" t="n">
        <v>0.09154713623053574</v>
      </c>
      <c r="R10420" t="n">
        <v>-0.00339586230652261</v>
      </c>
    </row>
    <row r="10421">
      <c r="F10421" t="n">
        <v>0.1001552867144262</v>
      </c>
      <c r="G10421" t="n">
        <v>0.110579784354759</v>
      </c>
      <c r="H10421" t="n">
        <v>-0.003728543617809853</v>
      </c>
      <c r="J10421" t="n">
        <v>0.03461290281785077</v>
      </c>
      <c r="K10421" t="n">
        <v>0.09946396401631365</v>
      </c>
      <c r="L10421" t="n">
        <v>-0.003852908646896997</v>
      </c>
      <c r="M10421" t="n">
        <v>0.07155978661786788</v>
      </c>
      <c r="N10421" t="n">
        <v>0.1097517986860686</v>
      </c>
      <c r="O10421" t="n">
        <v>-0.002892137522005768</v>
      </c>
      <c r="P10421" t="n">
        <v>0.1060939121453688</v>
      </c>
      <c r="Q10421" t="n">
        <v>0.09155599420211104</v>
      </c>
      <c r="R10421" t="n">
        <v>-0.003396541546907952</v>
      </c>
    </row>
    <row r="10422">
      <c r="F10422" t="n">
        <v>0.1001705714753476</v>
      </c>
      <c r="G10422" t="n">
        <v>0.1105904828633073</v>
      </c>
      <c r="H10422" t="n">
        <v>-0.003728543617809853</v>
      </c>
      <c r="J10422" t="n">
        <v>0.03462166455627776</v>
      </c>
      <c r="K10422" t="n">
        <v>0.09947358707784773</v>
      </c>
      <c r="L10422" t="n">
        <v>-0.003852523433075072</v>
      </c>
      <c r="M10422" t="n">
        <v>0.0715383198110717</v>
      </c>
      <c r="N10422" t="n">
        <v>0.1097624170876443</v>
      </c>
      <c r="O10422" t="n">
        <v>-0.002891848337172051</v>
      </c>
      <c r="P10422" t="n">
        <v>0.1060954274986033</v>
      </c>
      <c r="Q10422" t="n">
        <v>0.09156485217368632</v>
      </c>
      <c r="R10422" t="n">
        <v>-0.00339586230652261</v>
      </c>
    </row>
    <row r="10423">
      <c r="F10423" t="n">
        <v>0.1001573889248766</v>
      </c>
      <c r="G10423" t="n">
        <v>0.1106011813718556</v>
      </c>
      <c r="H10423" t="n">
        <v>-0.003728170763448072</v>
      </c>
      <c r="J10423" t="n">
        <v>0.03463042629293107</v>
      </c>
      <c r="K10423" t="n">
        <v>0.09948321013938181</v>
      </c>
      <c r="L10423" t="n">
        <v>-0.003852908646896997</v>
      </c>
      <c r="M10423" t="n">
        <v>0.07153900854305845</v>
      </c>
      <c r="N10423" t="n">
        <v>0.10977303548922</v>
      </c>
      <c r="O10423" t="n">
        <v>-0.002891559152338334</v>
      </c>
      <c r="P10423" t="n">
        <v>0.1060969429288098</v>
      </c>
      <c r="Q10423" t="n">
        <v>0.0915737101452616</v>
      </c>
      <c r="R10423" t="n">
        <v>-0.003396541546907952</v>
      </c>
    </row>
    <row r="10424">
      <c r="F10424" t="n">
        <v>0.1001726731188641</v>
      </c>
      <c r="G10424" t="n">
        <v>0.1106118798804038</v>
      </c>
      <c r="H10424" t="n">
        <v>-0.003727360642302633</v>
      </c>
      <c r="J10424" t="n">
        <v>0.03462226526689402</v>
      </c>
      <c r="K10424" t="n">
        <v>0.09949283320091591</v>
      </c>
      <c r="L10424" t="n">
        <v>-0.003850784077392938</v>
      </c>
      <c r="M10424" t="n">
        <v>0.07153969683500358</v>
      </c>
      <c r="N10424" t="n">
        <v>0.1097836538907956</v>
      </c>
      <c r="O10424" t="n">
        <v>-0.002890740619475472</v>
      </c>
      <c r="P10424" t="n">
        <v>0.1060984584355874</v>
      </c>
      <c r="Q10424" t="n">
        <v>0.09158256811683688</v>
      </c>
      <c r="R10424" t="n">
        <v>-0.003392503987988333</v>
      </c>
    </row>
    <row r="10425">
      <c r="F10425" t="n">
        <v>0.1001594895807777</v>
      </c>
      <c r="G10425" t="n">
        <v>0.1106225783889521</v>
      </c>
      <c r="H10425" t="n">
        <v>-0.003726987943508282</v>
      </c>
      <c r="J10425" t="n">
        <v>0.03462256552912338</v>
      </c>
      <c r="K10425" t="n">
        <v>0.09950245626244998</v>
      </c>
      <c r="L10425" t="n">
        <v>-0.003850399075985481</v>
      </c>
      <c r="M10425" t="n">
        <v>0.07158469719493252</v>
      </c>
      <c r="N10425" t="n">
        <v>0.1097942722923713</v>
      </c>
      <c r="O10425" t="n">
        <v>-0.002890451545413524</v>
      </c>
      <c r="P10425" t="n">
        <v>0.105993165388056</v>
      </c>
      <c r="Q10425" t="n">
        <v>0.09159142608841216</v>
      </c>
      <c r="R10425" t="n">
        <v>-0.003392164737589535</v>
      </c>
    </row>
    <row r="10426">
      <c r="F10426" t="n">
        <v>0.1001463054436713</v>
      </c>
      <c r="G10426" t="n">
        <v>0.1106332768975003</v>
      </c>
      <c r="H10426" t="n">
        <v>-0.003726987943508282</v>
      </c>
      <c r="J10426" t="n">
        <v>0.03463132716956795</v>
      </c>
      <c r="K10426" t="n">
        <v>0.09951207932398408</v>
      </c>
      <c r="L10426" t="n">
        <v>-0.003849629073170565</v>
      </c>
      <c r="M10426" t="n">
        <v>0.07160754106664435</v>
      </c>
      <c r="N10426" t="n">
        <v>0.109804890693947</v>
      </c>
      <c r="O10426" t="n">
        <v>-0.002890740619475472</v>
      </c>
      <c r="P10426" t="n">
        <v>0.1061014896772531</v>
      </c>
      <c r="Q10426" t="n">
        <v>0.09160028405998745</v>
      </c>
      <c r="R10426" t="n">
        <v>-0.003392843238387132</v>
      </c>
    </row>
    <row r="10427">
      <c r="F10427" t="n">
        <v>0.1001758226670928</v>
      </c>
      <c r="G10427" t="n">
        <v>0.1106439754060486</v>
      </c>
      <c r="H10427" t="n">
        <v>-0.003725429347758518</v>
      </c>
      <c r="J10427" t="n">
        <v>0.03462316586682025</v>
      </c>
      <c r="K10427" t="n">
        <v>0.09952170238551816</v>
      </c>
      <c r="L10427" t="n">
        <v>-0.003848653003294134</v>
      </c>
      <c r="M10427" t="n">
        <v>0.07156391546050805</v>
      </c>
      <c r="N10427" t="n">
        <v>0.1098155090955226</v>
      </c>
      <c r="O10427" t="n">
        <v>-0.002891318767599366</v>
      </c>
      <c r="P10427" t="n">
        <v>0.1060317990515293</v>
      </c>
      <c r="Q10427" t="n">
        <v>0.09160914203156273</v>
      </c>
      <c r="R10427" t="n">
        <v>-0.003392164737589535</v>
      </c>
    </row>
    <row r="10428">
      <c r="F10428" t="n">
        <v>0.1001768717378337</v>
      </c>
      <c r="G10428" t="n">
        <v>0.1106546739145968</v>
      </c>
      <c r="H10428" t="n">
        <v>-0.00372617443362807</v>
      </c>
      <c r="J10428" t="n">
        <v>0.03462346594204606</v>
      </c>
      <c r="K10428" t="n">
        <v>0.09953132544705225</v>
      </c>
      <c r="L10428" t="n">
        <v>-0.003848653003294134</v>
      </c>
      <c r="M10428" t="n">
        <v>0.07160891497973124</v>
      </c>
      <c r="N10428" t="n">
        <v>0.1098261274970983</v>
      </c>
      <c r="O10428" t="n">
        <v>-0.002889920885022576</v>
      </c>
      <c r="P10428" t="n">
        <v>0.1060689178889382</v>
      </c>
      <c r="Q10428" t="n">
        <v>0.09161800000313801</v>
      </c>
      <c r="R10428" t="n">
        <v>-0.003388467343362223</v>
      </c>
    </row>
    <row r="10429">
      <c r="F10429" t="n">
        <v>0.1001779204189112</v>
      </c>
      <c r="G10429" t="n">
        <v>0.1106653724231451</v>
      </c>
      <c r="H10429" t="n">
        <v>-0.00372617443362807</v>
      </c>
      <c r="J10429" t="n">
        <v>0.03462376595469563</v>
      </c>
      <c r="K10429" t="n">
        <v>0.09954094850858634</v>
      </c>
      <c r="L10429" t="n">
        <v>-0.003848268214951473</v>
      </c>
      <c r="M10429" t="n">
        <v>0.0716096012748749</v>
      </c>
      <c r="N10429" t="n">
        <v>0.109836745898674</v>
      </c>
      <c r="O10429" t="n">
        <v>-0.002889342958638211</v>
      </c>
      <c r="P10429" t="n">
        <v>0.1061060371040157</v>
      </c>
      <c r="Q10429" t="n">
        <v>0.09162685797471329</v>
      </c>
      <c r="R10429" t="n">
        <v>-0.003388806223984621</v>
      </c>
    </row>
    <row r="10430">
      <c r="F10430" t="n">
        <v>0.1001932030112436</v>
      </c>
      <c r="G10430" t="n">
        <v>0.1106760709316933</v>
      </c>
      <c r="H10430" t="n">
        <v>-0.003725056804823742</v>
      </c>
      <c r="J10430" t="n">
        <v>0.03461560434421367</v>
      </c>
      <c r="K10430" t="n">
        <v>0.09955057157012041</v>
      </c>
      <c r="L10430" t="n">
        <v>-0.003848268214951473</v>
      </c>
      <c r="M10430" t="n">
        <v>0.07158813053147481</v>
      </c>
      <c r="N10430" t="n">
        <v>0.1098473643002496</v>
      </c>
      <c r="O10430" t="n">
        <v>-0.002889920885022576</v>
      </c>
      <c r="P10430" t="n">
        <v>0.1061075530618038</v>
      </c>
      <c r="Q10430" t="n">
        <v>0.09163571594628857</v>
      </c>
      <c r="R10430" t="n">
        <v>-0.003389483985229418</v>
      </c>
    </row>
    <row r="10431">
      <c r="F10431" t="n">
        <v>0.1001515477994957</v>
      </c>
      <c r="G10431" t="n">
        <v>0.1106867694402416</v>
      </c>
      <c r="H10431" t="n">
        <v>-0.003725056804823742</v>
      </c>
      <c r="J10431" t="n">
        <v>0.03463282738220275</v>
      </c>
      <c r="K10431" t="n">
        <v>0.09956019463165451</v>
      </c>
      <c r="L10431" t="n">
        <v>-0.003847498638266151</v>
      </c>
      <c r="M10431" t="n">
        <v>0.07161097254154858</v>
      </c>
      <c r="N10431" t="n">
        <v>0.1098579827018253</v>
      </c>
      <c r="O10431" t="n">
        <v>-0.002889920885022576</v>
      </c>
      <c r="P10431" t="n">
        <v>0.1060378615210534</v>
      </c>
      <c r="Q10431" t="n">
        <v>0.09164457391786385</v>
      </c>
      <c r="R10431" t="n">
        <v>-0.003388467343362223</v>
      </c>
    </row>
    <row r="10432">
      <c r="F10432" t="n">
        <v>0.1001525951009174</v>
      </c>
      <c r="G10432" t="n">
        <v>0.1106974679487898</v>
      </c>
      <c r="H10432" t="n">
        <v>-0.003723867839025855</v>
      </c>
      <c r="J10432" t="n">
        <v>0.03460774237517918</v>
      </c>
      <c r="K10432" t="n">
        <v>0.09956981769318859</v>
      </c>
      <c r="L10432" t="n">
        <v>-0.003846515449988195</v>
      </c>
      <c r="M10432" t="n">
        <v>0.07156734404394435</v>
      </c>
      <c r="N10432" t="n">
        <v>0.1098686011034009</v>
      </c>
      <c r="O10432" t="n">
        <v>-0.002888811101644295</v>
      </c>
      <c r="P10432" t="n">
        <v>0.1060393773228117</v>
      </c>
      <c r="Q10432" t="n">
        <v>0.09165343188943913</v>
      </c>
      <c r="R10432" t="n">
        <v>-0.003385447176434166</v>
      </c>
    </row>
    <row r="10433">
      <c r="F10433" t="n">
        <v>0.1001678766273015</v>
      </c>
      <c r="G10433" t="n">
        <v>0.1107081664573381</v>
      </c>
      <c r="H10433" t="n">
        <v>-0.003723867839025855</v>
      </c>
      <c r="J10433" t="n">
        <v>0.03463342702748701</v>
      </c>
      <c r="K10433" t="n">
        <v>0.09957944075472268</v>
      </c>
      <c r="L10433" t="n">
        <v>-0.003846130875358122</v>
      </c>
      <c r="M10433" t="n">
        <v>0.07156802843663182</v>
      </c>
      <c r="N10433" t="n">
        <v>0.1098792195049766</v>
      </c>
      <c r="O10433" t="n">
        <v>-0.002888811101644295</v>
      </c>
      <c r="P10433" t="n">
        <v>0.106112101376159</v>
      </c>
      <c r="Q10433" t="n">
        <v>0.09166228986101441</v>
      </c>
      <c r="R10433" t="n">
        <v>-0.003385447176434166</v>
      </c>
    </row>
    <row r="10434">
      <c r="F10434" t="n">
        <v>0.1001689232524382</v>
      </c>
      <c r="G10434" t="n">
        <v>0.1107188649658864</v>
      </c>
      <c r="H10434" t="n">
        <v>-0.003723867839025855</v>
      </c>
      <c r="J10434" t="n">
        <v>0.03463372675540929</v>
      </c>
      <c r="K10434" t="n">
        <v>0.09958906381625676</v>
      </c>
      <c r="L10434" t="n">
        <v>-0.003845361726097977</v>
      </c>
      <c r="M10434" t="n">
        <v>0.07161302613008383</v>
      </c>
      <c r="N10434" t="n">
        <v>0.1098898379065523</v>
      </c>
      <c r="O10434" t="n">
        <v>-0.002889099953869237</v>
      </c>
      <c r="P10434" t="n">
        <v>0.1060068049038616</v>
      </c>
      <c r="Q10434" t="n">
        <v>0.0916711478325897</v>
      </c>
      <c r="R10434" t="n">
        <v>-0.003385108665567609</v>
      </c>
    </row>
    <row r="10435">
      <c r="F10435" t="n">
        <v>0.1001699694867661</v>
      </c>
      <c r="G10435" t="n">
        <v>0.1107295634744346</v>
      </c>
      <c r="H10435" t="n">
        <v>-0.003723867839025855</v>
      </c>
      <c r="J10435" t="n">
        <v>0.03461710299942398</v>
      </c>
      <c r="K10435" t="n">
        <v>0.09959868687779085</v>
      </c>
      <c r="L10435" t="n">
        <v>-0.00384574630072805</v>
      </c>
      <c r="M10435" t="n">
        <v>0.0715472389571154</v>
      </c>
      <c r="N10435" t="n">
        <v>0.1099004563081279</v>
      </c>
      <c r="O10435" t="n">
        <v>-0.002888233397194412</v>
      </c>
      <c r="P10435" t="n">
        <v>0.1060083207716642</v>
      </c>
      <c r="Q10435" t="n">
        <v>0.09168000580416498</v>
      </c>
      <c r="R10435" t="n">
        <v>-0.003381411343600755</v>
      </c>
    </row>
    <row r="10436">
      <c r="F10436" t="n">
        <v>0.1001852502592954</v>
      </c>
      <c r="G10436" t="n">
        <v>0.1107402619829829</v>
      </c>
      <c r="H10436" t="n">
        <v>-0.00372193119543301</v>
      </c>
      <c r="J10436" t="n">
        <v>0.03460894080044766</v>
      </c>
      <c r="K10436" t="n">
        <v>0.09960830993932494</v>
      </c>
      <c r="L10436" t="n">
        <v>-0.003843218362046042</v>
      </c>
      <c r="M10436" t="n">
        <v>0.07161439297955818</v>
      </c>
      <c r="N10436" t="n">
        <v>0.1099110747097036</v>
      </c>
      <c r="O10436" t="n">
        <v>-0.002887122866264147</v>
      </c>
      <c r="P10436" t="n">
        <v>0.1061166503435837</v>
      </c>
      <c r="Q10436" t="n">
        <v>0.09168886377574026</v>
      </c>
      <c r="R10436" t="n">
        <v>-0.003381749484735115</v>
      </c>
    </row>
    <row r="10437">
      <c r="F10437" t="n">
        <v>0.1001862958159585</v>
      </c>
      <c r="G10437" t="n">
        <v>0.1107509604915311</v>
      </c>
      <c r="H10437" t="n">
        <v>-0.003722303425775588</v>
      </c>
      <c r="J10437" t="n">
        <v>0.03463462555884639</v>
      </c>
      <c r="K10437" t="n">
        <v>0.09961793300085903</v>
      </c>
      <c r="L10437" t="n">
        <v>-0.003843987082590506</v>
      </c>
      <c r="M10437" t="n">
        <v>0.07161507574094234</v>
      </c>
      <c r="N10437" t="n">
        <v>0.1099216931112793</v>
      </c>
      <c r="O10437" t="n">
        <v>-0.002887122866264147</v>
      </c>
      <c r="P10437" t="n">
        <v>0.106118166809315</v>
      </c>
      <c r="Q10437" t="n">
        <v>0.09169772174731554</v>
      </c>
      <c r="R10437" t="n">
        <v>-0.003381073202466394</v>
      </c>
    </row>
    <row r="10438">
      <c r="F10438" t="n">
        <v>0.1001873409811814</v>
      </c>
      <c r="G10438" t="n">
        <v>0.1107616590000794</v>
      </c>
      <c r="H10438" t="n">
        <v>-0.003722303425775588</v>
      </c>
      <c r="J10438" t="n">
        <v>0.03463492503281257</v>
      </c>
      <c r="K10438" t="n">
        <v>0.09962755606239311</v>
      </c>
      <c r="L10438" t="n">
        <v>-0.003843987082590506</v>
      </c>
      <c r="M10438" t="n">
        <v>0.07157144377111979</v>
      </c>
      <c r="N10438" t="n">
        <v>0.1099323115128549</v>
      </c>
      <c r="O10438" t="n">
        <v>-0.002887411607424889</v>
      </c>
      <c r="P10438" t="n">
        <v>0.1061196833460062</v>
      </c>
      <c r="Q10438" t="n">
        <v>0.09170657971889083</v>
      </c>
      <c r="R10438" t="n">
        <v>-0.003381411343600755</v>
      </c>
    </row>
    <row r="10439">
      <c r="F10439" t="n">
        <v>0.1001741505120406</v>
      </c>
      <c r="G10439" t="n">
        <v>0.1107723575086276</v>
      </c>
      <c r="H10439" t="n">
        <v>-0.003722303425775588</v>
      </c>
      <c r="J10439" t="n">
        <v>0.03461830078283101</v>
      </c>
      <c r="K10439" t="n">
        <v>0.09963717912392719</v>
      </c>
      <c r="L10439" t="n">
        <v>-0.003843602722318274</v>
      </c>
      <c r="M10439" t="n">
        <v>0.07157212551108838</v>
      </c>
      <c r="N10439" t="n">
        <v>0.1099429299144306</v>
      </c>
      <c r="O10439" t="n">
        <v>-0.002887411607424889</v>
      </c>
      <c r="P10439" t="n">
        <v>0.1060143849562703</v>
      </c>
      <c r="Q10439" t="n">
        <v>0.09171543769046611</v>
      </c>
      <c r="R10439" t="n">
        <v>-0.003381411343600755</v>
      </c>
    </row>
    <row r="10440">
      <c r="F10440" t="n">
        <v>0.1002036654836705</v>
      </c>
      <c r="G10440" t="n">
        <v>0.1107830560171759</v>
      </c>
      <c r="H10440" t="n">
        <v>-0.003721108190084659</v>
      </c>
      <c r="J10440" t="n">
        <v>0.03463552378925047</v>
      </c>
      <c r="K10440" t="n">
        <v>0.09964680218546128</v>
      </c>
      <c r="L10440" t="n">
        <v>-0.003842221007305374</v>
      </c>
      <c r="M10440" t="n">
        <v>0.07159496408904842</v>
      </c>
      <c r="N10440" t="n">
        <v>0.1099535483160062</v>
      </c>
      <c r="O10440" t="n">
        <v>-0.002886011371029435</v>
      </c>
      <c r="P10440" t="n">
        <v>0.1061227166306661</v>
      </c>
      <c r="Q10440" t="n">
        <v>0.09172429566204139</v>
      </c>
      <c r="R10440" t="n">
        <v>-0.003377376517518625</v>
      </c>
    </row>
    <row r="10441">
      <c r="F10441" t="n">
        <v>0.1001620032231499</v>
      </c>
      <c r="G10441" t="n">
        <v>0.1107937545257242</v>
      </c>
      <c r="H10441" t="n">
        <v>-0.003720364042861364</v>
      </c>
      <c r="J10441" t="n">
        <v>0.03463582307148046</v>
      </c>
      <c r="K10441" t="n">
        <v>0.09965642524699538</v>
      </c>
      <c r="L10441" t="n">
        <v>-0.003841836862033698</v>
      </c>
      <c r="M10441" t="n">
        <v>0.07157348766279467</v>
      </c>
      <c r="N10441" t="n">
        <v>0.1099641667175819</v>
      </c>
      <c r="O10441" t="n">
        <v>-0.002886588631029641</v>
      </c>
      <c r="P10441" t="n">
        <v>0.1060174174710011</v>
      </c>
      <c r="Q10441" t="n">
        <v>0.09173315363361667</v>
      </c>
      <c r="R10441" t="n">
        <v>-0.003378389831805309</v>
      </c>
    </row>
    <row r="10442">
      <c r="F10442" t="n">
        <v>0.1002057532796137</v>
      </c>
      <c r="G10442" t="n">
        <v>0.1108044530342724</v>
      </c>
      <c r="H10442" t="n">
        <v>-0.003721480263696306</v>
      </c>
      <c r="J10442" t="n">
        <v>0.03461073653002165</v>
      </c>
      <c r="K10442" t="n">
        <v>0.09966604830852946</v>
      </c>
      <c r="L10442" t="n">
        <v>-0.003841452716762022</v>
      </c>
      <c r="M10442" t="n">
        <v>0.0715963254910143</v>
      </c>
      <c r="N10442" t="n">
        <v>0.1099747851191576</v>
      </c>
      <c r="O10442" t="n">
        <v>-0.002886011371029435</v>
      </c>
      <c r="P10442" t="n">
        <v>0.1060545392864997</v>
      </c>
      <c r="Q10442" t="n">
        <v>0.09174201160519195</v>
      </c>
      <c r="R10442" t="n">
        <v>-0.003378052060376415</v>
      </c>
    </row>
    <row r="10443">
      <c r="F10443" t="n">
        <v>0.1001783252685807</v>
      </c>
      <c r="G10443" t="n">
        <v>0.1108151515428207</v>
      </c>
      <c r="H10443" t="n">
        <v>-0.003720736116473011</v>
      </c>
      <c r="J10443" t="n">
        <v>0.03461949754384934</v>
      </c>
      <c r="K10443" t="n">
        <v>0.09967567137006354</v>
      </c>
      <c r="L10443" t="n">
        <v>-0.003842221007305374</v>
      </c>
      <c r="M10443" t="n">
        <v>0.07159700552724574</v>
      </c>
      <c r="N10443" t="n">
        <v>0.1099854035207332</v>
      </c>
      <c r="O10443" t="n">
        <v>-0.002886877261029743</v>
      </c>
      <c r="P10443" t="n">
        <v>0.1060560558686635</v>
      </c>
      <c r="Q10443" t="n">
        <v>0.09175086957676723</v>
      </c>
      <c r="R10443" t="n">
        <v>-0.003378052060376415</v>
      </c>
    </row>
    <row r="10444">
      <c r="F10444" t="n">
        <v>0.1001936037412179</v>
      </c>
      <c r="G10444" t="n">
        <v>0.1108258500513689</v>
      </c>
      <c r="H10444" t="n">
        <v>-0.003719165919583419</v>
      </c>
      <c r="J10444" t="n">
        <v>0.03462825855310667</v>
      </c>
      <c r="K10444" t="n">
        <v>0.09968529443159763</v>
      </c>
      <c r="L10444" t="n">
        <v>-0.003839680239072775</v>
      </c>
      <c r="M10444" t="n">
        <v>0.07159768512009251</v>
      </c>
      <c r="N10444" t="n">
        <v>0.1099960219223089</v>
      </c>
      <c r="O10444" t="n">
        <v>-0.002885187435415835</v>
      </c>
      <c r="P10444" t="n">
        <v>0.1060931782766208</v>
      </c>
      <c r="Q10444" t="n">
        <v>0.09175972754834251</v>
      </c>
      <c r="R10444" t="n">
        <v>-0.003374692335977859</v>
      </c>
    </row>
    <row r="10445">
      <c r="F10445" t="n">
        <v>0.1001661744234232</v>
      </c>
      <c r="G10445" t="n">
        <v>0.1108365485599172</v>
      </c>
      <c r="H10445" t="n">
        <v>-0.003719909752767336</v>
      </c>
      <c r="J10445" t="n">
        <v>0.0346370195576535</v>
      </c>
      <c r="K10445" t="n">
        <v>0.09969491749313171</v>
      </c>
      <c r="L10445" t="n">
        <v>-0.003839296309441831</v>
      </c>
      <c r="M10445" t="n">
        <v>0.07162052189005677</v>
      </c>
      <c r="N10445" t="n">
        <v>0.1100066403238846</v>
      </c>
      <c r="O10445" t="n">
        <v>-0.002885764472902918</v>
      </c>
      <c r="P10445" t="n">
        <v>0.1061303010560629</v>
      </c>
      <c r="Q10445" t="n">
        <v>0.09176858551991779</v>
      </c>
      <c r="R10445" t="n">
        <v>-0.003373680130718117</v>
      </c>
    </row>
    <row r="10446">
      <c r="F10446" t="n">
        <v>0.1001956881874248</v>
      </c>
      <c r="G10446" t="n">
        <v>0.1108472470684654</v>
      </c>
      <c r="H10446" t="n">
        <v>-0.003719909752767336</v>
      </c>
      <c r="J10446" t="n">
        <v>0.0346288564784618</v>
      </c>
      <c r="K10446" t="n">
        <v>0.09970454055466579</v>
      </c>
      <c r="L10446" t="n">
        <v>-0.003838912379810886</v>
      </c>
      <c r="M10446" t="n">
        <v>0.07159904297498107</v>
      </c>
      <c r="N10446" t="n">
        <v>0.1100172587254602</v>
      </c>
      <c r="O10446" t="n">
        <v>-0.002885764472902918</v>
      </c>
      <c r="P10446" t="n">
        <v>0.1060606060248019</v>
      </c>
      <c r="Q10446" t="n">
        <v>0.09177744349149308</v>
      </c>
      <c r="R10446" t="n">
        <v>-0.003374354934224611</v>
      </c>
    </row>
    <row r="10447">
      <c r="F10447" t="n">
        <v>0.1002109658978506</v>
      </c>
      <c r="G10447" t="n">
        <v>0.1108579455770137</v>
      </c>
      <c r="H10447" t="n">
        <v>-0.003719537836175378</v>
      </c>
      <c r="J10447" t="n">
        <v>0.0346122312054173</v>
      </c>
      <c r="K10447" t="n">
        <v>0.09971416361619989</v>
      </c>
      <c r="L10447" t="n">
        <v>-0.003837133525740236</v>
      </c>
      <c r="M10447" t="n">
        <v>0.07155540572400129</v>
      </c>
      <c r="N10447" t="n">
        <v>0.1100278771270359</v>
      </c>
      <c r="O10447" t="n">
        <v>-0.002885475954159376</v>
      </c>
      <c r="P10447" t="n">
        <v>0.1061333353033039</v>
      </c>
      <c r="Q10447" t="n">
        <v>0.09178630146306836</v>
      </c>
      <c r="R10447" t="n">
        <v>-0.003374692335977859</v>
      </c>
    </row>
    <row r="10448">
      <c r="F10448" t="n">
        <v>0.1001835348796006</v>
      </c>
      <c r="G10448" t="n">
        <v>0.1108686440855619</v>
      </c>
      <c r="H10448" t="n">
        <v>-0.003717964602856463</v>
      </c>
      <c r="J10448" t="n">
        <v>0.03462945414481014</v>
      </c>
      <c r="K10448" t="n">
        <v>0.09972378667773396</v>
      </c>
      <c r="L10448" t="n">
        <v>-0.003837517239092811</v>
      </c>
      <c r="M10448" t="n">
        <v>0.07160039905437796</v>
      </c>
      <c r="N10448" t="n">
        <v>0.1100384955286116</v>
      </c>
      <c r="O10448" t="n">
        <v>-0.002883785508374743</v>
      </c>
      <c r="P10448" t="n">
        <v>0.1061348525275532</v>
      </c>
      <c r="Q10448" t="n">
        <v>0.09179515943464364</v>
      </c>
      <c r="R10448" t="n">
        <v>-0.003370995169256755</v>
      </c>
    </row>
    <row r="10449">
      <c r="F10449" t="n">
        <v>0.1001845756218765</v>
      </c>
      <c r="G10449" t="n">
        <v>0.1108793425941102</v>
      </c>
      <c r="H10449" t="n">
        <v>-0.00371833636214082</v>
      </c>
      <c r="J10449" t="n">
        <v>0.03462975288055463</v>
      </c>
      <c r="K10449" t="n">
        <v>0.09973340973926806</v>
      </c>
      <c r="L10449" t="n">
        <v>-0.003837900952445384</v>
      </c>
      <c r="M10449" t="n">
        <v>0.07162323431971376</v>
      </c>
      <c r="N10449" t="n">
        <v>0.1100491139301872</v>
      </c>
      <c r="O10449" t="n">
        <v>-0.002883785508374743</v>
      </c>
      <c r="P10449" t="n">
        <v>0.1060295502713179</v>
      </c>
      <c r="Q10449" t="n">
        <v>0.09180401740621892</v>
      </c>
      <c r="R10449" t="n">
        <v>-0.003370321105035748</v>
      </c>
    </row>
    <row r="10450">
      <c r="F10450" t="n">
        <v>0.1002140887489261</v>
      </c>
      <c r="G10450" t="n">
        <v>0.1108900411026584</v>
      </c>
      <c r="H10450" t="n">
        <v>-0.00371833636214082</v>
      </c>
      <c r="J10450" t="n">
        <v>0.0346131272333064</v>
      </c>
      <c r="K10450" t="n">
        <v>0.09974303280080214</v>
      </c>
      <c r="L10450" t="n">
        <v>-0.003836749812387662</v>
      </c>
      <c r="M10450" t="n">
        <v>0.07162391131652093</v>
      </c>
      <c r="N10450" t="n">
        <v>0.1100597323317629</v>
      </c>
      <c r="O10450" t="n">
        <v>-0.002884073915766319</v>
      </c>
      <c r="P10450" t="n">
        <v>0.1061378871753055</v>
      </c>
      <c r="Q10450" t="n">
        <v>0.0918128753777942</v>
      </c>
      <c r="R10450" t="n">
        <v>-0.003370321105035748</v>
      </c>
    </row>
    <row r="10451">
      <c r="F10451" t="n">
        <v>0.1001724194316536</v>
      </c>
      <c r="G10451" t="n">
        <v>0.1109007396112067</v>
      </c>
      <c r="H10451" t="n">
        <v>-0.00371833636214082</v>
      </c>
      <c r="J10451" t="n">
        <v>0.03463035015657993</v>
      </c>
      <c r="K10451" t="n">
        <v>0.09975265586233623</v>
      </c>
      <c r="L10451" t="n">
        <v>-0.003836749812387662</v>
      </c>
      <c r="M10451" t="n">
        <v>0.0716024298415783</v>
      </c>
      <c r="N10451" t="n">
        <v>0.1100703507333386</v>
      </c>
      <c r="O10451" t="n">
        <v>-0.002884362323157896</v>
      </c>
      <c r="P10451" t="n">
        <v>0.1060681909598147</v>
      </c>
      <c r="Q10451" t="n">
        <v>0.09182173334936949</v>
      </c>
      <c r="R10451" t="n">
        <v>-0.003367298362511632</v>
      </c>
    </row>
    <row r="10452">
      <c r="F10452" t="n">
        <v>0.1001876954852945</v>
      </c>
      <c r="G10452" t="n">
        <v>0.1109114381197549</v>
      </c>
      <c r="H10452" t="n">
        <v>-0.003715645295214676</v>
      </c>
      <c r="J10452" t="n">
        <v>0.03461372425932342</v>
      </c>
      <c r="K10452" t="n">
        <v>0.09976227892387031</v>
      </c>
      <c r="L10452" t="n">
        <v>-0.003834964391039776</v>
      </c>
      <c r="M10452" t="n">
        <v>0.07160310588148874</v>
      </c>
      <c r="N10452" t="n">
        <v>0.1100809691349142</v>
      </c>
      <c r="O10452" t="n">
        <v>-0.002883536039152979</v>
      </c>
      <c r="P10452" t="n">
        <v>0.1061409220860572</v>
      </c>
      <c r="Q10452" t="n">
        <v>0.09183059132094477</v>
      </c>
      <c r="R10452" t="n">
        <v>-0.003366288375000381</v>
      </c>
    </row>
    <row r="10453">
      <c r="F10453" t="n">
        <v>0.1002172080535858</v>
      </c>
      <c r="G10453" t="n">
        <v>0.1109221366283032</v>
      </c>
      <c r="H10453" t="n">
        <v>-0.003716016896904367</v>
      </c>
      <c r="J10453" t="n">
        <v>0.03461402267419673</v>
      </c>
      <c r="K10453" t="n">
        <v>0.09977190198540439</v>
      </c>
      <c r="L10453" t="n">
        <v>-0.003834964391039776</v>
      </c>
      <c r="M10453" t="n">
        <v>0.07162593963888117</v>
      </c>
      <c r="N10453" t="n">
        <v>0.1100915875364899</v>
      </c>
      <c r="O10453" t="n">
        <v>-0.002883536039152979</v>
      </c>
      <c r="P10453" t="n">
        <v>0.1061424396390559</v>
      </c>
      <c r="Q10453" t="n">
        <v>0.09183944929252004</v>
      </c>
      <c r="R10453" t="n">
        <v>-0.003366288375000381</v>
      </c>
    </row>
    <row r="10454">
      <c r="F10454" t="n">
        <v>0.1002040102277748</v>
      </c>
      <c r="G10454" t="n">
        <v>0.1109328351368514</v>
      </c>
      <c r="H10454" t="n">
        <v>-0.003716016896904367</v>
      </c>
      <c r="J10454" t="n">
        <v>0.03462278330181563</v>
      </c>
      <c r="K10454" t="n">
        <v>0.09978152504693849</v>
      </c>
      <c r="L10454" t="n">
        <v>-0.00383534788747888</v>
      </c>
      <c r="M10454" t="n">
        <v>0.07158229839675892</v>
      </c>
      <c r="N10454" t="n">
        <v>0.1101022059380656</v>
      </c>
      <c r="O10454" t="n">
        <v>-0.002882959447263527</v>
      </c>
      <c r="P10454" t="n">
        <v>0.1061439572566021</v>
      </c>
      <c r="Q10454" t="n">
        <v>0.09184830726409532</v>
      </c>
      <c r="R10454" t="n">
        <v>-0.003367298362511632</v>
      </c>
    </row>
    <row r="10455">
      <c r="F10455" t="n">
        <v>0.1002050487083073</v>
      </c>
      <c r="G10455" t="n">
        <v>0.1109435336453997</v>
      </c>
      <c r="H10455" t="n">
        <v>-0.003715645295214676</v>
      </c>
      <c r="J10455" t="n">
        <v>0.03463154392339181</v>
      </c>
      <c r="K10455" t="n">
        <v>0.09979114810847257</v>
      </c>
      <c r="L10455" t="n">
        <v>-0.003835731383917984</v>
      </c>
      <c r="M10455" t="n">
        <v>0.07156081473686565</v>
      </c>
      <c r="N10455" t="n">
        <v>0.1101128243396412</v>
      </c>
      <c r="O10455" t="n">
        <v>-0.0028826711513188</v>
      </c>
      <c r="P10455" t="n">
        <v>0.1060386526602692</v>
      </c>
      <c r="Q10455" t="n">
        <v>0.09185716523567061</v>
      </c>
      <c r="R10455" t="n">
        <v>-0.003366288375000381</v>
      </c>
    </row>
    <row r="10456">
      <c r="F10456" t="n">
        <v>0.1001918497811929</v>
      </c>
      <c r="G10456" t="n">
        <v>0.110954232153948</v>
      </c>
      <c r="H10456" t="n">
        <v>-0.003714066644236691</v>
      </c>
      <c r="J10456" t="n">
        <v>0.03464030453878462</v>
      </c>
      <c r="K10456" t="n">
        <v>0.09980077117000666</v>
      </c>
      <c r="L10456" t="n">
        <v>-0.00383317220961606</v>
      </c>
      <c r="M10456" t="n">
        <v>0.07156148886156347</v>
      </c>
      <c r="N10456" t="n">
        <v>0.1101234427412169</v>
      </c>
      <c r="O10456" t="n">
        <v>-0.002882132219493504</v>
      </c>
      <c r="P10456" t="n">
        <v>0.1061113851059813</v>
      </c>
      <c r="Q10456" t="n">
        <v>0.09186602320724589</v>
      </c>
      <c r="R10456" t="n">
        <v>-0.003362929360739974</v>
      </c>
    </row>
    <row r="10457">
      <c r="F10457" t="n">
        <v>0.1002071244841929</v>
      </c>
      <c r="G10457" t="n">
        <v>0.1109649306624962</v>
      </c>
      <c r="H10457" t="n">
        <v>-0.003714066644236691</v>
      </c>
      <c r="J10457" t="n">
        <v>0.03462367804444018</v>
      </c>
      <c r="K10457" t="n">
        <v>0.09981039423154074</v>
      </c>
      <c r="L10457" t="n">
        <v>-0.003833555488509132</v>
      </c>
      <c r="M10457" t="n">
        <v>0.07162863783714182</v>
      </c>
      <c r="N10457" t="n">
        <v>0.1101340611427926</v>
      </c>
      <c r="O10457" t="n">
        <v>-0.002882132219493504</v>
      </c>
      <c r="P10457" t="n">
        <v>0.1061129027630148</v>
      </c>
      <c r="Q10457" t="n">
        <v>0.09187488117882117</v>
      </c>
      <c r="R10457" t="n">
        <v>-0.003363601946612122</v>
      </c>
    </row>
    <row r="10458">
      <c r="F10458" t="n">
        <v>0.1001796873388899</v>
      </c>
      <c r="G10458" t="n">
        <v>0.1109756291710445</v>
      </c>
      <c r="H10458" t="n">
        <v>-0.003714066644236691</v>
      </c>
      <c r="J10458" t="n">
        <v>0.03462397615999376</v>
      </c>
      <c r="K10458" t="n">
        <v>0.09982001729307483</v>
      </c>
      <c r="L10458" t="n">
        <v>-0.00383317220961606</v>
      </c>
      <c r="M10458" t="n">
        <v>0.07160715277341712</v>
      </c>
      <c r="N10458" t="n">
        <v>0.1101446795443682</v>
      </c>
      <c r="O10458" t="n">
        <v>-0.002882420403897013</v>
      </c>
      <c r="P10458" t="n">
        <v>0.1061500283642466</v>
      </c>
      <c r="Q10458" t="n">
        <v>0.09188373915039645</v>
      </c>
      <c r="R10458" t="n">
        <v>-0.003363601946612122</v>
      </c>
    </row>
    <row r="10459">
      <c r="F10459" t="n">
        <v>0.1002234360023337</v>
      </c>
      <c r="G10459" t="n">
        <v>0.1109863276795927</v>
      </c>
      <c r="H10459" t="n">
        <v>-0.003715180975663104</v>
      </c>
      <c r="J10459" t="n">
        <v>0.03462427420935196</v>
      </c>
      <c r="K10459" t="n">
        <v>0.09982964035460892</v>
      </c>
      <c r="L10459" t="n">
        <v>-0.003832405651829915</v>
      </c>
      <c r="M10459" t="n">
        <v>0.07156350856253796</v>
      </c>
      <c r="N10459" t="n">
        <v>0.1101552979459439</v>
      </c>
      <c r="O10459" t="n">
        <v>-0.002881844035089995</v>
      </c>
      <c r="P10459" t="n">
        <v>0.1061159382654954</v>
      </c>
      <c r="Q10459" t="n">
        <v>0.09189259712197174</v>
      </c>
      <c r="R10459" t="n">
        <v>-0.0033625930678039</v>
      </c>
    </row>
    <row r="10460">
      <c r="F10460" t="n">
        <v>0.1001959977546616</v>
      </c>
      <c r="G10460" t="n">
        <v>0.110997026188141</v>
      </c>
      <c r="H10460" t="n">
        <v>-0.003712856425460786</v>
      </c>
      <c r="J10460" t="n">
        <v>0.03461610973517469</v>
      </c>
      <c r="K10460" t="n">
        <v>0.09983926341614301</v>
      </c>
      <c r="L10460" t="n">
        <v>-0.003830990230889425</v>
      </c>
      <c r="M10460" t="n">
        <v>0.07163065680647571</v>
      </c>
      <c r="N10460" t="n">
        <v>0.1101659163475196</v>
      </c>
      <c r="O10460" t="n">
        <v>-0.002881015757196704</v>
      </c>
      <c r="P10460" t="n">
        <v>0.106117456110141</v>
      </c>
      <c r="Q10460" t="n">
        <v>0.09190145509354702</v>
      </c>
      <c r="R10460" t="n">
        <v>-0.0033595700290173</v>
      </c>
    </row>
    <row r="10461">
      <c r="F10461" t="n">
        <v>0.1002112712897193</v>
      </c>
      <c r="G10461" t="n">
        <v>0.1110077246966892</v>
      </c>
      <c r="H10461" t="n">
        <v>-0.003713227711103332</v>
      </c>
      <c r="J10461" t="n">
        <v>0.03462487010899884</v>
      </c>
      <c r="K10461" t="n">
        <v>0.09984888647767709</v>
      </c>
      <c r="L10461" t="n">
        <v>-0.003830224109455391</v>
      </c>
      <c r="M10461" t="n">
        <v>0.07163132890407858</v>
      </c>
      <c r="N10461" t="n">
        <v>0.1101765347490952</v>
      </c>
      <c r="O10461" t="n">
        <v>-0.002881015757196704</v>
      </c>
      <c r="P10461" t="n">
        <v>0.1061545823530903</v>
      </c>
      <c r="Q10461" t="n">
        <v>0.0919103130651223</v>
      </c>
      <c r="R10461" t="n">
        <v>-0.00335923410560674</v>
      </c>
    </row>
    <row r="10462">
      <c r="F10462" t="n">
        <v>0.1001838317319253</v>
      </c>
      <c r="G10462" t="n">
        <v>0.1110184232052375</v>
      </c>
      <c r="H10462" t="n">
        <v>-0.003713227711103332</v>
      </c>
      <c r="J10462" t="n">
        <v>0.0346167054422499</v>
      </c>
      <c r="K10462" t="n">
        <v>0.09985850953921117</v>
      </c>
      <c r="L10462" t="n">
        <v>-0.003830990230889425</v>
      </c>
      <c r="M10462" t="n">
        <v>0.07163200055532268</v>
      </c>
      <c r="N10462" t="n">
        <v>0.1101871531506709</v>
      </c>
      <c r="O10462" t="n">
        <v>-0.002881015757196704</v>
      </c>
      <c r="P10462" t="n">
        <v>0.1061561004725883</v>
      </c>
      <c r="Q10462" t="n">
        <v>0.09191917103669758</v>
      </c>
      <c r="R10462" t="n">
        <v>-0.003359905952427861</v>
      </c>
    </row>
    <row r="10463">
      <c r="F10463" t="n">
        <v>0.1001991045780685</v>
      </c>
      <c r="G10463" t="n">
        <v>0.1110291217137857</v>
      </c>
      <c r="H10463" t="n">
        <v>-0.003713598996745878</v>
      </c>
      <c r="J10463" t="n">
        <v>0.03462546574241401</v>
      </c>
      <c r="K10463" t="n">
        <v>0.09986813260074526</v>
      </c>
      <c r="L10463" t="n">
        <v>-0.003830224109455391</v>
      </c>
      <c r="M10463" t="n">
        <v>0.07158835408922731</v>
      </c>
      <c r="N10463" t="n">
        <v>0.1101977715522465</v>
      </c>
      <c r="O10463" t="n">
        <v>-0.002881015757196704</v>
      </c>
      <c r="P10463" t="n">
        <v>0.106050792732615</v>
      </c>
      <c r="Q10463" t="n">
        <v>0.09192802900827286</v>
      </c>
      <c r="R10463" t="n">
        <v>-0.003359905952427861</v>
      </c>
    </row>
    <row r="10464">
      <c r="F10464" t="n">
        <v>0.1002286150762948</v>
      </c>
      <c r="G10464" t="n">
        <v>0.111039820222334</v>
      </c>
      <c r="H10464" t="n">
        <v>-0.003712014171999058</v>
      </c>
      <c r="J10464" t="n">
        <v>0.0346426886116744</v>
      </c>
      <c r="K10464" t="n">
        <v>0.09987775566227935</v>
      </c>
      <c r="L10464" t="n">
        <v>-0.00382880197668405</v>
      </c>
      <c r="M10464" t="n">
        <v>0.071611183615612</v>
      </c>
      <c r="N10464" t="n">
        <v>0.1102083899538222</v>
      </c>
      <c r="O10464" t="n">
        <v>-0.002879898361500907</v>
      </c>
      <c r="P10464" t="n">
        <v>0.106052310518212</v>
      </c>
      <c r="Q10464" t="n">
        <v>0.09193688697984814</v>
      </c>
      <c r="R10464" t="n">
        <v>-0.003355874856898181</v>
      </c>
    </row>
    <row r="10465">
      <c r="F10465" t="n">
        <v>0.1002011738113336</v>
      </c>
      <c r="G10465" t="n">
        <v>0.1110505187308822</v>
      </c>
      <c r="H10465" t="n">
        <v>-0.003711271917615535</v>
      </c>
      <c r="J10465" t="n">
        <v>0.03463452371474161</v>
      </c>
      <c r="K10465" t="n">
        <v>0.09988737872381344</v>
      </c>
      <c r="L10465" t="n">
        <v>-0.003829184818597527</v>
      </c>
      <c r="M10465" t="n">
        <v>0.07158969489029629</v>
      </c>
      <c r="N10465" t="n">
        <v>0.1102190083553979</v>
      </c>
      <c r="O10465" t="n">
        <v>-0.002879322439420815</v>
      </c>
      <c r="P10465" t="n">
        <v>0.1060894373076604</v>
      </c>
      <c r="Q10465" t="n">
        <v>0.09194574495142342</v>
      </c>
      <c r="R10465" t="n">
        <v>-0.003355874856898181</v>
      </c>
    </row>
    <row r="10466">
      <c r="F10466" t="n">
        <v>0.1001879697842139</v>
      </c>
      <c r="G10466" t="n">
        <v>0.1110612172394305</v>
      </c>
      <c r="H10466" t="n">
        <v>-0.003711643044807296</v>
      </c>
      <c r="J10466" t="n">
        <v>0.0346348213271067</v>
      </c>
      <c r="K10466" t="n">
        <v>0.09989700178534751</v>
      </c>
      <c r="L10466" t="n">
        <v>-0.00382880197668405</v>
      </c>
      <c r="M10466" t="n">
        <v>0.07159036462053137</v>
      </c>
      <c r="N10466" t="n">
        <v>0.1102296267569735</v>
      </c>
      <c r="O10466" t="n">
        <v>-0.002879898361500907</v>
      </c>
      <c r="P10466" t="n">
        <v>0.1061265644604404</v>
      </c>
      <c r="Q10466" t="n">
        <v>0.0919546029229987</v>
      </c>
      <c r="R10466" t="n">
        <v>-0.003355874856898181</v>
      </c>
    </row>
    <row r="10467">
      <c r="F10467" t="n">
        <v>0.1002032414568845</v>
      </c>
      <c r="G10467" t="n">
        <v>0.1110719157479787</v>
      </c>
      <c r="H10467" t="n">
        <v>-0.003711643044807296</v>
      </c>
      <c r="J10467" t="n">
        <v>0.03462665620668227</v>
      </c>
      <c r="K10467" t="n">
        <v>0.09990662484688161</v>
      </c>
      <c r="L10467" t="n">
        <v>-0.003826224849900022</v>
      </c>
      <c r="M10467" t="n">
        <v>0.07161319300707361</v>
      </c>
      <c r="N10467" t="n">
        <v>0.1102402451585492</v>
      </c>
      <c r="O10467" t="n">
        <v>-0.002879610400460861</v>
      </c>
      <c r="P10467" t="n">
        <v>0.106128082728821</v>
      </c>
      <c r="Q10467" t="n">
        <v>0.091963460894574</v>
      </c>
      <c r="R10467" t="n">
        <v>-0.003355203749037588</v>
      </c>
    </row>
    <row r="10468">
      <c r="F10468" t="n">
        <v>0.1001900364286305</v>
      </c>
      <c r="G10468" t="n">
        <v>0.111082614256527</v>
      </c>
      <c r="H10468" t="n">
        <v>-0.003710426509889629</v>
      </c>
      <c r="J10468" t="n">
        <v>0.03463541635020943</v>
      </c>
      <c r="K10468" t="n">
        <v>0.09991624790841569</v>
      </c>
      <c r="L10468" t="n">
        <v>-0.003826607472385012</v>
      </c>
      <c r="M10468" t="n">
        <v>0.07161386190986313</v>
      </c>
      <c r="N10468" t="n">
        <v>0.1102508635601249</v>
      </c>
      <c r="O10468" t="n">
        <v>-0.00287878003758917</v>
      </c>
      <c r="P10468" t="n">
        <v>0.1060939916569665</v>
      </c>
      <c r="Q10468" t="n">
        <v>0.09197231886614927</v>
      </c>
      <c r="R10468" t="n">
        <v>-0.003351509799188503</v>
      </c>
    </row>
    <row r="10469">
      <c r="F10469" t="n">
        <v>0.1002195458715682</v>
      </c>
      <c r="G10469" t="n">
        <v>0.1110933127650753</v>
      </c>
      <c r="H10469" t="n">
        <v>-0.003710055541432332</v>
      </c>
      <c r="J10469" t="n">
        <v>0.03461878831049822</v>
      </c>
      <c r="K10469" t="n">
        <v>0.09992587096994979</v>
      </c>
      <c r="L10469" t="n">
        <v>-0.003825842227415032</v>
      </c>
      <c r="M10469" t="n">
        <v>0.07161453036519913</v>
      </c>
      <c r="N10469" t="n">
        <v>0.1102614819617005</v>
      </c>
      <c r="O10469" t="n">
        <v>-0.002879067886808007</v>
      </c>
      <c r="P10469" t="n">
        <v>0.1060955098909842</v>
      </c>
      <c r="Q10469" t="n">
        <v>0.09198117683772455</v>
      </c>
      <c r="R10469" t="n">
        <v>-0.003352515352683609</v>
      </c>
    </row>
    <row r="10470">
      <c r="F10470" t="n">
        <v>0.1002205784064616</v>
      </c>
      <c r="G10470" t="n">
        <v>0.1111040112736235</v>
      </c>
      <c r="H10470" t="n">
        <v>-0.003709313604517737</v>
      </c>
      <c r="J10470" t="n">
        <v>0.03461908559400004</v>
      </c>
      <c r="K10470" t="n">
        <v>0.09993549403148387</v>
      </c>
      <c r="L10470" t="n">
        <v>-0.003826224849900022</v>
      </c>
      <c r="M10470" t="n">
        <v>0.07161519837291902</v>
      </c>
      <c r="N10470" t="n">
        <v>0.1102721003632762</v>
      </c>
      <c r="O10470" t="n">
        <v>-0.002878492188370333</v>
      </c>
      <c r="P10470" t="n">
        <v>0.1060614184803069</v>
      </c>
      <c r="Q10470" t="n">
        <v>0.09199003480929983</v>
      </c>
      <c r="R10470" t="n">
        <v>-0.003351844983686872</v>
      </c>
    </row>
    <row r="10471">
      <c r="F10471" t="n">
        <v>0.1002358491082723</v>
      </c>
      <c r="G10471" t="n">
        <v>0.1111147097821718</v>
      </c>
      <c r="H10471" t="n">
        <v>-0.003710055541432332</v>
      </c>
      <c r="J10471" t="n">
        <v>0.03463630837898196</v>
      </c>
      <c r="K10471" t="n">
        <v>0.09994511709301794</v>
      </c>
      <c r="L10471" t="n">
        <v>-0.003826990094870002</v>
      </c>
      <c r="M10471" t="n">
        <v>0.07163802530351612</v>
      </c>
      <c r="N10471" t="n">
        <v>0.1102827187648519</v>
      </c>
      <c r="O10471" t="n">
        <v>-0.002878204339151496</v>
      </c>
      <c r="P10471" t="n">
        <v>0.1061341563876419</v>
      </c>
      <c r="Q10471" t="n">
        <v>0.09199889278087513</v>
      </c>
      <c r="R10471" t="n">
        <v>-0.003352180168185241</v>
      </c>
    </row>
    <row r="10472">
      <c r="F10472" t="n">
        <v>0.1002084036141487</v>
      </c>
      <c r="G10472" t="n">
        <v>0.11112540829072</v>
      </c>
      <c r="H10472" t="n">
        <v>-0.00370846520944458</v>
      </c>
      <c r="J10472" t="n">
        <v>0.03462814277224373</v>
      </c>
      <c r="K10472" t="n">
        <v>0.09995474015455204</v>
      </c>
      <c r="L10472" t="n">
        <v>-0.00382402434094329</v>
      </c>
      <c r="M10472" t="n">
        <v>0.07159437360749835</v>
      </c>
      <c r="N10472" t="n">
        <v>0.1102933371664275</v>
      </c>
      <c r="O10472" t="n">
        <v>-0.002877660790644547</v>
      </c>
      <c r="P10472" t="n">
        <v>0.1060644549336801</v>
      </c>
      <c r="Q10472" t="n">
        <v>0.09200775075245041</v>
      </c>
      <c r="R10472" t="n">
        <v>-0.003348820808862885</v>
      </c>
    </row>
    <row r="10473">
      <c r="F10473" t="n">
        <v>0.1002379123937798</v>
      </c>
      <c r="G10473" t="n">
        <v>0.1111361067992683</v>
      </c>
      <c r="H10473" t="n">
        <v>-0.00370809440000458</v>
      </c>
      <c r="J10473" t="n">
        <v>0.0346284398821777</v>
      </c>
      <c r="K10473" t="n">
        <v>0.09996436321608612</v>
      </c>
      <c r="L10473" t="n">
        <v>-0.003824789145811478</v>
      </c>
      <c r="M10473" t="n">
        <v>0.07157288070071294</v>
      </c>
      <c r="N10473" t="n">
        <v>0.1103039555680032</v>
      </c>
      <c r="O10473" t="n">
        <v>-0.002877085316033879</v>
      </c>
      <c r="P10473" t="n">
        <v>0.1061728037209614</v>
      </c>
      <c r="Q10473" t="n">
        <v>0.09201660872402569</v>
      </c>
      <c r="R10473" t="n">
        <v>-0.00334815117862716</v>
      </c>
    </row>
    <row r="10474">
      <c r="F10474" t="n">
        <v>0.1002104656902635</v>
      </c>
      <c r="G10474" t="n">
        <v>0.1111468053078165</v>
      </c>
      <c r="H10474" t="n">
        <v>-0.003708836018884581</v>
      </c>
      <c r="J10474" t="n">
        <v>0.03464566267148843</v>
      </c>
      <c r="K10474" t="n">
        <v>0.09997398627762022</v>
      </c>
      <c r="L10474" t="n">
        <v>-0.003823641938509195</v>
      </c>
      <c r="M10474" t="n">
        <v>0.07161786592438141</v>
      </c>
      <c r="N10474" t="n">
        <v>0.1103145739695788</v>
      </c>
      <c r="O10474" t="n">
        <v>-0.002877085316033879</v>
      </c>
      <c r="P10474" t="n">
        <v>0.1060674916147151</v>
      </c>
      <c r="Q10474" t="n">
        <v>0.09202546669560097</v>
      </c>
      <c r="R10474" t="n">
        <v>-0.003348820808862885</v>
      </c>
    </row>
    <row r="10475">
      <c r="F10475" t="n">
        <v>0.1001972571530739</v>
      </c>
      <c r="G10475" t="n">
        <v>0.1111575038163648</v>
      </c>
      <c r="H10475" t="n">
        <v>-0.003708836018884581</v>
      </c>
      <c r="J10475" t="n">
        <v>0.03463749680129037</v>
      </c>
      <c r="K10475" t="n">
        <v>0.09998360933915429</v>
      </c>
      <c r="L10475" t="n">
        <v>-0.003824789145811478</v>
      </c>
      <c r="M10475" t="n">
        <v>0.07157421241716813</v>
      </c>
      <c r="N10475" t="n">
        <v>0.1103251923711545</v>
      </c>
      <c r="O10475" t="n">
        <v>-0.002877660790644547</v>
      </c>
      <c r="P10475" t="n">
        <v>0.1060690100396042</v>
      </c>
      <c r="Q10475" t="n">
        <v>0.09203432466717625</v>
      </c>
      <c r="R10475" t="n">
        <v>-0.003348485993745022</v>
      </c>
    </row>
    <row r="10476">
      <c r="F10476" t="n">
        <v>0.1002410043321413</v>
      </c>
      <c r="G10476" t="n">
        <v>0.111168202324913</v>
      </c>
      <c r="H10476" t="n">
        <v>-0.003706872057310183</v>
      </c>
      <c r="J10476" t="n">
        <v>0.03462933080344777</v>
      </c>
      <c r="K10476" t="n">
        <v>0.09999323240068837</v>
      </c>
      <c r="L10476" t="n">
        <v>-0.003822581996809571</v>
      </c>
      <c r="M10476" t="n">
        <v>0.07164135671391453</v>
      </c>
      <c r="N10476" t="n">
        <v>0.1103358107727302</v>
      </c>
      <c r="O10476" t="n">
        <v>-0.002875965375249984</v>
      </c>
      <c r="P10476" t="n">
        <v>0.10610613913412</v>
      </c>
      <c r="Q10476" t="n">
        <v>0.09204318263875153</v>
      </c>
      <c r="R10476" t="n">
        <v>-0.003344792364444075</v>
      </c>
    </row>
    <row r="10477">
      <c r="F10477" t="n">
        <v>0.1002420341801654</v>
      </c>
      <c r="G10477" t="n">
        <v>0.1111789008334613</v>
      </c>
      <c r="H10477" t="n">
        <v>-0.003706872057310183</v>
      </c>
      <c r="J10477" t="n">
        <v>0.03463809060338842</v>
      </c>
      <c r="K10477" t="n">
        <v>0.1000028554622225</v>
      </c>
      <c r="L10477" t="n">
        <v>-0.003821817633282914</v>
      </c>
      <c r="M10477" t="n">
        <v>0.0716198618800333</v>
      </c>
      <c r="N10477" t="n">
        <v>0.1103464291743058</v>
      </c>
      <c r="O10477" t="n">
        <v>-0.002875965375249984</v>
      </c>
      <c r="P10477" t="n">
        <v>0.1061788793534685</v>
      </c>
      <c r="Q10477" t="n">
        <v>0.0920520406103268</v>
      </c>
      <c r="R10477" t="n">
        <v>-0.003344123472860345</v>
      </c>
    </row>
    <row r="10478">
      <c r="F10478" t="n">
        <v>0.1002145850564513</v>
      </c>
      <c r="G10478" t="n">
        <v>0.1111895993420095</v>
      </c>
      <c r="H10478" t="n">
        <v>-0.003707242707450899</v>
      </c>
      <c r="J10478" t="n">
        <v>0.03462992440930947</v>
      </c>
      <c r="K10478" t="n">
        <v>0.1000124785237566</v>
      </c>
      <c r="L10478" t="n">
        <v>-0.003822199815046242</v>
      </c>
      <c r="M10478" t="n">
        <v>0.0715762066276717</v>
      </c>
      <c r="N10478" t="n">
        <v>0.1103570475758815</v>
      </c>
      <c r="O10478" t="n">
        <v>-0.002875965375249984</v>
      </c>
      <c r="P10478" t="n">
        <v>0.1061447874822623</v>
      </c>
      <c r="Q10478" t="n">
        <v>0.09206089858190208</v>
      </c>
      <c r="R10478" t="n">
        <v>-0.003345126810235941</v>
      </c>
    </row>
    <row r="10479">
      <c r="F10479" t="n">
        <v>0.1002440926778843</v>
      </c>
      <c r="G10479" t="n">
        <v>0.1112002978505578</v>
      </c>
      <c r="H10479" t="n">
        <v>-0.003704905602934987</v>
      </c>
      <c r="J10479" t="n">
        <v>0.03463022110938227</v>
      </c>
      <c r="K10479" t="n">
        <v>0.1000221015852906</v>
      </c>
      <c r="L10479" t="n">
        <v>-0.003822581996809571</v>
      </c>
      <c r="M10479" t="n">
        <v>0.07159903036977783</v>
      </c>
      <c r="N10479" t="n">
        <v>0.1103676659774572</v>
      </c>
      <c r="O10479" t="n">
        <v>-0.002876253000550039</v>
      </c>
      <c r="P10479" t="n">
        <v>0.1061819175008968</v>
      </c>
      <c r="Q10479" t="n">
        <v>0.09206975655347736</v>
      </c>
      <c r="R10479" t="n">
        <v>-0.003341433387672407</v>
      </c>
    </row>
    <row r="10480">
      <c r="F10480" t="n">
        <v>0.100230881835275</v>
      </c>
      <c r="G10480" t="n">
        <v>0.1112109963591061</v>
      </c>
      <c r="H10480" t="n">
        <v>-0.003704535112374694</v>
      </c>
      <c r="J10480" t="n">
        <v>0.03462205468894783</v>
      </c>
      <c r="K10480" t="n">
        <v>0.1000317246468247</v>
      </c>
      <c r="L10480" t="n">
        <v>-0.003819222791826203</v>
      </c>
      <c r="M10480" t="n">
        <v>0.07164401376480395</v>
      </c>
      <c r="N10480" t="n">
        <v>0.1103782843790328</v>
      </c>
      <c r="O10480" t="n">
        <v>-0.002875132035185348</v>
      </c>
      <c r="P10480" t="n">
        <v>0.1061478254345805</v>
      </c>
      <c r="Q10480" t="n">
        <v>0.09207861452505266</v>
      </c>
      <c r="R10480" t="n">
        <v>-0.003340765234625482</v>
      </c>
    </row>
    <row r="10481">
      <c r="F10481" t="n">
        <v>0.1002034307923738</v>
      </c>
      <c r="G10481" t="n">
        <v>0.1112216948676543</v>
      </c>
      <c r="H10481" t="n">
        <v>-0.003704535112374694</v>
      </c>
      <c r="J10481" t="n">
        <v>0.03463927738463787</v>
      </c>
      <c r="K10481" t="n">
        <v>0.1000413477083588</v>
      </c>
      <c r="L10481" t="n">
        <v>-0.003819986712776663</v>
      </c>
      <c r="M10481" t="n">
        <v>0.07157819679725488</v>
      </c>
      <c r="N10481" t="n">
        <v>0.1103889027806085</v>
      </c>
      <c r="O10481" t="n">
        <v>-0.002875419548388867</v>
      </c>
      <c r="P10481" t="n">
        <v>0.1060781217448977</v>
      </c>
      <c r="Q10481" t="n">
        <v>0.09208747249662794</v>
      </c>
      <c r="R10481" t="n">
        <v>-0.003341099311148944</v>
      </c>
    </row>
    <row r="10482">
      <c r="F10482" t="n">
        <v>0.1002329377281996</v>
      </c>
      <c r="G10482" t="n">
        <v>0.1112323933762026</v>
      </c>
      <c r="H10482" t="n">
        <v>-0.00370527609349528</v>
      </c>
      <c r="J10482" t="n">
        <v>0.03462264768563864</v>
      </c>
      <c r="K10482" t="n">
        <v>0.1000509707698929</v>
      </c>
      <c r="L10482" t="n">
        <v>-0.003820368673251894</v>
      </c>
      <c r="M10482" t="n">
        <v>0.07164533959419139</v>
      </c>
      <c r="N10482" t="n">
        <v>0.1103995211821842</v>
      </c>
      <c r="O10482" t="n">
        <v>-0.002875132035185348</v>
      </c>
      <c r="P10482" t="n">
        <v>0.1060796405513669</v>
      </c>
      <c r="Q10482" t="n">
        <v>0.09209633046820322</v>
      </c>
      <c r="R10482" t="n">
        <v>-0.003340765234625482</v>
      </c>
    </row>
    <row r="10483">
      <c r="F10483" t="n">
        <v>0.1002339650742739</v>
      </c>
      <c r="G10483" t="n">
        <v>0.1112430918847508</v>
      </c>
      <c r="H10483" t="n">
        <v>-0.003704535112374694</v>
      </c>
      <c r="J10483" t="n">
        <v>0.03463987036185552</v>
      </c>
      <c r="K10483" t="n">
        <v>0.100060593831427</v>
      </c>
      <c r="L10483" t="n">
        <v>-0.003819604752301433</v>
      </c>
      <c r="M10483" t="n">
        <v>0.07162384166615127</v>
      </c>
      <c r="N10483" t="n">
        <v>0.1104101395837598</v>
      </c>
      <c r="O10483" t="n">
        <v>-0.002874584964460162</v>
      </c>
      <c r="P10483" t="n">
        <v>0.1061523827649626</v>
      </c>
      <c r="Q10483" t="n">
        <v>0.0921051884397785</v>
      </c>
      <c r="R10483" t="n">
        <v>-0.003341099311148944</v>
      </c>
    </row>
    <row r="10484">
      <c r="F10484" t="n">
        <v>0.1002492319227127</v>
      </c>
      <c r="G10484" t="n">
        <v>0.1112537903932991</v>
      </c>
      <c r="H10484" t="n">
        <v>-0.00370293666506686</v>
      </c>
      <c r="J10484" t="n">
        <v>0.03464862991704719</v>
      </c>
      <c r="K10484" t="n">
        <v>0.1000702168929611</v>
      </c>
      <c r="L10484" t="n">
        <v>-0.003817385723381382</v>
      </c>
      <c r="M10484" t="n">
        <v>0.0716245033901555</v>
      </c>
      <c r="N10484" t="n">
        <v>0.1104207579853355</v>
      </c>
      <c r="O10484" t="n">
        <v>-0.002874010162427677</v>
      </c>
      <c r="P10484" t="n">
        <v>0.1061182901516463</v>
      </c>
      <c r="Q10484" t="n">
        <v>0.09211404641135379</v>
      </c>
      <c r="R10484" t="n">
        <v>-0.003337073157410438</v>
      </c>
    </row>
    <row r="10485">
      <c r="F10485" t="n">
        <v>0.1002502585701899</v>
      </c>
      <c r="G10485" t="n">
        <v>0.1112644889018473</v>
      </c>
      <c r="H10485" t="n">
        <v>-0.00370293666506686</v>
      </c>
      <c r="J10485" t="n">
        <v>0.0346404630621793</v>
      </c>
      <c r="K10485" t="n">
        <v>0.1000798399544952</v>
      </c>
      <c r="L10485" t="n">
        <v>-0.003817003984809044</v>
      </c>
      <c r="M10485" t="n">
        <v>0.07158084406322948</v>
      </c>
      <c r="N10485" t="n">
        <v>0.1104313763869112</v>
      </c>
      <c r="O10485" t="n">
        <v>-0.002873722761411434</v>
      </c>
      <c r="P10485" t="n">
        <v>0.1060841972866247</v>
      </c>
      <c r="Q10485" t="n">
        <v>0.09212290438292907</v>
      </c>
      <c r="R10485" t="n">
        <v>-0.003337406864726179</v>
      </c>
    </row>
    <row r="10486">
      <c r="F10486" t="n">
        <v>0.1002370447085754</v>
      </c>
      <c r="G10486" t="n">
        <v>0.1112751874103956</v>
      </c>
      <c r="H10486" t="n">
        <v>-0.003703677326466013</v>
      </c>
      <c r="J10486" t="n">
        <v>0.03464075930820383</v>
      </c>
      <c r="K10486" t="n">
        <v>0.1000894630160292</v>
      </c>
      <c r="L10486" t="n">
        <v>-0.003818149200526058</v>
      </c>
      <c r="M10486" t="n">
        <v>0.07160366512131661</v>
      </c>
      <c r="N10486" t="n">
        <v>0.1104419947884868</v>
      </c>
      <c r="O10486" t="n">
        <v>-0.002874010162427677</v>
      </c>
      <c r="P10486" t="n">
        <v>0.106085716302325</v>
      </c>
      <c r="Q10486" t="n">
        <v>0.09213176235450433</v>
      </c>
      <c r="R10486" t="n">
        <v>-0.003337073157410438</v>
      </c>
    </row>
    <row r="10487">
      <c r="F10487" t="n">
        <v>0.1002095900299796</v>
      </c>
      <c r="G10487" t="n">
        <v>0.1112858859189439</v>
      </c>
      <c r="H10487" t="n">
        <v>-0.00370404765716559</v>
      </c>
      <c r="J10487" t="n">
        <v>0.03462412896619724</v>
      </c>
      <c r="K10487" t="n">
        <v>0.1000990860775633</v>
      </c>
      <c r="L10487" t="n">
        <v>-0.00381554208796249</v>
      </c>
      <c r="M10487" t="n">
        <v>0.07158216499608658</v>
      </c>
      <c r="N10487" t="n">
        <v>0.1104526131900625</v>
      </c>
      <c r="O10487" t="n">
        <v>-0.002874584964460162</v>
      </c>
      <c r="P10487" t="n">
        <v>0.1060872353693315</v>
      </c>
      <c r="Q10487" t="n">
        <v>0.09214062032607961</v>
      </c>
      <c r="R10487" t="n">
        <v>-0.003336739450094697</v>
      </c>
    </row>
    <row r="10488">
      <c r="F10488" t="n">
        <v>0.1002533361060905</v>
      </c>
      <c r="G10488" t="n">
        <v>0.1112965844274921</v>
      </c>
      <c r="H10488" t="n">
        <v>-0.003701335423569698</v>
      </c>
      <c r="J10488" t="n">
        <v>0.03464981488020417</v>
      </c>
      <c r="K10488" t="n">
        <v>0.1001087091390974</v>
      </c>
      <c r="L10488" t="n">
        <v>-0.003815160571905299</v>
      </c>
      <c r="M10488" t="n">
        <v>0.07160498528544157</v>
      </c>
      <c r="N10488" t="n">
        <v>0.1104632315916382</v>
      </c>
      <c r="O10488" t="n">
        <v>-0.002872887387459562</v>
      </c>
      <c r="P10488" t="n">
        <v>0.1060887544872435</v>
      </c>
      <c r="Q10488" t="n">
        <v>0.09214947829765491</v>
      </c>
      <c r="R10488" t="n">
        <v>-0.003333381717870536</v>
      </c>
    </row>
    <row r="10489">
      <c r="F10489" t="n">
        <v>0.100240120732849</v>
      </c>
      <c r="G10489" t="n">
        <v>0.1113072829360403</v>
      </c>
      <c r="H10489" t="n">
        <v>-0.003701705594129111</v>
      </c>
      <c r="J10489" t="n">
        <v>0.03465011094670874</v>
      </c>
      <c r="K10489" t="n">
        <v>0.1001183322006315</v>
      </c>
      <c r="L10489" t="n">
        <v>-0.00381592360401968</v>
      </c>
      <c r="M10489" t="n">
        <v>0.07160564469159034</v>
      </c>
      <c r="N10489" t="n">
        <v>0.1104738499932138</v>
      </c>
      <c r="O10489" t="n">
        <v>-0.002872887387459562</v>
      </c>
      <c r="P10489" t="n">
        <v>0.1061971114215334</v>
      </c>
      <c r="Q10489" t="n">
        <v>0.09215833626923019</v>
      </c>
      <c r="R10489" t="n">
        <v>-0.003333048379698749</v>
      </c>
    </row>
    <row r="10490">
      <c r="F10490" t="n">
        <v>0.1002553857892738</v>
      </c>
      <c r="G10490" t="n">
        <v>0.1113179814445886</v>
      </c>
      <c r="H10490" t="n">
        <v>-0.003702445935247937</v>
      </c>
      <c r="J10490" t="n">
        <v>0.03463348024720823</v>
      </c>
      <c r="K10490" t="n">
        <v>0.1001279552621656</v>
      </c>
      <c r="L10490" t="n">
        <v>-0.003814779055848109</v>
      </c>
      <c r="M10490" t="n">
        <v>0.07158414301654825</v>
      </c>
      <c r="N10490" t="n">
        <v>0.1104844683947895</v>
      </c>
      <c r="O10490" t="n">
        <v>-0.002873461964937053</v>
      </c>
      <c r="P10490" t="n">
        <v>0.1061630183553038</v>
      </c>
      <c r="Q10490" t="n">
        <v>0.09216719424080547</v>
      </c>
      <c r="R10490" t="n">
        <v>-0.003333048379698749</v>
      </c>
    </row>
    <row r="10491">
      <c r="F10491" t="n">
        <v>0.1002564100280481</v>
      </c>
      <c r="G10491" t="n">
        <v>0.1113286799531369</v>
      </c>
      <c r="H10491" t="n">
        <v>-0.003701335423569698</v>
      </c>
      <c r="J10491" t="n">
        <v>0.03462531273689579</v>
      </c>
      <c r="K10491" t="n">
        <v>0.1001375783236997</v>
      </c>
      <c r="L10491" t="n">
        <v>-0.003815160571905299</v>
      </c>
      <c r="M10491" t="n">
        <v>0.07165128354367689</v>
      </c>
      <c r="N10491" t="n">
        <v>0.1104950867963652</v>
      </c>
      <c r="O10491" t="n">
        <v>-0.002873461964937053</v>
      </c>
      <c r="P10491" t="n">
        <v>0.1061289250349087</v>
      </c>
      <c r="Q10491" t="n">
        <v>0.09217605221238075</v>
      </c>
      <c r="R10491" t="n">
        <v>-0.00333404839421411</v>
      </c>
    </row>
    <row r="10492">
      <c r="F10492" t="n">
        <v>0.1002574338646808</v>
      </c>
      <c r="G10492" t="n">
        <v>0.1113393784616851</v>
      </c>
      <c r="H10492" t="n">
        <v>-0.003699731396347654</v>
      </c>
      <c r="J10492" t="n">
        <v>0.03465099872600523</v>
      </c>
      <c r="K10492" t="n">
        <v>0.1001472013852338</v>
      </c>
      <c r="L10492" t="n">
        <v>-0.003812548030323396</v>
      </c>
      <c r="M10492" t="n">
        <v>0.07165194172846964</v>
      </c>
      <c r="N10492" t="n">
        <v>0.1105057051979408</v>
      </c>
      <c r="O10492" t="n">
        <v>-0.00287176371546354</v>
      </c>
      <c r="P10492" t="n">
        <v>0.106166057548833</v>
      </c>
      <c r="Q10492" t="n">
        <v>0.09218491018395604</v>
      </c>
      <c r="R10492" t="n">
        <v>-0.00332935797777455</v>
      </c>
    </row>
    <row r="10493">
      <c r="F10493" t="n">
        <v>0.1002442164737348</v>
      </c>
      <c r="G10493" t="n">
        <v>0.1113500769702334</v>
      </c>
      <c r="H10493" t="n">
        <v>-0.0037008414267696</v>
      </c>
      <c r="J10493" t="n">
        <v>0.03464283107519828</v>
      </c>
      <c r="K10493" t="n">
        <v>0.1001568244467678</v>
      </c>
      <c r="L10493" t="n">
        <v>-0.003812548030323396</v>
      </c>
      <c r="M10493" t="n">
        <v>0.07160827780629656</v>
      </c>
      <c r="N10493" t="n">
        <v>0.1105163235995165</v>
      </c>
      <c r="O10493" t="n">
        <v>-0.00287176371546354</v>
      </c>
      <c r="P10493" t="n">
        <v>0.1061319640227635</v>
      </c>
      <c r="Q10493" t="n">
        <v>0.09219376815553132</v>
      </c>
      <c r="R10493" t="n">
        <v>-0.003330356885058611</v>
      </c>
    </row>
    <row r="10494">
      <c r="F10494" t="n">
        <v>0.1002309984756869</v>
      </c>
      <c r="G10494" t="n">
        <v>0.1113607754787816</v>
      </c>
      <c r="H10494" t="n">
        <v>-0.003700101406488303</v>
      </c>
      <c r="J10494" t="n">
        <v>0.03463466329482093</v>
      </c>
      <c r="K10494" t="n">
        <v>0.1001664475083019</v>
      </c>
      <c r="L10494" t="n">
        <v>-0.003813691909120372</v>
      </c>
      <c r="M10494" t="n">
        <v>0.0716310958501829</v>
      </c>
      <c r="N10494" t="n">
        <v>0.1105269420010921</v>
      </c>
      <c r="O10494" t="n">
        <v>-0.002872338068206633</v>
      </c>
      <c r="P10494" t="n">
        <v>0.1061690969380097</v>
      </c>
      <c r="Q10494" t="n">
        <v>0.0922026261271066</v>
      </c>
      <c r="R10494" t="n">
        <v>-0.003330356885058611</v>
      </c>
    </row>
    <row r="10495">
      <c r="F10495" t="n">
        <v>0.1002605029597549</v>
      </c>
      <c r="G10495" t="n">
        <v>0.1113714739873299</v>
      </c>
      <c r="H10495" t="n">
        <v>-0.003700471416628952</v>
      </c>
      <c r="J10495" t="n">
        <v>0.0346518858724377</v>
      </c>
      <c r="K10495" t="n">
        <v>0.100176070569836</v>
      </c>
      <c r="L10495" t="n">
        <v>-0.003812548030323396</v>
      </c>
      <c r="M10495" t="n">
        <v>0.07160959165543809</v>
      </c>
      <c r="N10495" t="n">
        <v>0.1105375604026678</v>
      </c>
      <c r="O10495" t="n">
        <v>-0.002872050891835086</v>
      </c>
      <c r="P10495" t="n">
        <v>0.106170616704964</v>
      </c>
      <c r="Q10495" t="n">
        <v>0.09221148409868188</v>
      </c>
      <c r="R10495" t="n">
        <v>-0.003326666075445057</v>
      </c>
    </row>
    <row r="10496">
      <c r="F10496" t="n">
        <v>0.1002330429219129</v>
      </c>
      <c r="G10496" t="n">
        <v>0.1113821724958781</v>
      </c>
      <c r="H10496" t="n">
        <v>-0.003698124591865177</v>
      </c>
      <c r="J10496" t="n">
        <v>0.03462679087039591</v>
      </c>
      <c r="K10496" t="n">
        <v>0.1001856936313701</v>
      </c>
      <c r="L10496" t="n">
        <v>-0.003811073072015466</v>
      </c>
      <c r="M10496" t="n">
        <v>0.07163240892717668</v>
      </c>
      <c r="N10496" t="n">
        <v>0.1105481788042435</v>
      </c>
      <c r="O10496" t="n">
        <v>-0.002870926215537311</v>
      </c>
      <c r="P10496" t="n">
        <v>0.1062077501719146</v>
      </c>
      <c r="Q10496" t="n">
        <v>0.09222034207025716</v>
      </c>
      <c r="R10496" t="n">
        <v>-0.003326000875270003</v>
      </c>
    </row>
    <row r="10497">
      <c r="F10497" t="n">
        <v>0.1002198233064234</v>
      </c>
      <c r="G10497" t="n">
        <v>0.1113928710044264</v>
      </c>
      <c r="H10497" t="n">
        <v>-0.003698864290753439</v>
      </c>
      <c r="J10497" t="n">
        <v>0.0346440133952059</v>
      </c>
      <c r="K10497" t="n">
        <v>0.1001953166929042</v>
      </c>
      <c r="L10497" t="n">
        <v>-0.003810692002815185</v>
      </c>
      <c r="M10497" t="n">
        <v>0.07158874260699974</v>
      </c>
      <c r="N10497" t="n">
        <v>0.1105587972058191</v>
      </c>
      <c r="O10497" t="n">
        <v>-0.002871213279452473</v>
      </c>
      <c r="P10497" t="n">
        <v>0.1062092701858585</v>
      </c>
      <c r="Q10497" t="n">
        <v>0.09222920004183244</v>
      </c>
      <c r="R10497" t="n">
        <v>-0.003326666075445057</v>
      </c>
    </row>
    <row r="10498">
      <c r="F10498" t="n">
        <v>0.1002635684284469</v>
      </c>
      <c r="G10498" t="n">
        <v>0.1114035695129747</v>
      </c>
      <c r="H10498" t="n">
        <v>-0.003698124591865177</v>
      </c>
      <c r="J10498" t="n">
        <v>0.0346527723827426</v>
      </c>
      <c r="K10498" t="n">
        <v>0.1002049397544383</v>
      </c>
      <c r="L10498" t="n">
        <v>-0.003810310933614903</v>
      </c>
      <c r="M10498" t="n">
        <v>0.07158939788432045</v>
      </c>
      <c r="N10498" t="n">
        <v>0.1105694156073948</v>
      </c>
      <c r="O10498" t="n">
        <v>-0.002870639151622149</v>
      </c>
      <c r="P10498" t="n">
        <v>0.1061395623342483</v>
      </c>
      <c r="Q10498" t="n">
        <v>0.09223805801340772</v>
      </c>
      <c r="R10498" t="n">
        <v>-0.003326000875270003</v>
      </c>
    </row>
    <row r="10499">
      <c r="F10499" t="n">
        <v>0.1002645894445601</v>
      </c>
      <c r="G10499" t="n">
        <v>0.1114142680215229</v>
      </c>
      <c r="H10499" t="n">
        <v>-0.003698864290753439</v>
      </c>
      <c r="J10499" t="n">
        <v>0.03464460413020022</v>
      </c>
      <c r="K10499" t="n">
        <v>0.1002145628159724</v>
      </c>
      <c r="L10499" t="n">
        <v>-0.003811454141215748</v>
      </c>
      <c r="M10499" t="n">
        <v>0.07161221393078873</v>
      </c>
      <c r="N10499" t="n">
        <v>0.1105800340089705</v>
      </c>
      <c r="O10499" t="n">
        <v>-0.002871213279452473</v>
      </c>
      <c r="P10499" t="n">
        <v>0.1061054680294425</v>
      </c>
      <c r="Q10499" t="n">
        <v>0.092246915984983</v>
      </c>
      <c r="R10499" t="n">
        <v>-0.003325668275182476</v>
      </c>
    </row>
    <row r="10500">
      <c r="F10500" t="n">
        <v>0.1002228854358349</v>
      </c>
      <c r="G10500" t="n">
        <v>0.1114249665300712</v>
      </c>
      <c r="H10500" t="n">
        <v>-0.003697624083998831</v>
      </c>
      <c r="J10500" t="n">
        <v>0.03465336303459673</v>
      </c>
      <c r="K10500" t="n">
        <v>0.1002241858775064</v>
      </c>
      <c r="L10500" t="n">
        <v>-0.003808829480829824</v>
      </c>
      <c r="M10500" t="n">
        <v>0.0716350296557364</v>
      </c>
      <c r="N10500" t="n">
        <v>0.1105906524105461</v>
      </c>
      <c r="O10500" t="n">
        <v>-0.002869226749747815</v>
      </c>
      <c r="P10500" t="n">
        <v>0.1062138305075637</v>
      </c>
      <c r="Q10500" t="n">
        <v>0.09225577395655828</v>
      </c>
      <c r="R10500" t="n">
        <v>-0.003322643765089684</v>
      </c>
    </row>
    <row r="10501">
      <c r="F10501" t="n">
        <v>0.1002381469806798</v>
      </c>
      <c r="G10501" t="n">
        <v>0.1114356650386194</v>
      </c>
      <c r="H10501" t="n">
        <v>-0.003697624083998831</v>
      </c>
      <c r="J10501" t="n">
        <v>0.03463673090747495</v>
      </c>
      <c r="K10501" t="n">
        <v>0.1002338089390405</v>
      </c>
      <c r="L10501" t="n">
        <v>-0.003808448635966228</v>
      </c>
      <c r="M10501" t="n">
        <v>0.07163568370662948</v>
      </c>
      <c r="N10501" t="n">
        <v>0.1106012708121218</v>
      </c>
      <c r="O10501" t="n">
        <v>-0.002869513701117926</v>
      </c>
      <c r="P10501" t="n">
        <v>0.106179736294566</v>
      </c>
      <c r="Q10501" t="n">
        <v>0.09226463192813357</v>
      </c>
      <c r="R10501" t="n">
        <v>-0.003322975996243078</v>
      </c>
    </row>
    <row r="10502">
      <c r="F10502" t="n">
        <v>0.100267650069783</v>
      </c>
      <c r="G10502" t="n">
        <v>0.1114463635471677</v>
      </c>
      <c r="H10502" t="n">
        <v>-0.003697624083998831</v>
      </c>
      <c r="J10502" t="n">
        <v>0.03463702599611085</v>
      </c>
      <c r="K10502" t="n">
        <v>0.1002434320005746</v>
      </c>
      <c r="L10502" t="n">
        <v>-0.003808067791102631</v>
      </c>
      <c r="M10502" t="n">
        <v>0.07163633730469837</v>
      </c>
      <c r="N10502" t="n">
        <v>0.1106118892136975</v>
      </c>
      <c r="O10502" t="n">
        <v>-0.002869513701117926</v>
      </c>
      <c r="P10502" t="n">
        <v>0.106181256387072</v>
      </c>
      <c r="Q10502" t="n">
        <v>0.09227348989970885</v>
      </c>
      <c r="R10502" t="n">
        <v>-0.003322643765089684</v>
      </c>
    </row>
    <row r="10503">
      <c r="F10503" t="n">
        <v>0.1002686694698268</v>
      </c>
      <c r="G10503" t="n">
        <v>0.1114570620557159</v>
      </c>
      <c r="H10503" t="n">
        <v>-0.003697624083998831</v>
      </c>
      <c r="J10503" t="n">
        <v>0.03462885728113281</v>
      </c>
      <c r="K10503" t="n">
        <v>0.1002530550621087</v>
      </c>
      <c r="L10503" t="n">
        <v>-0.003808448635966228</v>
      </c>
      <c r="M10503" t="n">
        <v>0.07161482896688351</v>
      </c>
      <c r="N10503" t="n">
        <v>0.1106225076152731</v>
      </c>
      <c r="O10503" t="n">
        <v>-0.002869226749747815</v>
      </c>
      <c r="P10503" t="n">
        <v>0.1061471618083016</v>
      </c>
      <c r="Q10503" t="n">
        <v>0.09228234787128413</v>
      </c>
      <c r="R10503" t="n">
        <v>-0.003321979302782897</v>
      </c>
    </row>
    <row r="10504">
      <c r="F10504" t="n">
        <v>0.1002412045690964</v>
      </c>
      <c r="G10504" t="n">
        <v>0.1114677605642642</v>
      </c>
      <c r="H10504" t="n">
        <v>-0.003695641739419154</v>
      </c>
      <c r="J10504" t="n">
        <v>0.03462915219712807</v>
      </c>
      <c r="K10504" t="n">
        <v>0.1002626781236428</v>
      </c>
      <c r="L10504" t="n">
        <v>-0.003805818628166577</v>
      </c>
      <c r="M10504" t="n">
        <v>0.07161548159355299</v>
      </c>
      <c r="N10504" t="n">
        <v>0.1106331260168488</v>
      </c>
      <c r="O10504" t="n">
        <v>-0.002868961046607234</v>
      </c>
      <c r="P10504" t="n">
        <v>0.1061486818382126</v>
      </c>
      <c r="Q10504" t="n">
        <v>0.09229120584285941</v>
      </c>
      <c r="R10504" t="n">
        <v>-0.003319286678322311</v>
      </c>
    </row>
    <row r="10505">
      <c r="F10505" t="n">
        <v>0.1002707070561844</v>
      </c>
      <c r="G10505" t="n">
        <v>0.1114784590728124</v>
      </c>
      <c r="H10505" t="n">
        <v>-0.003695641739419154</v>
      </c>
      <c r="J10505" t="n">
        <v>0.03464637462354266</v>
      </c>
      <c r="K10505" t="n">
        <v>0.1002723011851769</v>
      </c>
      <c r="L10505" t="n">
        <v>-0.003806199248091386</v>
      </c>
      <c r="M10505" t="n">
        <v>0.07166045699370865</v>
      </c>
      <c r="N10505" t="n">
        <v>0.1106437444184245</v>
      </c>
      <c r="O10505" t="n">
        <v>-0.002868387369133408</v>
      </c>
      <c r="P10505" t="n">
        <v>0.1062214319526048</v>
      </c>
      <c r="Q10505" t="n">
        <v>0.0923000638144347</v>
      </c>
      <c r="R10505" t="n">
        <v>-0.003318954816026939</v>
      </c>
    </row>
    <row r="10506">
      <c r="F10506" t="n">
        <v>0.1002289987867972</v>
      </c>
      <c r="G10506" t="n">
        <v>0.1114891575813607</v>
      </c>
      <c r="H10506" t="n">
        <v>-0.003696011266640373</v>
      </c>
      <c r="J10506" t="n">
        <v>0.03465513327544657</v>
      </c>
      <c r="K10506" t="n">
        <v>0.100281924246711</v>
      </c>
      <c r="L10506" t="n">
        <v>-0.003806960487941004</v>
      </c>
      <c r="M10506" t="n">
        <v>0.07161678548692768</v>
      </c>
      <c r="N10506" t="n">
        <v>0.1106543628200001</v>
      </c>
      <c r="O10506" t="n">
        <v>-0.002868674207870321</v>
      </c>
      <c r="P10506" t="n">
        <v>0.1061517220299296</v>
      </c>
      <c r="Q10506" t="n">
        <v>0.09230892178600998</v>
      </c>
      <c r="R10506" t="n">
        <v>-0.003318291091436192</v>
      </c>
    </row>
    <row r="10507">
      <c r="F10507" t="n">
        <v>0.1002585007693922</v>
      </c>
      <c r="G10507" t="n">
        <v>0.1114998560899089</v>
      </c>
      <c r="H10507" t="n">
        <v>-0.003694902684976714</v>
      </c>
      <c r="J10507" t="n">
        <v>0.03464696421422042</v>
      </c>
      <c r="K10507" t="n">
        <v>0.100291547308245</v>
      </c>
      <c r="L10507" t="n">
        <v>-0.003803563470186741</v>
      </c>
      <c r="M10507" t="n">
        <v>0.07159527500963206</v>
      </c>
      <c r="N10507" t="n">
        <v>0.1106649812215758</v>
      </c>
      <c r="O10507" t="n">
        <v>-0.002868674207870321</v>
      </c>
      <c r="P10507" t="n">
        <v>0.1062244728393723</v>
      </c>
      <c r="Q10507" t="n">
        <v>0.09231777975758526</v>
      </c>
      <c r="R10507" t="n">
        <v>-0.003318291091436192</v>
      </c>
    </row>
    <row r="10508">
      <c r="F10508" t="n">
        <v>0.1002452756879462</v>
      </c>
      <c r="G10508" t="n">
        <v>0.1115105545984572</v>
      </c>
      <c r="H10508" t="n">
        <v>-0.003694395696589184</v>
      </c>
      <c r="J10508" t="n">
        <v>0.0346387950219314</v>
      </c>
      <c r="K10508" t="n">
        <v>0.1003011703697791</v>
      </c>
      <c r="L10508" t="n">
        <v>-0.003803563470186741</v>
      </c>
      <c r="M10508" t="n">
        <v>0.07166241118344496</v>
      </c>
      <c r="N10508" t="n">
        <v>0.1106755996231514</v>
      </c>
      <c r="O10508" t="n">
        <v>-0.002867833612883301</v>
      </c>
      <c r="P10508" t="n">
        <v>0.1061547623948348</v>
      </c>
      <c r="Q10508" t="n">
        <v>0.09232663772916054</v>
      </c>
      <c r="R10508" t="n">
        <v>-0.003314603672002731</v>
      </c>
    </row>
    <row r="10509">
      <c r="F10509" t="n">
        <v>0.1002747773684499</v>
      </c>
      <c r="G10509" t="n">
        <v>0.1115212531070054</v>
      </c>
      <c r="H10509" t="n">
        <v>-0.003693287599499625</v>
      </c>
      <c r="J10509" t="n">
        <v>0.03463062569848037</v>
      </c>
      <c r="K10509" t="n">
        <v>0.1003107934313132</v>
      </c>
      <c r="L10509" t="n">
        <v>-0.003804704653346113</v>
      </c>
      <c r="M10509" t="n">
        <v>0.0716408997984305</v>
      </c>
      <c r="N10509" t="n">
        <v>0.1106862180247271</v>
      </c>
      <c r="O10509" t="n">
        <v>-0.002867546886867216</v>
      </c>
      <c r="P10509" t="n">
        <v>0.1061206670129672</v>
      </c>
      <c r="Q10509" t="n">
        <v>0.09233549570073582</v>
      </c>
      <c r="R10509" t="n">
        <v>-0.003315266659035834</v>
      </c>
    </row>
    <row r="10510">
      <c r="F10510" t="n">
        <v>0.1002757939327708</v>
      </c>
      <c r="G10510" t="n">
        <v>0.1115319516155537</v>
      </c>
      <c r="H10510" t="n">
        <v>-0.003694395696589184</v>
      </c>
      <c r="J10510" t="n">
        <v>0.03465631199741637</v>
      </c>
      <c r="K10510" t="n">
        <v>0.1003204164928473</v>
      </c>
      <c r="L10510" t="n">
        <v>-0.003803943864573198</v>
      </c>
      <c r="M10510" t="n">
        <v>0.07164154976804643</v>
      </c>
      <c r="N10510" t="n">
        <v>0.1106968364263028</v>
      </c>
      <c r="O10510" t="n">
        <v>-0.002866973434835046</v>
      </c>
      <c r="P10510" t="n">
        <v>0.1061934187100158</v>
      </c>
      <c r="Q10510" t="n">
        <v>0.0923443536723111</v>
      </c>
      <c r="R10510" t="n">
        <v>-0.003315266659035834</v>
      </c>
    </row>
    <row r="10511">
      <c r="F10511" t="n">
        <v>0.1002768100911987</v>
      </c>
      <c r="G10511" t="n">
        <v>0.111542650124102</v>
      </c>
      <c r="H10511" t="n">
        <v>-0.003694395696589184</v>
      </c>
      <c r="J10511" t="n">
        <v>0.03465660649697626</v>
      </c>
      <c r="K10511" t="n">
        <v>0.1003300395543814</v>
      </c>
      <c r="L10511" t="n">
        <v>-0.003804704653346113</v>
      </c>
      <c r="M10511" t="n">
        <v>0.07164219928337329</v>
      </c>
      <c r="N10511" t="n">
        <v>0.1107074548278784</v>
      </c>
      <c r="O10511" t="n">
        <v>-0.002867546886867216</v>
      </c>
      <c r="P10511" t="n">
        <v>0.1061237073275824</v>
      </c>
      <c r="Q10511" t="n">
        <v>0.09235321164388638</v>
      </c>
      <c r="R10511" t="n">
        <v>-0.003315266659035834</v>
      </c>
    </row>
    <row r="10512">
      <c r="F10512" t="n">
        <v>0.1002493403201224</v>
      </c>
      <c r="G10512" t="n">
        <v>0.1115533486326502</v>
      </c>
      <c r="H10512" t="n">
        <v>-0.003692777382312249</v>
      </c>
      <c r="J10512" t="n">
        <v>0.03463997292933547</v>
      </c>
      <c r="K10512" t="n">
        <v>0.1003396626159155</v>
      </c>
      <c r="L10512" t="n">
        <v>-0.003802062679045279</v>
      </c>
      <c r="M10512" t="n">
        <v>0.07166501041287598</v>
      </c>
      <c r="N10512" t="n">
        <v>0.1107180732294541</v>
      </c>
      <c r="O10512" t="n">
        <v>-0.002865845468245488</v>
      </c>
      <c r="P10512" t="n">
        <v>0.1061964597157508</v>
      </c>
      <c r="Q10512" t="n">
        <v>0.09236206961546166</v>
      </c>
      <c r="R10512" t="n">
        <v>-0.003311910449802939</v>
      </c>
    </row>
    <row r="10513">
      <c r="F10513" t="n">
        <v>0.1002788411895853</v>
      </c>
      <c r="G10513" t="n">
        <v>0.1115640471411985</v>
      </c>
      <c r="H10513" t="n">
        <v>-0.003691669770619894</v>
      </c>
      <c r="J10513" t="n">
        <v>0.03464026722468587</v>
      </c>
      <c r="K10513" t="n">
        <v>0.1003492856774496</v>
      </c>
      <c r="L10513" t="n">
        <v>-0.003802062679045279</v>
      </c>
      <c r="M10513" t="n">
        <v>0.0716213348170274</v>
      </c>
      <c r="N10513" t="n">
        <v>0.1107286916310298</v>
      </c>
      <c r="O10513" t="n">
        <v>-0.002866132081453633</v>
      </c>
      <c r="P10513" t="n">
        <v>0.1061623640437596</v>
      </c>
      <c r="Q10513" t="n">
        <v>0.09237092758703695</v>
      </c>
      <c r="R10513" t="n">
        <v>-0.003311579324982923</v>
      </c>
    </row>
    <row r="10514">
      <c r="F10514" t="n">
        <v>0.1002798561291493</v>
      </c>
      <c r="G10514" t="n">
        <v>0.1115747456497467</v>
      </c>
      <c r="H10514" t="n">
        <v>-0.003692408178414797</v>
      </c>
      <c r="J10514" t="n">
        <v>0.03465748955948374</v>
      </c>
      <c r="K10514" t="n">
        <v>0.1003589087389836</v>
      </c>
      <c r="L10514" t="n">
        <v>-0.0038016825107942</v>
      </c>
      <c r="M10514" t="n">
        <v>0.07159982070541174</v>
      </c>
      <c r="N10514" t="n">
        <v>0.1107393100326054</v>
      </c>
      <c r="O10514" t="n">
        <v>-0.002865845468245488</v>
      </c>
      <c r="P10514" t="n">
        <v>0.1061995008850735</v>
      </c>
      <c r="Q10514" t="n">
        <v>0.09237978555861223</v>
      </c>
      <c r="R10514" t="n">
        <v>-0.00331091707534289</v>
      </c>
    </row>
    <row r="10515">
      <c r="F10515" t="n">
        <v>0.1002523845297748</v>
      </c>
      <c r="G10515" t="n">
        <v>0.111585444158295</v>
      </c>
      <c r="H10515" t="n">
        <v>-0.003692038974517345</v>
      </c>
      <c r="J10515" t="n">
        <v>0.03463239151118028</v>
      </c>
      <c r="K10515" t="n">
        <v>0.1003685318005177</v>
      </c>
      <c r="L10515" t="n">
        <v>-0.003801302342543121</v>
      </c>
      <c r="M10515" t="n">
        <v>0.07164479279853581</v>
      </c>
      <c r="N10515" t="n">
        <v>0.1107499284341811</v>
      </c>
      <c r="O10515" t="n">
        <v>-0.002866418694661779</v>
      </c>
      <c r="P10515" t="n">
        <v>0.1061297884490803</v>
      </c>
      <c r="Q10515" t="n">
        <v>0.09238864353018751</v>
      </c>
      <c r="R10515" t="n">
        <v>-0.003311910449802939</v>
      </c>
    </row>
    <row r="10516">
      <c r="F10516" t="n">
        <v>0.100267641620511</v>
      </c>
      <c r="G10516" t="n">
        <v>0.1115961426668432</v>
      </c>
      <c r="H10516" t="n">
        <v>-0.003690049206801968</v>
      </c>
      <c r="J10516" t="n">
        <v>0.03463268555823462</v>
      </c>
      <c r="K10516" t="n">
        <v>0.1003781548620518</v>
      </c>
      <c r="L10516" t="n">
        <v>-0.003799035270615715</v>
      </c>
      <c r="M10516" t="n">
        <v>0.07162327771220525</v>
      </c>
      <c r="N10516" t="n">
        <v>0.1107605468357568</v>
      </c>
      <c r="O10516" t="n">
        <v>-0.002865576136750676</v>
      </c>
      <c r="P10516" t="n">
        <v>0.1062025422147778</v>
      </c>
      <c r="Q10516" t="n">
        <v>0.09239750150176279</v>
      </c>
      <c r="R10516" t="n">
        <v>-0.003308223600943599</v>
      </c>
    </row>
    <row r="10517">
      <c r="F10517" t="n">
        <v>0.1002686552380823</v>
      </c>
      <c r="G10517" t="n">
        <v>0.1116068411753915</v>
      </c>
      <c r="H10517" t="n">
        <v>-0.003691156332276556</v>
      </c>
      <c r="J10517" t="n">
        <v>0.03464144367645947</v>
      </c>
      <c r="K10517" t="n">
        <v>0.1003877779235859</v>
      </c>
      <c r="L10517" t="n">
        <v>-0.003799415212136929</v>
      </c>
      <c r="M10517" t="n">
        <v>0.07164608682615156</v>
      </c>
      <c r="N10517" t="n">
        <v>0.1107711652373324</v>
      </c>
      <c r="O10517" t="n">
        <v>-0.002865289636437063</v>
      </c>
      <c r="P10517" t="n">
        <v>0.1062040629387712</v>
      </c>
      <c r="Q10517" t="n">
        <v>0.09240635947333808</v>
      </c>
      <c r="R10517" t="n">
        <v>-0.003308223600943599</v>
      </c>
    </row>
    <row r="10518">
      <c r="F10518" t="n">
        <v>0.1002839118186018</v>
      </c>
      <c r="G10518" t="n">
        <v>0.1116175396839397</v>
      </c>
      <c r="H10518" t="n">
        <v>-0.003690049206801968</v>
      </c>
      <c r="J10518" t="n">
        <v>0.03464173760639164</v>
      </c>
      <c r="K10518" t="n">
        <v>0.10039740098512</v>
      </c>
      <c r="L10518" t="n">
        <v>-0.003799795153658143</v>
      </c>
      <c r="M10518" t="n">
        <v>0.07162457069982844</v>
      </c>
      <c r="N10518" t="n">
        <v>0.1107817836389081</v>
      </c>
      <c r="O10518" t="n">
        <v>-0.002865576136750676</v>
      </c>
      <c r="P10518" t="n">
        <v>0.1061343497083169</v>
      </c>
      <c r="Q10518" t="n">
        <v>0.09241521744491336</v>
      </c>
      <c r="R10518" t="n">
        <v>-0.003308223600943599</v>
      </c>
    </row>
    <row r="10519">
      <c r="F10519" t="n">
        <v>0.1002564377798714</v>
      </c>
      <c r="G10519" t="n">
        <v>0.111628238192488</v>
      </c>
      <c r="H10519" t="n">
        <v>-0.00369041824862683</v>
      </c>
      <c r="J10519" t="n">
        <v>0.03464203146287764</v>
      </c>
      <c r="K10519" t="n">
        <v>0.1004070240466541</v>
      </c>
      <c r="L10519" t="n">
        <v>-0.003799795153658143</v>
      </c>
      <c r="M10519" t="n">
        <v>0.07162521651040321</v>
      </c>
      <c r="N10519" t="n">
        <v>0.1107924020404838</v>
      </c>
      <c r="O10519" t="n">
        <v>-0.002865576136750676</v>
      </c>
      <c r="P10519" t="n">
        <v>0.1062427216517723</v>
      </c>
      <c r="Q10519" t="n">
        <v>0.09242407541648863</v>
      </c>
      <c r="R10519" t="n">
        <v>-0.003307562088525894</v>
      </c>
    </row>
    <row r="10520">
      <c r="F10520" t="n">
        <v>0.1002574500739176</v>
      </c>
      <c r="G10520" t="n">
        <v>0.1116389367010363</v>
      </c>
      <c r="H10520" t="n">
        <v>-0.003688425916510297</v>
      </c>
      <c r="J10520" t="n">
        <v>0.03464232524579662</v>
      </c>
      <c r="K10520" t="n">
        <v>0.1004166471081882</v>
      </c>
      <c r="L10520" t="n">
        <v>-0.00379752170818332</v>
      </c>
      <c r="M10520" t="n">
        <v>0.07162586186526979</v>
      </c>
      <c r="N10520" t="n">
        <v>0.1108030204420594</v>
      </c>
      <c r="O10520" t="n">
        <v>-0.002864159717376125</v>
      </c>
      <c r="P10520" t="n">
        <v>0.1061730080417034</v>
      </c>
      <c r="Q10520" t="n">
        <v>0.09243293338806391</v>
      </c>
      <c r="R10520" t="n">
        <v>-0.003304537636844002</v>
      </c>
    </row>
    <row r="10521">
      <c r="F10521" t="n">
        <v>0.1002584619601778</v>
      </c>
      <c r="G10521" t="n">
        <v>0.1116496352095845</v>
      </c>
      <c r="H10521" t="n">
        <v>-0.003689163675469496</v>
      </c>
      <c r="J10521" t="n">
        <v>0.03465108321692324</v>
      </c>
      <c r="K10521" t="n">
        <v>0.1004262701697222</v>
      </c>
      <c r="L10521" t="n">
        <v>-0.003797141993983922</v>
      </c>
      <c r="M10521" t="n">
        <v>0.07162650676426546</v>
      </c>
      <c r="N10521" t="n">
        <v>0.1108136388436351</v>
      </c>
      <c r="O10521" t="n">
        <v>-0.002863586942710117</v>
      </c>
      <c r="P10521" t="n">
        <v>0.1061745287667925</v>
      </c>
      <c r="Q10521" t="n">
        <v>0.0924417913596392</v>
      </c>
      <c r="R10521" t="n">
        <v>-0.003303546473785561</v>
      </c>
    </row>
    <row r="10522">
      <c r="F10522" t="n">
        <v>0.1002879609884919</v>
      </c>
      <c r="G10522" t="n">
        <v>0.1116603337181327</v>
      </c>
      <c r="H10522" t="n">
        <v>-0.003688794795989896</v>
      </c>
      <c r="J10522" t="n">
        <v>0.03465137688170915</v>
      </c>
      <c r="K10522" t="n">
        <v>0.1004358932312563</v>
      </c>
      <c r="L10522" t="n">
        <v>-0.00379752170818332</v>
      </c>
      <c r="M10522" t="n">
        <v>0.07167147663746889</v>
      </c>
      <c r="N10522" t="n">
        <v>0.1108242572452108</v>
      </c>
      <c r="O10522" t="n">
        <v>-0.00286444610470913</v>
      </c>
      <c r="P10522" t="n">
        <v>0.1061404319242152</v>
      </c>
      <c r="Q10522" t="n">
        <v>0.09245064933121448</v>
      </c>
      <c r="R10522" t="n">
        <v>-0.003303546473785561</v>
      </c>
    </row>
    <row r="10523">
      <c r="F10523" t="n">
        <v>0.1002747283846762</v>
      </c>
      <c r="G10523" t="n">
        <v>0.111671032226681</v>
      </c>
      <c r="H10523" t="n">
        <v>-0.003689163675469496</v>
      </c>
      <c r="J10523" t="n">
        <v>0.03465167047255813</v>
      </c>
      <c r="K10523" t="n">
        <v>0.1004455162927904</v>
      </c>
      <c r="L10523" t="n">
        <v>-0.003797901422382719</v>
      </c>
      <c r="M10523" t="n">
        <v>0.07162779519399304</v>
      </c>
      <c r="N10523" t="n">
        <v>0.1108348756467864</v>
      </c>
      <c r="O10523" t="n">
        <v>-0.00286444610470913</v>
      </c>
      <c r="P10523" t="n">
        <v>0.1061775703284294</v>
      </c>
      <c r="Q10523" t="n">
        <v>0.09245950730278976</v>
      </c>
      <c r="R10523" t="n">
        <v>-0.003300522569118794</v>
      </c>
    </row>
    <row r="10524">
      <c r="F10524" t="n">
        <v>0.1002757391474601</v>
      </c>
      <c r="G10524" t="n">
        <v>0.1116817307352293</v>
      </c>
      <c r="H10524" t="n">
        <v>-0.003687168625071835</v>
      </c>
      <c r="J10524" t="n">
        <v>0.03464349963938533</v>
      </c>
      <c r="K10524" t="n">
        <v>0.1004551393543245</v>
      </c>
      <c r="L10524" t="n">
        <v>-0.003794862881717716</v>
      </c>
      <c r="M10524" t="n">
        <v>0.0716284387243995</v>
      </c>
      <c r="N10524" t="n">
        <v>0.1108454940483621</v>
      </c>
      <c r="O10524" t="n">
        <v>-0.002863315216928861</v>
      </c>
      <c r="P10524" t="n">
        <v>0.1062503269824086</v>
      </c>
      <c r="Q10524" t="n">
        <v>0.09246836527436504</v>
      </c>
      <c r="R10524" t="n">
        <v>-0.003299862530608822</v>
      </c>
    </row>
    <row r="10525">
      <c r="F10525" t="n">
        <v>0.1002767495016275</v>
      </c>
      <c r="G10525" t="n">
        <v>0.1116924292437775</v>
      </c>
      <c r="H10525" t="n">
        <v>-0.003687537341934342</v>
      </c>
      <c r="J10525" t="n">
        <v>0.03464379305265647</v>
      </c>
      <c r="K10525" t="n">
        <v>0.1004647624158586</v>
      </c>
      <c r="L10525" t="n">
        <v>-0.003795242368005888</v>
      </c>
      <c r="M10525" t="n">
        <v>0.07162908179828412</v>
      </c>
      <c r="N10525" t="n">
        <v>0.1108561124499377</v>
      </c>
      <c r="O10525" t="n">
        <v>-0.002863315216928861</v>
      </c>
      <c r="P10525" t="n">
        <v>0.1061449939748028</v>
      </c>
      <c r="Q10525" t="n">
        <v>0.09247722324594032</v>
      </c>
      <c r="R10525" t="n">
        <v>-0.003300852588373781</v>
      </c>
    </row>
    <row r="10526">
      <c r="F10526" t="n">
        <v>0.1002920036261826</v>
      </c>
      <c r="G10526" t="n">
        <v>0.1117031277523258</v>
      </c>
      <c r="H10526" t="n">
        <v>-0.003687537341934342</v>
      </c>
      <c r="J10526" t="n">
        <v>0.03466101520891383</v>
      </c>
      <c r="K10526" t="n">
        <v>0.1004743854773927</v>
      </c>
      <c r="L10526" t="n">
        <v>-0.003794862881717716</v>
      </c>
      <c r="M10526" t="n">
        <v>0.0716297244154841</v>
      </c>
      <c r="N10526" t="n">
        <v>0.1108667308515134</v>
      </c>
      <c r="O10526" t="n">
        <v>-0.002862742668395182</v>
      </c>
      <c r="P10526" t="n">
        <v>0.1062533693701095</v>
      </c>
      <c r="Q10526" t="n">
        <v>0.09248608121751561</v>
      </c>
      <c r="R10526" t="n">
        <v>-0.003300192549863808</v>
      </c>
    </row>
    <row r="10527">
      <c r="F10527" t="n">
        <v>0.1002645247031781</v>
      </c>
      <c r="G10527" t="n">
        <v>0.111713826260874</v>
      </c>
      <c r="H10527" t="n">
        <v>-0.003687537341934342</v>
      </c>
      <c r="J10527" t="n">
        <v>0.03463591521823599</v>
      </c>
      <c r="K10527" t="n">
        <v>0.1004840085389268</v>
      </c>
      <c r="L10527" t="n">
        <v>-0.003793336416300993</v>
      </c>
      <c r="M10527" t="n">
        <v>0.07163036657583677</v>
      </c>
      <c r="N10527" t="n">
        <v>0.1108773492530891</v>
      </c>
      <c r="O10527" t="n">
        <v>-0.002863028942662021</v>
      </c>
      <c r="P10527" t="n">
        <v>0.1062548906170952</v>
      </c>
      <c r="Q10527" t="n">
        <v>0.09249493918909089</v>
      </c>
      <c r="R10527" t="n">
        <v>-0.003300852588373781</v>
      </c>
    </row>
    <row r="10528">
      <c r="F10528" t="n">
        <v>0.1002512893483611</v>
      </c>
      <c r="G10528" t="n">
        <v>0.1117245247694223</v>
      </c>
      <c r="H10528" t="n">
        <v>-0.003685171190363509</v>
      </c>
      <c r="J10528" t="n">
        <v>0.0346531373135185</v>
      </c>
      <c r="K10528" t="n">
        <v>0.1004936316004609</v>
      </c>
      <c r="L10528" t="n">
        <v>-0.003792577900720849</v>
      </c>
      <c r="M10528" t="n">
        <v>0.07167533448083518</v>
      </c>
      <c r="N10528" t="n">
        <v>0.1108879676546647</v>
      </c>
      <c r="O10528" t="n">
        <v>-0.002861611156362169</v>
      </c>
      <c r="P10528" t="n">
        <v>0.1062207933814838</v>
      </c>
      <c r="Q10528" t="n">
        <v>0.09250379716066617</v>
      </c>
      <c r="R10528" t="n">
        <v>-0.003296838835484111</v>
      </c>
    </row>
    <row r="10529">
      <c r="F10529" t="n">
        <v>0.1002950313100932</v>
      </c>
      <c r="G10529" t="n">
        <v>0.1117352232779705</v>
      </c>
      <c r="H10529" t="n">
        <v>-0.003685171190363509</v>
      </c>
      <c r="J10529" t="n">
        <v>0.03466189495480385</v>
      </c>
      <c r="K10529" t="n">
        <v>0.1005032546619949</v>
      </c>
      <c r="L10529" t="n">
        <v>-0.003792198642930777</v>
      </c>
      <c r="M10529" t="n">
        <v>0.07165381269030166</v>
      </c>
      <c r="N10529" t="n">
        <v>0.1108985860562404</v>
      </c>
      <c r="O10529" t="n">
        <v>-0.002861324995246533</v>
      </c>
      <c r="P10529" t="n">
        <v>0.1061866958761583</v>
      </c>
      <c r="Q10529" t="n">
        <v>0.09251265513224145</v>
      </c>
      <c r="R10529" t="n">
        <v>-0.003296838835484111</v>
      </c>
    </row>
    <row r="10530">
      <c r="F10530" t="n">
        <v>0.1002817951363073</v>
      </c>
      <c r="G10530" t="n">
        <v>0.1117459217865188</v>
      </c>
      <c r="H10530" t="n">
        <v>-0.003685908298312377</v>
      </c>
      <c r="J10530" t="n">
        <v>0.0346537235281139</v>
      </c>
      <c r="K10530" t="n">
        <v>0.100512877723529</v>
      </c>
      <c r="L10530" t="n">
        <v>-0.003792577900720849</v>
      </c>
      <c r="M10530" t="n">
        <v>0.07167661677224618</v>
      </c>
      <c r="N10530" t="n">
        <v>0.1109092044578161</v>
      </c>
      <c r="O10530" t="n">
        <v>-0.002861897317477805</v>
      </c>
      <c r="P10530" t="n">
        <v>0.1062594545657845</v>
      </c>
      <c r="Q10530" t="n">
        <v>0.09252151310381673</v>
      </c>
      <c r="R10530" t="n">
        <v>-0.003297168486402568</v>
      </c>
    </row>
    <row r="10531">
      <c r="F10531" t="n">
        <v>0.10025431366761</v>
      </c>
      <c r="G10531" t="n">
        <v>0.1117566202950671</v>
      </c>
      <c r="H10531" t="n">
        <v>-0.003685908298312377</v>
      </c>
      <c r="J10531" t="n">
        <v>0.03464555196791948</v>
      </c>
      <c r="K10531" t="n">
        <v>0.1005225007850631</v>
      </c>
      <c r="L10531" t="n">
        <v>-0.003793336416300993</v>
      </c>
      <c r="M10531" t="n">
        <v>0.07163293064551929</v>
      </c>
      <c r="N10531" t="n">
        <v>0.1109198228593917</v>
      </c>
      <c r="O10531" t="n">
        <v>-0.002861897317477805</v>
      </c>
      <c r="P10531" t="n">
        <v>0.1061897380023217</v>
      </c>
      <c r="Q10531" t="n">
        <v>0.09253037107539201</v>
      </c>
      <c r="R10531" t="n">
        <v>-0.003296838835484111</v>
      </c>
    </row>
    <row r="10532">
      <c r="F10532" t="n">
        <v>0.1002553209544565</v>
      </c>
      <c r="G10532" t="n">
        <v>0.1117673188036153</v>
      </c>
      <c r="H10532" t="n">
        <v>-0.003683539771437288</v>
      </c>
      <c r="J10532" t="n">
        <v>0.03466277402757981</v>
      </c>
      <c r="K10532" t="n">
        <v>0.1005321238465972</v>
      </c>
      <c r="L10532" t="n">
        <v>-0.003790666105083494</v>
      </c>
      <c r="M10532" t="n">
        <v>0.07161140716214234</v>
      </c>
      <c r="N10532" t="n">
        <v>0.1109304412609674</v>
      </c>
      <c r="O10532" t="n">
        <v>-0.002860764847006532</v>
      </c>
      <c r="P10532" t="n">
        <v>0.1061556399896114</v>
      </c>
      <c r="Q10532" t="n">
        <v>0.09253922904696729</v>
      </c>
      <c r="R10532" t="n">
        <v>-0.003293156079120352</v>
      </c>
    </row>
    <row r="10533">
      <c r="F10533" t="n">
        <v>0.1002990624860283</v>
      </c>
      <c r="G10533" t="n">
        <v>0.1117780173121636</v>
      </c>
      <c r="H10533" t="n">
        <v>-0.003683539771437288</v>
      </c>
      <c r="J10533" t="n">
        <v>0.03463767306039127</v>
      </c>
      <c r="K10533" t="n">
        <v>0.1005417469081313</v>
      </c>
      <c r="L10533" t="n">
        <v>-0.003789908047668219</v>
      </c>
      <c r="M10533" t="n">
        <v>0.071656373356039</v>
      </c>
      <c r="N10533" t="n">
        <v>0.110941059662543</v>
      </c>
      <c r="O10533" t="n">
        <v>-0.00286047879912662</v>
      </c>
      <c r="P10533" t="n">
        <v>0.1061927802616026</v>
      </c>
      <c r="Q10533" t="n">
        <v>0.09254808701854257</v>
      </c>
      <c r="R10533" t="n">
        <v>-0.003293156079120352</v>
      </c>
    </row>
    <row r="10534">
      <c r="F10534" t="n">
        <v>0.1002715792832136</v>
      </c>
      <c r="G10534" t="n">
        <v>0.1117887158207118</v>
      </c>
      <c r="H10534" t="n">
        <v>-0.003684276553069739</v>
      </c>
      <c r="J10534" t="n">
        <v>0.03465489505749181</v>
      </c>
      <c r="K10534" t="n">
        <v>0.1005513699696654</v>
      </c>
      <c r="L10534" t="n">
        <v>-0.003790287076375857</v>
      </c>
      <c r="M10534" t="n">
        <v>0.07165701237779948</v>
      </c>
      <c r="N10534" t="n">
        <v>0.1109516780641187</v>
      </c>
      <c r="O10534" t="n">
        <v>-0.00286047879912662</v>
      </c>
      <c r="P10534" t="n">
        <v>0.1062655403004484</v>
      </c>
      <c r="Q10534" t="n">
        <v>0.09255694499011786</v>
      </c>
      <c r="R10534" t="n">
        <v>-0.003292497513761064</v>
      </c>
    </row>
    <row r="10535">
      <c r="F10535" t="n">
        <v>0.1002583403535231</v>
      </c>
      <c r="G10535" t="n">
        <v>0.1117994143292601</v>
      </c>
      <c r="H10535" t="n">
        <v>-0.003684644943885964</v>
      </c>
      <c r="J10535" t="n">
        <v>0.03465518775167029</v>
      </c>
      <c r="K10535" t="n">
        <v>0.1005609930311995</v>
      </c>
      <c r="L10535" t="n">
        <v>-0.003789908047668219</v>
      </c>
      <c r="M10535" t="n">
        <v>0.07161332384388638</v>
      </c>
      <c r="N10535" t="n">
        <v>0.1109622964656944</v>
      </c>
      <c r="O10535" t="n">
        <v>-0.002859345601871071</v>
      </c>
      <c r="P10535" t="n">
        <v>0.1062670618153255</v>
      </c>
      <c r="Q10535" t="n">
        <v>0.09256580296169314</v>
      </c>
      <c r="R10535" t="n">
        <v>-0.003292497513761064</v>
      </c>
    </row>
    <row r="10536">
      <c r="F10536" t="n">
        <v>0.1002878363723164</v>
      </c>
      <c r="G10536" t="n">
        <v>0.1118101128378083</v>
      </c>
      <c r="H10536" t="n">
        <v>-0.003682273887283843</v>
      </c>
      <c r="J10536" t="n">
        <v>0.03466394507190751</v>
      </c>
      <c r="K10536" t="n">
        <v>0.1005706160927335</v>
      </c>
      <c r="L10536" t="n">
        <v>-0.003787990434065277</v>
      </c>
      <c r="M10536" t="n">
        <v>0.07168045265911602</v>
      </c>
      <c r="N10536" t="n">
        <v>0.1109729148672701</v>
      </c>
      <c r="O10536" t="n">
        <v>-0.002859631536431258</v>
      </c>
      <c r="P10536" t="n">
        <v>0.1062329636274962</v>
      </c>
      <c r="Q10536" t="n">
        <v>0.09257466093326842</v>
      </c>
      <c r="R10536" t="n">
        <v>-0.003289145416352428</v>
      </c>
    </row>
    <row r="10537">
      <c r="F10537" t="n">
        <v>0.1002745965203597</v>
      </c>
      <c r="G10537" t="n">
        <v>0.1118208113463566</v>
      </c>
      <c r="H10537" t="n">
        <v>-0.003682642114672571</v>
      </c>
      <c r="J10537" t="n">
        <v>0.03466423764420026</v>
      </c>
      <c r="K10537" t="n">
        <v>0.1005802391542676</v>
      </c>
      <c r="L10537" t="n">
        <v>-0.00378761163502187</v>
      </c>
      <c r="M10537" t="n">
        <v>0.07161459934065637</v>
      </c>
      <c r="N10537" t="n">
        <v>0.1109835332688457</v>
      </c>
      <c r="O10537" t="n">
        <v>-0.002859631536431258</v>
      </c>
      <c r="P10537" t="n">
        <v>0.1061988651666942</v>
      </c>
      <c r="Q10537" t="n">
        <v>0.0925835189048437</v>
      </c>
      <c r="R10537" t="n">
        <v>-0.003289474330894064</v>
      </c>
    </row>
    <row r="10538">
      <c r="F10538" t="n">
        <v>0.1002756014440545</v>
      </c>
      <c r="G10538" t="n">
        <v>0.1118315098549048</v>
      </c>
      <c r="H10538" t="n">
        <v>-0.003682642114672571</v>
      </c>
      <c r="J10538" t="n">
        <v>0.03465606538067352</v>
      </c>
      <c r="K10538" t="n">
        <v>0.1005898622158017</v>
      </c>
      <c r="L10538" t="n">
        <v>-0.003788369233108683</v>
      </c>
      <c r="M10538" t="n">
        <v>0.0716152364012354</v>
      </c>
      <c r="N10538" t="n">
        <v>0.1109941516704214</v>
      </c>
      <c r="O10538" t="n">
        <v>-0.002859917470991445</v>
      </c>
      <c r="P10538" t="n">
        <v>0.1062003864711567</v>
      </c>
      <c r="Q10538" t="n">
        <v>0.092592376876419</v>
      </c>
      <c r="R10538" t="n">
        <v>-0.003289474330894064</v>
      </c>
    </row>
    <row r="10539">
      <c r="F10539" t="n">
        <v>0.1002908514446803</v>
      </c>
      <c r="G10539" t="n">
        <v>0.1118422083634531</v>
      </c>
      <c r="H10539" t="n">
        <v>-0.003682642114672571</v>
      </c>
      <c r="J10539" t="n">
        <v>0.03465635777209436</v>
      </c>
      <c r="K10539" t="n">
        <v>0.1005994852773358</v>
      </c>
      <c r="L10539" t="n">
        <v>-0.00378761163502187</v>
      </c>
      <c r="M10539" t="n">
        <v>0.07166020061042144</v>
      </c>
      <c r="N10539" t="n">
        <v>0.111004770071997</v>
      </c>
      <c r="O10539" t="n">
        <v>-0.002859059667310884</v>
      </c>
      <c r="P10539" t="n">
        <v>0.1062019078060936</v>
      </c>
      <c r="Q10539" t="n">
        <v>0.09260123484799428</v>
      </c>
      <c r="R10539" t="n">
        <v>-0.003285793621671792</v>
      </c>
    </row>
    <row r="10540">
      <c r="F10540" t="n">
        <v>0.1002633644685479</v>
      </c>
      <c r="G10540" t="n">
        <v>0.1118529068720013</v>
      </c>
      <c r="H10540" t="n">
        <v>-0.003681373055279801</v>
      </c>
      <c r="J10540" t="n">
        <v>0.03463972045046983</v>
      </c>
      <c r="K10540" t="n">
        <v>0.1006091083388699</v>
      </c>
      <c r="L10540" t="n">
        <v>-0.003786066567971563</v>
      </c>
      <c r="M10540" t="n">
        <v>0.07168300074787179</v>
      </c>
      <c r="N10540" t="n">
        <v>0.1110153884735727</v>
      </c>
      <c r="O10540" t="n">
        <v>-0.002857925748621083</v>
      </c>
      <c r="P10540" t="n">
        <v>0.1062390495140212</v>
      </c>
      <c r="Q10540" t="n">
        <v>0.09261009281956956</v>
      </c>
      <c r="R10540" t="n">
        <v>-0.003286122168179308</v>
      </c>
    </row>
    <row r="10541">
      <c r="F10541" t="n">
        <v>0.1002928594353623</v>
      </c>
      <c r="G10541" t="n">
        <v>0.1118636053805496</v>
      </c>
      <c r="H10541" t="n">
        <v>-0.003681004991587012</v>
      </c>
      <c r="J10541" t="n">
        <v>0.03464847747909257</v>
      </c>
      <c r="K10541" t="n">
        <v>0.100618731400404</v>
      </c>
      <c r="L10541" t="n">
        <v>-0.003786445136771481</v>
      </c>
      <c r="M10541" t="n">
        <v>0.07161714482979586</v>
      </c>
      <c r="N10541" t="n">
        <v>0.1110260068751484</v>
      </c>
      <c r="O10541" t="n">
        <v>-0.002858783212092016</v>
      </c>
      <c r="P10541" t="n">
        <v>0.1062405710608443</v>
      </c>
      <c r="Q10541" t="n">
        <v>0.09261895079114484</v>
      </c>
      <c r="R10541" t="n">
        <v>-0.003285793621671792</v>
      </c>
    </row>
    <row r="10542">
      <c r="F10542" t="n">
        <v>0.1002796170234657</v>
      </c>
      <c r="G10542" t="n">
        <v>0.1118743038890979</v>
      </c>
      <c r="H10542" t="n">
        <v>-0.003680636927894222</v>
      </c>
      <c r="J10542" t="n">
        <v>0.03466569936688534</v>
      </c>
      <c r="K10542" t="n">
        <v>0.1006283544619381</v>
      </c>
      <c r="L10542" t="n">
        <v>-0.003786445136771481</v>
      </c>
      <c r="M10542" t="n">
        <v>0.07168427203759603</v>
      </c>
      <c r="N10542" t="n">
        <v>0.111036625276724</v>
      </c>
      <c r="O10542" t="n">
        <v>-0.002858783212092016</v>
      </c>
      <c r="P10542" t="n">
        <v>0.1062064719897435</v>
      </c>
      <c r="Q10542" t="n">
        <v>0.09262780876272012</v>
      </c>
      <c r="R10542" t="n">
        <v>-0.003286122168179308</v>
      </c>
    </row>
    <row r="10543">
      <c r="F10543" t="n">
        <v>0.1002948657781532</v>
      </c>
      <c r="G10543" t="n">
        <v>0.1118850023976461</v>
      </c>
      <c r="H10543" t="n">
        <v>-0.003680636927894222</v>
      </c>
      <c r="J10543" t="n">
        <v>0.03466599148282054</v>
      </c>
      <c r="K10543" t="n">
        <v>0.1006379775234721</v>
      </c>
      <c r="L10543" t="n">
        <v>-0.003786066567971563</v>
      </c>
      <c r="M10543" t="n">
        <v>0.07168490699322508</v>
      </c>
      <c r="N10543" t="n">
        <v>0.1110472436782997</v>
      </c>
      <c r="O10543" t="n">
        <v>-0.002858497390935038</v>
      </c>
      <c r="P10543" t="n">
        <v>0.1062436142419153</v>
      </c>
      <c r="Q10543" t="n">
        <v>0.09263666673429539</v>
      </c>
      <c r="R10543" t="n">
        <v>-0.003286122168179308</v>
      </c>
    </row>
    <row r="10544">
      <c r="F10544" t="n">
        <v>0.1003101143210048</v>
      </c>
      <c r="G10544" t="n">
        <v>0.1118957009061944</v>
      </c>
      <c r="H10544" t="n">
        <v>-0.003678629392820694</v>
      </c>
      <c r="J10544" t="n">
        <v>0.03464088871617761</v>
      </c>
      <c r="K10544" t="n">
        <v>0.1006476005850062</v>
      </c>
      <c r="L10544" t="n">
        <v>-0.00378375813505721</v>
      </c>
      <c r="M10544" t="n">
        <v>0.07166337736782366</v>
      </c>
      <c r="N10544" t="n">
        <v>0.1110578620798754</v>
      </c>
      <c r="O10544" t="n">
        <v>-0.002857362415700928</v>
      </c>
      <c r="P10544" t="n">
        <v>0.106280756826854</v>
      </c>
      <c r="Q10544" t="n">
        <v>0.09264552470587067</v>
      </c>
      <c r="R10544" t="n">
        <v>-0.003281457625159336</v>
      </c>
    </row>
    <row r="10545">
      <c r="F10545" t="n">
        <v>0.1002968704714736</v>
      </c>
      <c r="G10545" t="n">
        <v>0.1119063994147426</v>
      </c>
      <c r="H10545" t="n">
        <v>-0.003678629392820694</v>
      </c>
      <c r="J10545" t="n">
        <v>0.03464964555601092</v>
      </c>
      <c r="K10545" t="n">
        <v>0.1006572236465403</v>
      </c>
      <c r="L10545" t="n">
        <v>-0.003783001459097794</v>
      </c>
      <c r="M10545" t="n">
        <v>0.07164184715577193</v>
      </c>
      <c r="N10545" t="n">
        <v>0.111068480481451</v>
      </c>
      <c r="O10545" t="n">
        <v>-0.002857076708030125</v>
      </c>
      <c r="P10545" t="n">
        <v>0.1062466575368811</v>
      </c>
      <c r="Q10545" t="n">
        <v>0.09265438267744595</v>
      </c>
      <c r="R10545" t="n">
        <v>-0.003282442160900458</v>
      </c>
    </row>
    <row r="10546">
      <c r="F10546" t="n">
        <v>0.1002978721990888</v>
      </c>
      <c r="G10546" t="n">
        <v>0.1119170979232909</v>
      </c>
      <c r="H10546" t="n">
        <v>-0.003679733092008458</v>
      </c>
      <c r="J10546" t="n">
        <v>0.0346668673712468</v>
      </c>
      <c r="K10546" t="n">
        <v>0.1006668467080744</v>
      </c>
      <c r="L10546" t="n">
        <v>-0.00378375813505721</v>
      </c>
      <c r="M10546" t="n">
        <v>0.07162031635704502</v>
      </c>
      <c r="N10546" t="n">
        <v>0.1110790988830267</v>
      </c>
      <c r="O10546" t="n">
        <v>-0.002857648123371731</v>
      </c>
      <c r="P10546" t="n">
        <v>0.1061769367144786</v>
      </c>
      <c r="Q10546" t="n">
        <v>0.09266324064902125</v>
      </c>
      <c r="R10546" t="n">
        <v>-0.003282442160900458</v>
      </c>
    </row>
    <row r="10547">
      <c r="F10547" t="n">
        <v>0.100284627223347</v>
      </c>
      <c r="G10547" t="n">
        <v>0.1119277964318391</v>
      </c>
      <c r="H10547" t="n">
        <v>-0.003678629392820694</v>
      </c>
      <c r="J10547" t="n">
        <v>0.03466715918052619</v>
      </c>
      <c r="K10547" t="n">
        <v>0.1006764697696085</v>
      </c>
      <c r="L10547" t="n">
        <v>-0.003781443959750698</v>
      </c>
      <c r="M10547" t="n">
        <v>0.0716209492829776</v>
      </c>
      <c r="N10547" t="n">
        <v>0.1110897172846024</v>
      </c>
      <c r="O10547" t="n">
        <v>-0.002856791000359322</v>
      </c>
      <c r="P10547" t="n">
        <v>0.1062140795345823</v>
      </c>
      <c r="Q10547" t="n">
        <v>0.09267209862059653</v>
      </c>
      <c r="R10547" t="n">
        <v>-0.00328178580373971</v>
      </c>
    </row>
    <row r="10548">
      <c r="F10548" t="n">
        <v>0.1002856280247648</v>
      </c>
      <c r="G10548" t="n">
        <v>0.1119384949403874</v>
      </c>
      <c r="H10548" t="n">
        <v>-0.003676987254217345</v>
      </c>
      <c r="J10548" t="n">
        <v>0.03465898586075862</v>
      </c>
      <c r="K10548" t="n">
        <v>0.1006860928311426</v>
      </c>
      <c r="L10548" t="n">
        <v>-0.003781443959750698</v>
      </c>
      <c r="M10548" t="n">
        <v>0.07168807487252851</v>
      </c>
      <c r="N10548" t="n">
        <v>0.111100335686178</v>
      </c>
      <c r="O10548" t="n">
        <v>-0.002855655427707619</v>
      </c>
      <c r="P10548" t="n">
        <v>0.1062512226858696</v>
      </c>
      <c r="Q10548" t="n">
        <v>0.09268095659217181</v>
      </c>
      <c r="R10548" t="n">
        <v>-0.003278763254468783</v>
      </c>
    </row>
    <row r="10549">
      <c r="F10549" t="n">
        <v>0.1002866284128691</v>
      </c>
      <c r="G10549" t="n">
        <v>0.1119491934489356</v>
      </c>
      <c r="H10549" t="n">
        <v>-0.003678090460714259</v>
      </c>
      <c r="J10549" t="n">
        <v>0.03466774256806575</v>
      </c>
      <c r="K10549" t="n">
        <v>0.1006957158926767</v>
      </c>
      <c r="L10549" t="n">
        <v>-0.003781443959750698</v>
      </c>
      <c r="M10549" t="n">
        <v>0.07164437819184311</v>
      </c>
      <c r="N10549" t="n">
        <v>0.1111109540877537</v>
      </c>
      <c r="O10549" t="n">
        <v>-0.002856226615911981</v>
      </c>
      <c r="P10549" t="n">
        <v>0.1061815010311247</v>
      </c>
      <c r="Q10549" t="n">
        <v>0.09268981456374709</v>
      </c>
      <c r="R10549" t="n">
        <v>-0.003278107632942194</v>
      </c>
    </row>
    <row r="10550">
      <c r="F10550" t="n">
        <v>0.1003018749779762</v>
      </c>
      <c r="G10550" t="n">
        <v>0.1119598919574839</v>
      </c>
      <c r="H10550" t="n">
        <v>-0.003676987254217345</v>
      </c>
      <c r="J10550" t="n">
        <v>0.03465956903569167</v>
      </c>
      <c r="K10550" t="n">
        <v>0.1007053389542107</v>
      </c>
      <c r="L10550" t="n">
        <v>-0.003781443959750698</v>
      </c>
      <c r="M10550" t="n">
        <v>0.07164500979979213</v>
      </c>
      <c r="N10550" t="n">
        <v>0.1111215724893294</v>
      </c>
      <c r="O10550" t="n">
        <v>-0.0028559410218098</v>
      </c>
      <c r="P10550" t="n">
        <v>0.1062542662515464</v>
      </c>
      <c r="Q10550" t="n">
        <v>0.09269867253532237</v>
      </c>
      <c r="R10550" t="n">
        <v>-0.0032777798221789</v>
      </c>
    </row>
    <row r="10551">
      <c r="F10551" t="n">
        <v>0.1003171213292872</v>
      </c>
      <c r="G10551" t="n">
        <v>0.1119705904660321</v>
      </c>
      <c r="H10551" t="n">
        <v>-0.003677354989716316</v>
      </c>
      <c r="J10551" t="n">
        <v>0.0346598605072371</v>
      </c>
      <c r="K10551" t="n">
        <v>0.1007149620157448</v>
      </c>
      <c r="L10551" t="n">
        <v>-0.003781822066336014</v>
      </c>
      <c r="M10551" t="n">
        <v>0.07164564094698814</v>
      </c>
      <c r="N10551" t="n">
        <v>0.111132190890905</v>
      </c>
      <c r="O10551" t="n">
        <v>-0.0028559410218098</v>
      </c>
      <c r="P10551" t="n">
        <v>0.1062914100896935</v>
      </c>
      <c r="Q10551" t="n">
        <v>0.09270753050689766</v>
      </c>
      <c r="R10551" t="n">
        <v>-0.0032777798221789</v>
      </c>
    </row>
    <row r="10552">
      <c r="F10552" t="n">
        <v>0.1002753803049432</v>
      </c>
      <c r="G10552" t="n">
        <v>0.1119812889745804</v>
      </c>
      <c r="H10552" t="n">
        <v>-0.003675342456855833</v>
      </c>
      <c r="J10552" t="n">
        <v>0.0346601519013407</v>
      </c>
      <c r="K10552" t="n">
        <v>0.1007245850772789</v>
      </c>
      <c r="L10552" t="n">
        <v>-0.003778368318198539</v>
      </c>
      <c r="M10552" t="n">
        <v>0.07162410700610516</v>
      </c>
      <c r="N10552" t="n">
        <v>0.1111428092924807</v>
      </c>
      <c r="O10552" t="n">
        <v>-0.002854804516299625</v>
      </c>
      <c r="P10552" t="n">
        <v>0.1062929320886722</v>
      </c>
      <c r="Q10552" t="n">
        <v>0.09271638847847292</v>
      </c>
      <c r="R10552" t="n">
        <v>-0.003274103150575821</v>
      </c>
    </row>
    <row r="10553">
      <c r="F10553" t="n">
        <v>0.1003191196087193</v>
      </c>
      <c r="G10553" t="n">
        <v>0.1119919874831287</v>
      </c>
      <c r="H10553" t="n">
        <v>-0.003675342456855833</v>
      </c>
      <c r="J10553" t="n">
        <v>0.03464351282227754</v>
      </c>
      <c r="K10553" t="n">
        <v>0.100734208138813</v>
      </c>
      <c r="L10553" t="n">
        <v>-0.003779501942056385</v>
      </c>
      <c r="M10553" t="n">
        <v>0.07162473716828452</v>
      </c>
      <c r="N10553" t="n">
        <v>0.1111534276940564</v>
      </c>
      <c r="O10553" t="n">
        <v>-0.002854804516299625</v>
      </c>
      <c r="P10553" t="n">
        <v>0.1062588317915732</v>
      </c>
      <c r="Q10553" t="n">
        <v>0.0927252464500482</v>
      </c>
      <c r="R10553" t="n">
        <v>-0.003274103150575821</v>
      </c>
    </row>
    <row r="10554">
      <c r="F10554" t="n">
        <v>0.1002773771566906</v>
      </c>
      <c r="G10554" t="n">
        <v>0.1120026859916769</v>
      </c>
      <c r="H10554" t="n">
        <v>-0.003675342456855833</v>
      </c>
      <c r="J10554" t="n">
        <v>0.03465226922981586</v>
      </c>
      <c r="K10554" t="n">
        <v>0.1007438312003471</v>
      </c>
      <c r="L10554" t="n">
        <v>-0.003778746192817821</v>
      </c>
      <c r="M10554" t="n">
        <v>0.07164753162243107</v>
      </c>
      <c r="N10554" t="n">
        <v>0.111164046095632</v>
      </c>
      <c r="O10554" t="n">
        <v>-0.002855375477202885</v>
      </c>
      <c r="P10554" t="n">
        <v>0.1062959761608371</v>
      </c>
      <c r="Q10554" t="n">
        <v>0.09273410442162348</v>
      </c>
      <c r="R10554" t="n">
        <v>-0.003274103150575821</v>
      </c>
    </row>
    <row r="10555">
      <c r="F10555" t="n">
        <v>0.1002783749609784</v>
      </c>
      <c r="G10555" t="n">
        <v>0.1120133845002252</v>
      </c>
      <c r="H10555" t="n">
        <v>-0.003675710027858619</v>
      </c>
      <c r="J10555" t="n">
        <v>0.03466102561779168</v>
      </c>
      <c r="K10555" t="n">
        <v>0.1007534542618812</v>
      </c>
      <c r="L10555" t="n">
        <v>-0.003779501942056385</v>
      </c>
      <c r="M10555" t="n">
        <v>0.07167032574108034</v>
      </c>
      <c r="N10555" t="n">
        <v>0.1111746644972077</v>
      </c>
      <c r="O10555" t="n">
        <v>-0.002855089996751255</v>
      </c>
      <c r="P10555" t="n">
        <v>0.1062974982332219</v>
      </c>
      <c r="Q10555" t="n">
        <v>0.09274296239319878</v>
      </c>
      <c r="R10555" t="n">
        <v>-0.003274758036694548</v>
      </c>
    </row>
    <row r="10556">
      <c r="F10556" t="n">
        <v>0.1002936195402411</v>
      </c>
      <c r="G10556" t="n">
        <v>0.1120240830087734</v>
      </c>
      <c r="H10556" t="n">
        <v>-0.003674429821683694</v>
      </c>
      <c r="J10556" t="n">
        <v>0.03466131670091924</v>
      </c>
      <c r="K10556" t="n">
        <v>0.1007630773234153</v>
      </c>
      <c r="L10556" t="n">
        <v>-0.0037767984835015</v>
      </c>
      <c r="M10556" t="n">
        <v>0.07162662488700133</v>
      </c>
      <c r="N10556" t="n">
        <v>0.1111852828987833</v>
      </c>
      <c r="O10556" t="n">
        <v>-0.002853381829962468</v>
      </c>
      <c r="P10556" t="n">
        <v>0.1062990203292736</v>
      </c>
      <c r="Q10556" t="n">
        <v>0.09275182036477406</v>
      </c>
      <c r="R10556" t="n">
        <v>-0.003270754716682146</v>
      </c>
    </row>
    <row r="10557">
      <c r="F10557" t="n">
        <v>0.1003088639040675</v>
      </c>
      <c r="G10557" t="n">
        <v>0.1120347815173217</v>
      </c>
      <c r="H10557" t="n">
        <v>-0.003673695009200606</v>
      </c>
      <c r="J10557" t="n">
        <v>0.03466160770600062</v>
      </c>
      <c r="K10557" t="n">
        <v>0.1007727003849493</v>
      </c>
      <c r="L10557" t="n">
        <v>-0.0037767984835015</v>
      </c>
      <c r="M10557" t="n">
        <v>0.07162725320342414</v>
      </c>
      <c r="N10557" t="n">
        <v>0.111195901300359</v>
      </c>
      <c r="O10557" t="n">
        <v>-0.002853381829962468</v>
      </c>
      <c r="P10557" t="n">
        <v>0.106193673659615</v>
      </c>
      <c r="Q10557" t="n">
        <v>0.09276067833634934</v>
      </c>
      <c r="R10557" t="n">
        <v>-0.003270754716682146</v>
      </c>
    </row>
    <row r="10558">
      <c r="F10558" t="n">
        <v>0.1003098606631335</v>
      </c>
      <c r="G10558" t="n">
        <v>0.1120454800258699</v>
      </c>
      <c r="H10558" t="n">
        <v>-0.00367406241544215</v>
      </c>
      <c r="J10558" t="n">
        <v>0.03467036397624396</v>
      </c>
      <c r="K10558" t="n">
        <v>0.1007823234464834</v>
      </c>
      <c r="L10558" t="n">
        <v>-0.003776420841417358</v>
      </c>
      <c r="M10558" t="n">
        <v>0.07169437607181983</v>
      </c>
      <c r="N10558" t="n">
        <v>0.1112065197019347</v>
      </c>
      <c r="O10558" t="n">
        <v>-0.002853952563401804</v>
      </c>
      <c r="P10558" t="n">
        <v>0.1063020645907755</v>
      </c>
      <c r="Q10558" t="n">
        <v>0.09276953630792462</v>
      </c>
      <c r="R10558" t="n">
        <v>-0.003271408867625483</v>
      </c>
    </row>
    <row r="10559">
      <c r="F10559" t="n">
        <v>0.1002823620296172</v>
      </c>
      <c r="G10559" t="n">
        <v>0.1120561785344182</v>
      </c>
      <c r="H10559" t="n">
        <v>-0.003672412160932207</v>
      </c>
      <c r="J10559" t="n">
        <v>0.03467065485395239</v>
      </c>
      <c r="K10559" t="n">
        <v>0.1007919465080175</v>
      </c>
      <c r="L10559" t="n">
        <v>-0.003776043199333216</v>
      </c>
      <c r="M10559" t="n">
        <v>0.0716950036526246</v>
      </c>
      <c r="N10559" t="n">
        <v>0.1112171381035103</v>
      </c>
      <c r="O10559" t="n">
        <v>-0.002853952563401804</v>
      </c>
      <c r="P10559" t="n">
        <v>0.1063035867554238</v>
      </c>
      <c r="Q10559" t="n">
        <v>0.09277839427949991</v>
      </c>
      <c r="R10559" t="n">
        <v>-0.003271408867625483</v>
      </c>
    </row>
    <row r="10560">
      <c r="F10560" t="n">
        <v>0.1002833577586619</v>
      </c>
      <c r="G10560" t="n">
        <v>0.1120668770429664</v>
      </c>
      <c r="H10560" t="n">
        <v>-0.003672044919716114</v>
      </c>
      <c r="J10560" t="n">
        <v>0.03467094565324429</v>
      </c>
      <c r="K10560" t="n">
        <v>0.1008015695695516</v>
      </c>
      <c r="L10560" t="n">
        <v>-0.0037748446423114</v>
      </c>
      <c r="M10560" t="n">
        <v>0.07165130051101717</v>
      </c>
      <c r="N10560" t="n">
        <v>0.111227756505086</v>
      </c>
      <c r="O10560" t="n">
        <v>-0.002852814321046684</v>
      </c>
      <c r="P10560" t="n">
        <v>0.1062338621697022</v>
      </c>
      <c r="Q10560" t="n">
        <v>0.09278725225107519</v>
      </c>
      <c r="R10560" t="n">
        <v>-0.003267080032946536</v>
      </c>
    </row>
    <row r="10561">
      <c r="F10561" t="n">
        <v>0.1002986007598166</v>
      </c>
      <c r="G10561" t="n">
        <v>0.1120775755515147</v>
      </c>
      <c r="H10561" t="n">
        <v>-0.0036727794021483</v>
      </c>
      <c r="J10561" t="n">
        <v>0.03464584008234485</v>
      </c>
      <c r="K10561" t="n">
        <v>0.1008111926310857</v>
      </c>
      <c r="L10561" t="n">
        <v>-0.0037748446423114</v>
      </c>
      <c r="M10561" t="n">
        <v>0.07169625742714136</v>
      </c>
      <c r="N10561" t="n">
        <v>0.1112383749066617</v>
      </c>
      <c r="O10561" t="n">
        <v>-0.002852243815233056</v>
      </c>
      <c r="P10561" t="n">
        <v>0.1062710076121043</v>
      </c>
      <c r="Q10561" t="n">
        <v>0.09279611022265047</v>
      </c>
      <c r="R10561" t="n">
        <v>-0.003267733448953125</v>
      </c>
    </row>
    <row r="10562">
      <c r="F10562" t="n">
        <v>0.1002995957568821</v>
      </c>
      <c r="G10562" t="n">
        <v>0.1120882740600629</v>
      </c>
      <c r="H10562" t="n">
        <v>-0.003672412160932207</v>
      </c>
      <c r="J10562" t="n">
        <v>0.03465459609687546</v>
      </c>
      <c r="K10562" t="n">
        <v>0.1008208156926198</v>
      </c>
      <c r="L10562" t="n">
        <v>-0.003774467233328965</v>
      </c>
      <c r="M10562" t="n">
        <v>0.07167471836521674</v>
      </c>
      <c r="N10562" t="n">
        <v>0.1112489933082373</v>
      </c>
      <c r="O10562" t="n">
        <v>-0.00285252906813987</v>
      </c>
      <c r="P10562" t="n">
        <v>0.1062369059989497</v>
      </c>
      <c r="Q10562" t="n">
        <v>0.09280496819422575</v>
      </c>
      <c r="R10562" t="n">
        <v>-0.003266753324943241</v>
      </c>
    </row>
    <row r="10563">
      <c r="F10563" t="n">
        <v>0.100314838224579</v>
      </c>
      <c r="G10563" t="n">
        <v>0.1120989725686112</v>
      </c>
      <c r="H10563" t="n">
        <v>-0.0036727794021483</v>
      </c>
      <c r="J10563" t="n">
        <v>0.03464642111343115</v>
      </c>
      <c r="K10563" t="n">
        <v>0.1008304387541539</v>
      </c>
      <c r="L10563" t="n">
        <v>-0.003774467233328965</v>
      </c>
      <c r="M10563" t="n">
        <v>0.07165317871537275</v>
      </c>
      <c r="N10563" t="n">
        <v>0.111259611709813</v>
      </c>
      <c r="O10563" t="n">
        <v>-0.002852814321046684</v>
      </c>
      <c r="P10563" t="n">
        <v>0.1062740517878544</v>
      </c>
      <c r="Q10563" t="n">
        <v>0.09281382616580103</v>
      </c>
      <c r="R10563" t="n">
        <v>-0.003267733448953125</v>
      </c>
    </row>
    <row r="10564">
      <c r="F10564" t="n">
        <v>0.1003158324887093</v>
      </c>
      <c r="G10564" t="n">
        <v>0.1121096710771595</v>
      </c>
      <c r="H10564" t="n">
        <v>-0.003671126348721361</v>
      </c>
      <c r="J10564" t="n">
        <v>0.03464671151072013</v>
      </c>
      <c r="K10564" t="n">
        <v>0.100840061815688</v>
      </c>
      <c r="L10564" t="n">
        <v>-0.003771753166987874</v>
      </c>
      <c r="M10564" t="n">
        <v>0.07163163847758536</v>
      </c>
      <c r="N10564" t="n">
        <v>0.1112702301113886</v>
      </c>
      <c r="O10564" t="n">
        <v>-0.002851960413882534</v>
      </c>
      <c r="P10564" t="n">
        <v>0.1062755739066181</v>
      </c>
      <c r="Q10564" t="n">
        <v>0.09282268413737631</v>
      </c>
      <c r="R10564" t="n">
        <v>-0.003263406573291815</v>
      </c>
    </row>
    <row r="10565">
      <c r="F10565" t="n">
        <v>0.1003168263363259</v>
      </c>
      <c r="G10565" t="n">
        <v>0.1121203695857077</v>
      </c>
      <c r="H10565" t="n">
        <v>-0.003671126348721361</v>
      </c>
      <c r="J10565" t="n">
        <v>0.03465546737574944</v>
      </c>
      <c r="K10565" t="n">
        <v>0.100849684877222</v>
      </c>
      <c r="L10565" t="n">
        <v>-0.003772130342304573</v>
      </c>
      <c r="M10565" t="n">
        <v>0.07165442853753831</v>
      </c>
      <c r="N10565" t="n">
        <v>0.1112808485129643</v>
      </c>
      <c r="O10565" t="n">
        <v>-0.002851104996841778</v>
      </c>
      <c r="P10565" t="n">
        <v>0.1062414718982498</v>
      </c>
      <c r="Q10565" t="n">
        <v>0.09283154210895159</v>
      </c>
      <c r="R10565" t="n">
        <v>-0.003263732913949145</v>
      </c>
    </row>
    <row r="10566">
      <c r="F10566" t="n">
        <v>0.1002893233975654</v>
      </c>
      <c r="G10566" t="n">
        <v>0.112131068094256</v>
      </c>
      <c r="H10566" t="n">
        <v>-0.003670392196866803</v>
      </c>
      <c r="J10566" t="n">
        <v>0.03466422321971435</v>
      </c>
      <c r="K10566" t="n">
        <v>0.1008593079387561</v>
      </c>
      <c r="L10566" t="n">
        <v>-0.003771375991671175</v>
      </c>
      <c r="M10566" t="n">
        <v>0.07167721825918685</v>
      </c>
      <c r="N10566" t="n">
        <v>0.11129146691454</v>
      </c>
      <c r="O10566" t="n">
        <v>-0.002851960413882534</v>
      </c>
      <c r="P10566" t="n">
        <v>0.1062073696051376</v>
      </c>
      <c r="Q10566" t="n">
        <v>0.09284040008052687</v>
      </c>
      <c r="R10566" t="n">
        <v>-0.003263080232634486</v>
      </c>
    </row>
    <row r="10567">
      <c r="F10567" t="n">
        <v>0.1002903162129795</v>
      </c>
      <c r="G10567" t="n">
        <v>0.1121417666028042</v>
      </c>
      <c r="H10567" t="n">
        <v>-0.003671126348721361</v>
      </c>
      <c r="J10567" t="n">
        <v>0.03465604783290364</v>
      </c>
      <c r="K10567" t="n">
        <v>0.1008689310002902</v>
      </c>
      <c r="L10567" t="n">
        <v>-0.003769410894723926</v>
      </c>
      <c r="M10567" t="n">
        <v>0.07170000764222928</v>
      </c>
      <c r="N10567" t="n">
        <v>0.1113020853161156</v>
      </c>
      <c r="O10567" t="n">
        <v>-0.002851390135855363</v>
      </c>
      <c r="P10567" t="n">
        <v>0.1062801403816538</v>
      </c>
      <c r="Q10567" t="n">
        <v>0.09284925805210216</v>
      </c>
      <c r="R10567" t="n">
        <v>-0.003260060342018301</v>
      </c>
    </row>
    <row r="10568">
      <c r="F10568" t="n">
        <v>0.1002913086113712</v>
      </c>
      <c r="G10568" t="n">
        <v>0.1121524651113525</v>
      </c>
      <c r="H10568" t="n">
        <v>-0.00366947066986902</v>
      </c>
      <c r="J10568" t="n">
        <v>0.03466480357628393</v>
      </c>
      <c r="K10568" t="n">
        <v>0.1008785540618243</v>
      </c>
      <c r="L10568" t="n">
        <v>-0.00377016477690287</v>
      </c>
      <c r="M10568" t="n">
        <v>0.07163413416644515</v>
      </c>
      <c r="N10568" t="n">
        <v>0.1113127037176913</v>
      </c>
      <c r="O10568" t="n">
        <v>-0.002849965379970652</v>
      </c>
      <c r="P10568" t="n">
        <v>0.1062460379744475</v>
      </c>
      <c r="Q10568" t="n">
        <v>0.09285811602367744</v>
      </c>
      <c r="R10568" t="n">
        <v>-0.003260060342018301</v>
      </c>
    </row>
    <row r="10569">
      <c r="F10569" t="n">
        <v>0.100292300592543</v>
      </c>
      <c r="G10569" t="n">
        <v>0.1121631636199007</v>
      </c>
      <c r="H10569" t="n">
        <v>-0.00366947066986902</v>
      </c>
      <c r="J10569" t="n">
        <v>0.03464816230978993</v>
      </c>
      <c r="K10569" t="n">
        <v>0.1008881771233584</v>
      </c>
      <c r="L10569" t="n">
        <v>-0.00377016477690287</v>
      </c>
      <c r="M10569" t="n">
        <v>0.07170125400676397</v>
      </c>
      <c r="N10569" t="n">
        <v>0.111323322119267</v>
      </c>
      <c r="O10569" t="n">
        <v>-0.002850535430051654</v>
      </c>
      <c r="P10569" t="n">
        <v>0.1063188095492947</v>
      </c>
      <c r="Q10569" t="n">
        <v>0.09286697399525272</v>
      </c>
      <c r="R10569" t="n">
        <v>-0.003259408395144584</v>
      </c>
    </row>
    <row r="10570">
      <c r="F10570" t="n">
        <v>0.1003360379015433</v>
      </c>
      <c r="G10570" t="n">
        <v>0.112173862128449</v>
      </c>
      <c r="H10570" t="n">
        <v>-0.00366947066986902</v>
      </c>
      <c r="J10570" t="n">
        <v>0.03467384930665994</v>
      </c>
      <c r="K10570" t="n">
        <v>0.1008978001848925</v>
      </c>
      <c r="L10570" t="n">
        <v>-0.003769033953634454</v>
      </c>
      <c r="M10570" t="n">
        <v>0.07167971073870774</v>
      </c>
      <c r="N10570" t="n">
        <v>0.1113339405208426</v>
      </c>
      <c r="O10570" t="n">
        <v>-0.002850535430051654</v>
      </c>
      <c r="P10570" t="n">
        <v>0.1062490821181796</v>
      </c>
      <c r="Q10570" t="n">
        <v>0.092875831966828</v>
      </c>
      <c r="R10570" t="n">
        <v>-0.003260060342018301</v>
      </c>
    </row>
    <row r="10571">
      <c r="F10571" t="n">
        <v>0.1003370293450567</v>
      </c>
      <c r="G10571" t="n">
        <v>0.1121845606369972</v>
      </c>
      <c r="H10571" t="n">
        <v>-0.00366947066986902</v>
      </c>
      <c r="J10571" t="n">
        <v>0.03465720779383327</v>
      </c>
      <c r="K10571" t="n">
        <v>0.1009074232464266</v>
      </c>
      <c r="L10571" t="n">
        <v>-0.003769787835813398</v>
      </c>
      <c r="M10571" t="n">
        <v>0.07165816688217141</v>
      </c>
      <c r="N10571" t="n">
        <v>0.1113445589224183</v>
      </c>
      <c r="O10571" t="n">
        <v>-0.002849965379970652</v>
      </c>
      <c r="P10571" t="n">
        <v>0.1062149791563019</v>
      </c>
      <c r="Q10571" t="n">
        <v>0.09288468993840329</v>
      </c>
      <c r="R10571" t="n">
        <v>-0.003260386315455159</v>
      </c>
    </row>
    <row r="10572">
      <c r="F10572" t="n">
        <v>0.1003380203706327</v>
      </c>
      <c r="G10572" t="n">
        <v>0.1121952591455455</v>
      </c>
      <c r="H10572" t="n">
        <v>-0.003668179118620365</v>
      </c>
      <c r="J10572" t="n">
        <v>0.03464903183498169</v>
      </c>
      <c r="K10572" t="n">
        <v>0.1009170463079606</v>
      </c>
      <c r="L10572" t="n">
        <v>-0.00376668632663393</v>
      </c>
      <c r="M10572" t="n">
        <v>0.0716809541947947</v>
      </c>
      <c r="N10572" t="n">
        <v>0.111355177323994</v>
      </c>
      <c r="O10572" t="n">
        <v>-0.002849679702765936</v>
      </c>
      <c r="P10572" t="n">
        <v>0.1062165011198853</v>
      </c>
      <c r="Q10572" t="n">
        <v>0.09289354790997857</v>
      </c>
      <c r="R10572" t="n">
        <v>-0.00325638905602385</v>
      </c>
    </row>
    <row r="10573">
      <c r="F10573" t="n">
        <v>0.1002962643410834</v>
      </c>
      <c r="G10573" t="n">
        <v>0.1122059576540937</v>
      </c>
      <c r="H10573" t="n">
        <v>-0.003668179118620365</v>
      </c>
      <c r="J10573" t="n">
        <v>0.03465778729567516</v>
      </c>
      <c r="K10573" t="n">
        <v>0.1009266693694947</v>
      </c>
      <c r="L10573" t="n">
        <v>-0.00376668632663393</v>
      </c>
      <c r="M10573" t="n">
        <v>0.07168157522635019</v>
      </c>
      <c r="N10573" t="n">
        <v>0.1113657957255696</v>
      </c>
      <c r="O10573" t="n">
        <v>-0.002849109880789778</v>
      </c>
      <c r="P10573" t="n">
        <v>0.1062180231003175</v>
      </c>
      <c r="Q10573" t="n">
        <v>0.09290240588155385</v>
      </c>
      <c r="R10573" t="n">
        <v>-0.003255737843333914</v>
      </c>
    </row>
    <row r="10574">
      <c r="F10574" t="n">
        <v>0.1003257521891868</v>
      </c>
      <c r="G10574" t="n">
        <v>0.112216656162642</v>
      </c>
      <c r="H10574" t="n">
        <v>-0.003668179118620365</v>
      </c>
      <c r="J10574" t="n">
        <v>0.03467500854190271</v>
      </c>
      <c r="K10574" t="n">
        <v>0.1009362924310288</v>
      </c>
      <c r="L10574" t="n">
        <v>-0.003767063032937223</v>
      </c>
      <c r="M10574" t="n">
        <v>0.0716600297903843</v>
      </c>
      <c r="N10574" t="n">
        <v>0.1113764141271453</v>
      </c>
      <c r="O10574" t="n">
        <v>-0.002849109880789778</v>
      </c>
      <c r="P10574" t="n">
        <v>0.1063264216483819</v>
      </c>
      <c r="Q10574" t="n">
        <v>0.09291126385312913</v>
      </c>
      <c r="R10574" t="n">
        <v>-0.003256714662368817</v>
      </c>
    </row>
    <row r="10575">
      <c r="F10575" t="n">
        <v>0.1003124927838555</v>
      </c>
      <c r="G10575" t="n">
        <v>0.1122273546711903</v>
      </c>
      <c r="H10575" t="n">
        <v>-0.003667812374057416</v>
      </c>
      <c r="J10575" t="n">
        <v>0.03464990064049836</v>
      </c>
      <c r="K10575" t="n">
        <v>0.1009459154925629</v>
      </c>
      <c r="L10575" t="n">
        <v>-0.003767063032937223</v>
      </c>
      <c r="M10575" t="n">
        <v>0.07170498196065447</v>
      </c>
      <c r="N10575" t="n">
        <v>0.111387032528721</v>
      </c>
      <c r="O10575" t="n">
        <v>-0.002848824969801699</v>
      </c>
      <c r="P10575" t="n">
        <v>0.1062210671101249</v>
      </c>
      <c r="Q10575" t="n">
        <v>0.0929201218247044</v>
      </c>
      <c r="R10575" t="n">
        <v>-0.003256714662368817</v>
      </c>
    </row>
    <row r="10576">
      <c r="F10576" t="n">
        <v>0.1003419802896138</v>
      </c>
      <c r="G10576" t="n">
        <v>0.1122380531797385</v>
      </c>
      <c r="H10576" t="n">
        <v>-0.003666518048241817</v>
      </c>
      <c r="J10576" t="n">
        <v>0.03465019008184553</v>
      </c>
      <c r="K10576" t="n">
        <v>0.100955538554097</v>
      </c>
      <c r="L10576" t="n">
        <v>-0.003764333136049602</v>
      </c>
      <c r="M10576" t="n">
        <v>0.07163910327923037</v>
      </c>
      <c r="N10576" t="n">
        <v>0.1113976509302966</v>
      </c>
      <c r="O10576" t="n">
        <v>-0.002847683771516936</v>
      </c>
      <c r="P10576" t="n">
        <v>0.106222589138699</v>
      </c>
      <c r="Q10576" t="n">
        <v>0.09292897979627969</v>
      </c>
      <c r="R10576" t="n">
        <v>-0.00325304432621708</v>
      </c>
    </row>
    <row r="10577">
      <c r="F10577" t="n">
        <v>0.100342969222541</v>
      </c>
      <c r="G10577" t="n">
        <v>0.1122487516882868</v>
      </c>
      <c r="H10577" t="n">
        <v>-0.003666151469752691</v>
      </c>
      <c r="J10577" t="n">
        <v>0.03465047944274548</v>
      </c>
      <c r="K10577" t="n">
        <v>0.1009651616156311</v>
      </c>
      <c r="L10577" t="n">
        <v>-0.003764709607010303</v>
      </c>
      <c r="M10577" t="n">
        <v>0.0716397223278179</v>
      </c>
      <c r="N10577" t="n">
        <v>0.1114082693318723</v>
      </c>
      <c r="O10577" t="n">
        <v>-0.002847968568373773</v>
      </c>
      <c r="P10577" t="n">
        <v>0.106224111182519</v>
      </c>
      <c r="Q10577" t="n">
        <v>0.09293783776785497</v>
      </c>
      <c r="R10577" t="n">
        <v>-0.003252393847447591</v>
      </c>
    </row>
    <row r="10578">
      <c r="F10578" t="n">
        <v>0.1003154589891988</v>
      </c>
      <c r="G10578" t="n">
        <v>0.112259450196835</v>
      </c>
      <c r="H10578" t="n">
        <v>-0.003665784891263565</v>
      </c>
      <c r="J10578" t="n">
        <v>0.0346761664934713</v>
      </c>
      <c r="K10578" t="n">
        <v>0.1009747846771652</v>
      </c>
      <c r="L10578" t="n">
        <v>-0.003765086077971004</v>
      </c>
      <c r="M10578" t="n">
        <v>0.07168467341273754</v>
      </c>
      <c r="N10578" t="n">
        <v>0.111418887733448</v>
      </c>
      <c r="O10578" t="n">
        <v>-0.002847683771516936</v>
      </c>
      <c r="P10578" t="n">
        <v>0.1063325116189945</v>
      </c>
      <c r="Q10578" t="n">
        <v>0.09294669573943025</v>
      </c>
      <c r="R10578" t="n">
        <v>-0.003252068608062846</v>
      </c>
    </row>
    <row r="10579">
      <c r="F10579" t="n">
        <v>0.1003449458308318</v>
      </c>
      <c r="G10579" t="n">
        <v>0.1122701487053833</v>
      </c>
      <c r="H10579" t="n">
        <v>-0.003666518048241817</v>
      </c>
      <c r="J10579" t="n">
        <v>0.03467645577988282</v>
      </c>
      <c r="K10579" t="n">
        <v>0.1009844077386993</v>
      </c>
      <c r="L10579" t="n">
        <v>-0.003764333136049602</v>
      </c>
      <c r="M10579" t="n">
        <v>0.07166312534206357</v>
      </c>
      <c r="N10579" t="n">
        <v>0.1114295061350236</v>
      </c>
      <c r="O10579" t="n">
        <v>-0.002848538162087447</v>
      </c>
      <c r="P10579" t="n">
        <v>0.1062627815924535</v>
      </c>
      <c r="Q10579" t="n">
        <v>0.09295555371100553</v>
      </c>
      <c r="R10579" t="n">
        <v>-0.003252719086832336</v>
      </c>
    </row>
    <row r="10580">
      <c r="F10580" t="n">
        <v>0.100303184792467</v>
      </c>
      <c r="G10580" t="n">
        <v>0.1122808472139315</v>
      </c>
      <c r="H10580" t="n">
        <v>-0.003664854377576312</v>
      </c>
      <c r="J10580" t="n">
        <v>0.0346598130228558</v>
      </c>
      <c r="K10580" t="n">
        <v>0.1009940308002333</v>
      </c>
      <c r="L10580" t="n">
        <v>-0.003762726877389937</v>
      </c>
      <c r="M10580" t="n">
        <v>0.07166374305663345</v>
      </c>
      <c r="N10580" t="n">
        <v>0.1114401245365993</v>
      </c>
      <c r="O10580" t="n">
        <v>-0.002847395838240265</v>
      </c>
      <c r="P10580" t="n">
        <v>0.1062999302622145</v>
      </c>
      <c r="Q10580" t="n">
        <v>0.09296441168258082</v>
      </c>
      <c r="R10580" t="n">
        <v>-0.003248400720191755</v>
      </c>
    </row>
    <row r="10581">
      <c r="F10581" t="n">
        <v>0.1003041717516039</v>
      </c>
      <c r="G10581" t="n">
        <v>0.1122915457224798</v>
      </c>
      <c r="H10581" t="n">
        <v>-0.003663755141110332</v>
      </c>
      <c r="J10581" t="n">
        <v>0.03466010208966511</v>
      </c>
      <c r="K10581" t="n">
        <v>0.1010036538617674</v>
      </c>
      <c r="L10581" t="n">
        <v>-0.003763103112454169</v>
      </c>
      <c r="M10581" t="n">
        <v>0.07170869317762943</v>
      </c>
      <c r="N10581" t="n">
        <v>0.111450742938175</v>
      </c>
      <c r="O10581" t="n">
        <v>-0.002846826472945676</v>
      </c>
      <c r="P10581" t="n">
        <v>0.1063370792500707</v>
      </c>
      <c r="Q10581" t="n">
        <v>0.0929732696541561</v>
      </c>
      <c r="R10581" t="n">
        <v>-0.003248400720191755</v>
      </c>
    </row>
    <row r="10582">
      <c r="F10582" t="n">
        <v>0.1003194080594355</v>
      </c>
      <c r="G10582" t="n">
        <v>0.112302244231028</v>
      </c>
      <c r="H10582" t="n">
        <v>-0.003664487965420985</v>
      </c>
      <c r="J10582" t="n">
        <v>0.03465192503630737</v>
      </c>
      <c r="K10582" t="n">
        <v>0.1010132769233015</v>
      </c>
      <c r="L10582" t="n">
        <v>-0.003762726877389937</v>
      </c>
      <c r="M10582" t="n">
        <v>0.07168714358641431</v>
      </c>
      <c r="N10582" t="n">
        <v>0.1114613613397506</v>
      </c>
      <c r="O10582" t="n">
        <v>-0.002846826472945676</v>
      </c>
      <c r="P10582" t="n">
        <v>0.1062317216162852</v>
      </c>
      <c r="Q10582" t="n">
        <v>0.09298212762573138</v>
      </c>
      <c r="R10582" t="n">
        <v>-0.003248400720191755</v>
      </c>
    </row>
    <row r="10583">
      <c r="F10583" t="n">
        <v>0.1003346441445275</v>
      </c>
      <c r="G10583" t="n">
        <v>0.1123129427395763</v>
      </c>
      <c r="H10583" t="n">
        <v>-0.003664487965420985</v>
      </c>
      <c r="J10583" t="n">
        <v>0.03465221391198633</v>
      </c>
      <c r="K10583" t="n">
        <v>0.1010228999848356</v>
      </c>
      <c r="L10583" t="n">
        <v>-0.003761974407261471</v>
      </c>
      <c r="M10583" t="n">
        <v>0.07164342684654146</v>
      </c>
      <c r="N10583" t="n">
        <v>0.1114719797413263</v>
      </c>
      <c r="O10583" t="n">
        <v>-0.002846826472945676</v>
      </c>
      <c r="P10583" t="n">
        <v>0.106340124404356</v>
      </c>
      <c r="Q10583" t="n">
        <v>0.09299098559730666</v>
      </c>
      <c r="R10583" t="n">
        <v>-0.003244734210581017</v>
      </c>
    </row>
    <row r="10584">
      <c r="F10584" t="n">
        <v>0.1003498800065562</v>
      </c>
      <c r="G10584" t="n">
        <v>0.1123236412481245</v>
      </c>
      <c r="H10584" t="n">
        <v>-0.003662455623966044</v>
      </c>
      <c r="J10584" t="n">
        <v>0.03466096880325255</v>
      </c>
      <c r="K10584" t="n">
        <v>0.1010325230463697</v>
      </c>
      <c r="L10584" t="n">
        <v>-0.003760362162882387</v>
      </c>
      <c r="M10584" t="n">
        <v>0.07166620925693543</v>
      </c>
      <c r="N10584" t="n">
        <v>0.111482598142902</v>
      </c>
      <c r="O10584" t="n">
        <v>-0.002846252736407961</v>
      </c>
      <c r="P10584" t="n">
        <v>0.1063416470003666</v>
      </c>
      <c r="Q10584" t="n">
        <v>0.09299984356888195</v>
      </c>
      <c r="R10584" t="n">
        <v>-0.003244734210581017</v>
      </c>
    </row>
    <row r="10585">
      <c r="F10585" t="n">
        <v>0.1003508655809782</v>
      </c>
      <c r="G10585" t="n">
        <v>0.1123343397566728</v>
      </c>
      <c r="H10585" t="n">
        <v>-0.003663188115090837</v>
      </c>
      <c r="J10585" t="n">
        <v>0.0346612575450987</v>
      </c>
      <c r="K10585" t="n">
        <v>0.1010421461079038</v>
      </c>
      <c r="L10585" t="n">
        <v>-0.003760738161498814</v>
      </c>
      <c r="M10585" t="n">
        <v>0.07168899132416698</v>
      </c>
      <c r="N10585" t="n">
        <v>0.1114932165444776</v>
      </c>
      <c r="O10585" t="n">
        <v>-0.002845399031328055</v>
      </c>
      <c r="P10585" t="n">
        <v>0.1063075424168989</v>
      </c>
      <c r="Q10585" t="n">
        <v>0.09300870154045722</v>
      </c>
      <c r="R10585" t="n">
        <v>-0.003244734210581017</v>
      </c>
    </row>
    <row r="10586">
      <c r="F10586" t="n">
        <v>0.1003376005719827</v>
      </c>
      <c r="G10586" t="n">
        <v>0.112345038265221</v>
      </c>
      <c r="H10586" t="n">
        <v>-0.003662821869528441</v>
      </c>
      <c r="J10586" t="n">
        <v>0.03466154620540196</v>
      </c>
      <c r="K10586" t="n">
        <v>0.1010517691694379</v>
      </c>
      <c r="L10586" t="n">
        <v>-0.003760738161498814</v>
      </c>
      <c r="M10586" t="n">
        <v>0.07164527281606553</v>
      </c>
      <c r="N10586" t="n">
        <v>0.1115038349460533</v>
      </c>
      <c r="O10586" t="n">
        <v>-0.002846252736407961</v>
      </c>
      <c r="P10586" t="n">
        <v>0.1063090648843656</v>
      </c>
      <c r="Q10586" t="n">
        <v>0.0930175595120325</v>
      </c>
      <c r="R10586" t="n">
        <v>-0.003245383222324307</v>
      </c>
    </row>
    <row r="10587">
      <c r="F10587" t="n">
        <v>0.100324334945181</v>
      </c>
      <c r="G10587" t="n">
        <v>0.1123557367737693</v>
      </c>
      <c r="H10587" t="n">
        <v>-0.003663188115090837</v>
      </c>
      <c r="J10587" t="n">
        <v>0.03466183478404145</v>
      </c>
      <c r="K10587" t="n">
        <v>0.1010613922309719</v>
      </c>
      <c r="L10587" t="n">
        <v>-0.003757240436593791</v>
      </c>
      <c r="M10587" t="n">
        <v>0.07166805401172877</v>
      </c>
      <c r="N10587" t="n">
        <v>0.111514453347629</v>
      </c>
      <c r="O10587" t="n">
        <v>-0.002846252736407961</v>
      </c>
      <c r="P10587" t="n">
        <v>0.1062393323711004</v>
      </c>
      <c r="Q10587" t="n">
        <v>0.09302641748360778</v>
      </c>
      <c r="R10587" t="n">
        <v>-0.003245383222324307</v>
      </c>
    </row>
    <row r="10588">
      <c r="F10588" t="n">
        <v>0.1003110687005019</v>
      </c>
      <c r="G10588" t="n">
        <v>0.1123664352823176</v>
      </c>
      <c r="H10588" t="n">
        <v>-0.003660787111830016</v>
      </c>
      <c r="J10588" t="n">
        <v>0.03467058949322444</v>
      </c>
      <c r="K10588" t="n">
        <v>0.101071015292506</v>
      </c>
      <c r="L10588" t="n">
        <v>-0.003757240436593791</v>
      </c>
      <c r="M10588" t="n">
        <v>0.07169083486346148</v>
      </c>
      <c r="N10588" t="n">
        <v>0.1115250717492046</v>
      </c>
      <c r="O10588" t="n">
        <v>-0.002844539953783354</v>
      </c>
      <c r="P10588" t="n">
        <v>0.1062764822044025</v>
      </c>
      <c r="Q10588" t="n">
        <v>0.09303527545518307</v>
      </c>
      <c r="R10588" t="n">
        <v>-0.003241069110091001</v>
      </c>
    </row>
    <row r="10589">
      <c r="F10589" t="n">
        <v>0.1003405532117246</v>
      </c>
      <c r="G10589" t="n">
        <v>0.1123771337908658</v>
      </c>
      <c r="H10589" t="n">
        <v>-0.003661519269252381</v>
      </c>
      <c r="J10589" t="n">
        <v>0.03467934417818495</v>
      </c>
      <c r="K10589" t="n">
        <v>0.1010806383540401</v>
      </c>
      <c r="L10589" t="n">
        <v>-0.003758367721453255</v>
      </c>
      <c r="M10589" t="n">
        <v>0.07169144844280947</v>
      </c>
      <c r="N10589" t="n">
        <v>0.1115356901507803</v>
      </c>
      <c r="O10589" t="n">
        <v>-0.002844539953783354</v>
      </c>
      <c r="P10589" t="n">
        <v>0.1063136323526119</v>
      </c>
      <c r="Q10589" t="n">
        <v>0.09304413342675835</v>
      </c>
      <c r="R10589" t="n">
        <v>-0.003241069110091001</v>
      </c>
    </row>
    <row r="10590">
      <c r="F10590" t="n">
        <v>0.1003272860260591</v>
      </c>
      <c r="G10590" t="n">
        <v>0.1123878322994141</v>
      </c>
      <c r="H10590" t="n">
        <v>-0.003661153190541199</v>
      </c>
      <c r="J10590" t="n">
        <v>0.03465423375876607</v>
      </c>
      <c r="K10590" t="n">
        <v>0.1010902614155742</v>
      </c>
      <c r="L10590" t="n">
        <v>-0.003757240436593791</v>
      </c>
      <c r="M10590" t="n">
        <v>0.07164772757609797</v>
      </c>
      <c r="N10590" t="n">
        <v>0.1115463085523559</v>
      </c>
      <c r="O10590" t="n">
        <v>-0.002844539953783354</v>
      </c>
      <c r="P10590" t="n">
        <v>0.1062795269099494</v>
      </c>
      <c r="Q10590" t="n">
        <v>0.09305299139833363</v>
      </c>
      <c r="R10590" t="n">
        <v>-0.003241717388740885</v>
      </c>
    </row>
    <row r="10591">
      <c r="F10591" t="n">
        <v>0.1003282688767392</v>
      </c>
      <c r="G10591" t="n">
        <v>0.1123985308079623</v>
      </c>
      <c r="H10591" t="n">
        <v>-0.003660787111830016</v>
      </c>
      <c r="J10591" t="n">
        <v>0.03466298827954496</v>
      </c>
      <c r="K10591" t="n">
        <v>0.1010998844771083</v>
      </c>
      <c r="L10591" t="n">
        <v>-0.003757240436593791</v>
      </c>
      <c r="M10591" t="n">
        <v>0.07167050714918868</v>
      </c>
      <c r="N10591" t="n">
        <v>0.1115569269539316</v>
      </c>
      <c r="O10591" t="n">
        <v>-0.002844824407778732</v>
      </c>
      <c r="P10591" t="n">
        <v>0.106352305487235</v>
      </c>
      <c r="Q10591" t="n">
        <v>0.09306184936990891</v>
      </c>
      <c r="R10591" t="n">
        <v>-0.003241717388740885</v>
      </c>
    </row>
    <row r="10592">
      <c r="F10592" t="n">
        <v>0.1003150005528119</v>
      </c>
      <c r="G10592" t="n">
        <v>0.1124092293165106</v>
      </c>
      <c r="H10592" t="n">
        <v>-0.003658750113720334</v>
      </c>
      <c r="J10592" t="n">
        <v>0.0346717427756978</v>
      </c>
      <c r="K10592" t="n">
        <v>0.1011095075386424</v>
      </c>
      <c r="L10592" t="n">
        <v>-0.003755616293628149</v>
      </c>
      <c r="M10592" t="n">
        <v>0.07171545348925079</v>
      </c>
      <c r="N10592" t="n">
        <v>0.1115675453555073</v>
      </c>
      <c r="O10592" t="n">
        <v>-0.002843964219522286</v>
      </c>
      <c r="P10592" t="n">
        <v>0.1062469433968812</v>
      </c>
      <c r="Q10592" t="n">
        <v>0.0930707073414842</v>
      </c>
      <c r="R10592" t="n">
        <v>-0.003238376768348839</v>
      </c>
    </row>
    <row r="10593">
      <c r="F10593" t="n">
        <v>0.100358735014508</v>
      </c>
      <c r="G10593" t="n">
        <v>0.1124199278250588</v>
      </c>
      <c r="H10593" t="n">
        <v>-0.003658750113720334</v>
      </c>
      <c r="J10593" t="n">
        <v>0.03466356453417219</v>
      </c>
      <c r="K10593" t="n">
        <v>0.1011191306001765</v>
      </c>
      <c r="L10593" t="n">
        <v>-0.003755616293628149</v>
      </c>
      <c r="M10593" t="n">
        <v>0.07167173091401888</v>
      </c>
      <c r="N10593" t="n">
        <v>0.1115781637570829</v>
      </c>
      <c r="O10593" t="n">
        <v>-0.002843679879968244</v>
      </c>
      <c r="P10593" t="n">
        <v>0.1062840940395497</v>
      </c>
      <c r="Q10593" t="n">
        <v>0.09307956531305948</v>
      </c>
      <c r="R10593" t="n">
        <v>-0.003237405449582088</v>
      </c>
    </row>
    <row r="10594">
      <c r="F10594" t="n">
        <v>0.1003597167955067</v>
      </c>
      <c r="G10594" t="n">
        <v>0.1124306263336071</v>
      </c>
      <c r="H10594" t="n">
        <v>-0.003658750113720334</v>
      </c>
      <c r="J10594" t="n">
        <v>0.03467231892303548</v>
      </c>
      <c r="K10594" t="n">
        <v>0.1011287536617105</v>
      </c>
      <c r="L10594" t="n">
        <v>-0.003755240769551194</v>
      </c>
      <c r="M10594" t="n">
        <v>0.07165017486067998</v>
      </c>
      <c r="N10594" t="n">
        <v>0.1115887821586586</v>
      </c>
      <c r="O10594" t="n">
        <v>-0.002843395540414203</v>
      </c>
      <c r="P10594" t="n">
        <v>0.106249987871845</v>
      </c>
      <c r="Q10594" t="n">
        <v>0.09308842328463476</v>
      </c>
      <c r="R10594" t="n">
        <v>-0.003238052995426589</v>
      </c>
    </row>
    <row r="10595">
      <c r="F10595" t="n">
        <v>0.1003321960594653</v>
      </c>
      <c r="G10595" t="n">
        <v>0.1124413248421553</v>
      </c>
      <c r="H10595" t="n">
        <v>-0.003659116025322867</v>
      </c>
      <c r="J10595" t="n">
        <v>0.03465567404471481</v>
      </c>
      <c r="K10595" t="n">
        <v>0.1011383767232446</v>
      </c>
      <c r="L10595" t="n">
        <v>-0.003755991817705104</v>
      </c>
      <c r="M10595" t="n">
        <v>0.07167295280784675</v>
      </c>
      <c r="N10595" t="n">
        <v>0.1115994005602342</v>
      </c>
      <c r="O10595" t="n">
        <v>-0.002843964219522286</v>
      </c>
      <c r="P10595" t="n">
        <v>0.1062515101215782</v>
      </c>
      <c r="Q10595" t="n">
        <v>0.09309728125621004</v>
      </c>
      <c r="R10595" t="n">
        <v>-0.003237729222504338</v>
      </c>
    </row>
    <row r="10596">
      <c r="F10596" t="n">
        <v>0.1003189256538065</v>
      </c>
      <c r="G10596" t="n">
        <v>0.1124520233507036</v>
      </c>
      <c r="H10596" t="n">
        <v>-0.003657442372909892</v>
      </c>
      <c r="J10596" t="n">
        <v>0.03465596185415862</v>
      </c>
      <c r="K10596" t="n">
        <v>0.1011479997847787</v>
      </c>
      <c r="L10596" t="n">
        <v>-0.003752484617670877</v>
      </c>
      <c r="M10596" t="n">
        <v>0.07165139569642265</v>
      </c>
      <c r="N10596" t="n">
        <v>0.1116100189618099</v>
      </c>
      <c r="O10596" t="n">
        <v>-0.002841966139726632</v>
      </c>
      <c r="P10596" t="n">
        <v>0.1063242901111938</v>
      </c>
      <c r="Q10596" t="n">
        <v>0.09310613922778532</v>
      </c>
      <c r="R10596" t="n">
        <v>-0.003234390073247962</v>
      </c>
    </row>
    <row r="10597">
      <c r="F10597" t="n">
        <v>0.1003484083594545</v>
      </c>
      <c r="G10597" t="n">
        <v>0.1124627218592518</v>
      </c>
      <c r="H10597" t="n">
        <v>-0.003657442372909892</v>
      </c>
      <c r="J10597" t="n">
        <v>0.03467318252394895</v>
      </c>
      <c r="K10597" t="n">
        <v>0.1011576228463128</v>
      </c>
      <c r="L10597" t="n">
        <v>-0.003753235189651609</v>
      </c>
      <c r="M10597" t="n">
        <v>0.07167417282937036</v>
      </c>
      <c r="N10597" t="n">
        <v>0.1116206373633856</v>
      </c>
      <c r="O10597" t="n">
        <v>-0.002842534589799584</v>
      </c>
      <c r="P10597" t="n">
        <v>0.10629018366191</v>
      </c>
      <c r="Q10597" t="n">
        <v>0.0931149971993606</v>
      </c>
      <c r="R10597" t="n">
        <v>-0.003234390073247962</v>
      </c>
    </row>
    <row r="10598">
      <c r="F10598" t="n">
        <v>0.1003208856686127</v>
      </c>
      <c r="G10598" t="n">
        <v>0.1124734203678001</v>
      </c>
      <c r="H10598" t="n">
        <v>-0.003657808117147183</v>
      </c>
      <c r="J10598" t="n">
        <v>0.034681936725451</v>
      </c>
      <c r="K10598" t="n">
        <v>0.1011672459078469</v>
      </c>
      <c r="L10598" t="n">
        <v>-0.003752859903661243</v>
      </c>
      <c r="M10598" t="n">
        <v>0.0717191170940388</v>
      </c>
      <c r="N10598" t="n">
        <v>0.1116312557649612</v>
      </c>
      <c r="O10598" t="n">
        <v>-0.002842534589799584</v>
      </c>
      <c r="P10598" t="n">
        <v>0.1062560769149749</v>
      </c>
      <c r="Q10598" t="n">
        <v>0.09312385517093588</v>
      </c>
      <c r="R10598" t="n">
        <v>-0.003233743259914646</v>
      </c>
    </row>
    <row r="10599">
      <c r="F10599" t="n">
        <v>0.1003646193593709</v>
      </c>
      <c r="G10599" t="n">
        <v>0.1124841188763484</v>
      </c>
      <c r="H10599" t="n">
        <v>-0.003658173861384474</v>
      </c>
      <c r="J10599" t="n">
        <v>0.03467375784308586</v>
      </c>
      <c r="K10599" t="n">
        <v>0.101176868969381</v>
      </c>
      <c r="L10599" t="n">
        <v>-0.003753235189651609</v>
      </c>
      <c r="M10599" t="n">
        <v>0.07167539097728789</v>
      </c>
      <c r="N10599" t="n">
        <v>0.1116418741665369</v>
      </c>
      <c r="O10599" t="n">
        <v>-0.002841966139726632</v>
      </c>
      <c r="P10599" t="n">
        <v>0.1063288578385402</v>
      </c>
      <c r="Q10599" t="n">
        <v>0.09313271314251116</v>
      </c>
      <c r="R10599" t="n">
        <v>-0.003234390073247962</v>
      </c>
    </row>
    <row r="10600">
      <c r="F10600" t="n">
        <v>0.100351347065308</v>
      </c>
      <c r="G10600" t="n">
        <v>0.1124948173848966</v>
      </c>
      <c r="H10600" t="n">
        <v>-0.003655400586440081</v>
      </c>
      <c r="J10600" t="n">
        <v>0.03467404537785011</v>
      </c>
      <c r="K10600" t="n">
        <v>0.1011864920309151</v>
      </c>
      <c r="L10600" t="n">
        <v>-0.003750473625926298</v>
      </c>
      <c r="M10600" t="n">
        <v>0.07169816694817233</v>
      </c>
      <c r="N10600" t="n">
        <v>0.1116524925681126</v>
      </c>
      <c r="O10600" t="n">
        <v>-0.002841388542455807</v>
      </c>
      <c r="P10600" t="n">
        <v>0.1063660099020155</v>
      </c>
      <c r="Q10600" t="n">
        <v>0.09314157111408644</v>
      </c>
      <c r="R10600" t="n">
        <v>-0.003230728653071554</v>
      </c>
    </row>
    <row r="10601">
      <c r="F10601" t="n">
        <v>0.100338074151857</v>
      </c>
      <c r="G10601" t="n">
        <v>0.1125055158934449</v>
      </c>
      <c r="H10601" t="n">
        <v>-0.003655400586440081</v>
      </c>
      <c r="J10601" t="n">
        <v>0.03467433282925043</v>
      </c>
      <c r="K10601" t="n">
        <v>0.1011961150924491</v>
      </c>
      <c r="L10601" t="n">
        <v>-0.003750098578563706</v>
      </c>
      <c r="M10601" t="n">
        <v>0.07165443958957241</v>
      </c>
      <c r="N10601" t="n">
        <v>0.1116631109696882</v>
      </c>
      <c r="O10601" t="n">
        <v>-0.002840820321569404</v>
      </c>
      <c r="P10601" t="n">
        <v>0.1062962733935922</v>
      </c>
      <c r="Q10601" t="n">
        <v>0.09315042908566173</v>
      </c>
      <c r="R10601" t="n">
        <v>-0.003230082571949052</v>
      </c>
    </row>
    <row r="10602">
      <c r="F10602" t="n">
        <v>0.1003390523518576</v>
      </c>
      <c r="G10602" t="n">
        <v>0.1125162144019931</v>
      </c>
      <c r="H10602" t="n">
        <v>-0.003655400586440081</v>
      </c>
      <c r="J10602" t="n">
        <v>0.03467462019716595</v>
      </c>
      <c r="K10602" t="n">
        <v>0.1012057381539832</v>
      </c>
      <c r="L10602" t="n">
        <v>-0.003751223720651483</v>
      </c>
      <c r="M10602" t="n">
        <v>0.07167721468330485</v>
      </c>
      <c r="N10602" t="n">
        <v>0.1116737293712639</v>
      </c>
      <c r="O10602" t="n">
        <v>-0.002841388542455807</v>
      </c>
      <c r="P10602" t="n">
        <v>0.106297795840589</v>
      </c>
      <c r="Q10602" t="n">
        <v>0.09315928705723701</v>
      </c>
      <c r="R10602" t="n">
        <v>-0.003231051693632805</v>
      </c>
    </row>
    <row r="10603">
      <c r="F10603" t="n">
        <v>0.1003400301278846</v>
      </c>
      <c r="G10603" t="n">
        <v>0.1125269129105414</v>
      </c>
      <c r="H10603" t="n">
        <v>-0.003656131739672692</v>
      </c>
      <c r="J10603" t="n">
        <v>0.03468337412555955</v>
      </c>
      <c r="K10603" t="n">
        <v>0.1012153612155173</v>
      </c>
      <c r="L10603" t="n">
        <v>-0.003751223720651483</v>
      </c>
      <c r="M10603" t="n">
        <v>0.0716778216470971</v>
      </c>
      <c r="N10603" t="n">
        <v>0.1116843477728396</v>
      </c>
      <c r="O10603" t="n">
        <v>-0.002840820321569404</v>
      </c>
      <c r="P10603" t="n">
        <v>0.1062636883605856</v>
      </c>
      <c r="Q10603" t="n">
        <v>0.09316814502881229</v>
      </c>
      <c r="R10603" t="n">
        <v>-0.003230728653071554</v>
      </c>
    </row>
    <row r="10604">
      <c r="F10604" t="n">
        <v>0.1003267555513179</v>
      </c>
      <c r="G10604" t="n">
        <v>0.1125376114190896</v>
      </c>
      <c r="H10604" t="n">
        <v>-0.00365481822170849</v>
      </c>
      <c r="J10604" t="n">
        <v>0.03467519468205915</v>
      </c>
      <c r="K10604" t="n">
        <v>0.1012249842770514</v>
      </c>
      <c r="L10604" t="n">
        <v>-0.00374883157812124</v>
      </c>
      <c r="M10604" t="n">
        <v>0.07172276382713969</v>
      </c>
      <c r="N10604" t="n">
        <v>0.1116949661744152</v>
      </c>
      <c r="O10604" t="n">
        <v>-0.002839957747345234</v>
      </c>
      <c r="P10604" t="n">
        <v>0.1063008407486691</v>
      </c>
      <c r="Q10604" t="n">
        <v>0.09317700300038757</v>
      </c>
      <c r="R10604" t="n">
        <v>-0.003227068765763909</v>
      </c>
    </row>
    <row r="10605">
      <c r="F10605" t="n">
        <v>0.1003419844072285</v>
      </c>
      <c r="G10605" t="n">
        <v>0.1125483099276379</v>
      </c>
      <c r="H10605" t="n">
        <v>-0.003653721995487222</v>
      </c>
      <c r="J10605" t="n">
        <v>0.03466701509728538</v>
      </c>
      <c r="K10605" t="n">
        <v>0.1012346073385855</v>
      </c>
      <c r="L10605" t="n">
        <v>-0.00374883157812124</v>
      </c>
      <c r="M10605" t="n">
        <v>0.07165686626296838</v>
      </c>
      <c r="N10605" t="n">
        <v>0.1117055845759909</v>
      </c>
      <c r="O10605" t="n">
        <v>-0.002839673751570499</v>
      </c>
      <c r="P10605" t="n">
        <v>0.1063379934452719</v>
      </c>
      <c r="Q10605" t="n">
        <v>0.09318586097196287</v>
      </c>
      <c r="R10605" t="n">
        <v>-0.003226423416545678</v>
      </c>
    </row>
    <row r="10606">
      <c r="F10606" t="n">
        <v>0.1003572130339164</v>
      </c>
      <c r="G10606" t="n">
        <v>0.1125590084361861</v>
      </c>
      <c r="H10606" t="n">
        <v>-0.003654087404227644</v>
      </c>
      <c r="J10606" t="n">
        <v>0.03466730210135271</v>
      </c>
      <c r="K10606" t="n">
        <v>0.1012442304001196</v>
      </c>
      <c r="L10606" t="n">
        <v>-0.003748456769925068</v>
      </c>
      <c r="M10606" t="n">
        <v>0.07170180768552739</v>
      </c>
      <c r="N10606" t="n">
        <v>0.1117162029775666</v>
      </c>
      <c r="O10606" t="n">
        <v>-0.002840525738894703</v>
      </c>
      <c r="P10606" t="n">
        <v>0.1062682552842926</v>
      </c>
      <c r="Q10606" t="n">
        <v>0.09319471894353815</v>
      </c>
      <c r="R10606" t="n">
        <v>-0.003226423416545678</v>
      </c>
    </row>
    <row r="10607">
      <c r="F10607" t="n">
        <v>0.1003581892096831</v>
      </c>
      <c r="G10607" t="n">
        <v>0.1125697069447344</v>
      </c>
      <c r="H10607" t="n">
        <v>-0.003653721995487222</v>
      </c>
      <c r="J10607" t="n">
        <v>0.03466758902133933</v>
      </c>
      <c r="K10607" t="n">
        <v>0.1012538534616537</v>
      </c>
      <c r="L10607" t="n">
        <v>-0.003746434073438861</v>
      </c>
      <c r="M10607" t="n">
        <v>0.07165807678237865</v>
      </c>
      <c r="N10607" t="n">
        <v>0.1117268213791422</v>
      </c>
      <c r="O10607" t="n">
        <v>-0.002839957747345234</v>
      </c>
      <c r="P10607" t="n">
        <v>0.106376669221623</v>
      </c>
      <c r="Q10607" t="n">
        <v>0.09320357691511343</v>
      </c>
      <c r="R10607" t="n">
        <v>-0.003227391440373025</v>
      </c>
    </row>
    <row r="10608">
      <c r="F10608" t="n">
        <v>0.1003449126415079</v>
      </c>
      <c r="G10608" t="n">
        <v>0.1125804054532826</v>
      </c>
      <c r="H10608" t="n">
        <v>-0.003653136586109937</v>
      </c>
      <c r="J10608" t="n">
        <v>0.03466787585712444</v>
      </c>
      <c r="K10608" t="n">
        <v>0.1012634765231877</v>
      </c>
      <c r="L10608" t="n">
        <v>-0.003745310367957926</v>
      </c>
      <c r="M10608" t="n">
        <v>0.07168084942213451</v>
      </c>
      <c r="N10608" t="n">
        <v>0.1117374397807179</v>
      </c>
      <c r="O10608" t="n">
        <v>-0.002839094196975122</v>
      </c>
      <c r="P10608" t="n">
        <v>0.1063425613030166</v>
      </c>
      <c r="Q10608" t="n">
        <v>0.09321243488668869</v>
      </c>
      <c r="R10608" t="n">
        <v>-0.003223088133378239</v>
      </c>
    </row>
    <row r="10609">
      <c r="F10609" t="n">
        <v>0.1003601402860101</v>
      </c>
      <c r="G10609" t="n">
        <v>0.1125911039618309</v>
      </c>
      <c r="H10609" t="n">
        <v>-0.00365204086427847</v>
      </c>
      <c r="J10609" t="n">
        <v>0.03467662942484803</v>
      </c>
      <c r="K10609" t="n">
        <v>0.1012730995847218</v>
      </c>
      <c r="L10609" t="n">
        <v>-0.003745310367957926</v>
      </c>
      <c r="M10609" t="n">
        <v>0.0716592854218614</v>
      </c>
      <c r="N10609" t="n">
        <v>0.1117480581822936</v>
      </c>
      <c r="O10609" t="n">
        <v>-0.002838526434911934</v>
      </c>
      <c r="P10609" t="n">
        <v>0.1062728222370329</v>
      </c>
      <c r="Q10609" t="n">
        <v>0.09322129285826398</v>
      </c>
      <c r="R10609" t="n">
        <v>-0.003223410442191577</v>
      </c>
    </row>
    <row r="10610">
      <c r="F10610" t="n">
        <v>0.1003326101582914</v>
      </c>
      <c r="G10610" t="n">
        <v>0.1126018024703792</v>
      </c>
      <c r="H10610" t="n">
        <v>-0.003653136586109937</v>
      </c>
      <c r="J10610" t="n">
        <v>0.03468538296546178</v>
      </c>
      <c r="K10610" t="n">
        <v>0.1012827226462559</v>
      </c>
      <c r="L10610" t="n">
        <v>-0.003745310367957926</v>
      </c>
      <c r="M10610" t="n">
        <v>0.07170422544767155</v>
      </c>
      <c r="N10610" t="n">
        <v>0.1117586765838692</v>
      </c>
      <c r="O10610" t="n">
        <v>-0.002838810315943528</v>
      </c>
      <c r="P10610" t="n">
        <v>0.1063456065543064</v>
      </c>
      <c r="Q10610" t="n">
        <v>0.09323015082983926</v>
      </c>
      <c r="R10610" t="n">
        <v>-0.003223088133378239</v>
      </c>
    </row>
    <row r="10611">
      <c r="F10611" t="n">
        <v>0.100333584437986</v>
      </c>
      <c r="G10611" t="n">
        <v>0.1126125009789274</v>
      </c>
      <c r="H10611" t="n">
        <v>-0.003651452417960329</v>
      </c>
      <c r="J10611" t="n">
        <v>0.03467720273164787</v>
      </c>
      <c r="K10611" t="n">
        <v>0.10129234570779</v>
      </c>
      <c r="L10611" t="n">
        <v>-0.003746059504945216</v>
      </c>
      <c r="M10611" t="n">
        <v>0.07172699697824875</v>
      </c>
      <c r="N10611" t="n">
        <v>0.1117692949854449</v>
      </c>
      <c r="O10611" t="n">
        <v>-0.002839378078006717</v>
      </c>
      <c r="P10611" t="n">
        <v>0.1063114980327837</v>
      </c>
      <c r="Q10611" t="n">
        <v>0.09323900880141454</v>
      </c>
      <c r="R10611" t="n">
        <v>-0.003219431770044097</v>
      </c>
    </row>
    <row r="10612">
      <c r="F10612" t="n">
        <v>0.100334558291973</v>
      </c>
      <c r="G10612" t="n">
        <v>0.1126231994874757</v>
      </c>
      <c r="H10612" t="n">
        <v>-0.003650722273505628</v>
      </c>
      <c r="J10612" t="n">
        <v>0.03466902235583258</v>
      </c>
      <c r="K10612" t="n">
        <v>0.1013019687693241</v>
      </c>
      <c r="L10612" t="n">
        <v>-0.003744031231991957</v>
      </c>
      <c r="M10612" t="n">
        <v>0.07172759983232777</v>
      </c>
      <c r="N10612" t="n">
        <v>0.1117799133870206</v>
      </c>
      <c r="O10612" t="n">
        <v>-0.002837945909204326</v>
      </c>
      <c r="P10612" t="n">
        <v>0.1063842831141413</v>
      </c>
      <c r="Q10612" t="n">
        <v>0.09324786677298982</v>
      </c>
      <c r="R10612" t="n">
        <v>-0.003219431770044097</v>
      </c>
    </row>
    <row r="10613">
      <c r="F10613" t="n">
        <v>0.1003782901384373</v>
      </c>
      <c r="G10613" t="n">
        <v>0.1126338979960239</v>
      </c>
      <c r="H10613" t="n">
        <v>-0.003651087345732978</v>
      </c>
      <c r="J10613" t="n">
        <v>0.03467777569967419</v>
      </c>
      <c r="K10613" t="n">
        <v>0.1013115918308582</v>
      </c>
      <c r="L10613" t="n">
        <v>-0.00374365690373441</v>
      </c>
      <c r="M10613" t="n">
        <v>0.07172820221547008</v>
      </c>
      <c r="N10613" t="n">
        <v>0.1117905317885962</v>
      </c>
      <c r="O10613" t="n">
        <v>-0.002837378376775728</v>
      </c>
      <c r="P10613" t="n">
        <v>0.1063501744424159</v>
      </c>
      <c r="Q10613" t="n">
        <v>0.09325672474456512</v>
      </c>
      <c r="R10613" t="n">
        <v>-0.003219109826867092</v>
      </c>
    </row>
    <row r="10614">
      <c r="F10614" t="n">
        <v>0.1003792634323467</v>
      </c>
      <c r="G10614" t="n">
        <v>0.1126445965045722</v>
      </c>
      <c r="H10614" t="n">
        <v>-0.003650357201278277</v>
      </c>
      <c r="J10614" t="n">
        <v>0.03468652901585481</v>
      </c>
      <c r="K10614" t="n">
        <v>0.1013212148923923</v>
      </c>
      <c r="L10614" t="n">
        <v>-0.003742908247219315</v>
      </c>
      <c r="M10614" t="n">
        <v>0.07172880412751292</v>
      </c>
      <c r="N10614" t="n">
        <v>0.1118011501901719</v>
      </c>
      <c r="O10614" t="n">
        <v>-0.002837945909204326</v>
      </c>
      <c r="P10614" t="n">
        <v>0.1063516970731627</v>
      </c>
      <c r="Q10614" t="n">
        <v>0.0932655827161404</v>
      </c>
      <c r="R10614" t="n">
        <v>-0.003219753713221101</v>
      </c>
    </row>
    <row r="10615">
      <c r="F10615" t="n">
        <v>0.1003659832991239</v>
      </c>
      <c r="G10615" t="n">
        <v>0.1126552950131204</v>
      </c>
      <c r="H10615" t="n">
        <v>-0.003651087345732978</v>
      </c>
      <c r="J10615" t="n">
        <v>0.03468681531609406</v>
      </c>
      <c r="K10615" t="n">
        <v>0.1013308379539263</v>
      </c>
      <c r="L10615" t="n">
        <v>-0.003743282575476862</v>
      </c>
      <c r="M10615" t="n">
        <v>0.07168506855458262</v>
      </c>
      <c r="N10615" t="n">
        <v>0.1118117685917476</v>
      </c>
      <c r="O10615" t="n">
        <v>-0.002837945909204326</v>
      </c>
      <c r="P10615" t="n">
        <v>0.1063532197039302</v>
      </c>
      <c r="Q10615" t="n">
        <v>0.09327444068771568</v>
      </c>
      <c r="R10615" t="n">
        <v>-0.003219431770044097</v>
      </c>
    </row>
    <row r="10616">
      <c r="F10616" t="n">
        <v>0.1003527025448266</v>
      </c>
      <c r="G10616" t="n">
        <v>0.1126659935216687</v>
      </c>
      <c r="H10616" t="n">
        <v>-0.003649035918542942</v>
      </c>
      <c r="J10616" t="n">
        <v>0.03467016749764845</v>
      </c>
      <c r="K10616" t="n">
        <v>0.1013404610154604</v>
      </c>
      <c r="L10616" t="n">
        <v>-0.003741248991677725</v>
      </c>
      <c r="M10616" t="n">
        <v>0.0717078379707087</v>
      </c>
      <c r="N10616" t="n">
        <v>0.1118223869933232</v>
      </c>
      <c r="O10616" t="n">
        <v>-0.002836513233667268</v>
      </c>
      <c r="P10616" t="n">
        <v>0.1062834785122328</v>
      </c>
      <c r="Q10616" t="n">
        <v>0.09328329865929096</v>
      </c>
      <c r="R10616" t="n">
        <v>-0.003215777032015828</v>
      </c>
    </row>
    <row r="10617">
      <c r="F10617" t="n">
        <v>0.1003536743644967</v>
      </c>
      <c r="G10617" t="n">
        <v>0.1126766920302169</v>
      </c>
      <c r="H10617" t="n">
        <v>-0.00364976572572665</v>
      </c>
      <c r="J10617" t="n">
        <v>0.03468738766089569</v>
      </c>
      <c r="K10617" t="n">
        <v>0.1013500840769945</v>
      </c>
      <c r="L10617" t="n">
        <v>-0.003741623079168144</v>
      </c>
      <c r="M10617" t="n">
        <v>0.07168626978146056</v>
      </c>
      <c r="N10617" t="n">
        <v>0.1118330053948989</v>
      </c>
      <c r="O10617" t="n">
        <v>-0.002836796884990634</v>
      </c>
      <c r="P10617" t="n">
        <v>0.1063562649639238</v>
      </c>
      <c r="Q10617" t="n">
        <v>0.09329215663086625</v>
      </c>
      <c r="R10617" t="n">
        <v>-0.003216420187422232</v>
      </c>
    </row>
    <row r="10618">
      <c r="F10618" t="n">
        <v>0.1003831523417333</v>
      </c>
      <c r="G10618" t="n">
        <v>0.1126873905387652</v>
      </c>
      <c r="H10618" t="n">
        <v>-0.00364976572572665</v>
      </c>
      <c r="J10618" t="n">
        <v>0.03467073955730486</v>
      </c>
      <c r="K10618" t="n">
        <v>0.1013597071385286</v>
      </c>
      <c r="L10618" t="n">
        <v>-0.003741623079168144</v>
      </c>
      <c r="M10618" t="n">
        <v>0.07170903837446532</v>
      </c>
      <c r="N10618" t="n">
        <v>0.1118436237964746</v>
      </c>
      <c r="O10618" t="n">
        <v>-0.002836796884990634</v>
      </c>
      <c r="P10618" t="n">
        <v>0.1062865231612731</v>
      </c>
      <c r="Q10618" t="n">
        <v>0.09330101460244151</v>
      </c>
      <c r="R10618" t="n">
        <v>-0.003215455454312627</v>
      </c>
    </row>
    <row r="10619">
      <c r="F10619" t="n">
        <v>0.1003698701121828</v>
      </c>
      <c r="G10619" t="n">
        <v>0.1126980890473134</v>
      </c>
      <c r="H10619" t="n">
        <v>-0.003649400822134796</v>
      </c>
      <c r="J10619" t="n">
        <v>0.03466255835635132</v>
      </c>
      <c r="K10619" t="n">
        <v>0.1013693302000627</v>
      </c>
      <c r="L10619" t="n">
        <v>-0.003740874904187307</v>
      </c>
      <c r="M10619" t="n">
        <v>0.07168746912171362</v>
      </c>
      <c r="N10619" t="n">
        <v>0.1118542421980502</v>
      </c>
      <c r="O10619" t="n">
        <v>-0.002837080536314001</v>
      </c>
      <c r="P10619" t="n">
        <v>0.1063593102191908</v>
      </c>
      <c r="Q10619" t="n">
        <v>0.09330987257401679</v>
      </c>
      <c r="R10619" t="n">
        <v>-0.003215455454312627</v>
      </c>
    </row>
    <row r="10620">
      <c r="F10620" t="n">
        <v>0.1003850942339115</v>
      </c>
      <c r="G10620" t="n">
        <v>0.1127087875558617</v>
      </c>
      <c r="H10620" t="n">
        <v>-0.003647347048466198</v>
      </c>
      <c r="J10620" t="n">
        <v>0.03468824553709285</v>
      </c>
      <c r="K10620" t="n">
        <v>0.1013789532615968</v>
      </c>
      <c r="L10620" t="n">
        <v>-0.003738461947965442</v>
      </c>
      <c r="M10620" t="n">
        <v>0.0717324056975657</v>
      </c>
      <c r="N10620" t="n">
        <v>0.1118648605996259</v>
      </c>
      <c r="O10620" t="n">
        <v>-0.002835647129517101</v>
      </c>
      <c r="P10620" t="n">
        <v>0.1063608328440498</v>
      </c>
      <c r="Q10620" t="n">
        <v>0.09331873054559207</v>
      </c>
      <c r="R10620" t="n">
        <v>-0.003212123950156894</v>
      </c>
    </row>
    <row r="10621">
      <c r="F10621" t="n">
        <v>0.1003575573718569</v>
      </c>
      <c r="G10621" t="n">
        <v>0.11271948606441</v>
      </c>
      <c r="H10621" t="n">
        <v>-0.003647711783171044</v>
      </c>
      <c r="J10621" t="n">
        <v>0.03467159700500599</v>
      </c>
      <c r="K10621" t="n">
        <v>0.1013885763231308</v>
      </c>
      <c r="L10621" t="n">
        <v>-0.003739209640355035</v>
      </c>
      <c r="M10621" t="n">
        <v>0.07166649770738245</v>
      </c>
      <c r="N10621" t="n">
        <v>0.1118754790012015</v>
      </c>
      <c r="O10621" t="n">
        <v>-0.002835930665876416</v>
      </c>
      <c r="P10621" t="n">
        <v>0.1062910901219662</v>
      </c>
      <c r="Q10621" t="n">
        <v>0.09332758851716737</v>
      </c>
      <c r="R10621" t="n">
        <v>-0.00321244516255191</v>
      </c>
    </row>
    <row r="10622">
      <c r="F10622" t="n">
        <v>0.1003442733744996</v>
      </c>
      <c r="G10622" t="n">
        <v>0.1127301845729582</v>
      </c>
      <c r="H10622" t="n">
        <v>-0.003647711783171044</v>
      </c>
      <c r="J10622" t="n">
        <v>0.0346888170258106</v>
      </c>
      <c r="K10622" t="n">
        <v>0.1013981993846649</v>
      </c>
      <c r="L10622" t="n">
        <v>-0.003738088101770645</v>
      </c>
      <c r="M10622" t="n">
        <v>0.07166709566536442</v>
      </c>
      <c r="N10622" t="n">
        <v>0.1118860974027772</v>
      </c>
      <c r="O10622" t="n">
        <v>-0.002835647129517101</v>
      </c>
      <c r="P10622" t="n">
        <v>0.1063995109107418</v>
      </c>
      <c r="Q10622" t="n">
        <v>0.09333644648874265</v>
      </c>
      <c r="R10622" t="n">
        <v>-0.003212123950156894</v>
      </c>
    </row>
    <row r="10623">
      <c r="F10623" t="n">
        <v>0.1003880038645926</v>
      </c>
      <c r="G10623" t="n">
        <v>0.1127408830815065</v>
      </c>
      <c r="H10623" t="n">
        <v>-0.003647347048466198</v>
      </c>
      <c r="J10623" t="n">
        <v>0.03468063542436199</v>
      </c>
      <c r="K10623" t="n">
        <v>0.101407822446199</v>
      </c>
      <c r="L10623" t="n">
        <v>-0.003738461947965442</v>
      </c>
      <c r="M10623" t="n">
        <v>0.07168986213713746</v>
      </c>
      <c r="N10623" t="n">
        <v>0.1118967158043529</v>
      </c>
      <c r="O10623" t="n">
        <v>-0.002835080056798469</v>
      </c>
      <c r="P10623" t="n">
        <v>0.1064010336794934</v>
      </c>
      <c r="Q10623" t="n">
        <v>0.09334530446031793</v>
      </c>
      <c r="R10623" t="n">
        <v>-0.00321244516255191</v>
      </c>
    </row>
    <row r="10624">
      <c r="F10624" t="n">
        <v>0.1003604651369632</v>
      </c>
      <c r="G10624" t="n">
        <v>0.1127515815900547</v>
      </c>
      <c r="H10624" t="n">
        <v>-0.003646384802875038</v>
      </c>
      <c r="J10624" t="n">
        <v>0.03467245367966668</v>
      </c>
      <c r="K10624" t="n">
        <v>0.1014174455077331</v>
      </c>
      <c r="L10624" t="n">
        <v>-0.003736417336567024</v>
      </c>
      <c r="M10624" t="n">
        <v>0.07166829016389764</v>
      </c>
      <c r="N10624" t="n">
        <v>0.1119073342059285</v>
      </c>
      <c r="O10624" t="n">
        <v>-0.002834496647966783</v>
      </c>
      <c r="P10624" t="n">
        <v>0.1062956570576024</v>
      </c>
      <c r="Q10624" t="n">
        <v>0.09335416243189321</v>
      </c>
      <c r="R10624" t="n">
        <v>-0.003208793402586288</v>
      </c>
    </row>
    <row r="10625">
      <c r="F10625" t="n">
        <v>0.1003614335356289</v>
      </c>
      <c r="G10625" t="n">
        <v>0.112762280098603</v>
      </c>
      <c r="H10625" t="n">
        <v>-0.003645655671740689</v>
      </c>
      <c r="J10625" t="n">
        <v>0.03466427179162962</v>
      </c>
      <c r="K10625" t="n">
        <v>0.1014270685692672</v>
      </c>
      <c r="L10625" t="n">
        <v>-0.003736043732193804</v>
      </c>
      <c r="M10625" t="n">
        <v>0.07169105580970447</v>
      </c>
      <c r="N10625" t="n">
        <v>0.1119179526075042</v>
      </c>
      <c r="O10625" t="n">
        <v>-0.002834213226644118</v>
      </c>
      <c r="P10625" t="n">
        <v>0.1063328126433076</v>
      </c>
      <c r="Q10625" t="n">
        <v>0.09336302040346849</v>
      </c>
      <c r="R10625" t="n">
        <v>-0.003208151708075222</v>
      </c>
    </row>
    <row r="10626">
      <c r="F10626" t="n">
        <v>0.1003624015057807</v>
      </c>
      <c r="G10626" t="n">
        <v>0.1127729786071512</v>
      </c>
      <c r="H10626" t="n">
        <v>-0.003645655671740689</v>
      </c>
      <c r="J10626" t="n">
        <v>0.03466455706259239</v>
      </c>
      <c r="K10626" t="n">
        <v>0.1014366916308013</v>
      </c>
      <c r="L10626" t="n">
        <v>-0.003736417336567024</v>
      </c>
      <c r="M10626" t="n">
        <v>0.07169165193663221</v>
      </c>
      <c r="N10626" t="n">
        <v>0.1119285710090799</v>
      </c>
      <c r="O10626" t="n">
        <v>-0.002834213226644118</v>
      </c>
      <c r="P10626" t="n">
        <v>0.1063343350956067</v>
      </c>
      <c r="Q10626" t="n">
        <v>0.09337187837504378</v>
      </c>
      <c r="R10626" t="n">
        <v>-0.003209114249841822</v>
      </c>
    </row>
    <row r="10627">
      <c r="F10627" t="n">
        <v>0.1003491148826416</v>
      </c>
      <c r="G10627" t="n">
        <v>0.1127836771156995</v>
      </c>
      <c r="H10627" t="n">
        <v>-0.003645291106173515</v>
      </c>
      <c r="J10627" t="n">
        <v>0.03469024423993959</v>
      </c>
      <c r="K10627" t="n">
        <v>0.1014463146923354</v>
      </c>
      <c r="L10627" t="n">
        <v>-0.003733620282254931</v>
      </c>
      <c r="M10627" t="n">
        <v>0.07167007836568007</v>
      </c>
      <c r="N10627" t="n">
        <v>0.1119391894106555</v>
      </c>
      <c r="O10627" t="n">
        <v>-0.002834496647966783</v>
      </c>
      <c r="P10627" t="n">
        <v>0.1063714911288723</v>
      </c>
      <c r="Q10627" t="n">
        <v>0.09338073634661906</v>
      </c>
      <c r="R10627" t="n">
        <v>-0.003204822878400871</v>
      </c>
    </row>
    <row r="10628">
      <c r="F10628" t="n">
        <v>0.1003500818984621</v>
      </c>
      <c r="G10628" t="n">
        <v>0.1127943756242477</v>
      </c>
      <c r="H10628" t="n">
        <v>-0.003643961796831712</v>
      </c>
      <c r="J10628" t="n">
        <v>0.03468206206387109</v>
      </c>
      <c r="K10628" t="n">
        <v>0.1014559377538695</v>
      </c>
      <c r="L10628" t="n">
        <v>-0.003734367006311382</v>
      </c>
      <c r="M10628" t="n">
        <v>0.07173718133951654</v>
      </c>
      <c r="N10628" t="n">
        <v>0.1119498078122312</v>
      </c>
      <c r="O10628" t="n">
        <v>-0.002833062139308804</v>
      </c>
      <c r="P10628" t="n">
        <v>0.1063017462474422</v>
      </c>
      <c r="Q10628" t="n">
        <v>0.09338959431819434</v>
      </c>
      <c r="R10628" t="n">
        <v>-0.003205143360688711</v>
      </c>
    </row>
    <row r="10629">
      <c r="F10629" t="n">
        <v>0.1003938115590968</v>
      </c>
      <c r="G10629" t="n">
        <v>0.112805074132796</v>
      </c>
      <c r="H10629" t="n">
        <v>-0.003643597400652028</v>
      </c>
      <c r="J10629" t="n">
        <v>0.03469081451998676</v>
      </c>
      <c r="K10629" t="n">
        <v>0.1014655608154035</v>
      </c>
      <c r="L10629" t="n">
        <v>-0.003733993644283157</v>
      </c>
      <c r="M10629" t="n">
        <v>0.07171560682178715</v>
      </c>
      <c r="N10629" t="n">
        <v>0.1119604262138068</v>
      </c>
      <c r="O10629" t="n">
        <v>-0.002833628751736665</v>
      </c>
      <c r="P10629" t="n">
        <v>0.1064101702026585</v>
      </c>
      <c r="Q10629" t="n">
        <v>0.09339845228976962</v>
      </c>
      <c r="R10629" t="n">
        <v>-0.003204502396113031</v>
      </c>
    </row>
    <row r="10630">
      <c r="F10630" t="n">
        <v>0.1003520146427161</v>
      </c>
      <c r="G10630" t="n">
        <v>0.1128157726413442</v>
      </c>
      <c r="H10630" t="n">
        <v>-0.003643597400652028</v>
      </c>
      <c r="J10630" t="n">
        <v>0.03468263211328482</v>
      </c>
      <c r="K10630" t="n">
        <v>0.1014751838769376</v>
      </c>
      <c r="L10630" t="n">
        <v>-0.003733246920226706</v>
      </c>
      <c r="M10630" t="n">
        <v>0.07167186230833617</v>
      </c>
      <c r="N10630" t="n">
        <v>0.1119710446153825</v>
      </c>
      <c r="O10630" t="n">
        <v>-0.002833062139308804</v>
      </c>
      <c r="P10630" t="n">
        <v>0.1063760588954026</v>
      </c>
      <c r="Q10630" t="n">
        <v>0.0934073102613449</v>
      </c>
      <c r="R10630" t="n">
        <v>-0.003205463842976551</v>
      </c>
    </row>
    <row r="10631">
      <c r="F10631" t="n">
        <v>0.1003814894730888</v>
      </c>
      <c r="G10631" t="n">
        <v>0.1128264711498925</v>
      </c>
      <c r="H10631" t="n">
        <v>-0.003643597400652028</v>
      </c>
      <c r="J10631" t="n">
        <v>0.0346913844525238</v>
      </c>
      <c r="K10631" t="n">
        <v>0.1014848069384717</v>
      </c>
      <c r="L10631" t="n">
        <v>-0.003733620282254931</v>
      </c>
      <c r="M10631" t="n">
        <v>0.07169462547120348</v>
      </c>
      <c r="N10631" t="n">
        <v>0.1119816630169582</v>
      </c>
      <c r="O10631" t="n">
        <v>-0.002833628751736665</v>
      </c>
      <c r="P10631" t="n">
        <v>0.1063063130825421</v>
      </c>
      <c r="Q10631" t="n">
        <v>0.09341616823292018</v>
      </c>
      <c r="R10631" t="n">
        <v>-0.003205143360688711</v>
      </c>
    </row>
    <row r="10632">
      <c r="F10632" t="n">
        <v>0.1003539456691382</v>
      </c>
      <c r="G10632" t="n">
        <v>0.1128371696584408</v>
      </c>
      <c r="H10632" t="n">
        <v>-0.003642265432204557</v>
      </c>
      <c r="J10632" t="n">
        <v>0.03467473434130561</v>
      </c>
      <c r="K10632" t="n">
        <v>0.1014944300000058</v>
      </c>
      <c r="L10632" t="n">
        <v>-0.003731937861856065</v>
      </c>
      <c r="M10632" t="n">
        <v>0.07169521875696508</v>
      </c>
      <c r="N10632" t="n">
        <v>0.1119922814185338</v>
      </c>
      <c r="O10632" t="n">
        <v>-0.002831910336334378</v>
      </c>
      <c r="P10632" t="n">
        <v>0.1063078353478614</v>
      </c>
      <c r="Q10632" t="n">
        <v>0.09342502620449546</v>
      </c>
      <c r="R10632" t="n">
        <v>-0.003200854832735677</v>
      </c>
    </row>
    <row r="10633">
      <c r="F10633" t="n">
        <v>0.1003834200260748</v>
      </c>
      <c r="G10633" t="n">
        <v>0.112847868166989</v>
      </c>
      <c r="H10633" t="n">
        <v>-0.003642629658747778</v>
      </c>
      <c r="J10633" t="n">
        <v>0.03468348653468048</v>
      </c>
      <c r="K10633" t="n">
        <v>0.1015040530615399</v>
      </c>
      <c r="L10633" t="n">
        <v>-0.003731191623531359</v>
      </c>
      <c r="M10633" t="n">
        <v>0.0717401507309432</v>
      </c>
      <c r="N10633" t="n">
        <v>0.1120028998201095</v>
      </c>
      <c r="O10633" t="n">
        <v>-0.002831627145300744</v>
      </c>
      <c r="P10633" t="n">
        <v>0.1064162611036207</v>
      </c>
      <c r="Q10633" t="n">
        <v>0.09343388417607074</v>
      </c>
      <c r="R10633" t="n">
        <v>-0.003201495067725723</v>
      </c>
    </row>
    <row r="10634">
      <c r="F10634" t="n">
        <v>0.1003986394981186</v>
      </c>
      <c r="G10634" t="n">
        <v>0.1128585666755373</v>
      </c>
      <c r="H10634" t="n">
        <v>-0.003642265432204557</v>
      </c>
      <c r="J10634" t="n">
        <v>0.03469223869763265</v>
      </c>
      <c r="K10634" t="n">
        <v>0.101513676123074</v>
      </c>
      <c r="L10634" t="n">
        <v>-0.003731191623531359</v>
      </c>
      <c r="M10634" t="n">
        <v>0.07167423426564329</v>
      </c>
      <c r="N10634" t="n">
        <v>0.1120135182216852</v>
      </c>
      <c r="O10634" t="n">
        <v>-0.002831627145300744</v>
      </c>
      <c r="P10634" t="n">
        <v>0.1063465145079758</v>
      </c>
      <c r="Q10634" t="n">
        <v>0.09344274214764603</v>
      </c>
      <c r="R10634" t="n">
        <v>-0.003201495067725723</v>
      </c>
    </row>
    <row r="10635">
      <c r="F10635" t="n">
        <v>0.100371093921449</v>
      </c>
      <c r="G10635" t="n">
        <v>0.1128692651840855</v>
      </c>
      <c r="H10635" t="n">
        <v>-0.003641901205661337</v>
      </c>
      <c r="J10635" t="n">
        <v>0.03469252327119965</v>
      </c>
      <c r="K10635" t="n">
        <v>0.1015232991846081</v>
      </c>
      <c r="L10635" t="n">
        <v>-0.003731564742693712</v>
      </c>
      <c r="M10635" t="n">
        <v>0.07171916546859247</v>
      </c>
      <c r="N10635" t="n">
        <v>0.1120241366232608</v>
      </c>
      <c r="O10635" t="n">
        <v>-0.002831910336334378</v>
      </c>
      <c r="P10635" t="n">
        <v>0.1063480369027582</v>
      </c>
      <c r="Q10635" t="n">
        <v>0.09345160011922131</v>
      </c>
      <c r="R10635" t="n">
        <v>-0.003201495067725723</v>
      </c>
    </row>
    <row r="10636">
      <c r="F10636" t="n">
        <v>0.1004005676624731</v>
      </c>
      <c r="G10636" t="n">
        <v>0.1128799636926338</v>
      </c>
      <c r="H10636" t="n">
        <v>-0.00364020252966589</v>
      </c>
      <c r="J10636" t="n">
        <v>0.03467587258264737</v>
      </c>
      <c r="K10636" t="n">
        <v>0.1015329222461421</v>
      </c>
      <c r="L10636" t="n">
        <v>-0.003728757781405625</v>
      </c>
      <c r="M10636" t="n">
        <v>0.07169758715741173</v>
      </c>
      <c r="N10636" t="n">
        <v>0.1120347550248365</v>
      </c>
      <c r="O10636" t="n">
        <v>-0.002831323974467959</v>
      </c>
      <c r="P10636" t="n">
        <v>0.1063851942450753</v>
      </c>
      <c r="Q10636" t="n">
        <v>0.09346045809079659</v>
      </c>
      <c r="R10636" t="n">
        <v>-0.003197528801683707</v>
      </c>
    </row>
    <row r="10637">
      <c r="F10637" t="n">
        <v>0.1003730208390743</v>
      </c>
      <c r="G10637" t="n">
        <v>0.112890662201182</v>
      </c>
      <c r="H10637" t="n">
        <v>-0.003641294699641787</v>
      </c>
      <c r="J10637" t="n">
        <v>0.03467615692401971</v>
      </c>
      <c r="K10637" t="n">
        <v>0.1015425453076762</v>
      </c>
      <c r="L10637" t="n">
        <v>-0.003728384905627484</v>
      </c>
      <c r="M10637" t="n">
        <v>0.07169817807105977</v>
      </c>
      <c r="N10637" t="n">
        <v>0.1120453734264122</v>
      </c>
      <c r="O10637" t="n">
        <v>-0.002831323974467959</v>
      </c>
      <c r="P10637" t="n">
        <v>0.1064223518830728</v>
      </c>
      <c r="Q10637" t="n">
        <v>0.09346931606237187</v>
      </c>
      <c r="R10637" t="n">
        <v>-0.003197528801683707</v>
      </c>
    </row>
    <row r="10638">
      <c r="F10638" t="n">
        <v>0.1003882388777014</v>
      </c>
      <c r="G10638" t="n">
        <v>0.1129013607097303</v>
      </c>
      <c r="H10638" t="n">
        <v>-0.003641294699641787</v>
      </c>
      <c r="J10638" t="n">
        <v>0.03469337646580065</v>
      </c>
      <c r="K10638" t="n">
        <v>0.1015521683692103</v>
      </c>
      <c r="L10638" t="n">
        <v>-0.003728757781405625</v>
      </c>
      <c r="M10638" t="n">
        <v>0.07167659863294593</v>
      </c>
      <c r="N10638" t="n">
        <v>0.1120559918279878</v>
      </c>
      <c r="O10638" t="n">
        <v>-0.002830474747121088</v>
      </c>
      <c r="P10638" t="n">
        <v>0.1063882392955404</v>
      </c>
      <c r="Q10638" t="n">
        <v>0.09347817403394716</v>
      </c>
      <c r="R10638" t="n">
        <v>-0.003197528801683707</v>
      </c>
    </row>
    <row r="10639">
      <c r="F10639" t="n">
        <v>0.1003749460331684</v>
      </c>
      <c r="G10639" t="n">
        <v>0.1129120592182785</v>
      </c>
      <c r="H10639" t="n">
        <v>-0.003639593040710433</v>
      </c>
      <c r="J10639" t="n">
        <v>0.03468519301569706</v>
      </c>
      <c r="K10639" t="n">
        <v>0.1015617914307444</v>
      </c>
      <c r="L10639" t="n">
        <v>-0.003728384905627484</v>
      </c>
      <c r="M10639" t="n">
        <v>0.07174369834515501</v>
      </c>
      <c r="N10639" t="n">
        <v>0.1120666102295635</v>
      </c>
      <c r="O10639" t="n">
        <v>-0.002830474747121088</v>
      </c>
      <c r="P10639" t="n">
        <v>0.1063184909812985</v>
      </c>
      <c r="Q10639" t="n">
        <v>0.09348703200552244</v>
      </c>
      <c r="R10639" t="n">
        <v>-0.003198168307444044</v>
      </c>
    </row>
    <row r="10640">
      <c r="F10640" t="n">
        <v>0.1003616525649246</v>
      </c>
      <c r="G10640" t="n">
        <v>0.1129227577268268</v>
      </c>
      <c r="H10640" t="n">
        <v>-0.003639229154183668</v>
      </c>
      <c r="J10640" t="n">
        <v>0.03469394482257589</v>
      </c>
      <c r="K10640" t="n">
        <v>0.1015714144922785</v>
      </c>
      <c r="L10640" t="n">
        <v>-0.003726318781260267</v>
      </c>
      <c r="M10640" t="n">
        <v>0.07174428795147969</v>
      </c>
      <c r="N10640" t="n">
        <v>0.1120772286311392</v>
      </c>
      <c r="O10640" t="n">
        <v>-0.002829604604198342</v>
      </c>
      <c r="P10640" t="n">
        <v>0.1063556487427418</v>
      </c>
      <c r="Q10640" t="n">
        <v>0.09349588997709772</v>
      </c>
      <c r="R10640" t="n">
        <v>-0.003194523240516073</v>
      </c>
    </row>
    <row r="10641">
      <c r="F10641" t="n">
        <v>0.1004053805314021</v>
      </c>
      <c r="G10641" t="n">
        <v>0.112933456235375</v>
      </c>
      <c r="H10641" t="n">
        <v>-0.003639593040710433</v>
      </c>
      <c r="J10641" t="n">
        <v>0.03469422886871328</v>
      </c>
      <c r="K10641" t="n">
        <v>0.1015810375538126</v>
      </c>
      <c r="L10641" t="n">
        <v>-0.003726691413138393</v>
      </c>
      <c r="M10641" t="n">
        <v>0.07170053697491521</v>
      </c>
      <c r="N10641" t="n">
        <v>0.1120878470327148</v>
      </c>
      <c r="O10641" t="n">
        <v>-0.002830170525119182</v>
      </c>
      <c r="P10641" t="n">
        <v>0.106392806798256</v>
      </c>
      <c r="Q10641" t="n">
        <v>0.09350474794867299</v>
      </c>
      <c r="R10641" t="n">
        <v>-0.003194523240516073</v>
      </c>
    </row>
    <row r="10642">
      <c r="F10642" t="n">
        <v>0.1003920861999677</v>
      </c>
      <c r="G10642" t="n">
        <v>0.1129441547439233</v>
      </c>
      <c r="H10642" t="n">
        <v>-0.003638865267656902</v>
      </c>
      <c r="J10642" t="n">
        <v>0.03467757731106048</v>
      </c>
      <c r="K10642" t="n">
        <v>0.1015906606153467</v>
      </c>
      <c r="L10642" t="n">
        <v>-0.003726318781260267</v>
      </c>
      <c r="M10642" t="n">
        <v>0.07174546573748372</v>
      </c>
      <c r="N10642" t="n">
        <v>0.1120984654342905</v>
      </c>
      <c r="O10642" t="n">
        <v>-0.002829887564658762</v>
      </c>
      <c r="P10642" t="n">
        <v>0.1063230575394146</v>
      </c>
      <c r="Q10642" t="n">
        <v>0.09351360592024828</v>
      </c>
      <c r="R10642" t="n">
        <v>-0.00319420385206971</v>
      </c>
    </row>
    <row r="10643">
      <c r="F10643" t="n">
        <v>0.100378791244446</v>
      </c>
      <c r="G10643" t="n">
        <v>0.1129548532524716</v>
      </c>
      <c r="H10643" t="n">
        <v>-0.003639593040710433</v>
      </c>
      <c r="J10643" t="n">
        <v>0.03469479669588327</v>
      </c>
      <c r="K10643" t="n">
        <v>0.1016002836768807</v>
      </c>
      <c r="L10643" t="n">
        <v>-0.003727064045016519</v>
      </c>
      <c r="M10643" t="n">
        <v>0.07167954340276528</v>
      </c>
      <c r="N10643" t="n">
        <v>0.1121090838358662</v>
      </c>
      <c r="O10643" t="n">
        <v>-0.002829321643737922</v>
      </c>
      <c r="P10643" t="n">
        <v>0.1063602157251636</v>
      </c>
      <c r="Q10643" t="n">
        <v>0.09352246389182356</v>
      </c>
      <c r="R10643" t="n">
        <v>-0.003194523240516073</v>
      </c>
    </row>
    <row r="10644">
      <c r="F10644" t="n">
        <v>0.1003940072704124</v>
      </c>
      <c r="G10644" t="n">
        <v>0.1129655517610198</v>
      </c>
      <c r="H10644" t="n">
        <v>-0.003637525200815455</v>
      </c>
      <c r="J10644" t="n">
        <v>0.0346696770332198</v>
      </c>
      <c r="K10644" t="n">
        <v>0.1016099067384148</v>
      </c>
      <c r="L10644" t="n">
        <v>-0.00372387464847782</v>
      </c>
      <c r="M10644" t="n">
        <v>0.07170230115997678</v>
      </c>
      <c r="N10644" t="n">
        <v>0.1121197022374418</v>
      </c>
      <c r="O10644" t="n">
        <v>-0.002829016375538886</v>
      </c>
      <c r="P10644" t="n">
        <v>0.1063973742037749</v>
      </c>
      <c r="Q10644" t="n">
        <v>0.09353132186339884</v>
      </c>
      <c r="R10644" t="n">
        <v>-0.003190241966913087</v>
      </c>
    </row>
    <row r="10645">
      <c r="F10645" t="n">
        <v>0.1003664553596703</v>
      </c>
      <c r="G10645" t="n">
        <v>0.1129762502695681</v>
      </c>
      <c r="H10645" t="n">
        <v>-0.003637888916963922</v>
      </c>
      <c r="J10645" t="n">
        <v>0.03467842848307773</v>
      </c>
      <c r="K10645" t="n">
        <v>0.1016195297999489</v>
      </c>
      <c r="L10645" t="n">
        <v>-0.003723502261012973</v>
      </c>
      <c r="M10645" t="n">
        <v>0.07170288826978077</v>
      </c>
      <c r="N10645" t="n">
        <v>0.1121303206390175</v>
      </c>
      <c r="O10645" t="n">
        <v>-0.002828167840333266</v>
      </c>
      <c r="P10645" t="n">
        <v>0.1064345329748441</v>
      </c>
      <c r="Q10645" t="n">
        <v>0.09354017983497412</v>
      </c>
      <c r="R10645" t="n">
        <v>-0.003190560991109778</v>
      </c>
    </row>
    <row r="10646">
      <c r="F10646" t="n">
        <v>0.100410182606362</v>
      </c>
      <c r="G10646" t="n">
        <v>0.1129869487781163</v>
      </c>
      <c r="H10646" t="n">
        <v>-0.003636797768518522</v>
      </c>
      <c r="J10646" t="n">
        <v>0.03468717990086016</v>
      </c>
      <c r="K10646" t="n">
        <v>0.101629152861483</v>
      </c>
      <c r="L10646" t="n">
        <v>-0.00372387464847782</v>
      </c>
      <c r="M10646" t="n">
        <v>0.07172564525086231</v>
      </c>
      <c r="N10646" t="n">
        <v>0.1121409390405931</v>
      </c>
      <c r="O10646" t="n">
        <v>-0.002828450685401806</v>
      </c>
      <c r="P10646" t="n">
        <v>0.1063291461249254</v>
      </c>
      <c r="Q10646" t="n">
        <v>0.09354903780654941</v>
      </c>
      <c r="R10646" t="n">
        <v>-0.003190880015306469</v>
      </c>
    </row>
    <row r="10647">
      <c r="F10647" t="n">
        <v>0.1003968856332767</v>
      </c>
      <c r="G10647" t="n">
        <v>0.1129976472866646</v>
      </c>
      <c r="H10647" t="n">
        <v>-0.003637888916963922</v>
      </c>
      <c r="J10647" t="n">
        <v>0.03469593128641957</v>
      </c>
      <c r="K10647" t="n">
        <v>0.1016387759230171</v>
      </c>
      <c r="L10647" t="n">
        <v>-0.003721425408440824</v>
      </c>
      <c r="M10647" t="n">
        <v>0.07174840187279974</v>
      </c>
      <c r="N10647" t="n">
        <v>0.1121515574421688</v>
      </c>
      <c r="O10647" t="n">
        <v>-0.002828450685401806</v>
      </c>
      <c r="P10647" t="n">
        <v>0.106401941501277</v>
      </c>
      <c r="Q10647" t="n">
        <v>0.09355789577812469</v>
      </c>
      <c r="R10647" t="n">
        <v>-0.003190241966913087</v>
      </c>
    </row>
    <row r="10648">
      <c r="F10648" t="n">
        <v>0.100412100408506</v>
      </c>
      <c r="G10648" t="n">
        <v>0.1130083457952128</v>
      </c>
      <c r="H10648" t="n">
        <v>-0.00363581879134466</v>
      </c>
      <c r="J10648" t="n">
        <v>0.03468774678383722</v>
      </c>
      <c r="K10648" t="n">
        <v>0.1016483989845512</v>
      </c>
      <c r="L10648" t="n">
        <v>-0.003721425408440824</v>
      </c>
      <c r="M10648" t="n">
        <v>0.07174898767061327</v>
      </c>
      <c r="N10648" t="n">
        <v>0.1121621758437445</v>
      </c>
      <c r="O10648" t="n">
        <v>-0.002827861530910645</v>
      </c>
      <c r="P10648" t="n">
        <v>0.1064034639079038</v>
      </c>
      <c r="Q10648" t="n">
        <v>0.09356675374969997</v>
      </c>
      <c r="R10648" t="n">
        <v>-0.003186282682282139</v>
      </c>
    </row>
    <row r="10649">
      <c r="F10649" t="n">
        <v>0.1003988023776811</v>
      </c>
      <c r="G10649" t="n">
        <v>0.1130190443037611</v>
      </c>
      <c r="H10649" t="n">
        <v>-0.003636182336869243</v>
      </c>
      <c r="J10649" t="n">
        <v>0.03467109417921134</v>
      </c>
      <c r="K10649" t="n">
        <v>0.1016580220460853</v>
      </c>
      <c r="L10649" t="n">
        <v>-0.003721425408440824</v>
      </c>
      <c r="M10649" t="n">
        <v>0.07170523194524137</v>
      </c>
      <c r="N10649" t="n">
        <v>0.1121727942453202</v>
      </c>
      <c r="O10649" t="n">
        <v>-0.002827296071696306</v>
      </c>
      <c r="P10649" t="n">
        <v>0.1064406232358624</v>
      </c>
      <c r="Q10649" t="n">
        <v>0.09357561172127525</v>
      </c>
      <c r="R10649" t="n">
        <v>-0.003187238662684864</v>
      </c>
    </row>
    <row r="10650">
      <c r="F10650" t="n">
        <v>0.1003855037219925</v>
      </c>
      <c r="G10650" t="n">
        <v>0.1130297428123093</v>
      </c>
      <c r="H10650" t="n">
        <v>-0.003635455245820078</v>
      </c>
      <c r="J10650" t="n">
        <v>0.03469678129468617</v>
      </c>
      <c r="K10650" t="n">
        <v>0.1016676451076194</v>
      </c>
      <c r="L10650" t="n">
        <v>-0.003721797550981668</v>
      </c>
      <c r="M10650" t="n">
        <v>0.07172798725402121</v>
      </c>
      <c r="N10650" t="n">
        <v>0.1121834126468958</v>
      </c>
      <c r="O10650" t="n">
        <v>-0.002827013342089136</v>
      </c>
      <c r="P10650" t="n">
        <v>0.1063352345056235</v>
      </c>
      <c r="Q10650" t="n">
        <v>0.09358446969285053</v>
      </c>
      <c r="R10650" t="n">
        <v>-0.003187238662684864</v>
      </c>
    </row>
    <row r="10651">
      <c r="F10651" t="n">
        <v>0.1004149738626717</v>
      </c>
      <c r="G10651" t="n">
        <v>0.1130404413208576</v>
      </c>
      <c r="H10651" t="n">
        <v>-0.003636182336869243</v>
      </c>
      <c r="J10651" t="n">
        <v>0.03468012842641929</v>
      </c>
      <c r="K10651" t="n">
        <v>0.1016772681691534</v>
      </c>
      <c r="L10651" t="n">
        <v>-0.003721797550981668</v>
      </c>
      <c r="M10651" t="n">
        <v>0.07168423028234788</v>
      </c>
      <c r="N10651" t="n">
        <v>0.1121940310484715</v>
      </c>
      <c r="O10651" t="n">
        <v>-0.002827578801303476</v>
      </c>
      <c r="P10651" t="n">
        <v>0.106408031044552</v>
      </c>
      <c r="Q10651" t="n">
        <v>0.09359332766442581</v>
      </c>
      <c r="R10651" t="n">
        <v>-0.003187238662684864</v>
      </c>
    </row>
    <row r="10652">
      <c r="F10652" t="n">
        <v>0.1004016742440814</v>
      </c>
      <c r="G10652" t="n">
        <v>0.1130511398294058</v>
      </c>
      <c r="H10652" t="n">
        <v>-0.003634109934237423</v>
      </c>
      <c r="J10652" t="n">
        <v>0.03467194339655498</v>
      </c>
      <c r="K10652" t="n">
        <v>0.1016868912306875</v>
      </c>
      <c r="L10652" t="n">
        <v>-0.00371859918942316</v>
      </c>
      <c r="M10652" t="n">
        <v>0.07168481399686752</v>
      </c>
      <c r="N10652" t="n">
        <v>0.1122046494500472</v>
      </c>
      <c r="O10652" t="n">
        <v>-0.002825858154187555</v>
      </c>
      <c r="P10652" t="n">
        <v>0.1063382786111544</v>
      </c>
      <c r="Q10652" t="n">
        <v>0.09360218563600109</v>
      </c>
      <c r="R10652" t="n">
        <v>-0.003183280917258792</v>
      </c>
    </row>
    <row r="10653">
      <c r="F10653" t="n">
        <v>0.1003741173352205</v>
      </c>
      <c r="G10653" t="n">
        <v>0.1130618383379541</v>
      </c>
      <c r="H10653" t="n">
        <v>-0.003633383184925507</v>
      </c>
      <c r="J10653" t="n">
        <v>0.03468069435933854</v>
      </c>
      <c r="K10653" t="n">
        <v>0.1016965142922216</v>
      </c>
      <c r="L10653" t="n">
        <v>-0.00371971488074912</v>
      </c>
      <c r="M10653" t="n">
        <v>0.07172973874768104</v>
      </c>
      <c r="N10653" t="n">
        <v>0.1122152678516228</v>
      </c>
      <c r="O10653" t="n">
        <v>-0.002825858154187555</v>
      </c>
      <c r="P10653" t="n">
        <v>0.1064110757289499</v>
      </c>
      <c r="Q10653" t="n">
        <v>0.09361104360757637</v>
      </c>
      <c r="R10653" t="n">
        <v>-0.003183280917258792</v>
      </c>
    </row>
    <row r="10654">
      <c r="F10654" t="n">
        <v>0.1004178434132381</v>
      </c>
      <c r="G10654" t="n">
        <v>0.1130725368465024</v>
      </c>
      <c r="H10654" t="n">
        <v>-0.003634109934237423</v>
      </c>
      <c r="J10654" t="n">
        <v>0.03468944528893701</v>
      </c>
      <c r="K10654" t="n">
        <v>0.1017061373537557</v>
      </c>
      <c r="L10654" t="n">
        <v>-0.00371971488074912</v>
      </c>
      <c r="M10654" t="n">
        <v>0.07175249243907406</v>
      </c>
      <c r="N10654" t="n">
        <v>0.1122258862531985</v>
      </c>
      <c r="O10654" t="n">
        <v>-0.002826705996418034</v>
      </c>
      <c r="P10654" t="n">
        <v>0.1064482357439716</v>
      </c>
      <c r="Q10654" t="n">
        <v>0.09361990157915165</v>
      </c>
      <c r="R10654" t="n">
        <v>-0.003182644324734593</v>
      </c>
    </row>
    <row r="10655">
      <c r="F10655" t="n">
        <v>0.1003902853492862</v>
      </c>
      <c r="G10655" t="n">
        <v>0.1130832353550506</v>
      </c>
      <c r="H10655" t="n">
        <v>-0.003633746559581465</v>
      </c>
      <c r="J10655" t="n">
        <v>0.03467279180722257</v>
      </c>
      <c r="K10655" t="n">
        <v>0.1017157604152898</v>
      </c>
      <c r="L10655" t="n">
        <v>-0.00371859918942316</v>
      </c>
      <c r="M10655" t="n">
        <v>0.07175307489589494</v>
      </c>
      <c r="N10655" t="n">
        <v>0.1122365046547741</v>
      </c>
      <c r="O10655" t="n">
        <v>-0.002826423382341208</v>
      </c>
      <c r="P10655" t="n">
        <v>0.1064497581991636</v>
      </c>
      <c r="Q10655" t="n">
        <v>0.09362875955072694</v>
      </c>
      <c r="R10655" t="n">
        <v>-0.00317932583351748</v>
      </c>
    </row>
    <row r="10656">
      <c r="F10656" t="n">
        <v>0.1004054973239382</v>
      </c>
      <c r="G10656" t="n">
        <v>0.1130939338635989</v>
      </c>
      <c r="H10656" t="n">
        <v>-0.003632761841503326</v>
      </c>
      <c r="J10656" t="n">
        <v>0.03469847889372878</v>
      </c>
      <c r="K10656" t="n">
        <v>0.1017253834768239</v>
      </c>
      <c r="L10656" t="n">
        <v>-0.00371688335930414</v>
      </c>
      <c r="M10656" t="n">
        <v>0.07170931501177777</v>
      </c>
      <c r="N10656" t="n">
        <v>0.1122471230563498</v>
      </c>
      <c r="O10656" t="n">
        <v>-0.002825549777244625</v>
      </c>
      <c r="P10656" t="n">
        <v>0.1064512806379441</v>
      </c>
      <c r="Q10656" t="n">
        <v>0.09363761752230222</v>
      </c>
      <c r="R10656" t="n">
        <v>-0.00317932583351748</v>
      </c>
    </row>
    <row r="10657">
      <c r="F10657" t="n">
        <v>0.1004207090548742</v>
      </c>
      <c r="G10657" t="n">
        <v>0.1131046323721471</v>
      </c>
      <c r="H10657" t="n">
        <v>-0.003632035434416443</v>
      </c>
      <c r="J10657" t="n">
        <v>0.03469876151211396</v>
      </c>
      <c r="K10657" t="n">
        <v>0.101735006538358</v>
      </c>
      <c r="L10657" t="n">
        <v>-0.003716511708133327</v>
      </c>
      <c r="M10657" t="n">
        <v>0.07170989639628755</v>
      </c>
      <c r="N10657" t="n">
        <v>0.1122577414579255</v>
      </c>
      <c r="O10657" t="n">
        <v>-0.002825267278766596</v>
      </c>
      <c r="P10657" t="n">
        <v>0.1064171649072364</v>
      </c>
      <c r="Q10657" t="n">
        <v>0.0936464754938775</v>
      </c>
      <c r="R10657" t="n">
        <v>-0.003179007900934128</v>
      </c>
    </row>
    <row r="10658">
      <c r="F10658" t="n">
        <v>0.1003931491140079</v>
      </c>
      <c r="G10658" t="n">
        <v>0.1131153308806954</v>
      </c>
      <c r="H10658" t="n">
        <v>-0.003632035434416443</v>
      </c>
      <c r="J10658" t="n">
        <v>0.03468210761871349</v>
      </c>
      <c r="K10658" t="n">
        <v>0.101744629599892</v>
      </c>
      <c r="L10658" t="n">
        <v>-0.00371688335930414</v>
      </c>
      <c r="M10658" t="n">
        <v>0.07168830625490147</v>
      </c>
      <c r="N10658" t="n">
        <v>0.1122683598595011</v>
      </c>
      <c r="O10658" t="n">
        <v>-0.002825267278766596</v>
      </c>
      <c r="P10658" t="n">
        <v>0.10634741055001</v>
      </c>
      <c r="Q10658" t="n">
        <v>0.09365533346545278</v>
      </c>
      <c r="R10658" t="n">
        <v>-0.003179961698684184</v>
      </c>
    </row>
    <row r="10659">
      <c r="F10659" t="n">
        <v>0.100422617308371</v>
      </c>
      <c r="G10659" t="n">
        <v>0.1131260293892436</v>
      </c>
      <c r="H10659" t="n">
        <v>-0.003632398637959884</v>
      </c>
      <c r="J10659" t="n">
        <v>0.03467392176097774</v>
      </c>
      <c r="K10659" t="n">
        <v>0.1017542526614261</v>
      </c>
      <c r="L10659" t="n">
        <v>-0.003716140056962513</v>
      </c>
      <c r="M10659" t="n">
        <v>0.07168888662487444</v>
      </c>
      <c r="N10659" t="n">
        <v>0.1122789782610768</v>
      </c>
      <c r="O10659" t="n">
        <v>-0.002824984780288567</v>
      </c>
      <c r="P10659" t="n">
        <v>0.1063845709376194</v>
      </c>
      <c r="Q10659" t="n">
        <v>0.09366419143702807</v>
      </c>
      <c r="R10659" t="n">
        <v>-0.003179961698684184</v>
      </c>
    </row>
    <row r="10660">
      <c r="F10660" t="n">
        <v>0.1004235707822489</v>
      </c>
      <c r="G10660" t="n">
        <v>0.1131367278977919</v>
      </c>
      <c r="H10660" t="n">
        <v>-0.003629958846602428</v>
      </c>
      <c r="J10660" t="n">
        <v>0.03469960882521457</v>
      </c>
      <c r="K10660" t="n">
        <v>0.1017638757229602</v>
      </c>
      <c r="L10660" t="n">
        <v>-0.003714418703357764</v>
      </c>
      <c r="M10660" t="n">
        <v>0.07173380884394021</v>
      </c>
      <c r="N10660" t="n">
        <v>0.1122895966626524</v>
      </c>
      <c r="O10660" t="n">
        <v>-0.002823545730140106</v>
      </c>
      <c r="P10660" t="n">
        <v>0.1064217316116323</v>
      </c>
      <c r="Q10660" t="n">
        <v>0.09367304940860335</v>
      </c>
      <c r="R10660" t="n">
        <v>-0.003176008579943291</v>
      </c>
    </row>
    <row r="10661">
      <c r="F10661" t="n">
        <v>0.1004102663920454</v>
      </c>
      <c r="G10661" t="n">
        <v>0.1131474264063402</v>
      </c>
      <c r="H10661" t="n">
        <v>-0.003631047943166065</v>
      </c>
      <c r="J10661" t="n">
        <v>0.03469989108182685</v>
      </c>
      <c r="K10661" t="n">
        <v>0.1017734987844943</v>
      </c>
      <c r="L10661" t="n">
        <v>-0.003713675893898039</v>
      </c>
      <c r="M10661" t="n">
        <v>0.07175655959447327</v>
      </c>
      <c r="N10661" t="n">
        <v>0.1123002150642281</v>
      </c>
      <c r="O10661" t="n">
        <v>-0.002823828112951401</v>
      </c>
      <c r="P10661" t="n">
        <v>0.1064588925716423</v>
      </c>
      <c r="Q10661" t="n">
        <v>0.09368190738017863</v>
      </c>
      <c r="R10661" t="n">
        <v>-0.003175691010842207</v>
      </c>
    </row>
    <row r="10662">
      <c r="F10662" t="n">
        <v>0.1004112188994641</v>
      </c>
      <c r="G10662" t="n">
        <v>0.1131581249148884</v>
      </c>
      <c r="H10662" t="n">
        <v>-0.003629958846602428</v>
      </c>
      <c r="J10662" t="n">
        <v>0.0346832366003737</v>
      </c>
      <c r="K10662" t="n">
        <v>0.1017831218460284</v>
      </c>
      <c r="L10662" t="n">
        <v>-0.003714790108087627</v>
      </c>
      <c r="M10662" t="n">
        <v>0.07171279614309736</v>
      </c>
      <c r="N10662" t="n">
        <v>0.1123108334658038</v>
      </c>
      <c r="O10662" t="n">
        <v>-0.002823828112951401</v>
      </c>
      <c r="P10662" t="n">
        <v>0.106424775989828</v>
      </c>
      <c r="Q10662" t="n">
        <v>0.09369076535175391</v>
      </c>
      <c r="R10662" t="n">
        <v>-0.003175373441741123</v>
      </c>
    </row>
    <row r="10663">
      <c r="F10663" t="n">
        <v>0.1004121709710211</v>
      </c>
      <c r="G10663" t="n">
        <v>0.1131688234234366</v>
      </c>
      <c r="H10663" t="n">
        <v>-0.003630684910978186</v>
      </c>
      <c r="J10663" t="n">
        <v>0.0347004553226944</v>
      </c>
      <c r="K10663" t="n">
        <v>0.1017927449075625</v>
      </c>
      <c r="L10663" t="n">
        <v>-0.003714047298627901</v>
      </c>
      <c r="M10663" t="n">
        <v>0.07173554599363796</v>
      </c>
      <c r="N10663" t="n">
        <v>0.1123214518673794</v>
      </c>
      <c r="O10663" t="n">
        <v>-0.002824392878573992</v>
      </c>
      <c r="P10663" t="n">
        <v>0.1063550200184865</v>
      </c>
      <c r="Q10663" t="n">
        <v>0.09369962332332919</v>
      </c>
      <c r="R10663" t="n">
        <v>-0.003176326149044376</v>
      </c>
    </row>
    <row r="10664">
      <c r="F10664" t="n">
        <v>0.1004273803206832</v>
      </c>
      <c r="G10664" t="n">
        <v>0.1131795219319849</v>
      </c>
      <c r="H10664" t="n">
        <v>-0.00362860590116835</v>
      </c>
      <c r="J10664" t="n">
        <v>0.03470073730670789</v>
      </c>
      <c r="K10664" t="n">
        <v>0.1018023679690966</v>
      </c>
      <c r="L10664" t="n">
        <v>-0.003711206725609733</v>
      </c>
      <c r="M10664" t="n">
        <v>0.0717139526901053</v>
      </c>
      <c r="N10664" t="n">
        <v>0.1123320702689551</v>
      </c>
      <c r="O10664" t="n">
        <v>-0.002822388504358277</v>
      </c>
      <c r="P10664" t="n">
        <v>0.106356541854948</v>
      </c>
      <c r="Q10664" t="n">
        <v>0.09370848129490447</v>
      </c>
      <c r="R10664" t="n">
        <v>-0.003171740978015947</v>
      </c>
    </row>
    <row r="10665">
      <c r="F10665" t="n">
        <v>0.1004283316150352</v>
      </c>
      <c r="G10665" t="n">
        <v>0.1131902204405332</v>
      </c>
      <c r="H10665" t="n">
        <v>-0.003628968761758467</v>
      </c>
      <c r="J10665" t="n">
        <v>0.03470101919961339</v>
      </c>
      <c r="K10665" t="n">
        <v>0.1018119910306307</v>
      </c>
      <c r="L10665" t="n">
        <v>-0.003711949041186412</v>
      </c>
      <c r="M10665" t="n">
        <v>0.07171453024473345</v>
      </c>
      <c r="N10665" t="n">
        <v>0.1123426886705308</v>
      </c>
      <c r="O10665" t="n">
        <v>-0.002822953038512565</v>
      </c>
      <c r="P10665" t="n">
        <v>0.1064293424120049</v>
      </c>
      <c r="Q10665" t="n">
        <v>0.09371733926647975</v>
      </c>
      <c r="R10665" t="n">
        <v>-0.003172692595471097</v>
      </c>
    </row>
    <row r="10666">
      <c r="F10666" t="n">
        <v>0.1004292824728897</v>
      </c>
      <c r="G10666" t="n">
        <v>0.1132009189490814</v>
      </c>
      <c r="H10666" t="n">
        <v>-0.003628243040578234</v>
      </c>
      <c r="J10666" t="n">
        <v>0.03468436412846429</v>
      </c>
      <c r="K10666" t="n">
        <v>0.1018216140921647</v>
      </c>
      <c r="L10666" t="n">
        <v>-0.003712320198974752</v>
      </c>
      <c r="M10666" t="n">
        <v>0.07175945034135811</v>
      </c>
      <c r="N10666" t="n">
        <v>0.1123533070721064</v>
      </c>
      <c r="O10666" t="n">
        <v>-0.002823235305589708</v>
      </c>
      <c r="P10666" t="n">
        <v>0.1064665040349287</v>
      </c>
      <c r="Q10666" t="n">
        <v>0.09372619723805503</v>
      </c>
      <c r="R10666" t="n">
        <v>-0.003171740978015947</v>
      </c>
    </row>
    <row r="10667">
      <c r="F10667" t="n">
        <v>0.1004159748946848</v>
      </c>
      <c r="G10667" t="n">
        <v>0.1132116174576297</v>
      </c>
      <c r="H10667" t="n">
        <v>-0.003628243040578234</v>
      </c>
      <c r="J10667" t="n">
        <v>0.03468464578246036</v>
      </c>
      <c r="K10667" t="n">
        <v>0.1018312371536988</v>
      </c>
      <c r="L10667" t="n">
        <v>-0.003709845308523944</v>
      </c>
      <c r="M10667" t="n">
        <v>0.07173785548381609</v>
      </c>
      <c r="N10667" t="n">
        <v>0.1123639254736821</v>
      </c>
      <c r="O10667" t="n">
        <v>-0.002823235305589708</v>
      </c>
      <c r="P10667" t="n">
        <v>0.1064680262667279</v>
      </c>
      <c r="Q10667" t="n">
        <v>0.09373505520963032</v>
      </c>
      <c r="R10667" t="n">
        <v>-0.00317205818383433</v>
      </c>
    </row>
    <row r="10668">
      <c r="F10668" t="n">
        <v>0.100388408595285</v>
      </c>
      <c r="G10668" t="n">
        <v>0.1132223159661779</v>
      </c>
      <c r="H10668" t="n">
        <v>-0.003627612887517873</v>
      </c>
      <c r="J10668" t="n">
        <v>0.03468492734500406</v>
      </c>
      <c r="K10668" t="n">
        <v>0.1018408602152329</v>
      </c>
      <c r="L10668" t="n">
        <v>-0.003709474398175161</v>
      </c>
      <c r="M10668" t="n">
        <v>0.07176060328316822</v>
      </c>
      <c r="N10668" t="n">
        <v>0.1123745438752578</v>
      </c>
      <c r="O10668" t="n">
        <v>-0.002822077063475347</v>
      </c>
      <c r="P10668" t="n">
        <v>0.1064339086504236</v>
      </c>
      <c r="Q10668" t="n">
        <v>0.0937439131812056</v>
      </c>
      <c r="R10668" t="n">
        <v>-0.003168110540618977</v>
      </c>
    </row>
    <row r="10669">
      <c r="F10669" t="n">
        <v>0.100389357857655</v>
      </c>
      <c r="G10669" t="n">
        <v>0.1132330144747262</v>
      </c>
      <c r="H10669" t="n">
        <v>-0.003626524821264868</v>
      </c>
      <c r="J10669" t="n">
        <v>0.03468520881597462</v>
      </c>
      <c r="K10669" t="n">
        <v>0.101850483276767</v>
      </c>
      <c r="L10669" t="n">
        <v>-0.003709474398175161</v>
      </c>
      <c r="M10669" t="n">
        <v>0.0717168356669437</v>
      </c>
      <c r="N10669" t="n">
        <v>0.1123851622768334</v>
      </c>
      <c r="O10669" t="n">
        <v>-0.002821512760923163</v>
      </c>
      <c r="P10669" t="n">
        <v>0.1064710706662619</v>
      </c>
      <c r="Q10669" t="n">
        <v>0.09375277115278088</v>
      </c>
      <c r="R10669" t="n">
        <v>-0.003168110540618977</v>
      </c>
    </row>
    <row r="10670">
      <c r="F10670" t="n">
        <v>0.1004188232512119</v>
      </c>
      <c r="G10670" t="n">
        <v>0.1132437129832744</v>
      </c>
      <c r="H10670" t="n">
        <v>-0.003626887510015869</v>
      </c>
      <c r="J10670" t="n">
        <v>0.03470242729329015</v>
      </c>
      <c r="K10670" t="n">
        <v>0.1018601063383011</v>
      </c>
      <c r="L10670" t="n">
        <v>-0.003709845308523944</v>
      </c>
      <c r="M10670" t="n">
        <v>0.07171741082260696</v>
      </c>
      <c r="N10670" t="n">
        <v>0.1123957806784091</v>
      </c>
      <c r="O10670" t="n">
        <v>-0.002821794912199255</v>
      </c>
      <c r="P10670" t="n">
        <v>0.1063656724394239</v>
      </c>
      <c r="Q10670" t="n">
        <v>0.09376162912435616</v>
      </c>
      <c r="R10670" t="n">
        <v>-0.003168427383357313</v>
      </c>
    </row>
    <row r="10671">
      <c r="F10671" t="n">
        <v>0.1004197718287688</v>
      </c>
      <c r="G10671" t="n">
        <v>0.1132544114918227</v>
      </c>
      <c r="H10671" t="n">
        <v>-0.003627612887517873</v>
      </c>
      <c r="J10671" t="n">
        <v>0.03469424005986103</v>
      </c>
      <c r="K10671" t="n">
        <v>0.1018697293998352</v>
      </c>
      <c r="L10671" t="n">
        <v>-0.003709474398175161</v>
      </c>
      <c r="M10671" t="n">
        <v>0.07174015729653885</v>
      </c>
      <c r="N10671" t="n">
        <v>0.1124063990799848</v>
      </c>
      <c r="O10671" t="n">
        <v>-0.002821794912199255</v>
      </c>
      <c r="P10671" t="n">
        <v>0.1063671941273816</v>
      </c>
      <c r="Q10671" t="n">
        <v>0.09377048709593146</v>
      </c>
      <c r="R10671" t="n">
        <v>-0.003164482160410586</v>
      </c>
    </row>
    <row r="10672">
      <c r="F10672" t="n">
        <v>0.1004349784425116</v>
      </c>
      <c r="G10672" t="n">
        <v>0.1132651100003709</v>
      </c>
      <c r="H10672" t="n">
        <v>-0.003624804197126779</v>
      </c>
      <c r="J10672" t="n">
        <v>0.03467758407297085</v>
      </c>
      <c r="K10672" t="n">
        <v>0.1018793524613693</v>
      </c>
      <c r="L10672" t="n">
        <v>-0.003707365462122816</v>
      </c>
      <c r="M10672" t="n">
        <v>0.07169638783695792</v>
      </c>
      <c r="N10672" t="n">
        <v>0.1124170174815604</v>
      </c>
      <c r="O10672" t="n">
        <v>-0.002820918157414483</v>
      </c>
      <c r="P10672" t="n">
        <v>0.1064756370993901</v>
      </c>
      <c r="Q10672" t="n">
        <v>0.09377934506750674</v>
      </c>
      <c r="R10672" t="n">
        <v>-0.003165115120138641</v>
      </c>
    </row>
    <row r="10673">
      <c r="F10673" t="n">
        <v>0.1004074091021848</v>
      </c>
      <c r="G10673" t="n">
        <v>0.1132758085089192</v>
      </c>
      <c r="H10673" t="n">
        <v>-0.003624804197126779</v>
      </c>
      <c r="J10673" t="n">
        <v>0.0346948024150862</v>
      </c>
      <c r="K10673" t="n">
        <v>0.1018889755229033</v>
      </c>
      <c r="L10673" t="n">
        <v>-0.003706253474881627</v>
      </c>
      <c r="M10673" t="n">
        <v>0.07169696149391797</v>
      </c>
      <c r="N10673" t="n">
        <v>0.1124276358831361</v>
      </c>
      <c r="O10673" t="n">
        <v>-0.002820636122005823</v>
      </c>
      <c r="P10673" t="n">
        <v>0.1063702374344436</v>
      </c>
      <c r="Q10673" t="n">
        <v>0.09378820303908202</v>
      </c>
      <c r="R10673" t="n">
        <v>-0.003165431600002668</v>
      </c>
    </row>
    <row r="10674">
      <c r="F10674" t="n">
        <v>0.1003940976082152</v>
      </c>
      <c r="G10674" t="n">
        <v>0.1132865070174675</v>
      </c>
      <c r="H10674" t="n">
        <v>-0.003624804197126779</v>
      </c>
      <c r="J10674" t="n">
        <v>0.03467814613152068</v>
      </c>
      <c r="K10674" t="n">
        <v>0.1018985985844374</v>
      </c>
      <c r="L10674" t="n">
        <v>-0.003706253474881627</v>
      </c>
      <c r="M10674" t="n">
        <v>0.0717418786114849</v>
      </c>
      <c r="N10674" t="n">
        <v>0.1124382542847118</v>
      </c>
      <c r="O10674" t="n">
        <v>-0.002820636122005823</v>
      </c>
      <c r="P10674" t="n">
        <v>0.1064786812726845</v>
      </c>
      <c r="Q10674" t="n">
        <v>0.09379706101065728</v>
      </c>
      <c r="R10674" t="n">
        <v>-0.003165431600002668</v>
      </c>
    </row>
    <row r="10675">
      <c r="F10675" t="n">
        <v>0.1004235617606376</v>
      </c>
      <c r="G10675" t="n">
        <v>0.1132972055260157</v>
      </c>
      <c r="H10675" t="n">
        <v>-0.003625166713798158</v>
      </c>
      <c r="J10675" t="n">
        <v>0.03467842702242245</v>
      </c>
      <c r="K10675" t="n">
        <v>0.1019082216459715</v>
      </c>
      <c r="L10675" t="n">
        <v>-0.003706624137295356</v>
      </c>
      <c r="M10675" t="n">
        <v>0.07176462344932952</v>
      </c>
      <c r="N10675" t="n">
        <v>0.1124488726862874</v>
      </c>
      <c r="O10675" t="n">
        <v>-0.002820918157414483</v>
      </c>
      <c r="P10675" t="n">
        <v>0.106480203323492</v>
      </c>
      <c r="Q10675" t="n">
        <v>0.09380591898223256</v>
      </c>
      <c r="R10675" t="n">
        <v>-0.003165115120138641</v>
      </c>
    </row>
    <row r="10676">
      <c r="F10676" t="n">
        <v>0.1003959904428193</v>
      </c>
      <c r="G10676" t="n">
        <v>0.113307904034564</v>
      </c>
      <c r="H10676" t="n">
        <v>-0.003624168209684706</v>
      </c>
      <c r="J10676" t="n">
        <v>0.03467870782091438</v>
      </c>
      <c r="K10676" t="n">
        <v>0.1019178447075056</v>
      </c>
      <c r="L10676" t="n">
        <v>-0.003703769443201825</v>
      </c>
      <c r="M10676" t="n">
        <v>0.07176519583531898</v>
      </c>
      <c r="N10676" t="n">
        <v>0.1124594910878631</v>
      </c>
      <c r="O10676" t="n">
        <v>-0.002819758592590688</v>
      </c>
      <c r="P10676" t="n">
        <v>0.1063748022168935</v>
      </c>
      <c r="Q10676" t="n">
        <v>0.09381477695380785</v>
      </c>
      <c r="R10676" t="n">
        <v>-0.003160855868251147</v>
      </c>
    </row>
    <row r="10677">
      <c r="F10677" t="n">
        <v>0.1003969362024132</v>
      </c>
      <c r="G10677" t="n">
        <v>0.1133186025431122</v>
      </c>
      <c r="H10677" t="n">
        <v>-0.003623805865332608</v>
      </c>
      <c r="J10677" t="n">
        <v>0.03467898852687559</v>
      </c>
      <c r="K10677" t="n">
        <v>0.1019274677690397</v>
      </c>
      <c r="L10677" t="n">
        <v>-0.003704139857187543</v>
      </c>
      <c r="M10677" t="n">
        <v>0.07176576773995452</v>
      </c>
      <c r="N10677" t="n">
        <v>0.1124701094894388</v>
      </c>
      <c r="O10677" t="n">
        <v>-0.002818912834164597</v>
      </c>
      <c r="P10677" t="n">
        <v>0.1064832473514237</v>
      </c>
      <c r="Q10677" t="n">
        <v>0.09382363492538313</v>
      </c>
      <c r="R10677" t="n">
        <v>-0.003161488102648236</v>
      </c>
    </row>
    <row r="10678">
      <c r="F10678" t="n">
        <v>0.1004406586484659</v>
      </c>
      <c r="G10678" t="n">
        <v>0.1133293010516605</v>
      </c>
      <c r="H10678" t="n">
        <v>-0.003623805865332608</v>
      </c>
      <c r="J10678" t="n">
        <v>0.03470467546155946</v>
      </c>
      <c r="K10678" t="n">
        <v>0.1019370908305738</v>
      </c>
      <c r="L10678" t="n">
        <v>-0.003704880685158981</v>
      </c>
      <c r="M10678" t="n">
        <v>0.07174416696359712</v>
      </c>
      <c r="N10678" t="n">
        <v>0.1124807278910144</v>
      </c>
      <c r="O10678" t="n">
        <v>-0.002819758592590688</v>
      </c>
      <c r="P10678" t="n">
        <v>0.1064134866304202</v>
      </c>
      <c r="Q10678" t="n">
        <v>0.09383249289695841</v>
      </c>
      <c r="R10678" t="n">
        <v>-0.003161171985449691</v>
      </c>
    </row>
    <row r="10679">
      <c r="F10679" t="n">
        <v>0.1004273446776558</v>
      </c>
      <c r="G10679" t="n">
        <v>0.1133399995602087</v>
      </c>
      <c r="H10679" t="n">
        <v>-0.003624168209684706</v>
      </c>
      <c r="J10679" t="n">
        <v>0.03470495606626137</v>
      </c>
      <c r="K10679" t="n">
        <v>0.1019467138921079</v>
      </c>
      <c r="L10679" t="n">
        <v>-0.003704510271173262</v>
      </c>
      <c r="M10679" t="n">
        <v>0.07172256559139484</v>
      </c>
      <c r="N10679" t="n">
        <v>0.1124913462925901</v>
      </c>
      <c r="O10679" t="n">
        <v>-0.002819758592590688</v>
      </c>
      <c r="P10679" t="n">
        <v>0.106486291278439</v>
      </c>
      <c r="Q10679" t="n">
        <v>0.09384135086853369</v>
      </c>
      <c r="R10679" t="n">
        <v>-0.003161804219846781</v>
      </c>
    </row>
    <row r="10680">
      <c r="F10680" t="n">
        <v>0.1004282893093593</v>
      </c>
      <c r="G10680" t="n">
        <v>0.113350698068757</v>
      </c>
      <c r="H10680" t="n">
        <v>-0.003622442283616226</v>
      </c>
      <c r="J10680" t="n">
        <v>0.03467983008836671</v>
      </c>
      <c r="K10680" t="n">
        <v>0.1019563369536419</v>
      </c>
      <c r="L10680" t="n">
        <v>-0.003702391003020053</v>
      </c>
      <c r="M10680" t="n">
        <v>0.07172313593692317</v>
      </c>
      <c r="N10680" t="n">
        <v>0.1125019646941657</v>
      </c>
      <c r="O10680" t="n">
        <v>-0.002818316570710815</v>
      </c>
      <c r="P10680" t="n">
        <v>0.1064878132031011</v>
      </c>
      <c r="Q10680" t="n">
        <v>0.09385020884010899</v>
      </c>
      <c r="R10680" t="n">
        <v>-0.00315817895923596</v>
      </c>
    </row>
    <row r="10681">
      <c r="F10681" t="n">
        <v>0.1004434928267399</v>
      </c>
      <c r="G10681" t="n">
        <v>0.1133613965773052</v>
      </c>
      <c r="H10681" t="n">
        <v>-0.003621355768234218</v>
      </c>
      <c r="J10681" t="n">
        <v>0.03469704813885297</v>
      </c>
      <c r="K10681" t="n">
        <v>0.101965960015176</v>
      </c>
      <c r="L10681" t="n">
        <v>-0.003701650672885476</v>
      </c>
      <c r="M10681" t="n">
        <v>0.07174587817112302</v>
      </c>
      <c r="N10681" t="n">
        <v>0.1125125830957414</v>
      </c>
      <c r="O10681" t="n">
        <v>-0.002818034767234091</v>
      </c>
      <c r="P10681" t="n">
        <v>0.1064536932961825</v>
      </c>
      <c r="Q10681" t="n">
        <v>0.09385906681168427</v>
      </c>
      <c r="R10681" t="n">
        <v>-0.00315817895923596</v>
      </c>
    </row>
    <row r="10682">
      <c r="F10682" t="n">
        <v>0.1004444366737811</v>
      </c>
      <c r="G10682" t="n">
        <v>0.1133720950858535</v>
      </c>
      <c r="H10682" t="n">
        <v>-0.003622080111822224</v>
      </c>
      <c r="J10682" t="n">
        <v>0.03468885955044704</v>
      </c>
      <c r="K10682" t="n">
        <v>0.1019755830767101</v>
      </c>
      <c r="L10682" t="n">
        <v>-0.003701280507818188</v>
      </c>
      <c r="M10682" t="n">
        <v>0.07172427518209151</v>
      </c>
      <c r="N10682" t="n">
        <v>0.1125232014973171</v>
      </c>
      <c r="O10682" t="n">
        <v>-0.002818034767234091</v>
      </c>
      <c r="P10682" t="n">
        <v>0.1064552150154242</v>
      </c>
      <c r="Q10682" t="n">
        <v>0.09386792478325955</v>
      </c>
      <c r="R10682" t="n">
        <v>-0.00315817895923596</v>
      </c>
    </row>
    <row r="10683">
      <c r="F10683" t="n">
        <v>0.1004168610534079</v>
      </c>
      <c r="G10683" t="n">
        <v>0.1133827935944017</v>
      </c>
      <c r="H10683" t="n">
        <v>-0.003621717940028221</v>
      </c>
      <c r="J10683" t="n">
        <v>0.03470607755464951</v>
      </c>
      <c r="K10683" t="n">
        <v>0.1019852061382442</v>
      </c>
      <c r="L10683" t="n">
        <v>-0.003701280507818188</v>
      </c>
      <c r="M10683" t="n">
        <v>0.07176918905022231</v>
      </c>
      <c r="N10683" t="n">
        <v>0.1125338198988927</v>
      </c>
      <c r="O10683" t="n">
        <v>-0.002818034767234091</v>
      </c>
      <c r="P10683" t="n">
        <v>0.106385452488516</v>
      </c>
      <c r="Q10683" t="n">
        <v>0.09387678275483483</v>
      </c>
      <c r="R10683" t="n">
        <v>-0.003157547449746011</v>
      </c>
    </row>
    <row r="10684">
      <c r="F10684" t="n">
        <v>0.1004463230481037</v>
      </c>
      <c r="G10684" t="n">
        <v>0.11339349210295</v>
      </c>
      <c r="H10684" t="n">
        <v>-0.003620713977402465</v>
      </c>
      <c r="J10684" t="n">
        <v>0.0347063576935373</v>
      </c>
      <c r="K10684" t="n">
        <v>0.1019948291997783</v>
      </c>
      <c r="L10684" t="n">
        <v>-0.003698786694110714</v>
      </c>
      <c r="M10684" t="n">
        <v>0.07174758503957365</v>
      </c>
      <c r="N10684" t="n">
        <v>0.1125444383004684</v>
      </c>
      <c r="O10684" t="n">
        <v>-0.002817155819975348</v>
      </c>
      <c r="P10684" t="n">
        <v>0.1064582583718158</v>
      </c>
      <c r="Q10684" t="n">
        <v>0.09388564072641011</v>
      </c>
      <c r="R10684" t="n">
        <v>-0.003154555849039834</v>
      </c>
    </row>
    <row r="10685">
      <c r="F10685" t="n">
        <v>0.1004044864681147</v>
      </c>
      <c r="G10685" t="n">
        <v>0.1134041906114982</v>
      </c>
      <c r="H10685" t="n">
        <v>-0.003620351978404524</v>
      </c>
      <c r="J10685" t="n">
        <v>0.03468969979893993</v>
      </c>
      <c r="K10685" t="n">
        <v>0.1020044522613124</v>
      </c>
      <c r="L10685" t="n">
        <v>-0.003699896441093645</v>
      </c>
      <c r="M10685" t="n">
        <v>0.07177032562876867</v>
      </c>
      <c r="N10685" t="n">
        <v>0.1125550567020441</v>
      </c>
      <c r="O10685" t="n">
        <v>-0.002817155819975348</v>
      </c>
      <c r="P10685" t="n">
        <v>0.1064241375944049</v>
      </c>
      <c r="Q10685" t="n">
        <v>0.09389449869798538</v>
      </c>
      <c r="R10685" t="n">
        <v>-0.003154555849039834</v>
      </c>
    </row>
    <row r="10686">
      <c r="F10686" t="n">
        <v>0.1004196880684669</v>
      </c>
      <c r="G10686" t="n">
        <v>0.1134148891200465</v>
      </c>
      <c r="H10686" t="n">
        <v>-0.003620351978404524</v>
      </c>
      <c r="J10686" t="n">
        <v>0.03468997969467687</v>
      </c>
      <c r="K10686" t="n">
        <v>0.1020140753228465</v>
      </c>
      <c r="L10686" t="n">
        <v>-0.003698786694110714</v>
      </c>
      <c r="M10686" t="n">
        <v>0.0717265478843182</v>
      </c>
      <c r="N10686" t="n">
        <v>0.1125656751036197</v>
      </c>
      <c r="O10686" t="n">
        <v>-0.002816874132562092</v>
      </c>
      <c r="P10686" t="n">
        <v>0.1064613016160803</v>
      </c>
      <c r="Q10686" t="n">
        <v>0.09390335666956066</v>
      </c>
      <c r="R10686" t="n">
        <v>-0.003153609671520626</v>
      </c>
    </row>
    <row r="10687">
      <c r="F10687" t="n">
        <v>0.1004063696353441</v>
      </c>
      <c r="G10687" t="n">
        <v>0.1134255876285947</v>
      </c>
      <c r="H10687" t="n">
        <v>-0.003619989979406584</v>
      </c>
      <c r="J10687" t="n">
        <v>0.03469872852261506</v>
      </c>
      <c r="K10687" t="n">
        <v>0.1020236983843806</v>
      </c>
      <c r="L10687" t="n">
        <v>-0.003696288027459404</v>
      </c>
      <c r="M10687" t="n">
        <v>0.07177146027604001</v>
      </c>
      <c r="N10687" t="n">
        <v>0.1125762935051954</v>
      </c>
      <c r="O10687" t="n">
        <v>-0.002816874132562092</v>
      </c>
      <c r="P10687" t="n">
        <v>0.1063915377590675</v>
      </c>
      <c r="Q10687" t="n">
        <v>0.09391221464113594</v>
      </c>
      <c r="R10687" t="n">
        <v>-0.003154555849039834</v>
      </c>
    </row>
    <row r="10688">
      <c r="F10688" t="n">
        <v>0.1004073105579938</v>
      </c>
      <c r="G10688" t="n">
        <v>0.113436286137143</v>
      </c>
      <c r="H10688" t="n">
        <v>-0.003617897821616136</v>
      </c>
      <c r="J10688" t="n">
        <v>0.03468207015086416</v>
      </c>
      <c r="K10688" t="n">
        <v>0.1020333214459146</v>
      </c>
      <c r="L10688" t="n">
        <v>-0.003697397024767372</v>
      </c>
      <c r="M10688" t="n">
        <v>0.07170550857063895</v>
      </c>
      <c r="N10688" t="n">
        <v>0.1125869119067711</v>
      </c>
      <c r="O10688" t="n">
        <v>-0.002816275997377461</v>
      </c>
      <c r="P10688" t="n">
        <v>0.1063930590046365</v>
      </c>
      <c r="Q10688" t="n">
        <v>0.09392107261271124</v>
      </c>
      <c r="R10688" t="n">
        <v>-0.003150619889642124</v>
      </c>
    </row>
    <row r="10689">
      <c r="F10689" t="n">
        <v>0.1004367711973102</v>
      </c>
      <c r="G10689" t="n">
        <v>0.1134469846456913</v>
      </c>
      <c r="H10689" t="n">
        <v>-0.003618621473545652</v>
      </c>
      <c r="J10689" t="n">
        <v>0.0346908188189138</v>
      </c>
      <c r="K10689" t="n">
        <v>0.1020429445074487</v>
      </c>
      <c r="L10689" t="n">
        <v>-0.003697397024767372</v>
      </c>
      <c r="M10689" t="n">
        <v>0.07175042016600003</v>
      </c>
      <c r="N10689" t="n">
        <v>0.1125975303083467</v>
      </c>
      <c r="O10689" t="n">
        <v>-0.00281599442609198</v>
      </c>
      <c r="P10689" t="n">
        <v>0.1064302232429011</v>
      </c>
      <c r="Q10689" t="n">
        <v>0.09392993058428652</v>
      </c>
      <c r="R10689" t="n">
        <v>-0.003150934920128039</v>
      </c>
    </row>
    <row r="10690">
      <c r="F10690" t="n">
        <v>0.1004091910803761</v>
      </c>
      <c r="G10690" t="n">
        <v>0.1134576831542395</v>
      </c>
      <c r="H10690" t="n">
        <v>-0.003618621473545652</v>
      </c>
      <c r="J10690" t="n">
        <v>0.03469109833893198</v>
      </c>
      <c r="K10690" t="n">
        <v>0.1020525675689828</v>
      </c>
      <c r="L10690" t="n">
        <v>-0.003697027358998049</v>
      </c>
      <c r="M10690" t="n">
        <v>0.07177315862295788</v>
      </c>
      <c r="N10690" t="n">
        <v>0.1126081487099224</v>
      </c>
      <c r="O10690" t="n">
        <v>-0.002815431283521019</v>
      </c>
      <c r="P10690" t="n">
        <v>0.1064317445809455</v>
      </c>
      <c r="Q10690" t="n">
        <v>0.0939387885558618</v>
      </c>
      <c r="R10690" t="n">
        <v>-0.003150304859156208</v>
      </c>
    </row>
    <row r="10691">
      <c r="F10691" t="n">
        <v>0.1004529114800223</v>
      </c>
      <c r="G10691" t="n">
        <v>0.1134683816627878</v>
      </c>
      <c r="H10691" t="n">
        <v>-0.003616888605711747</v>
      </c>
      <c r="J10691" t="n">
        <v>0.03469984690249482</v>
      </c>
      <c r="K10691" t="n">
        <v>0.1020621906305169</v>
      </c>
      <c r="L10691" t="n">
        <v>-0.003697027358998049</v>
      </c>
      <c r="M10691" t="n">
        <v>0.071773723771549</v>
      </c>
      <c r="N10691" t="n">
        <v>0.112618767111498</v>
      </c>
      <c r="O10691" t="n">
        <v>-0.0028157128548065</v>
      </c>
      <c r="P10691" t="n">
        <v>0.1063976225619679</v>
      </c>
      <c r="Q10691" t="n">
        <v>0.09394764652743708</v>
      </c>
      <c r="R10691" t="n">
        <v>-0.003149989828670292</v>
      </c>
    </row>
    <row r="10692">
      <c r="F10692" t="n">
        <v>0.1004253301982478</v>
      </c>
      <c r="G10692" t="n">
        <v>0.113479080171336</v>
      </c>
      <c r="H10692" t="n">
        <v>-0.003616165300321144</v>
      </c>
      <c r="J10692" t="n">
        <v>0.03470012626186168</v>
      </c>
      <c r="K10692" t="n">
        <v>0.102071813692051</v>
      </c>
      <c r="L10692" t="n">
        <v>-0.003694523364033983</v>
      </c>
      <c r="M10692" t="n">
        <v>0.07170776945361043</v>
      </c>
      <c r="N10692" t="n">
        <v>0.1126293855130737</v>
      </c>
      <c r="O10692" t="n">
        <v>-0.002814269484055937</v>
      </c>
      <c r="P10692" t="n">
        <v>0.1064347871653339</v>
      </c>
      <c r="Q10692" t="n">
        <v>0.09395650449901237</v>
      </c>
      <c r="R10692" t="n">
        <v>-0.003147316203370205</v>
      </c>
    </row>
    <row r="10693">
      <c r="F10693" t="n">
        <v>0.1004405294628475</v>
      </c>
      <c r="G10693" t="n">
        <v>0.1134897786798843</v>
      </c>
      <c r="H10693" t="n">
        <v>-0.003617250258407049</v>
      </c>
      <c r="J10693" t="n">
        <v>0.03468346713947899</v>
      </c>
      <c r="K10693" t="n">
        <v>0.1020814367535851</v>
      </c>
      <c r="L10693" t="n">
        <v>-0.003693784533244255</v>
      </c>
      <c r="M10693" t="n">
        <v>0.07170833346522765</v>
      </c>
      <c r="N10693" t="n">
        <v>0.1126400039146494</v>
      </c>
      <c r="O10693" t="n">
        <v>-0.002814269484055937</v>
      </c>
      <c r="P10693" t="n">
        <v>0.1064719520417176</v>
      </c>
      <c r="Q10693" t="n">
        <v>0.09396536247058765</v>
      </c>
      <c r="R10693" t="n">
        <v>-0.003146686865997006</v>
      </c>
    </row>
    <row r="10694">
      <c r="F10694" t="n">
        <v>0.1004414679247707</v>
      </c>
      <c r="G10694" t="n">
        <v>0.1135004771884325</v>
      </c>
      <c r="H10694" t="n">
        <v>-0.003616526953016446</v>
      </c>
      <c r="J10694" t="n">
        <v>0.03468374625393066</v>
      </c>
      <c r="K10694" t="n">
        <v>0.1020910598151191</v>
      </c>
      <c r="L10694" t="n">
        <v>-0.003694523364033983</v>
      </c>
      <c r="M10694" t="n">
        <v>0.07173107009987917</v>
      </c>
      <c r="N10694" t="n">
        <v>0.112650622316225</v>
      </c>
      <c r="O10694" t="n">
        <v>-0.002814832394243766</v>
      </c>
      <c r="P10694" t="n">
        <v>0.1064734734077462</v>
      </c>
      <c r="Q10694" t="n">
        <v>0.09397422044216293</v>
      </c>
      <c r="R10694" t="n">
        <v>-0.003147001534683606</v>
      </c>
    </row>
    <row r="10695">
      <c r="F10695" t="n">
        <v>0.1004281453023096</v>
      </c>
      <c r="G10695" t="n">
        <v>0.1135111756969808</v>
      </c>
      <c r="H10695" t="n">
        <v>-0.003616526953016446</v>
      </c>
      <c r="J10695" t="n">
        <v>0.03469249452312888</v>
      </c>
      <c r="K10695" t="n">
        <v>0.1021006828766532</v>
      </c>
      <c r="L10695" t="n">
        <v>-0.003694153948639119</v>
      </c>
      <c r="M10695" t="n">
        <v>0.07175380636301226</v>
      </c>
      <c r="N10695" t="n">
        <v>0.1126612407178007</v>
      </c>
      <c r="O10695" t="n">
        <v>-0.002814269484055937</v>
      </c>
      <c r="P10695" t="n">
        <v>0.1064393508066548</v>
      </c>
      <c r="Q10695" t="n">
        <v>0.09398307841373821</v>
      </c>
      <c r="R10695" t="n">
        <v>-0.003146686865997006</v>
      </c>
    </row>
    <row r="10696">
      <c r="F10696" t="n">
        <v>0.1004148220499751</v>
      </c>
      <c r="G10696" t="n">
        <v>0.113521874205529</v>
      </c>
      <c r="H10696" t="n">
        <v>-0.003614791904178534</v>
      </c>
      <c r="J10696" t="n">
        <v>0.03470124275329113</v>
      </c>
      <c r="K10696" t="n">
        <v>0.1021103059381873</v>
      </c>
      <c r="L10696" t="n">
        <v>-0.003691645401385404</v>
      </c>
      <c r="M10696" t="n">
        <v>0.07177654225431893</v>
      </c>
      <c r="N10696" t="n">
        <v>0.1126718591193764</v>
      </c>
      <c r="O10696" t="n">
        <v>-0.002813669729613763</v>
      </c>
      <c r="P10696" t="n">
        <v>0.1065121601304804</v>
      </c>
      <c r="Q10696" t="n">
        <v>0.09399193638531349</v>
      </c>
      <c r="R10696" t="n">
        <v>-0.003143385422524427</v>
      </c>
    </row>
    <row r="10697">
      <c r="F10697" t="n">
        <v>0.1004585414863324</v>
      </c>
      <c r="G10697" t="n">
        <v>0.1135325727140773</v>
      </c>
      <c r="H10697" t="n">
        <v>-0.003614430424988116</v>
      </c>
      <c r="J10697" t="n">
        <v>0.03470999094426805</v>
      </c>
      <c r="K10697" t="n">
        <v>0.1021199289997214</v>
      </c>
      <c r="L10697" t="n">
        <v>-0.003692014565925543</v>
      </c>
      <c r="M10697" t="n">
        <v>0.07173275794610712</v>
      </c>
      <c r="N10697" t="n">
        <v>0.112682477520952</v>
      </c>
      <c r="O10697" t="n">
        <v>-0.00281395106845284</v>
      </c>
      <c r="P10697" t="n">
        <v>0.1064780373119932</v>
      </c>
      <c r="Q10697" t="n">
        <v>0.09400079435688877</v>
      </c>
      <c r="R10697" t="n">
        <v>-0.003143071115412886</v>
      </c>
    </row>
    <row r="10698">
      <c r="F10698" t="n">
        <v>0.100430956425379</v>
      </c>
      <c r="G10698" t="n">
        <v>0.1135432712226255</v>
      </c>
      <c r="H10698" t="n">
        <v>-0.003614791904178534</v>
      </c>
      <c r="J10698" t="n">
        <v>0.03470180042969098</v>
      </c>
      <c r="K10698" t="n">
        <v>0.1021295520612555</v>
      </c>
      <c r="L10698" t="n">
        <v>-0.003692014565925543</v>
      </c>
      <c r="M10698" t="n">
        <v>0.07173331959238335</v>
      </c>
      <c r="N10698" t="n">
        <v>0.1126930959225277</v>
      </c>
      <c r="O10698" t="n">
        <v>-0.00281395106845284</v>
      </c>
      <c r="P10698" t="n">
        <v>0.106408269764629</v>
      </c>
      <c r="Q10698" t="n">
        <v>0.09400965232846405</v>
      </c>
      <c r="R10698" t="n">
        <v>-0.003142756808301344</v>
      </c>
    </row>
    <row r="10699">
      <c r="F10699" t="n">
        <v>0.100417631563883</v>
      </c>
      <c r="G10699" t="n">
        <v>0.1135539697311738</v>
      </c>
      <c r="H10699" t="n">
        <v>-0.003614791904178534</v>
      </c>
      <c r="J10699" t="n">
        <v>0.0347105484861156</v>
      </c>
      <c r="K10699" t="n">
        <v>0.1021391751227896</v>
      </c>
      <c r="L10699" t="n">
        <v>-0.003692014565925543</v>
      </c>
      <c r="M10699" t="n">
        <v>0.0717560541418972</v>
      </c>
      <c r="N10699" t="n">
        <v>0.1127037143241034</v>
      </c>
      <c r="O10699" t="n">
        <v>-0.002813388390774686</v>
      </c>
      <c r="P10699" t="n">
        <v>0.1064454352057643</v>
      </c>
      <c r="Q10699" t="n">
        <v>0.09401851030003933</v>
      </c>
      <c r="R10699" t="n">
        <v>-0.003139771584031131</v>
      </c>
    </row>
    <row r="10700">
      <c r="F10700" t="n">
        <v>0.1004185671826265</v>
      </c>
      <c r="G10700" t="n">
        <v>0.1135646682397221</v>
      </c>
      <c r="H10700" t="n">
        <v>-0.003612693204081499</v>
      </c>
      <c r="J10700" t="n">
        <v>0.03471082711409208</v>
      </c>
      <c r="K10700" t="n">
        <v>0.1021487981843237</v>
      </c>
      <c r="L10700" t="n">
        <v>-0.003689500990057807</v>
      </c>
      <c r="M10700" t="n">
        <v>0.07175661487440282</v>
      </c>
      <c r="N10700" t="n">
        <v>0.112714332725679</v>
      </c>
      <c r="O10700" t="n">
        <v>-0.002812225214863537</v>
      </c>
      <c r="P10700" t="n">
        <v>0.1064469562214444</v>
      </c>
      <c r="Q10700" t="n">
        <v>0.09402736827161461</v>
      </c>
      <c r="R10700" t="n">
        <v>-0.003139143692503478</v>
      </c>
    </row>
    <row r="10701">
      <c r="F10701" t="n">
        <v>0.1004195023580949</v>
      </c>
      <c r="G10701" t="n">
        <v>0.1135753667482703</v>
      </c>
      <c r="H10701" t="n">
        <v>-0.003613777120434358</v>
      </c>
      <c r="J10701" t="n">
        <v>0.03469416681324654</v>
      </c>
      <c r="K10701" t="n">
        <v>0.1021584212458578</v>
      </c>
      <c r="L10701" t="n">
        <v>-0.003689869903265492</v>
      </c>
      <c r="M10701" t="n">
        <v>0.07173500162153451</v>
      </c>
      <c r="N10701" t="n">
        <v>0.1127249511272547</v>
      </c>
      <c r="O10701" t="n">
        <v>-0.002812787659906509</v>
      </c>
      <c r="P10701" t="n">
        <v>0.1064841220504044</v>
      </c>
      <c r="Q10701" t="n">
        <v>0.0940362262431899</v>
      </c>
      <c r="R10701" t="n">
        <v>-0.003139143692503478</v>
      </c>
    </row>
    <row r="10702">
      <c r="F10702" t="n">
        <v>0.1004632209826313</v>
      </c>
      <c r="G10702" t="n">
        <v>0.1135860652568186</v>
      </c>
      <c r="H10702" t="n">
        <v>-0.003613054509532452</v>
      </c>
      <c r="J10702" t="n">
        <v>0.03471138408354607</v>
      </c>
      <c r="K10702" t="n">
        <v>0.1021680443073918</v>
      </c>
      <c r="L10702" t="n">
        <v>-0.003689132076850122</v>
      </c>
      <c r="M10702" t="n">
        <v>0.07171338777135053</v>
      </c>
      <c r="N10702" t="n">
        <v>0.1127355695288304</v>
      </c>
      <c r="O10702" t="n">
        <v>-0.00281194399234205</v>
      </c>
      <c r="P10702" t="n">
        <v>0.1065212881487127</v>
      </c>
      <c r="Q10702" t="n">
        <v>0.09404508421476518</v>
      </c>
      <c r="R10702" t="n">
        <v>-0.003139143692503478</v>
      </c>
    </row>
    <row r="10703">
      <c r="F10703" t="n">
        <v>0.1004213713784164</v>
      </c>
      <c r="G10703" t="n">
        <v>0.1135967637653668</v>
      </c>
      <c r="H10703" t="n">
        <v>-0.003613415814983405</v>
      </c>
      <c r="J10703" t="n">
        <v>0.03469472348008584</v>
      </c>
      <c r="K10703" t="n">
        <v>0.1021776673689259</v>
      </c>
      <c r="L10703" t="n">
        <v>-0.003689132076850122</v>
      </c>
      <c r="M10703" t="n">
        <v>0.07173612054794332</v>
      </c>
      <c r="N10703" t="n">
        <v>0.112746187930406</v>
      </c>
      <c r="O10703" t="n">
        <v>-0.002812506437385023</v>
      </c>
      <c r="P10703" t="n">
        <v>0.1064158739083338</v>
      </c>
      <c r="Q10703" t="n">
        <v>0.09405394218634046</v>
      </c>
      <c r="R10703" t="n">
        <v>-0.003139143692503478</v>
      </c>
    </row>
    <row r="10704">
      <c r="F10704" t="n">
        <v>0.1004365667072203</v>
      </c>
      <c r="G10704" t="n">
        <v>0.1136074622739151</v>
      </c>
      <c r="H10704" t="n">
        <v>-0.003612037040499004</v>
      </c>
      <c r="J10704" t="n">
        <v>0.03468653216969471</v>
      </c>
      <c r="K10704" t="n">
        <v>0.10218729043046</v>
      </c>
      <c r="L10704" t="n">
        <v>-0.003687351323215889</v>
      </c>
      <c r="M10704" t="n">
        <v>0.07171450561482362</v>
      </c>
      <c r="N10704" t="n">
        <v>0.1127568063319817</v>
      </c>
      <c r="O10704" t="n">
        <v>-0.002811061416598944</v>
      </c>
      <c r="P10704" t="n">
        <v>0.1064886852397479</v>
      </c>
      <c r="Q10704" t="n">
        <v>0.09406280015791574</v>
      </c>
      <c r="R10704" t="n">
        <v>-0.003135532880777185</v>
      </c>
    </row>
    <row r="10705">
      <c r="F10705" t="n">
        <v>0.1004375002009633</v>
      </c>
      <c r="G10705" t="n">
        <v>0.1136181607824633</v>
      </c>
      <c r="H10705" t="n">
        <v>-0.003611675909021249</v>
      </c>
      <c r="J10705" t="n">
        <v>0.03470374929169026</v>
      </c>
      <c r="K10705" t="n">
        <v>0.1021969134919941</v>
      </c>
      <c r="L10705" t="n">
        <v>-0.003686982661815847</v>
      </c>
      <c r="M10705" t="n">
        <v>0.07173723753174632</v>
      </c>
      <c r="N10705" t="n">
        <v>0.1127674247335574</v>
      </c>
      <c r="O10705" t="n">
        <v>-0.002811342522740604</v>
      </c>
      <c r="P10705" t="n">
        <v>0.1064189153191481</v>
      </c>
      <c r="Q10705" t="n">
        <v>0.09407165812949103</v>
      </c>
      <c r="R10705" t="n">
        <v>-0.003135846465423727</v>
      </c>
    </row>
    <row r="10706">
      <c r="F10706" t="n">
        <v>0.1004384332503998</v>
      </c>
      <c r="G10706" t="n">
        <v>0.1136288592910116</v>
      </c>
      <c r="H10706" t="n">
        <v>-0.003612037040499004</v>
      </c>
      <c r="J10706" t="n">
        <v>0.03470402731729771</v>
      </c>
      <c r="K10706" t="n">
        <v>0.1022065365535282</v>
      </c>
      <c r="L10706" t="n">
        <v>-0.003687351323215889</v>
      </c>
      <c r="M10706" t="n">
        <v>0.07171562151523433</v>
      </c>
      <c r="N10706" t="n">
        <v>0.112778043135133</v>
      </c>
      <c r="O10706" t="n">
        <v>-0.002811342522740604</v>
      </c>
      <c r="P10706" t="n">
        <v>0.1064560815782531</v>
      </c>
      <c r="Q10706" t="n">
        <v>0.09408051610106631</v>
      </c>
      <c r="R10706" t="n">
        <v>-0.003136473634716812</v>
      </c>
    </row>
    <row r="10707">
      <c r="F10707" t="n">
        <v>0.1004251040910718</v>
      </c>
      <c r="G10707" t="n">
        <v>0.1136395577995599</v>
      </c>
      <c r="H10707" t="n">
        <v>-0.00361095364606574</v>
      </c>
      <c r="J10707" t="n">
        <v>0.03471277483029654</v>
      </c>
      <c r="K10707" t="n">
        <v>0.1022161596150623</v>
      </c>
      <c r="L10707" t="n">
        <v>-0.00368372278834525</v>
      </c>
      <c r="M10707" t="n">
        <v>0.07171617873638453</v>
      </c>
      <c r="N10707" t="n">
        <v>0.1127886615367087</v>
      </c>
      <c r="O10707" t="n">
        <v>-0.002810780310457285</v>
      </c>
      <c r="P10707" t="n">
        <v>0.106457602344436</v>
      </c>
      <c r="Q10707" t="n">
        <v>0.09408937407264158</v>
      </c>
      <c r="R10707" t="n">
        <v>-0.003135532880777185</v>
      </c>
    </row>
    <row r="10708">
      <c r="F10708" t="n">
        <v>0.1004402980155632</v>
      </c>
      <c r="G10708" t="n">
        <v>0.1136502563081081</v>
      </c>
      <c r="H10708" t="n">
        <v>-0.003609211759405291</v>
      </c>
      <c r="J10708" t="n">
        <v>0.03468764385717318</v>
      </c>
      <c r="K10708" t="n">
        <v>0.1022257826765963</v>
      </c>
      <c r="L10708" t="n">
        <v>-0.003684091197464997</v>
      </c>
      <c r="M10708" t="n">
        <v>0.07176108325315342</v>
      </c>
      <c r="N10708" t="n">
        <v>0.1127992799382844</v>
      </c>
      <c r="O10708" t="n">
        <v>-0.00281017799086356</v>
      </c>
      <c r="P10708" t="n">
        <v>0.1064234771610663</v>
      </c>
      <c r="Q10708" t="n">
        <v>0.09409823204421686</v>
      </c>
      <c r="R10708" t="n">
        <v>-0.003132550851508383</v>
      </c>
    </row>
    <row r="10709">
      <c r="F10709" t="n">
        <v>0.1004554916815433</v>
      </c>
      <c r="G10709" t="n">
        <v>0.1136609548166563</v>
      </c>
      <c r="H10709" t="n">
        <v>-0.003610294631220294</v>
      </c>
      <c r="J10709" t="n">
        <v>0.03471333045570463</v>
      </c>
      <c r="K10709" t="n">
        <v>0.1022354057381304</v>
      </c>
      <c r="L10709" t="n">
        <v>-0.003684459606584743</v>
      </c>
      <c r="M10709" t="n">
        <v>0.07171729171976093</v>
      </c>
      <c r="N10709" t="n">
        <v>0.11280989833986</v>
      </c>
      <c r="O10709" t="n">
        <v>-0.002809897001163443</v>
      </c>
      <c r="P10709" t="n">
        <v>0.1064249977002887</v>
      </c>
      <c r="Q10709" t="n">
        <v>0.09410709001579215</v>
      </c>
      <c r="R10709" t="n">
        <v>-0.003132550851508383</v>
      </c>
    </row>
    <row r="10710">
      <c r="F10710" t="n">
        <v>0.1004421610011315</v>
      </c>
      <c r="G10710" t="n">
        <v>0.1136716533252046</v>
      </c>
      <c r="H10710" t="n">
        <v>-0.003609572716676959</v>
      </c>
      <c r="J10710" t="n">
        <v>0.03469666878989032</v>
      </c>
      <c r="K10710" t="n">
        <v>0.1022450287996645</v>
      </c>
      <c r="L10710" t="n">
        <v>-0.00368482801570449</v>
      </c>
      <c r="M10710" t="n">
        <v>0.07171784748166168</v>
      </c>
      <c r="N10710" t="n">
        <v>0.1128205167414357</v>
      </c>
      <c r="O10710" t="n">
        <v>-0.002810458980563676</v>
      </c>
      <c r="P10710" t="n">
        <v>0.10646216441791</v>
      </c>
      <c r="Q10710" t="n">
        <v>0.09411594798736743</v>
      </c>
      <c r="R10710" t="n">
        <v>-0.003132864075271158</v>
      </c>
    </row>
    <row r="10711">
      <c r="F10711" t="n">
        <v>0.1004716160997887</v>
      </c>
      <c r="G10711" t="n">
        <v>0.1136823518337529</v>
      </c>
      <c r="H10711" t="n">
        <v>-0.003609572716676959</v>
      </c>
      <c r="J10711" t="n">
        <v>0.03470541600029334</v>
      </c>
      <c r="K10711" t="n">
        <v>0.1022546518611986</v>
      </c>
      <c r="L10711" t="n">
        <v>-0.003684459606584743</v>
      </c>
      <c r="M10711" t="n">
        <v>0.07178492492986488</v>
      </c>
      <c r="N10711" t="n">
        <v>0.1128311351430114</v>
      </c>
      <c r="O10711" t="n">
        <v>-0.002809616011463327</v>
      </c>
      <c r="P10711" t="n">
        <v>0.106534977769714</v>
      </c>
      <c r="Q10711" t="n">
        <v>0.09412480595894271</v>
      </c>
      <c r="R10711" t="n">
        <v>-0.003131924403982834</v>
      </c>
    </row>
    <row r="10712">
      <c r="F10712" t="n">
        <v>0.1004582844354206</v>
      </c>
      <c r="G10712" t="n">
        <v>0.1136930503423011</v>
      </c>
      <c r="H10712" t="n">
        <v>-0.003608189118231676</v>
      </c>
      <c r="J10712" t="n">
        <v>0.03468875400229317</v>
      </c>
      <c r="K10712" t="n">
        <v>0.1022642749227327</v>
      </c>
      <c r="L10712" t="n">
        <v>-0.003681931849749567</v>
      </c>
      <c r="M10712" t="n">
        <v>0.07178547988457226</v>
      </c>
      <c r="N10712" t="n">
        <v>0.112841753544587</v>
      </c>
      <c r="O10712" t="n">
        <v>-0.00280929372013432</v>
      </c>
      <c r="P10712" t="n">
        <v>0.1064652056086569</v>
      </c>
      <c r="Q10712" t="n">
        <v>0.09413366393051799</v>
      </c>
      <c r="R10712" t="n">
        <v>-0.003129256882327632</v>
      </c>
    </row>
    <row r="10713">
      <c r="F10713" t="n">
        <v>0.1004306898163994</v>
      </c>
      <c r="G10713" t="n">
        <v>0.1137037488508494</v>
      </c>
      <c r="H10713" t="n">
        <v>-0.003608189118231676</v>
      </c>
      <c r="J10713" t="n">
        <v>0.03470597079688277</v>
      </c>
      <c r="K10713" t="n">
        <v>0.1022738979842668</v>
      </c>
      <c r="L10713" t="n">
        <v>-0.003681195537010891</v>
      </c>
      <c r="M10713" t="n">
        <v>0.07176386018346462</v>
      </c>
      <c r="N10713" t="n">
        <v>0.1128523719461627</v>
      </c>
      <c r="O10713" t="n">
        <v>-0.002809012846936946</v>
      </c>
      <c r="P10713" t="n">
        <v>0.1064667261453573</v>
      </c>
      <c r="Q10713" t="n">
        <v>0.09414252190209328</v>
      </c>
      <c r="R10713" t="n">
        <v>-0.003128944019212023</v>
      </c>
    </row>
    <row r="10714">
      <c r="F10714" t="n">
        <v>0.1004316192113277</v>
      </c>
      <c r="G10714" t="n">
        <v>0.1137144473593976</v>
      </c>
      <c r="H10714" t="n">
        <v>-0.003607828335398136</v>
      </c>
      <c r="J10714" t="n">
        <v>0.03468930849405204</v>
      </c>
      <c r="K10714" t="n">
        <v>0.1022835210458009</v>
      </c>
      <c r="L10714" t="n">
        <v>-0.003681931849749567</v>
      </c>
      <c r="M10714" t="n">
        <v>0.07172006566021846</v>
      </c>
      <c r="N10714" t="n">
        <v>0.1128629903477383</v>
      </c>
      <c r="O10714" t="n">
        <v>-0.002808451100542199</v>
      </c>
      <c r="P10714" t="n">
        <v>0.1064682466424083</v>
      </c>
      <c r="Q10714" t="n">
        <v>0.09415137987366856</v>
      </c>
      <c r="R10714" t="n">
        <v>-0.003128944019212023</v>
      </c>
    </row>
    <row r="10715">
      <c r="F10715" t="n">
        <v>0.1004325481602174</v>
      </c>
      <c r="G10715" t="n">
        <v>0.1137251458679459</v>
      </c>
      <c r="H10715" t="n">
        <v>-0.003607467552564596</v>
      </c>
      <c r="J10715" t="n">
        <v>0.03469805539984827</v>
      </c>
      <c r="K10715" t="n">
        <v>0.102293144107335</v>
      </c>
      <c r="L10715" t="n">
        <v>-0.003682300006118905</v>
      </c>
      <c r="M10715" t="n">
        <v>0.07172061898678253</v>
      </c>
      <c r="N10715" t="n">
        <v>0.112873608749314</v>
      </c>
      <c r="O10715" t="n">
        <v>-0.00280929372013432</v>
      </c>
      <c r="P10715" t="n">
        <v>0.106469767099409</v>
      </c>
      <c r="Q10715" t="n">
        <v>0.09416023784524384</v>
      </c>
      <c r="R10715" t="n">
        <v>-0.0031250270813396</v>
      </c>
    </row>
    <row r="10716">
      <c r="F10716" t="n">
        <v>0.1004477392644723</v>
      </c>
      <c r="G10716" t="n">
        <v>0.1137358443764941</v>
      </c>
      <c r="H10716" t="n">
        <v>-0.003606442250336538</v>
      </c>
      <c r="J10716" t="n">
        <v>0.03470680226380736</v>
      </c>
      <c r="K10716" t="n">
        <v>0.102302767168869</v>
      </c>
      <c r="L10716" t="n">
        <v>-0.003679031513544039</v>
      </c>
      <c r="M10716" t="n">
        <v>0.07174334616040709</v>
      </c>
      <c r="N10716" t="n">
        <v>0.1128842271508897</v>
      </c>
      <c r="O10716" t="n">
        <v>-0.002807285582875917</v>
      </c>
      <c r="P10716" t="n">
        <v>0.1065069346447104</v>
      </c>
      <c r="Q10716" t="n">
        <v>0.09416909581681912</v>
      </c>
      <c r="R10716" t="n">
        <v>-0.003125339584047734</v>
      </c>
    </row>
    <row r="10717">
      <c r="F10717" t="n">
        <v>0.1004629301079235</v>
      </c>
      <c r="G10717" t="n">
        <v>0.1137465428850424</v>
      </c>
      <c r="H10717" t="n">
        <v>-0.003606442250336538</v>
      </c>
      <c r="J10717" t="n">
        <v>0.03470707922484295</v>
      </c>
      <c r="K10717" t="n">
        <v>0.1023123902304031</v>
      </c>
      <c r="L10717" t="n">
        <v>-0.003678663610392685</v>
      </c>
      <c r="M10717" t="n">
        <v>0.07174389856693802</v>
      </c>
      <c r="N10717" t="n">
        <v>0.1128948455524653</v>
      </c>
      <c r="O10717" t="n">
        <v>-0.002807285582875917</v>
      </c>
      <c r="P10717" t="n">
        <v>0.1064371606108677</v>
      </c>
      <c r="Q10717" t="n">
        <v>0.0941779537883944</v>
      </c>
      <c r="R10717" t="n">
        <v>-0.0031250270813396</v>
      </c>
    </row>
    <row r="10718">
      <c r="F10718" t="n">
        <v>0.1004353323286805</v>
      </c>
      <c r="G10718" t="n">
        <v>0.1137572413935907</v>
      </c>
      <c r="H10718" t="n">
        <v>-0.003606081642172321</v>
      </c>
      <c r="J10718" t="n">
        <v>0.03470735608837409</v>
      </c>
      <c r="K10718" t="n">
        <v>0.1023220132919372</v>
      </c>
      <c r="L10718" t="n">
        <v>-0.003679031513544039</v>
      </c>
      <c r="M10718" t="n">
        <v>0.07174445048553926</v>
      </c>
      <c r="N10718" t="n">
        <v>0.112905463954041</v>
      </c>
      <c r="O10718" t="n">
        <v>-0.002807285582875917</v>
      </c>
      <c r="P10718" t="n">
        <v>0.1064386807932801</v>
      </c>
      <c r="Q10718" t="n">
        <v>0.09418681175996968</v>
      </c>
      <c r="R10718" t="n">
        <v>-0.0031250270813396</v>
      </c>
    </row>
    <row r="10719">
      <c r="F10719" t="n">
        <v>0.1004790481311775</v>
      </c>
      <c r="G10719" t="n">
        <v>0.1137679399021389</v>
      </c>
      <c r="H10719" t="n">
        <v>-0.003605721034008104</v>
      </c>
      <c r="J10719" t="n">
        <v>0.03469916293798618</v>
      </c>
      <c r="K10719" t="n">
        <v>0.1023316363534713</v>
      </c>
      <c r="L10719" t="n">
        <v>-0.003679399416695394</v>
      </c>
      <c r="M10719" t="n">
        <v>0.07172282741585645</v>
      </c>
      <c r="N10719" t="n">
        <v>0.1129160823556167</v>
      </c>
      <c r="O10719" t="n">
        <v>-0.00280812785277777</v>
      </c>
      <c r="P10719" t="n">
        <v>0.1064402009340433</v>
      </c>
      <c r="Q10719" t="n">
        <v>0.09419566973154496</v>
      </c>
      <c r="R10719" t="n">
        <v>-0.003125339584047734</v>
      </c>
    </row>
    <row r="10720">
      <c r="F10720" t="n">
        <v>0.1004514491797701</v>
      </c>
      <c r="G10720" t="n">
        <v>0.1137786384106872</v>
      </c>
      <c r="H10720" t="n">
        <v>-0.003605053511993903</v>
      </c>
      <c r="J10720" t="n">
        <v>0.03471637946639758</v>
      </c>
      <c r="K10720" t="n">
        <v>0.1023412594150054</v>
      </c>
      <c r="L10720" t="n">
        <v>-0.003676862332807302</v>
      </c>
      <c r="M10720" t="n">
        <v>0.07176772741358745</v>
      </c>
      <c r="N10720" t="n">
        <v>0.1129267007571923</v>
      </c>
      <c r="O10720" t="n">
        <v>-0.002806961383677597</v>
      </c>
      <c r="P10720" t="n">
        <v>0.1064773687696341</v>
      </c>
      <c r="Q10720" t="n">
        <v>0.09420452770312024</v>
      </c>
      <c r="R10720" t="n">
        <v>-0.003121425434338629</v>
      </c>
    </row>
    <row r="10721">
      <c r="F10721" t="n">
        <v>0.1004381124756899</v>
      </c>
      <c r="G10721" t="n">
        <v>0.1137893369192354</v>
      </c>
      <c r="H10721" t="n">
        <v>-0.00360433264546481</v>
      </c>
      <c r="J10721" t="n">
        <v>0.0347166560643446</v>
      </c>
      <c r="K10721" t="n">
        <v>0.1023508824765395</v>
      </c>
      <c r="L10721" t="n">
        <v>-0.003676862332807302</v>
      </c>
      <c r="M10721" t="n">
        <v>0.07179045253279964</v>
      </c>
      <c r="N10721" t="n">
        <v>0.112937319158768</v>
      </c>
      <c r="O10721" t="n">
        <v>-0.002806400103656866</v>
      </c>
      <c r="P10721" t="n">
        <v>0.106550184755714</v>
      </c>
      <c r="Q10721" t="n">
        <v>0.09421338567469553</v>
      </c>
      <c r="R10721" t="n">
        <v>-0.003121113291795195</v>
      </c>
    </row>
    <row r="10722">
      <c r="F10722" t="n">
        <v>0.1004675646124226</v>
      </c>
      <c r="G10722" t="n">
        <v>0.1138000354277837</v>
      </c>
      <c r="H10722" t="n">
        <v>-0.003604693078729356</v>
      </c>
      <c r="J10722" t="n">
        <v>0.03470846256503739</v>
      </c>
      <c r="K10722" t="n">
        <v>0.1023605055380735</v>
      </c>
      <c r="L10722" t="n">
        <v>-0.003676494683338968</v>
      </c>
      <c r="M10722" t="n">
        <v>0.07174665327739216</v>
      </c>
      <c r="N10722" t="n">
        <v>0.1129479375603437</v>
      </c>
      <c r="O10722" t="n">
        <v>-0.0028061194636465</v>
      </c>
      <c r="P10722" t="n">
        <v>0.1064447611024332</v>
      </c>
      <c r="Q10722" t="n">
        <v>0.09422224364627081</v>
      </c>
      <c r="R10722" t="n">
        <v>-0.003122049719425497</v>
      </c>
    </row>
    <row r="10723">
      <c r="F10723" t="n">
        <v>0.1004684901709903</v>
      </c>
      <c r="G10723" t="n">
        <v>0.1138107339363319</v>
      </c>
      <c r="H10723" t="n">
        <v>-0.003603972212200263</v>
      </c>
      <c r="J10723" t="n">
        <v>0.0347087389392336</v>
      </c>
      <c r="K10723" t="n">
        <v>0.1023701285996076</v>
      </c>
      <c r="L10723" t="n">
        <v>-0.003676862332807302</v>
      </c>
      <c r="M10723" t="n">
        <v>0.07179155219445452</v>
      </c>
      <c r="N10723" t="n">
        <v>0.1129585559619193</v>
      </c>
      <c r="O10723" t="n">
        <v>-0.002806680743667231</v>
      </c>
      <c r="P10723" t="n">
        <v>0.1065175774584474</v>
      </c>
      <c r="Q10723" t="n">
        <v>0.09423110161784609</v>
      </c>
      <c r="R10723" t="n">
        <v>-0.003121113291795195</v>
      </c>
    </row>
    <row r="10724">
      <c r="F10724" t="n">
        <v>0.1004408885959159</v>
      </c>
      <c r="G10724" t="n">
        <v>0.1138214324448802</v>
      </c>
      <c r="H10724" t="n">
        <v>-0.00360294161187627</v>
      </c>
      <c r="J10724" t="n">
        <v>0.03471748526971627</v>
      </c>
      <c r="K10724" t="n">
        <v>0.1023797516611417</v>
      </c>
      <c r="L10724" t="n">
        <v>-0.003673953228147548</v>
      </c>
      <c r="M10724" t="n">
        <v>0.07174775174150913</v>
      </c>
      <c r="N10724" t="n">
        <v>0.112969174363495</v>
      </c>
      <c r="O10724" t="n">
        <v>-0.002805794318017378</v>
      </c>
      <c r="P10724" t="n">
        <v>0.1064478009991029</v>
      </c>
      <c r="Q10724" t="n">
        <v>0.09423995958942137</v>
      </c>
      <c r="R10724" t="n">
        <v>-0.003118449811206153</v>
      </c>
    </row>
    <row r="10725">
      <c r="F10725" t="n">
        <v>0.1004560765088884</v>
      </c>
      <c r="G10725" t="n">
        <v>0.1138321309534284</v>
      </c>
      <c r="H10725" t="n">
        <v>-0.00360294161187627</v>
      </c>
      <c r="J10725" t="n">
        <v>0.0347177614749475</v>
      </c>
      <c r="K10725" t="n">
        <v>0.1023893747226758</v>
      </c>
      <c r="L10725" t="n">
        <v>-0.003674688018793177</v>
      </c>
      <c r="M10725" t="n">
        <v>0.07172612541002163</v>
      </c>
      <c r="N10725" t="n">
        <v>0.1129797927650706</v>
      </c>
      <c r="O10725" t="n">
        <v>-0.002804952748035969</v>
      </c>
      <c r="P10725" t="n">
        <v>0.1065206178754345</v>
      </c>
      <c r="Q10725" t="n">
        <v>0.09424881756099665</v>
      </c>
      <c r="R10725" t="n">
        <v>-0.003118449811206153</v>
      </c>
    </row>
    <row r="10726">
      <c r="F10726" t="n">
        <v>0.1004427371029995</v>
      </c>
      <c r="G10726" t="n">
        <v>0.1138428294619767</v>
      </c>
      <c r="H10726" t="n">
        <v>-0.003602581353740896</v>
      </c>
      <c r="J10726" t="n">
        <v>0.03469262725248888</v>
      </c>
      <c r="K10726" t="n">
        <v>0.1023989977842099</v>
      </c>
      <c r="L10726" t="n">
        <v>-0.003674688018793177</v>
      </c>
      <c r="M10726" t="n">
        <v>0.07177102313417547</v>
      </c>
      <c r="N10726" t="n">
        <v>0.1129904111666463</v>
      </c>
      <c r="O10726" t="n">
        <v>-0.002805794318017378</v>
      </c>
      <c r="P10726" t="n">
        <v>0.1064864893684979</v>
      </c>
      <c r="Q10726" t="n">
        <v>0.09425767553257194</v>
      </c>
      <c r="R10726" t="n">
        <v>-0.003117826245956962</v>
      </c>
    </row>
    <row r="10727">
      <c r="F10727" t="n">
        <v>0.1004721879242395</v>
      </c>
      <c r="G10727" t="n">
        <v>0.1138535279705249</v>
      </c>
      <c r="H10727" t="n">
        <v>-0.00360294161187627</v>
      </c>
      <c r="J10727" t="n">
        <v>0.03471831358984562</v>
      </c>
      <c r="K10727" t="n">
        <v>0.102408620845744</v>
      </c>
      <c r="L10727" t="n">
        <v>-0.003671040032634985</v>
      </c>
      <c r="M10727" t="n">
        <v>0.07172722082968419</v>
      </c>
      <c r="N10727" t="n">
        <v>0.113001029568222</v>
      </c>
      <c r="O10727" t="n">
        <v>-0.002805513794690241</v>
      </c>
      <c r="P10727" t="n">
        <v>0.106452360512709</v>
      </c>
      <c r="Q10727" t="n">
        <v>0.09426653350414722</v>
      </c>
      <c r="R10727" t="n">
        <v>-0.003118138028581558</v>
      </c>
    </row>
    <row r="10728">
      <c r="F10728" t="n">
        <v>0.1004445838164539</v>
      </c>
      <c r="G10728" t="n">
        <v>0.1138642264790732</v>
      </c>
      <c r="H10728" t="n">
        <v>-0.003600827775465873</v>
      </c>
      <c r="J10728" t="n">
        <v>0.03469317900451999</v>
      </c>
      <c r="K10728" t="n">
        <v>0.1024182439072781</v>
      </c>
      <c r="L10728" t="n">
        <v>-0.003671774314069655</v>
      </c>
      <c r="M10728" t="n">
        <v>0.07174994279961458</v>
      </c>
      <c r="N10728" t="n">
        <v>0.1130116479697976</v>
      </c>
      <c r="O10728" t="n">
        <v>-0.00280378544122634</v>
      </c>
      <c r="P10728" t="n">
        <v>0.106453880260602</v>
      </c>
      <c r="Q10728" t="n">
        <v>0.0942753914757225</v>
      </c>
      <c r="R10728" t="n">
        <v>-0.003114852392967469</v>
      </c>
    </row>
    <row r="10729">
      <c r="F10729" t="n">
        <v>0.1004740341094872</v>
      </c>
      <c r="G10729" t="n">
        <v>0.1138749249876215</v>
      </c>
      <c r="H10729" t="n">
        <v>-0.003600467692688326</v>
      </c>
      <c r="J10729" t="n">
        <v>0.03470192492486729</v>
      </c>
      <c r="K10729" t="n">
        <v>0.1024278669688122</v>
      </c>
      <c r="L10729" t="n">
        <v>-0.003671774314069655</v>
      </c>
      <c r="M10729" t="n">
        <v>0.07172831429131421</v>
      </c>
      <c r="N10729" t="n">
        <v>0.1130222663713733</v>
      </c>
      <c r="O10729" t="n">
        <v>-0.002804346254395902</v>
      </c>
      <c r="P10729" t="n">
        <v>0.1064910490677463</v>
      </c>
      <c r="Q10729" t="n">
        <v>0.09428424944729778</v>
      </c>
      <c r="R10729" t="n">
        <v>-0.003114852392967469</v>
      </c>
    </row>
    <row r="10730">
      <c r="F10730" t="n">
        <v>0.1004749565285758</v>
      </c>
      <c r="G10730" t="n">
        <v>0.1138856234961697</v>
      </c>
      <c r="H10730" t="n">
        <v>-0.003601187858243419</v>
      </c>
      <c r="J10730" t="n">
        <v>0.03469373036129468</v>
      </c>
      <c r="K10730" t="n">
        <v>0.1024374900303462</v>
      </c>
      <c r="L10730" t="n">
        <v>-0.00367140717335232</v>
      </c>
      <c r="M10730" t="n">
        <v>0.07175103539099933</v>
      </c>
      <c r="N10730" t="n">
        <v>0.113032884772949</v>
      </c>
      <c r="O10730" t="n">
        <v>-0.00280378544122634</v>
      </c>
      <c r="P10730" t="n">
        <v>0.1064569196190207</v>
      </c>
      <c r="Q10730" t="n">
        <v>0.09429310741887306</v>
      </c>
      <c r="R10730" t="n">
        <v>-0.003114540970012763</v>
      </c>
    </row>
    <row r="10731">
      <c r="F10731" t="n">
        <v>0.1004473505201263</v>
      </c>
      <c r="G10731" t="n">
        <v>0.113896322004718</v>
      </c>
      <c r="H10731" t="n">
        <v>-0.003600827775465873</v>
      </c>
      <c r="J10731" t="n">
        <v>0.03471941663400044</v>
      </c>
      <c r="K10731" t="n">
        <v>0.1024471130918803</v>
      </c>
      <c r="L10731" t="n">
        <v>-0.00367140717335232</v>
      </c>
      <c r="M10731" t="n">
        <v>0.07172940579360998</v>
      </c>
      <c r="N10731" t="n">
        <v>0.1130435031745246</v>
      </c>
      <c r="O10731" t="n">
        <v>-0.002804626660980684</v>
      </c>
      <c r="P10731" t="n">
        <v>0.1065653874553362</v>
      </c>
      <c r="Q10731" t="n">
        <v>0.09430196539044834</v>
      </c>
      <c r="R10731" t="n">
        <v>-0.003114852392967469</v>
      </c>
    </row>
    <row r="10732">
      <c r="F10732" t="n">
        <v>0.1004768000186955</v>
      </c>
      <c r="G10732" t="n">
        <v>0.1139070205132662</v>
      </c>
      <c r="H10732" t="n">
        <v>-0.003598712011913127</v>
      </c>
      <c r="J10732" t="n">
        <v>0.03471122187216573</v>
      </c>
      <c r="K10732" t="n">
        <v>0.1024567361534144</v>
      </c>
      <c r="L10732" t="n">
        <v>-0.003669223429990251</v>
      </c>
      <c r="M10732" t="n">
        <v>0.07172995080960073</v>
      </c>
      <c r="N10732" t="n">
        <v>0.1130541215761003</v>
      </c>
      <c r="O10732" t="n">
        <v>-0.002802897838183452</v>
      </c>
      <c r="P10732" t="n">
        <v>0.1064599587916115</v>
      </c>
      <c r="Q10732" t="n">
        <v>0.09431082336202362</v>
      </c>
      <c r="R10732" t="n">
        <v>-0.003110635368505377</v>
      </c>
    </row>
    <row r="10733">
      <c r="F10733" t="n">
        <v>0.1004634569159653</v>
      </c>
      <c r="G10733" t="n">
        <v>0.1139177190218145</v>
      </c>
      <c r="H10733" t="n">
        <v>-0.003599791733488858</v>
      </c>
      <c r="J10733" t="n">
        <v>0.03471996756132319</v>
      </c>
      <c r="K10733" t="n">
        <v>0.1024663592149485</v>
      </c>
      <c r="L10733" t="n">
        <v>-0.003668856544335817</v>
      </c>
      <c r="M10733" t="n">
        <v>0.0717748458693902</v>
      </c>
      <c r="N10733" t="n">
        <v>0.113064739977676</v>
      </c>
      <c r="O10733" t="n">
        <v>-0.002802617548399634</v>
      </c>
      <c r="P10733" t="n">
        <v>0.1064971280200219</v>
      </c>
      <c r="Q10733" t="n">
        <v>0.0943196813335989</v>
      </c>
      <c r="R10733" t="n">
        <v>-0.003110946432042228</v>
      </c>
    </row>
    <row r="10734">
      <c r="F10734" t="n">
        <v>0.1004929059755082</v>
      </c>
      <c r="G10734" t="n">
        <v>0.1139284175303627</v>
      </c>
      <c r="H10734" t="n">
        <v>-0.003598712011913127</v>
      </c>
      <c r="J10734" t="n">
        <v>0.03470330221542976</v>
      </c>
      <c r="K10734" t="n">
        <v>0.1024759822764826</v>
      </c>
      <c r="L10734" t="n">
        <v>-0.003669590315644684</v>
      </c>
      <c r="M10734" t="n">
        <v>0.07179756533486187</v>
      </c>
      <c r="N10734" t="n">
        <v>0.1130753583792516</v>
      </c>
      <c r="O10734" t="n">
        <v>-0.002802897838183452</v>
      </c>
      <c r="P10734" t="n">
        <v>0.1065699473694612</v>
      </c>
      <c r="Q10734" t="n">
        <v>0.09432853930517419</v>
      </c>
      <c r="R10734" t="n">
        <v>-0.003110324304968527</v>
      </c>
    </row>
    <row r="10735">
      <c r="F10735" t="n">
        <v>0.1004938262381968</v>
      </c>
      <c r="G10735" t="n">
        <v>0.113939116038911</v>
      </c>
      <c r="H10735" t="n">
        <v>-0.003598712011913127</v>
      </c>
      <c r="J10735" t="n">
        <v>0.03470357737537848</v>
      </c>
      <c r="K10735" t="n">
        <v>0.1024856053380167</v>
      </c>
      <c r="L10735" t="n">
        <v>-0.003669590315644684</v>
      </c>
      <c r="M10735" t="n">
        <v>0.07179810904247896</v>
      </c>
      <c r="N10735" t="n">
        <v>0.1130859767808273</v>
      </c>
      <c r="O10735" t="n">
        <v>-0.002803458417751088</v>
      </c>
      <c r="P10735" t="n">
        <v>0.1064645171950591</v>
      </c>
      <c r="Q10735" t="n">
        <v>0.09433739727674947</v>
      </c>
      <c r="R10735" t="n">
        <v>-0.003110946432042228</v>
      </c>
    </row>
    <row r="10736">
      <c r="F10736" t="n">
        <v>0.1004662171517866</v>
      </c>
      <c r="G10736" t="n">
        <v>0.1139498145474592</v>
      </c>
      <c r="H10736" t="n">
        <v>-0.003598033255882306</v>
      </c>
      <c r="J10736" t="n">
        <v>0.03472079320614439</v>
      </c>
      <c r="K10736" t="n">
        <v>0.1024952283995508</v>
      </c>
      <c r="L10736" t="n">
        <v>-0.003666667996617228</v>
      </c>
      <c r="M10736" t="n">
        <v>0.07177647682899907</v>
      </c>
      <c r="N10736" t="n">
        <v>0.113096595182403</v>
      </c>
      <c r="O10736" t="n">
        <v>-0.002801449074737868</v>
      </c>
      <c r="P10736" t="n">
        <v>0.1064660365664887</v>
      </c>
      <c r="Q10736" t="n">
        <v>0.09434625524832475</v>
      </c>
      <c r="R10736" t="n">
        <v>-0.003106733036788264</v>
      </c>
    </row>
    <row r="10737">
      <c r="F10737" t="n">
        <v>0.1004528717884966</v>
      </c>
      <c r="G10737" t="n">
        <v>0.1139605130560075</v>
      </c>
      <c r="H10737" t="n">
        <v>-0.003598033255882306</v>
      </c>
      <c r="J10737" t="n">
        <v>0.03471259780888493</v>
      </c>
      <c r="K10737" t="n">
        <v>0.1025048514610848</v>
      </c>
      <c r="L10737" t="n">
        <v>-0.003667034626753876</v>
      </c>
      <c r="M10737" t="n">
        <v>0.0717770195002774</v>
      </c>
      <c r="N10737" t="n">
        <v>0.1131072135839786</v>
      </c>
      <c r="O10737" t="n">
        <v>-0.002802289593512166</v>
      </c>
      <c r="P10737" t="n">
        <v>0.1064675558890573</v>
      </c>
      <c r="Q10737" t="n">
        <v>0.09435511321990003</v>
      </c>
      <c r="R10737" t="n">
        <v>-0.003106733036788264</v>
      </c>
    </row>
    <row r="10738">
      <c r="F10738" t="n">
        <v>0.1004680550571986</v>
      </c>
      <c r="G10738" t="n">
        <v>0.1139712115645557</v>
      </c>
      <c r="H10738" t="n">
        <v>-0.003597673524502994</v>
      </c>
      <c r="J10738" t="n">
        <v>0.03470440225672175</v>
      </c>
      <c r="K10738" t="n">
        <v>0.1025144745226189</v>
      </c>
      <c r="L10738" t="n">
        <v>-0.00366630136648058</v>
      </c>
      <c r="M10738" t="n">
        <v>0.0717775616803222</v>
      </c>
      <c r="N10738" t="n">
        <v>0.1131178319855543</v>
      </c>
      <c r="O10738" t="n">
        <v>-0.0028020094205874</v>
      </c>
      <c r="P10738" t="n">
        <v>0.1064690751623642</v>
      </c>
      <c r="Q10738" t="n">
        <v>0.09436397119147533</v>
      </c>
      <c r="R10738" t="n">
        <v>-0.00310704374116238</v>
      </c>
    </row>
    <row r="10739">
      <c r="F10739" t="n">
        <v>0.1004689733337717</v>
      </c>
      <c r="G10739" t="n">
        <v>0.113981910073104</v>
      </c>
      <c r="H10739" t="n">
        <v>-0.003598033255882306</v>
      </c>
      <c r="J10739" t="n">
        <v>0.03472161795266922</v>
      </c>
      <c r="K10739" t="n">
        <v>0.102524097584153</v>
      </c>
      <c r="L10739" t="n">
        <v>-0.00366630136648058</v>
      </c>
      <c r="M10739" t="n">
        <v>0.07173375218341546</v>
      </c>
      <c r="N10739" t="n">
        <v>0.11312845038713</v>
      </c>
      <c r="O10739" t="n">
        <v>-0.002802289593512166</v>
      </c>
      <c r="P10739" t="n">
        <v>0.1064705943860089</v>
      </c>
      <c r="Q10739" t="n">
        <v>0.09437282916305061</v>
      </c>
      <c r="R10739" t="n">
        <v>-0.003107665149910612</v>
      </c>
    </row>
    <row r="10740">
      <c r="F10740" t="n">
        <v>0.1004556263425356</v>
      </c>
      <c r="G10740" t="n">
        <v>0.1139926085816522</v>
      </c>
      <c r="H10740" t="n">
        <v>-0.003595193850646503</v>
      </c>
      <c r="J10740" t="n">
        <v>0.03469648118248871</v>
      </c>
      <c r="K10740" t="n">
        <v>0.1025337206456871</v>
      </c>
      <c r="L10740" t="n">
        <v>-0.003663375291002627</v>
      </c>
      <c r="M10740" t="n">
        <v>0.07175646891916823</v>
      </c>
      <c r="N10740" t="n">
        <v>0.1131390687887056</v>
      </c>
      <c r="O10740" t="n">
        <v>-0.002800280025423061</v>
      </c>
      <c r="P10740" t="n">
        <v>0.1065434151124579</v>
      </c>
      <c r="Q10740" t="n">
        <v>0.09438168713462587</v>
      </c>
      <c r="R10740" t="n">
        <v>-0.003103765041362117</v>
      </c>
    </row>
    <row r="10741">
      <c r="F10741" t="n">
        <v>0.1004993383507214</v>
      </c>
      <c r="G10741" t="n">
        <v>0.1140033070902005</v>
      </c>
      <c r="H10741" t="n">
        <v>-0.0035959129613277</v>
      </c>
      <c r="J10741" t="n">
        <v>0.03472216728302059</v>
      </c>
      <c r="K10741" t="n">
        <v>0.1025433437072212</v>
      </c>
      <c r="L10741" t="n">
        <v>-0.003664474413502178</v>
      </c>
      <c r="M10741" t="n">
        <v>0.07177918527142774</v>
      </c>
      <c r="N10741" t="n">
        <v>0.1131496871902813</v>
      </c>
      <c r="O10741" t="n">
        <v>-0.002800560081431204</v>
      </c>
      <c r="P10741" t="n">
        <v>0.1065805854677921</v>
      </c>
      <c r="Q10741" t="n">
        <v>0.09439054510620115</v>
      </c>
      <c r="R10741" t="n">
        <v>-0.003104075386831707</v>
      </c>
    </row>
    <row r="10742">
      <c r="F10742" t="n">
        <v>0.1004859904568111</v>
      </c>
      <c r="G10742" t="n">
        <v>0.1140140055987487</v>
      </c>
      <c r="H10742" t="n">
        <v>-0.0035959129613277</v>
      </c>
      <c r="J10742" t="n">
        <v>0.03472244179763412</v>
      </c>
      <c r="K10742" t="n">
        <v>0.1025529667687553</v>
      </c>
      <c r="L10742" t="n">
        <v>-0.003664108039335661</v>
      </c>
      <c r="M10742" t="n">
        <v>0.07177972548491082</v>
      </c>
      <c r="N10742" t="n">
        <v>0.113160305591857</v>
      </c>
      <c r="O10742" t="n">
        <v>-0.00280112019344749</v>
      </c>
      <c r="P10742" t="n">
        <v>0.1065464539155297</v>
      </c>
      <c r="Q10742" t="n">
        <v>0.09439940307777644</v>
      </c>
      <c r="R10742" t="n">
        <v>-0.003103454695892528</v>
      </c>
    </row>
    <row r="10743">
      <c r="F10743" t="n">
        <v>0.1005011721116406</v>
      </c>
      <c r="G10743" t="n">
        <v>0.114024704107297</v>
      </c>
      <c r="H10743" t="n">
        <v>-0.003595193850646503</v>
      </c>
      <c r="J10743" t="n">
        <v>0.03471424563420603</v>
      </c>
      <c r="K10743" t="n">
        <v>0.1025625898302894</v>
      </c>
      <c r="L10743" t="n">
        <v>-0.003664474413502178</v>
      </c>
      <c r="M10743" t="n">
        <v>0.07173591358846712</v>
      </c>
      <c r="N10743" t="n">
        <v>0.1131709239934326</v>
      </c>
      <c r="O10743" t="n">
        <v>-0.00280112019344749</v>
      </c>
      <c r="P10743" t="n">
        <v>0.106583624472554</v>
      </c>
      <c r="Q10743" t="n">
        <v>0.09440826104935172</v>
      </c>
      <c r="R10743" t="n">
        <v>-0.003100488237211992</v>
      </c>
    </row>
    <row r="10744">
      <c r="F10744" t="n">
        <v>0.100473557947412</v>
      </c>
      <c r="G10744" t="n">
        <v>0.1140354026158453</v>
      </c>
      <c r="H10744" t="n">
        <v>-0.003593790766160591</v>
      </c>
      <c r="J10744" t="n">
        <v>0.03471451992020097</v>
      </c>
      <c r="K10744" t="n">
        <v>0.1025722128918234</v>
      </c>
      <c r="L10744" t="n">
        <v>-0.003661909701277203</v>
      </c>
      <c r="M10744" t="n">
        <v>0.07173645270985776</v>
      </c>
      <c r="N10744" t="n">
        <v>0.1131815423950083</v>
      </c>
      <c r="O10744" t="n">
        <v>-0.002799950222740635</v>
      </c>
      <c r="P10744" t="n">
        <v>0.1065494925135007</v>
      </c>
      <c r="Q10744" t="n">
        <v>0.094417119020927</v>
      </c>
      <c r="R10744" t="n">
        <v>-0.003100488237211992</v>
      </c>
    </row>
    <row r="10745">
      <c r="F10745" t="n">
        <v>0.1004887387899395</v>
      </c>
      <c r="G10745" t="n">
        <v>0.1140461011243935</v>
      </c>
      <c r="H10745" t="n">
        <v>-0.003594509524313823</v>
      </c>
      <c r="J10745" t="n">
        <v>0.0347147941054283</v>
      </c>
      <c r="K10745" t="n">
        <v>0.1025818359533575</v>
      </c>
      <c r="L10745" t="n">
        <v>-0.003661909701277203</v>
      </c>
      <c r="M10745" t="n">
        <v>0.07180351908915078</v>
      </c>
      <c r="N10745" t="n">
        <v>0.113192160796584</v>
      </c>
      <c r="O10745" t="n">
        <v>-0.002799950222740635</v>
      </c>
      <c r="P10745" t="n">
        <v>0.1065510117345715</v>
      </c>
      <c r="Q10745" t="n">
        <v>0.09442597699250228</v>
      </c>
      <c r="R10745" t="n">
        <v>-0.00309986826355928</v>
      </c>
    </row>
    <row r="10746">
      <c r="F10746" t="n">
        <v>0.1005039193632871</v>
      </c>
      <c r="G10746" t="n">
        <v>0.1140567996329418</v>
      </c>
      <c r="H10746" t="n">
        <v>-0.003594150145237207</v>
      </c>
      <c r="J10746" t="n">
        <v>0.03470659753001414</v>
      </c>
      <c r="K10746" t="n">
        <v>0.1025914590148916</v>
      </c>
      <c r="L10746" t="n">
        <v>-0.003661543583530625</v>
      </c>
      <c r="M10746" t="n">
        <v>0.07175970544619789</v>
      </c>
      <c r="N10746" t="n">
        <v>0.1132027791981596</v>
      </c>
      <c r="O10746" t="n">
        <v>-0.002799670283706168</v>
      </c>
      <c r="P10746" t="n">
        <v>0.1065168792152433</v>
      </c>
      <c r="Q10746" t="n">
        <v>0.09443483496407758</v>
      </c>
      <c r="R10746" t="n">
        <v>-0.003099558276732924</v>
      </c>
    </row>
    <row r="10747">
      <c r="F10747" t="n">
        <v>0.1004905687511135</v>
      </c>
      <c r="G10747" t="n">
        <v>0.11406749814149</v>
      </c>
      <c r="H10747" t="n">
        <v>-0.003594150145237207</v>
      </c>
      <c r="J10747" t="n">
        <v>0.0346984007987995</v>
      </c>
      <c r="K10747" t="n">
        <v>0.1026010820764257</v>
      </c>
      <c r="L10747" t="n">
        <v>-0.003659340515466566</v>
      </c>
      <c r="M10747" t="n">
        <v>0.07176024314404711</v>
      </c>
      <c r="N10747" t="n">
        <v>0.1132133975997353</v>
      </c>
      <c r="O10747" t="n">
        <v>-0.002798779686575173</v>
      </c>
      <c r="P10747" t="n">
        <v>0.1064827463392442</v>
      </c>
      <c r="Q10747" t="n">
        <v>0.09444369293565286</v>
      </c>
      <c r="R10747" t="n">
        <v>-0.003100178250385636</v>
      </c>
    </row>
    <row r="10748">
      <c r="F10748" t="n">
        <v>0.1004772175034095</v>
      </c>
      <c r="G10748" t="n">
        <v>0.1140781966500383</v>
      </c>
      <c r="H10748" t="n">
        <v>-0.003592744287285867</v>
      </c>
      <c r="J10748" t="n">
        <v>0.03469867462622789</v>
      </c>
      <c r="K10748" t="n">
        <v>0.1026107051379598</v>
      </c>
      <c r="L10748" t="n">
        <v>-0.003658608793707825</v>
      </c>
      <c r="M10748" t="n">
        <v>0.07180513250515438</v>
      </c>
      <c r="N10748" t="n">
        <v>0.1132240160013109</v>
      </c>
      <c r="O10748" t="n">
        <v>-0.002797940220562403</v>
      </c>
      <c r="P10748" t="n">
        <v>0.1065912210730252</v>
      </c>
      <c r="Q10748" t="n">
        <v>0.09445255090722814</v>
      </c>
      <c r="R10748" t="n">
        <v>-0.003095974846578595</v>
      </c>
    </row>
    <row r="10749">
      <c r="F10749" t="n">
        <v>0.1004923969017154</v>
      </c>
      <c r="G10749" t="n">
        <v>0.1140888951585865</v>
      </c>
      <c r="H10749" t="n">
        <v>-0.003592025882109445</v>
      </c>
      <c r="J10749" t="n">
        <v>0.03472436057815383</v>
      </c>
      <c r="K10749" t="n">
        <v>0.1026203281994939</v>
      </c>
      <c r="L10749" t="n">
        <v>-0.003658974654587195</v>
      </c>
      <c r="M10749" t="n">
        <v>0.07173914092944142</v>
      </c>
      <c r="N10749" t="n">
        <v>0.1132346344028866</v>
      </c>
      <c r="O10749" t="n">
        <v>-0.002798779686575173</v>
      </c>
      <c r="P10749" t="n">
        <v>0.1064857838028835</v>
      </c>
      <c r="Q10749" t="n">
        <v>0.09446140887880342</v>
      </c>
      <c r="R10749" t="n">
        <v>-0.003096903731921103</v>
      </c>
    </row>
    <row r="10750">
      <c r="F10750" t="n">
        <v>0.100479044565427</v>
      </c>
      <c r="G10750" t="n">
        <v>0.1140995936671348</v>
      </c>
      <c r="H10750" t="n">
        <v>-0.003592025882109445</v>
      </c>
      <c r="J10750" t="n">
        <v>0.03472463428509547</v>
      </c>
      <c r="K10750" t="n">
        <v>0.102629951261028</v>
      </c>
      <c r="L10750" t="n">
        <v>-0.003658608793707825</v>
      </c>
      <c r="M10750" t="n">
        <v>0.07178402946540119</v>
      </c>
      <c r="N10750" t="n">
        <v>0.1132452528044623</v>
      </c>
      <c r="O10750" t="n">
        <v>-0.00279822004256666</v>
      </c>
      <c r="P10750" t="n">
        <v>0.1064873024537989</v>
      </c>
      <c r="Q10750" t="n">
        <v>0.0944702668503787</v>
      </c>
      <c r="R10750" t="n">
        <v>-0.003096594103473601</v>
      </c>
    </row>
    <row r="10751">
      <c r="F10751" t="n">
        <v>0.100465691593333</v>
      </c>
      <c r="G10751" t="n">
        <v>0.1141102921756831</v>
      </c>
      <c r="H10751" t="n">
        <v>-0.003591666679521234</v>
      </c>
      <c r="J10751" t="n">
        <v>0.03472490789053422</v>
      </c>
      <c r="K10751" t="n">
        <v>0.1026395743225621</v>
      </c>
      <c r="L10751" t="n">
        <v>-0.003658974654587195</v>
      </c>
      <c r="M10751" t="n">
        <v>0.07176238900569887</v>
      </c>
      <c r="N10751" t="n">
        <v>0.1132558712060379</v>
      </c>
      <c r="O10751" t="n">
        <v>-0.00279822004256666</v>
      </c>
      <c r="P10751" t="n">
        <v>0.1065601259449437</v>
      </c>
      <c r="Q10751" t="n">
        <v>0.09447912482195397</v>
      </c>
      <c r="R10751" t="n">
        <v>-0.003096903731921103</v>
      </c>
    </row>
    <row r="10752">
      <c r="F10752" t="n">
        <v>0.1004666039000284</v>
      </c>
      <c r="G10752" t="n">
        <v>0.1141209906842313</v>
      </c>
      <c r="H10752" t="n">
        <v>-0.003590617788175187</v>
      </c>
      <c r="J10752" t="n">
        <v>0.03469976892242528</v>
      </c>
      <c r="K10752" t="n">
        <v>0.1026491973840961</v>
      </c>
      <c r="L10752" t="n">
        <v>-0.003656035674323015</v>
      </c>
      <c r="M10752" t="n">
        <v>0.07174074794543803</v>
      </c>
      <c r="N10752" t="n">
        <v>0.1132664896076136</v>
      </c>
      <c r="O10752" t="n">
        <v>-0.002797608590134677</v>
      </c>
      <c r="P10752" t="n">
        <v>0.1065616447902565</v>
      </c>
      <c r="Q10752" t="n">
        <v>0.09448798279352925</v>
      </c>
      <c r="R10752" t="n">
        <v>-0.003093321901828671</v>
      </c>
    </row>
    <row r="10753">
      <c r="F10753" t="n">
        <v>0.1004960477648857</v>
      </c>
      <c r="G10753" t="n">
        <v>0.1141316891927796</v>
      </c>
      <c r="H10753" t="n">
        <v>-0.003590258762298958</v>
      </c>
      <c r="J10753" t="n">
        <v>0.03472545479641953</v>
      </c>
      <c r="K10753" t="n">
        <v>0.1026588204456302</v>
      </c>
      <c r="L10753" t="n">
        <v>-0.003656035674323015</v>
      </c>
      <c r="M10753" t="n">
        <v>0.0717412826305017</v>
      </c>
      <c r="N10753" t="n">
        <v>0.1132771080091893</v>
      </c>
      <c r="O10753" t="n">
        <v>-0.002797049180298617</v>
      </c>
      <c r="P10753" t="n">
        <v>0.1065275108292039</v>
      </c>
      <c r="Q10753" t="n">
        <v>0.09449684076510453</v>
      </c>
      <c r="R10753" t="n">
        <v>-0.003092703361156439</v>
      </c>
    </row>
    <row r="10754">
      <c r="F10754" t="n">
        <v>0.1004826932496031</v>
      </c>
      <c r="G10754" t="n">
        <v>0.1141423877013278</v>
      </c>
      <c r="H10754" t="n">
        <v>-0.003590976814051417</v>
      </c>
      <c r="J10754" t="n">
        <v>0.03470031546072253</v>
      </c>
      <c r="K10754" t="n">
        <v>0.1026684435071643</v>
      </c>
      <c r="L10754" t="n">
        <v>-0.003656401277890447</v>
      </c>
      <c r="M10754" t="n">
        <v>0.0717639932211486</v>
      </c>
      <c r="N10754" t="n">
        <v>0.1132877264107649</v>
      </c>
      <c r="O10754" t="n">
        <v>-0.002797049180298617</v>
      </c>
      <c r="P10754" t="n">
        <v>0.1065646823146336</v>
      </c>
      <c r="Q10754" t="n">
        <v>0.09450569873667981</v>
      </c>
      <c r="R10754" t="n">
        <v>-0.003092394090820324</v>
      </c>
    </row>
    <row r="10755">
      <c r="F10755" t="n">
        <v>0.1004693380980883</v>
      </c>
      <c r="G10755" t="n">
        <v>0.1141530862098761</v>
      </c>
      <c r="H10755" t="n">
        <v>-0.003590617788175187</v>
      </c>
      <c r="J10755" t="n">
        <v>0.0347090594829462</v>
      </c>
      <c r="K10755" t="n">
        <v>0.1026780665686984</v>
      </c>
      <c r="L10755" t="n">
        <v>-0.003656401277890447</v>
      </c>
      <c r="M10755" t="n">
        <v>0.07180887987734139</v>
      </c>
      <c r="N10755" t="n">
        <v>0.1132983448123406</v>
      </c>
      <c r="O10755" t="n">
        <v>-0.002797328885216647</v>
      </c>
      <c r="P10755" t="n">
        <v>0.1065662009928962</v>
      </c>
      <c r="Q10755" t="n">
        <v>0.09451455670825511</v>
      </c>
      <c r="R10755" t="n">
        <v>-0.003092394090820324</v>
      </c>
    </row>
    <row r="10756">
      <c r="F10756" t="n">
        <v>0.1004702485894416</v>
      </c>
      <c r="G10756" t="n">
        <v>0.1141637847184243</v>
      </c>
      <c r="H10756" t="n">
        <v>-0.003588489415194423</v>
      </c>
      <c r="J10756" t="n">
        <v>0.03470086159119662</v>
      </c>
      <c r="K10756" t="n">
        <v>0.1026876896302325</v>
      </c>
      <c r="L10756" t="n">
        <v>-0.003654188824638757</v>
      </c>
      <c r="M10756" t="n">
        <v>0.07174288372260884</v>
      </c>
      <c r="N10756" t="n">
        <v>0.1133089632139162</v>
      </c>
      <c r="O10756" t="n">
        <v>-0.002795877763050112</v>
      </c>
      <c r="P10756" t="n">
        <v>0.1065677196146739</v>
      </c>
      <c r="Q10756" t="n">
        <v>0.09452341467983039</v>
      </c>
      <c r="R10756" t="n">
        <v>-0.003089433865309049</v>
      </c>
    </row>
    <row r="10757">
      <c r="F10757" t="n">
        <v>0.1005139577369893</v>
      </c>
      <c r="G10757" t="n">
        <v>0.1141744832269726</v>
      </c>
      <c r="H10757" t="n">
        <v>-0.003588489415194423</v>
      </c>
      <c r="J10757" t="n">
        <v>0.03470960546374426</v>
      </c>
      <c r="K10757" t="n">
        <v>0.1026973126917666</v>
      </c>
      <c r="L10757" t="n">
        <v>-0.003653823478825455</v>
      </c>
      <c r="M10757" t="n">
        <v>0.07176559299103999</v>
      </c>
      <c r="N10757" t="n">
        <v>0.1133195816154919</v>
      </c>
      <c r="O10757" t="n">
        <v>-0.002795877763050112</v>
      </c>
      <c r="P10757" t="n">
        <v>0.1065335848210837</v>
      </c>
      <c r="Q10757" t="n">
        <v>0.09453227265140567</v>
      </c>
      <c r="R10757" t="n">
        <v>-0.003089433865309049</v>
      </c>
    </row>
    <row r="10758">
      <c r="F10758" t="n">
        <v>0.1005006011312475</v>
      </c>
      <c r="G10758" t="n">
        <v>0.1141851817355208</v>
      </c>
      <c r="H10758" t="n">
        <v>-0.003589207113077462</v>
      </c>
      <c r="J10758" t="n">
        <v>0.03472682027637104</v>
      </c>
      <c r="K10758" t="n">
        <v>0.1027069357533007</v>
      </c>
      <c r="L10758" t="n">
        <v>-0.003653823478825455</v>
      </c>
      <c r="M10758" t="n">
        <v>0.07174394864648323</v>
      </c>
      <c r="N10758" t="n">
        <v>0.1133302000170676</v>
      </c>
      <c r="O10758" t="n">
        <v>-0.002795877763050112</v>
      </c>
      <c r="P10758" t="n">
        <v>0.106499449666536</v>
      </c>
      <c r="Q10758" t="n">
        <v>0.09454113062298095</v>
      </c>
      <c r="R10758" t="n">
        <v>-0.00308974277780433</v>
      </c>
    </row>
    <row r="10759">
      <c r="F10759" t="n">
        <v>0.1004872438888018</v>
      </c>
      <c r="G10759" t="n">
        <v>0.1141958802440691</v>
      </c>
      <c r="H10759" t="n">
        <v>-0.003588130566252904</v>
      </c>
      <c r="J10759" t="n">
        <v>0.03470168002012466</v>
      </c>
      <c r="K10759" t="n">
        <v>0.1027165588148347</v>
      </c>
      <c r="L10759" t="n">
        <v>-0.003654188824638757</v>
      </c>
      <c r="M10759" t="n">
        <v>0.07178883369807967</v>
      </c>
      <c r="N10759" t="n">
        <v>0.1133408184186432</v>
      </c>
      <c r="O10759" t="n">
        <v>-0.002795877763050112</v>
      </c>
      <c r="P10759" t="n">
        <v>0.1065366214749423</v>
      </c>
      <c r="Q10759" t="n">
        <v>0.09454998859455624</v>
      </c>
      <c r="R10759" t="n">
        <v>-0.003085240725933456</v>
      </c>
    </row>
    <row r="10760">
      <c r="F10760" t="n">
        <v>0.1005166859384113</v>
      </c>
      <c r="G10760" t="n">
        <v>0.1142065787526173</v>
      </c>
      <c r="H10760" t="n">
        <v>-0.003587076521046062</v>
      </c>
      <c r="J10760" t="n">
        <v>0.03472736575190866</v>
      </c>
      <c r="K10760" t="n">
        <v>0.1027261818763688</v>
      </c>
      <c r="L10760" t="n">
        <v>-0.003650511107538266</v>
      </c>
      <c r="M10760" t="n">
        <v>0.07174501159214808</v>
      </c>
      <c r="N10760" t="n">
        <v>0.1133514368202189</v>
      </c>
      <c r="O10760" t="n">
        <v>-0.002794426325424079</v>
      </c>
      <c r="P10760" t="n">
        <v>0.1065381397149487</v>
      </c>
      <c r="Q10760" t="n">
        <v>0.09455884656613152</v>
      </c>
      <c r="R10760" t="n">
        <v>-0.003086166390717715</v>
      </c>
    </row>
    <row r="10761">
      <c r="F10761" t="n">
        <v>0.1005033276948675</v>
      </c>
      <c r="G10761" t="n">
        <v>0.1142172772611656</v>
      </c>
      <c r="H10761" t="n">
        <v>-0.003587435192830989</v>
      </c>
      <c r="J10761" t="n">
        <v>0.03472763833567048</v>
      </c>
      <c r="K10761" t="n">
        <v>0.1027358049379029</v>
      </c>
      <c r="L10761" t="n">
        <v>-0.003650511107538266</v>
      </c>
      <c r="M10761" t="n">
        <v>0.07174554232274505</v>
      </c>
      <c r="N10761" t="n">
        <v>0.1133620552217946</v>
      </c>
      <c r="O10761" t="n">
        <v>-0.00279526473716288</v>
      </c>
      <c r="P10761" t="n">
        <v>0.1065753118622619</v>
      </c>
      <c r="Q10761" t="n">
        <v>0.0945677045377068</v>
      </c>
      <c r="R10761" t="n">
        <v>-0.003085549280861542</v>
      </c>
    </row>
    <row r="10762">
      <c r="F10762" t="n">
        <v>0.1005042356388568</v>
      </c>
      <c r="G10762" t="n">
        <v>0.1142279757697139</v>
      </c>
      <c r="H10762" t="n">
        <v>-0.003587076521046062</v>
      </c>
      <c r="J10762" t="n">
        <v>0.03472791081659983</v>
      </c>
      <c r="K10762" t="n">
        <v>0.102745427999437</v>
      </c>
      <c r="L10762" t="n">
        <v>-0.003650876195157782</v>
      </c>
      <c r="M10762" t="n">
        <v>0.07179042620817813</v>
      </c>
      <c r="N10762" t="n">
        <v>0.1133726736233702</v>
      </c>
      <c r="O10762" t="n">
        <v>-0.00279526473716288</v>
      </c>
      <c r="P10762" t="n">
        <v>0.1065411760191124</v>
      </c>
      <c r="Q10762" t="n">
        <v>0.09457656250928208</v>
      </c>
      <c r="R10762" t="n">
        <v>-0.003085240725933456</v>
      </c>
    </row>
    <row r="10763">
      <c r="F10763" t="n">
        <v>0.1005051431272416</v>
      </c>
      <c r="G10763" t="n">
        <v>0.1142386742782621</v>
      </c>
      <c r="H10763" t="n">
        <v>-0.003587435192830989</v>
      </c>
      <c r="J10763" t="n">
        <v>0.03470276982229192</v>
      </c>
      <c r="K10763" t="n">
        <v>0.1027550510609711</v>
      </c>
      <c r="L10763" t="n">
        <v>-0.003651606370396813</v>
      </c>
      <c r="M10763" t="n">
        <v>0.07174660229865459</v>
      </c>
      <c r="N10763" t="n">
        <v>0.1133832920249459</v>
      </c>
      <c r="O10763" t="n">
        <v>-0.002794426325424079</v>
      </c>
      <c r="P10763" t="n">
        <v>0.1065426940824682</v>
      </c>
      <c r="Q10763" t="n">
        <v>0.09458542048085736</v>
      </c>
      <c r="R10763" t="n">
        <v>-0.003086166390717715</v>
      </c>
    </row>
    <row r="10764">
      <c r="F10764" t="n">
        <v>0.1005203171658147</v>
      </c>
      <c r="G10764" t="n">
        <v>0.1142493727868104</v>
      </c>
      <c r="H10764" t="n">
        <v>-0.003585661061778984</v>
      </c>
      <c r="J10764" t="n">
        <v>0.03471151316684423</v>
      </c>
      <c r="K10764" t="n">
        <v>0.1027646741225052</v>
      </c>
      <c r="L10764" t="n">
        <v>-0.003649019544119659</v>
      </c>
      <c r="M10764" t="n">
        <v>0.07179148540533664</v>
      </c>
      <c r="N10764" t="n">
        <v>0.1133939104265216</v>
      </c>
      <c r="O10764" t="n">
        <v>-0.002793533284341858</v>
      </c>
      <c r="P10764" t="n">
        <v>0.1066155209285563</v>
      </c>
      <c r="Q10764" t="n">
        <v>0.09459427845243264</v>
      </c>
      <c r="R10764" t="n">
        <v>-0.003081976376163222</v>
      </c>
    </row>
    <row r="10765">
      <c r="F10765" t="n">
        <v>0.1004926896397695</v>
      </c>
      <c r="G10765" t="n">
        <v>0.1142600712953586</v>
      </c>
      <c r="H10765" t="n">
        <v>-0.003584944072964392</v>
      </c>
      <c r="J10765" t="n">
        <v>0.03472025646265586</v>
      </c>
      <c r="K10765" t="n">
        <v>0.1027742971840393</v>
      </c>
      <c r="L10765" t="n">
        <v>-0.003648289886142431</v>
      </c>
      <c r="M10765" t="n">
        <v>0.0717476602931002</v>
      </c>
      <c r="N10765" t="n">
        <v>0.1134045288280972</v>
      </c>
      <c r="O10765" t="n">
        <v>-0.002793812637670292</v>
      </c>
      <c r="P10765" t="n">
        <v>0.1066170391757302</v>
      </c>
      <c r="Q10765" t="n">
        <v>0.09460313642400792</v>
      </c>
      <c r="R10765" t="n">
        <v>-0.003082592771438454</v>
      </c>
    </row>
    <row r="10766">
      <c r="F10766" t="n">
        <v>0.1004935956695536</v>
      </c>
      <c r="G10766" t="n">
        <v>0.1142707698039069</v>
      </c>
      <c r="H10766" t="n">
        <v>-0.003585302567371688</v>
      </c>
      <c r="J10766" t="n">
        <v>0.03472899970957498</v>
      </c>
      <c r="K10766" t="n">
        <v>0.1027839202455733</v>
      </c>
      <c r="L10766" t="n">
        <v>-0.003648654715131045</v>
      </c>
      <c r="M10766" t="n">
        <v>0.07177036558342545</v>
      </c>
      <c r="N10766" t="n">
        <v>0.1134151472296729</v>
      </c>
      <c r="O10766" t="n">
        <v>-0.002793533284341858</v>
      </c>
      <c r="P10766" t="n">
        <v>0.1066185573624057</v>
      </c>
      <c r="Q10766" t="n">
        <v>0.0946119943955832</v>
      </c>
      <c r="R10766" t="n">
        <v>-0.003081976376163222</v>
      </c>
    </row>
    <row r="10767">
      <c r="F10767" t="n">
        <v>0.1005230357985873</v>
      </c>
      <c r="G10767" t="n">
        <v>0.1142814683124551</v>
      </c>
      <c r="H10767" t="n">
        <v>-0.003585661061778984</v>
      </c>
      <c r="J10767" t="n">
        <v>0.03470385797576626</v>
      </c>
      <c r="K10767" t="n">
        <v>0.1027935433071074</v>
      </c>
      <c r="L10767" t="n">
        <v>-0.003646063801271777</v>
      </c>
      <c r="M10767" t="n">
        <v>0.07177089339411935</v>
      </c>
      <c r="N10767" t="n">
        <v>0.1134257656312486</v>
      </c>
      <c r="O10767" t="n">
        <v>-0.002793253931013424</v>
      </c>
      <c r="P10767" t="n">
        <v>0.1065844206116083</v>
      </c>
      <c r="Q10767" t="n">
        <v>0.09462085236715849</v>
      </c>
      <c r="R10767" t="n">
        <v>-0.003081976376163222</v>
      </c>
    </row>
    <row r="10768">
      <c r="F10768" t="n">
        <v>0.1004811389915679</v>
      </c>
      <c r="G10768" t="n">
        <v>0.1142921668210034</v>
      </c>
      <c r="H10768" t="n">
        <v>-0.00358352641157896</v>
      </c>
      <c r="J10768" t="n">
        <v>0.03472107227582345</v>
      </c>
      <c r="K10768" t="n">
        <v>0.1028031663686415</v>
      </c>
      <c r="L10768" t="n">
        <v>-0.003645699231348643</v>
      </c>
      <c r="M10768" t="n">
        <v>0.07177142070874676</v>
      </c>
      <c r="N10768" t="n">
        <v>0.1134363840328242</v>
      </c>
      <c r="O10768" t="n">
        <v>-0.002792918705293833</v>
      </c>
      <c r="P10768" t="n">
        <v>0.1065859385243084</v>
      </c>
      <c r="Q10768" t="n">
        <v>0.09462971033873377</v>
      </c>
      <c r="R10768" t="n">
        <v>-0.00307840626958227</v>
      </c>
    </row>
    <row r="10769">
      <c r="F10769" t="n">
        <v>0.1005248459375786</v>
      </c>
      <c r="G10769" t="n">
        <v>0.1143028653295516</v>
      </c>
      <c r="H10769" t="n">
        <v>-0.00358352641157896</v>
      </c>
      <c r="J10769" t="n">
        <v>0.03472981529364262</v>
      </c>
      <c r="K10769" t="n">
        <v>0.1028127894301756</v>
      </c>
      <c r="L10769" t="n">
        <v>-0.003646428371194912</v>
      </c>
      <c r="M10769" t="n">
        <v>0.07179412472189764</v>
      </c>
      <c r="N10769" t="n">
        <v>0.1134470024343999</v>
      </c>
      <c r="O10769" t="n">
        <v>-0.002792360233247184</v>
      </c>
      <c r="P10769" t="n">
        <v>0.1065518011951943</v>
      </c>
      <c r="Q10769" t="n">
        <v>0.09463856831030905</v>
      </c>
      <c r="R10769" t="n">
        <v>-0.003078714110209228</v>
      </c>
    </row>
    <row r="10770">
      <c r="F10770" t="n">
        <v>0.1004972152232305</v>
      </c>
      <c r="G10770" t="n">
        <v>0.1143135638380999</v>
      </c>
      <c r="H10770" t="n">
        <v>-0.003582809777960006</v>
      </c>
      <c r="J10770" t="n">
        <v>0.03470467300426515</v>
      </c>
      <c r="K10770" t="n">
        <v>0.1028224124917097</v>
      </c>
      <c r="L10770" t="n">
        <v>-0.003645699231348643</v>
      </c>
      <c r="M10770" t="n">
        <v>0.07177247384915114</v>
      </c>
      <c r="N10770" t="n">
        <v>0.1134576208359755</v>
      </c>
      <c r="O10770" t="n">
        <v>-0.002792918705293833</v>
      </c>
      <c r="P10770" t="n">
        <v>0.1065176635004574</v>
      </c>
      <c r="Q10770" t="n">
        <v>0.09464742628188433</v>
      </c>
      <c r="R10770" t="n">
        <v>-0.00307840626958227</v>
      </c>
    </row>
    <row r="10771">
      <c r="F10771" t="n">
        <v>0.1005123866088697</v>
      </c>
      <c r="G10771" t="n">
        <v>0.1143242623466481</v>
      </c>
      <c r="H10771" t="n">
        <v>-0.003582106201126335</v>
      </c>
      <c r="J10771" t="n">
        <v>0.03470494447281426</v>
      </c>
      <c r="K10771" t="n">
        <v>0.1028320355532438</v>
      </c>
      <c r="L10771" t="n">
        <v>-0.003645699231348643</v>
      </c>
      <c r="M10771" t="n">
        <v>0.07181735427453756</v>
      </c>
      <c r="N10771" t="n">
        <v>0.1134682392375512</v>
      </c>
      <c r="O10771" t="n">
        <v>-0.002792080997223859</v>
      </c>
      <c r="P10771" t="n">
        <v>0.1065548364069969</v>
      </c>
      <c r="Q10771" t="n">
        <v>0.09465628425345962</v>
      </c>
      <c r="R10771" t="n">
        <v>-0.003078714110209228</v>
      </c>
    </row>
    <row r="10772">
      <c r="F10772" t="n">
        <v>0.1005132899879304</v>
      </c>
      <c r="G10772" t="n">
        <v>0.1143349608551964</v>
      </c>
      <c r="H10772" t="n">
        <v>-0.003582106201126335</v>
      </c>
      <c r="J10772" t="n">
        <v>0.034713687206074</v>
      </c>
      <c r="K10772" t="n">
        <v>0.1028416586147779</v>
      </c>
      <c r="L10772" t="n">
        <v>-0.003642739945733335</v>
      </c>
      <c r="M10772" t="n">
        <v>0.07177352500333675</v>
      </c>
      <c r="N10772" t="n">
        <v>0.1134788576391269</v>
      </c>
      <c r="O10772" t="n">
        <v>-0.002790907529237404</v>
      </c>
      <c r="P10772" t="n">
        <v>0.1065563539187626</v>
      </c>
      <c r="Q10772" t="n">
        <v>0.0946651422250349</v>
      </c>
      <c r="R10772" t="n">
        <v>-0.003075146475881341</v>
      </c>
    </row>
    <row r="10773">
      <c r="F10773" t="n">
        <v>0.100485657269045</v>
      </c>
      <c r="G10773" t="n">
        <v>0.1143456593637447</v>
      </c>
      <c r="H10773" t="n">
        <v>-0.003581031784149392</v>
      </c>
      <c r="J10773" t="n">
        <v>0.03473090128530978</v>
      </c>
      <c r="K10773" t="n">
        <v>0.1028512816763119</v>
      </c>
      <c r="L10773" t="n">
        <v>-0.003643468566584567</v>
      </c>
      <c r="M10773" t="n">
        <v>0.07181840464515776</v>
      </c>
      <c r="N10773" t="n">
        <v>0.1134894760407025</v>
      </c>
      <c r="O10773" t="n">
        <v>-0.002790907529237404</v>
      </c>
      <c r="P10773" t="n">
        <v>0.106557871367237</v>
      </c>
      <c r="Q10773" t="n">
        <v>0.09467400019661017</v>
      </c>
      <c r="R10773" t="n">
        <v>-0.003075146475881341</v>
      </c>
    </row>
    <row r="10774">
      <c r="F10774" t="n">
        <v>0.1004865595522763</v>
      </c>
      <c r="G10774" t="n">
        <v>0.1143563578722929</v>
      </c>
      <c r="H10774" t="n">
        <v>-0.003581389923141706</v>
      </c>
      <c r="J10774" t="n">
        <v>0.03472270109985372</v>
      </c>
      <c r="K10774" t="n">
        <v>0.102860904737846</v>
      </c>
      <c r="L10774" t="n">
        <v>-0.003642739945733335</v>
      </c>
      <c r="M10774" t="n">
        <v>0.07177457417000174</v>
      </c>
      <c r="N10774" t="n">
        <v>0.1135000944422782</v>
      </c>
      <c r="O10774" t="n">
        <v>-0.002791744885231775</v>
      </c>
      <c r="P10774" t="n">
        <v>0.1065237328131442</v>
      </c>
      <c r="Q10774" t="n">
        <v>0.09468285816818545</v>
      </c>
      <c r="R10774" t="n">
        <v>-0.003075453959780539</v>
      </c>
    </row>
    <row r="10775">
      <c r="F10775" t="n">
        <v>0.1005017293782381</v>
      </c>
      <c r="G10775" t="n">
        <v>0.1143670563808412</v>
      </c>
      <c r="H10775" t="n">
        <v>-0.003581031784149392</v>
      </c>
      <c r="J10775" t="n">
        <v>0.03473144365592926</v>
      </c>
      <c r="K10775" t="n">
        <v>0.1028705277993801</v>
      </c>
      <c r="L10775" t="n">
        <v>-0.003643468566584567</v>
      </c>
      <c r="M10775" t="n">
        <v>0.07179727551740792</v>
      </c>
      <c r="N10775" t="n">
        <v>0.1135107128438539</v>
      </c>
      <c r="O10775" t="n">
        <v>-0.002791186647902194</v>
      </c>
      <c r="P10775" t="n">
        <v>0.1065965621633163</v>
      </c>
      <c r="Q10775" t="n">
        <v>0.09469171613976073</v>
      </c>
      <c r="R10775" t="n">
        <v>-0.003074838991982143</v>
      </c>
    </row>
    <row r="10776">
      <c r="F10776" t="n">
        <v>0.1005311670171705</v>
      </c>
      <c r="G10776" t="n">
        <v>0.1143777548893894</v>
      </c>
      <c r="H10776" t="n">
        <v>-0.003579609566546354</v>
      </c>
      <c r="J10776" t="n">
        <v>0.03471477173016638</v>
      </c>
      <c r="K10776" t="n">
        <v>0.1028801508609142</v>
      </c>
      <c r="L10776" t="n">
        <v>-0.003640140935457299</v>
      </c>
      <c r="M10776" t="n">
        <v>0.07177562134784421</v>
      </c>
      <c r="N10776" t="n">
        <v>0.1135213312454296</v>
      </c>
      <c r="O10776" t="n">
        <v>-0.002790012533489427</v>
      </c>
      <c r="P10776" t="n">
        <v>0.1065267670865723</v>
      </c>
      <c r="Q10776" t="n">
        <v>0.09470057411133602</v>
      </c>
      <c r="R10776" t="n">
        <v>-0.003071274574226306</v>
      </c>
    </row>
    <row r="10777">
      <c r="F10777" t="n">
        <v>0.1005320681964633</v>
      </c>
      <c r="G10777" t="n">
        <v>0.1143884533979377</v>
      </c>
      <c r="H10777" t="n">
        <v>-0.003579967527503009</v>
      </c>
      <c r="J10777" t="n">
        <v>0.03473198560845003</v>
      </c>
      <c r="K10777" t="n">
        <v>0.1028897739224483</v>
      </c>
      <c r="L10777" t="n">
        <v>-0.003640140935457299</v>
      </c>
      <c r="M10777" t="n">
        <v>0.07182049941938826</v>
      </c>
      <c r="N10777" t="n">
        <v>0.1135319496470052</v>
      </c>
      <c r="O10777" t="n">
        <v>-0.002789733532236078</v>
      </c>
      <c r="P10777" t="n">
        <v>0.1066352533083111</v>
      </c>
      <c r="Q10777" t="n">
        <v>0.0947094320829113</v>
      </c>
      <c r="R10777" t="n">
        <v>-0.003070967446768884</v>
      </c>
    </row>
    <row r="10778">
      <c r="F10778" t="n">
        <v>0.1005187006462322</v>
      </c>
      <c r="G10778" t="n">
        <v>0.1143991519064859</v>
      </c>
      <c r="H10778" t="n">
        <v>-0.003579609566546354</v>
      </c>
      <c r="J10778" t="n">
        <v>0.03473225642762122</v>
      </c>
      <c r="K10778" t="n">
        <v>0.1028993969839824</v>
      </c>
      <c r="L10778" t="n">
        <v>-0.00364086903645449</v>
      </c>
      <c r="M10778" t="n">
        <v>0.07177666653556228</v>
      </c>
      <c r="N10778" t="n">
        <v>0.1135425680485809</v>
      </c>
      <c r="O10778" t="n">
        <v>-0.002790291534742776</v>
      </c>
      <c r="P10778" t="n">
        <v>0.1066011141919789</v>
      </c>
      <c r="Q10778" t="n">
        <v>0.09471829005448658</v>
      </c>
      <c r="R10778" t="n">
        <v>-0.003071581701683728</v>
      </c>
    </row>
    <row r="10779">
      <c r="F10779" t="n">
        <v>0.100491064096255</v>
      </c>
      <c r="G10779" t="n">
        <v>0.1144098504150342</v>
      </c>
      <c r="H10779" t="n">
        <v>-0.003579609566546354</v>
      </c>
      <c r="J10779" t="n">
        <v>0.03470711246669761</v>
      </c>
      <c r="K10779" t="n">
        <v>0.1029090200455165</v>
      </c>
      <c r="L10779" t="n">
        <v>-0.003640504985955894</v>
      </c>
      <c r="M10779" t="n">
        <v>0.07182154382039432</v>
      </c>
      <c r="N10779" t="n">
        <v>0.1135531864501566</v>
      </c>
      <c r="O10779" t="n">
        <v>-0.002789733532236078</v>
      </c>
      <c r="P10779" t="n">
        <v>0.1066382881014671</v>
      </c>
      <c r="Q10779" t="n">
        <v>0.09472714802606186</v>
      </c>
      <c r="R10779" t="n">
        <v>-0.003071274574226306</v>
      </c>
    </row>
    <row r="10780">
      <c r="F10780" t="n">
        <v>0.1005062320801163</v>
      </c>
      <c r="G10780" t="n">
        <v>0.1144205489235824</v>
      </c>
      <c r="H10780" t="n">
        <v>-0.003577827033448722</v>
      </c>
      <c r="J10780" t="n">
        <v>0.0347327977511809</v>
      </c>
      <c r="K10780" t="n">
        <v>0.1029186431070505</v>
      </c>
      <c r="L10780" t="n">
        <v>-0.00363790144612201</v>
      </c>
      <c r="M10780" t="n">
        <v>0.07182206527380042</v>
      </c>
      <c r="N10780" t="n">
        <v>0.1135638048517322</v>
      </c>
      <c r="O10780" t="n">
        <v>-0.002788837895191417</v>
      </c>
      <c r="P10780" t="n">
        <v>0.1065684917007411</v>
      </c>
      <c r="Q10780" t="n">
        <v>0.09473600599763715</v>
      </c>
      <c r="R10780" t="n">
        <v>-0.00306832658978765</v>
      </c>
    </row>
    <row r="10781">
      <c r="F10781" t="n">
        <v>0.1005071312439449</v>
      </c>
      <c r="G10781" t="n">
        <v>0.1144312474321307</v>
      </c>
      <c r="H10781" t="n">
        <v>-0.003577827033448722</v>
      </c>
      <c r="J10781" t="n">
        <v>0.03472459664282461</v>
      </c>
      <c r="K10781" t="n">
        <v>0.1029282661685846</v>
      </c>
      <c r="L10781" t="n">
        <v>-0.003638629026411234</v>
      </c>
      <c r="M10781" t="n">
        <v>0.07177823058280822</v>
      </c>
      <c r="N10781" t="n">
        <v>0.1135744232533079</v>
      </c>
      <c r="O10781" t="n">
        <v>-0.002789116778980937</v>
      </c>
      <c r="P10781" t="n">
        <v>0.1065343516275965</v>
      </c>
      <c r="Q10781" t="n">
        <v>0.09474486396921243</v>
      </c>
      <c r="R10781" t="n">
        <v>-0.003068019818482932</v>
      </c>
    </row>
    <row r="10782">
      <c r="F10782" t="n">
        <v>0.1005365672098032</v>
      </c>
      <c r="G10782" t="n">
        <v>0.1144419459406789</v>
      </c>
      <c r="H10782" t="n">
        <v>-0.003577827033448722</v>
      </c>
      <c r="J10782" t="n">
        <v>0.03473333865422445</v>
      </c>
      <c r="K10782" t="n">
        <v>0.1029378892301187</v>
      </c>
      <c r="L10782" t="n">
        <v>-0.003638265236266622</v>
      </c>
      <c r="M10782" t="n">
        <v>0.07182310668560471</v>
      </c>
      <c r="N10782" t="n">
        <v>0.1135850416548835</v>
      </c>
      <c r="O10782" t="n">
        <v>-0.002789395662770455</v>
      </c>
      <c r="P10782" t="n">
        <v>0.1066428397943777</v>
      </c>
      <c r="Q10782" t="n">
        <v>0.09475372194078771</v>
      </c>
      <c r="R10782" t="n">
        <v>-0.00306832658978765</v>
      </c>
    </row>
    <row r="10783">
      <c r="F10783" t="n">
        <v>0.1004946594729817</v>
      </c>
      <c r="G10783" t="n">
        <v>0.1144526444492272</v>
      </c>
      <c r="H10783" t="n">
        <v>-0.003577827033448722</v>
      </c>
      <c r="J10783" t="n">
        <v>0.03470819394806614</v>
      </c>
      <c r="K10783" t="n">
        <v>0.1029475122916528</v>
      </c>
      <c r="L10783" t="n">
        <v>-0.00363790144612201</v>
      </c>
      <c r="M10783" t="n">
        <v>0.07182362664367747</v>
      </c>
      <c r="N10783" t="n">
        <v>0.1135956600564592</v>
      </c>
      <c r="O10783" t="n">
        <v>-0.002789395662770455</v>
      </c>
      <c r="P10783" t="n">
        <v>0.106573042282802</v>
      </c>
      <c r="Q10783" t="n">
        <v>0.09476257991236299</v>
      </c>
      <c r="R10783" t="n">
        <v>-0.003067406275873496</v>
      </c>
    </row>
    <row r="10784">
      <c r="F10784" t="n">
        <v>0.1005383635993287</v>
      </c>
      <c r="G10784" t="n">
        <v>0.1144633429577755</v>
      </c>
      <c r="H10784" t="n">
        <v>-0.003576399936547337</v>
      </c>
      <c r="J10784" t="n">
        <v>0.03473387913578496</v>
      </c>
      <c r="K10784" t="n">
        <v>0.1029571353531869</v>
      </c>
      <c r="L10784" t="n">
        <v>-0.003636020720772241</v>
      </c>
      <c r="M10784" t="n">
        <v>0.0717797901449512</v>
      </c>
      <c r="N10784" t="n">
        <v>0.1136062784580349</v>
      </c>
      <c r="O10784" t="n">
        <v>-0.002787383971916885</v>
      </c>
      <c r="P10784" t="n">
        <v>0.1066102164645259</v>
      </c>
      <c r="Q10784" t="n">
        <v>0.09477143788393827</v>
      </c>
      <c r="R10784" t="n">
        <v>-0.003064460857145502</v>
      </c>
    </row>
    <row r="10785">
      <c r="F10785" t="n">
        <v>0.100510723304189</v>
      </c>
      <c r="G10785" t="n">
        <v>0.1144740414663237</v>
      </c>
      <c r="H10785" t="n">
        <v>-0.003576399936547337</v>
      </c>
      <c r="J10785" t="n">
        <v>0.03473414921820688</v>
      </c>
      <c r="K10785" t="n">
        <v>0.102966758414721</v>
      </c>
      <c r="L10785" t="n">
        <v>-0.003635657191406037</v>
      </c>
      <c r="M10785" t="n">
        <v>0.07178030900154989</v>
      </c>
      <c r="N10785" t="n">
        <v>0.1136168968596105</v>
      </c>
      <c r="O10785" t="n">
        <v>-0.002787383971916885</v>
      </c>
      <c r="P10785" t="n">
        <v>0.1066473908814815</v>
      </c>
      <c r="Q10785" t="n">
        <v>0.09478029585551355</v>
      </c>
      <c r="R10785" t="n">
        <v>-0.003063848026257162</v>
      </c>
    </row>
    <row r="10786">
      <c r="F10786" t="n">
        <v>0.1005401581488788</v>
      </c>
      <c r="G10786" t="n">
        <v>0.114484739974872</v>
      </c>
      <c r="H10786" t="n">
        <v>-0.003576399936547337</v>
      </c>
      <c r="J10786" t="n">
        <v>0.03471747569975545</v>
      </c>
      <c r="K10786" t="n">
        <v>0.1029763814762551</v>
      </c>
      <c r="L10786" t="n">
        <v>-0.00363493013267363</v>
      </c>
      <c r="M10786" t="n">
        <v>0.07175864927641692</v>
      </c>
      <c r="N10786" t="n">
        <v>0.1136275152611862</v>
      </c>
      <c r="O10786" t="n">
        <v>-0.002787941504464523</v>
      </c>
      <c r="P10786" t="n">
        <v>0.1065775922555709</v>
      </c>
      <c r="Q10786" t="n">
        <v>0.09478915382708883</v>
      </c>
      <c r="R10786" t="n">
        <v>-0.003063848026257162</v>
      </c>
    </row>
    <row r="10787">
      <c r="F10787" t="n">
        <v>0.1005125165745051</v>
      </c>
      <c r="G10787" t="n">
        <v>0.1144954384834202</v>
      </c>
      <c r="H10787" t="n">
        <v>-0.003576399936547337</v>
      </c>
      <c r="J10787" t="n">
        <v>0.034726217291178</v>
      </c>
      <c r="K10787" t="n">
        <v>0.1029860045377892</v>
      </c>
      <c r="L10787" t="n">
        <v>-0.003633408195423722</v>
      </c>
      <c r="M10787" t="n">
        <v>0.07178134521759735</v>
      </c>
      <c r="N10787" t="n">
        <v>0.1136381336627618</v>
      </c>
      <c r="O10787" t="n">
        <v>-0.002787941504464523</v>
      </c>
      <c r="P10787" t="n">
        <v>0.1065434508650148</v>
      </c>
      <c r="Q10787" t="n">
        <v>0.09479801179866411</v>
      </c>
      <c r="R10787" t="n">
        <v>-0.003064767272589672</v>
      </c>
    </row>
    <row r="10788">
      <c r="F10788" t="n">
        <v>0.1005419508568741</v>
      </c>
      <c r="G10788" t="n">
        <v>0.1145061369919685</v>
      </c>
      <c r="H10788" t="n">
        <v>-0.003574612897154957</v>
      </c>
      <c r="J10788" t="n">
        <v>0.03473495883058883</v>
      </c>
      <c r="K10788" t="n">
        <v>0.1029956275993232</v>
      </c>
      <c r="L10788" t="n">
        <v>-0.003632318390925995</v>
      </c>
      <c r="M10788" t="n">
        <v>0.07178186257672067</v>
      </c>
      <c r="N10788" t="n">
        <v>0.1136487520643375</v>
      </c>
      <c r="O10788" t="n">
        <v>-0.002786765716376589</v>
      </c>
      <c r="P10788" t="n">
        <v>0.106544967164389</v>
      </c>
      <c r="Q10788" t="n">
        <v>0.0948068697702394</v>
      </c>
      <c r="R10788" t="n">
        <v>-0.003060598788659118</v>
      </c>
    </row>
    <row r="10789">
      <c r="F10789" t="n">
        <v>0.1005143080028449</v>
      </c>
      <c r="G10789" t="n">
        <v>0.1145168355005167</v>
      </c>
      <c r="H10789" t="n">
        <v>-0.003574255471607796</v>
      </c>
      <c r="J10789" t="n">
        <v>0.03473522848935198</v>
      </c>
      <c r="K10789" t="n">
        <v>0.1030052506608573</v>
      </c>
      <c r="L10789" t="n">
        <v>-0.003632681659091903</v>
      </c>
      <c r="M10789" t="n">
        <v>0.07176020119841645</v>
      </c>
      <c r="N10789" t="n">
        <v>0.1136593704659132</v>
      </c>
      <c r="O10789" t="n">
        <v>-0.002787044365083356</v>
      </c>
      <c r="P10789" t="n">
        <v>0.1065464833940678</v>
      </c>
      <c r="Q10789" t="n">
        <v>0.09481572774181468</v>
      </c>
      <c r="R10789" t="n">
        <v>-0.00306121090841685</v>
      </c>
    </row>
    <row r="10790">
      <c r="F10790" t="n">
        <v>0.1005152030257801</v>
      </c>
      <c r="G10790" t="n">
        <v>0.114527534009065</v>
      </c>
      <c r="H10790" t="n">
        <v>-0.003574255471607796</v>
      </c>
      <c r="J10790" t="n">
        <v>0.03471855433103208</v>
      </c>
      <c r="K10790" t="n">
        <v>0.1030148737223914</v>
      </c>
      <c r="L10790" t="n">
        <v>-0.003632318390925995</v>
      </c>
      <c r="M10790" t="n">
        <v>0.07182725237551207</v>
      </c>
      <c r="N10790" t="n">
        <v>0.1136699888674888</v>
      </c>
      <c r="O10790" t="n">
        <v>-0.002787044365083356</v>
      </c>
      <c r="P10790" t="n">
        <v>0.1066549746510258</v>
      </c>
      <c r="Q10790" t="n">
        <v>0.09482458571338996</v>
      </c>
      <c r="R10790" t="n">
        <v>-0.003060904848537984</v>
      </c>
    </row>
    <row r="10791">
      <c r="F10791" t="n">
        <v>0.1005303670250626</v>
      </c>
      <c r="G10791" t="n">
        <v>0.1145382325176132</v>
      </c>
      <c r="H10791" t="n">
        <v>-0.003573898046060636</v>
      </c>
      <c r="J10791" t="n">
        <v>0.03471035184098982</v>
      </c>
      <c r="K10791" t="n">
        <v>0.1030244967839255</v>
      </c>
      <c r="L10791" t="n">
        <v>-0.003632681659091903</v>
      </c>
      <c r="M10791" t="n">
        <v>0.07180558999770181</v>
      </c>
      <c r="N10791" t="n">
        <v>0.1136806072690645</v>
      </c>
      <c r="O10791" t="n">
        <v>-0.002786208418963055</v>
      </c>
      <c r="P10791" t="n">
        <v>0.1065851741601513</v>
      </c>
      <c r="Q10791" t="n">
        <v>0.09483344368496524</v>
      </c>
      <c r="R10791" t="n">
        <v>-0.003057657528138814</v>
      </c>
    </row>
    <row r="10792">
      <c r="F10792" t="n">
        <v>0.1005027221613506</v>
      </c>
      <c r="G10792" t="n">
        <v>0.1145489310261615</v>
      </c>
      <c r="H10792" t="n">
        <v>-0.003572466459795091</v>
      </c>
      <c r="J10792" t="n">
        <v>0.03473603682785679</v>
      </c>
      <c r="K10792" t="n">
        <v>0.1030341198454596</v>
      </c>
      <c r="L10792" t="n">
        <v>-0.003630428469207022</v>
      </c>
      <c r="M10792" t="n">
        <v>0.07176174862404572</v>
      </c>
      <c r="N10792" t="n">
        <v>0.1136912256706402</v>
      </c>
      <c r="O10792" t="n">
        <v>-0.002785589419900191</v>
      </c>
      <c r="P10792" t="n">
        <v>0.1065866903299559</v>
      </c>
      <c r="Q10792" t="n">
        <v>0.09484230165654053</v>
      </c>
      <c r="R10792" t="n">
        <v>-0.003056740414303139</v>
      </c>
    </row>
    <row r="10793">
      <c r="F10793" t="n">
        <v>0.1005464245596934</v>
      </c>
      <c r="G10793" t="n">
        <v>0.1145596295347097</v>
      </c>
      <c r="H10793" t="n">
        <v>-0.003572109213149111</v>
      </c>
      <c r="J10793" t="n">
        <v>0.0347278341248084</v>
      </c>
      <c r="K10793" t="n">
        <v>0.1030437429069937</v>
      </c>
      <c r="L10793" t="n">
        <v>-0.003630428469207022</v>
      </c>
      <c r="M10793" t="n">
        <v>0.07178444187682376</v>
      </c>
      <c r="N10793" t="n">
        <v>0.1137018440722158</v>
      </c>
      <c r="O10793" t="n">
        <v>-0.00278531088881131</v>
      </c>
      <c r="P10793" t="n">
        <v>0.1065525476078121</v>
      </c>
      <c r="Q10793" t="n">
        <v>0.09485115962811581</v>
      </c>
      <c r="R10793" t="n">
        <v>-0.00305704611891503</v>
      </c>
    </row>
    <row r="10794">
      <c r="F10794" t="n">
        <v>0.1005187785046839</v>
      </c>
      <c r="G10794" t="n">
        <v>0.114570328043258</v>
      </c>
      <c r="H10794" t="n">
        <v>-0.00357318095308705</v>
      </c>
      <c r="J10794" t="n">
        <v>0.03471115929811901</v>
      </c>
      <c r="K10794" t="n">
        <v>0.1030533659685278</v>
      </c>
      <c r="L10794" t="n">
        <v>-0.003630791475753288</v>
      </c>
      <c r="M10794" t="n">
        <v>0.07180713473222616</v>
      </c>
      <c r="N10794" t="n">
        <v>0.1137124624737915</v>
      </c>
      <c r="O10794" t="n">
        <v>-0.002785032357722429</v>
      </c>
      <c r="P10794" t="n">
        <v>0.1065897224552478</v>
      </c>
      <c r="Q10794" t="n">
        <v>0.09486001759969109</v>
      </c>
      <c r="R10794" t="n">
        <v>-0.00305704611891503</v>
      </c>
    </row>
    <row r="10795">
      <c r="F10795" t="n">
        <v>0.1005196712202135</v>
      </c>
      <c r="G10795" t="n">
        <v>0.1145810265518063</v>
      </c>
      <c r="H10795" t="n">
        <v>-0.003572466459795091</v>
      </c>
      <c r="J10795" t="n">
        <v>0.03471990022710086</v>
      </c>
      <c r="K10795" t="n">
        <v>0.1030629890300618</v>
      </c>
      <c r="L10795" t="n">
        <v>-0.00362970245611449</v>
      </c>
      <c r="M10795" t="n">
        <v>0.07180764864293054</v>
      </c>
      <c r="N10795" t="n">
        <v>0.1137230808753672</v>
      </c>
      <c r="O10795" t="n">
        <v>-0.002785032357722429</v>
      </c>
      <c r="P10795" t="n">
        <v>0.1065912384099337</v>
      </c>
      <c r="Q10795" t="n">
        <v>0.09486887557126637</v>
      </c>
      <c r="R10795" t="n">
        <v>-0.003056740414303139</v>
      </c>
    </row>
    <row r="10796">
      <c r="F10796" t="n">
        <v>0.1005062935896476</v>
      </c>
      <c r="G10796" t="n">
        <v>0.1145917250603545</v>
      </c>
      <c r="H10796" t="n">
        <v>-0.003570675305341283</v>
      </c>
      <c r="J10796" t="n">
        <v>0.03471169706912729</v>
      </c>
      <c r="K10796" t="n">
        <v>0.1030726120915959</v>
      </c>
      <c r="L10796" t="n">
        <v>-0.003627445098128929</v>
      </c>
      <c r="M10796" t="n">
        <v>0.07176380485627085</v>
      </c>
      <c r="N10796" t="n">
        <v>0.1137336992769428</v>
      </c>
      <c r="O10796" t="n">
        <v>-0.002783855793377026</v>
      </c>
      <c r="P10796" t="n">
        <v>0.1066640728429705</v>
      </c>
      <c r="Q10796" t="n">
        <v>0.09487773354284165</v>
      </c>
      <c r="R10796" t="n">
        <v>-0.003054107162625201</v>
      </c>
    </row>
    <row r="10797">
      <c r="F10797" t="n">
        <v>0.1005357252380566</v>
      </c>
      <c r="G10797" t="n">
        <v>0.1146024235689028</v>
      </c>
      <c r="H10797" t="n">
        <v>-0.003571032372871817</v>
      </c>
      <c r="J10797" t="n">
        <v>0.03472043783792936</v>
      </c>
      <c r="K10797" t="n">
        <v>0.10308223515313</v>
      </c>
      <c r="L10797" t="n">
        <v>-0.003628170587148554</v>
      </c>
      <c r="M10797" t="n">
        <v>0.07176431766289465</v>
      </c>
      <c r="N10797" t="n">
        <v>0.1137443176785185</v>
      </c>
      <c r="O10797" t="n">
        <v>-0.002783855793377026</v>
      </c>
      <c r="P10797" t="n">
        <v>0.1066655889554024</v>
      </c>
      <c r="Q10797" t="n">
        <v>0.09488659151441693</v>
      </c>
      <c r="R10797" t="n">
        <v>-0.003053496463332534</v>
      </c>
    </row>
    <row r="10798">
      <c r="F10798" t="n">
        <v>0.1005223465935727</v>
      </c>
      <c r="G10798" t="n">
        <v>0.114613122077451</v>
      </c>
      <c r="H10798" t="n">
        <v>-0.003571389440402351</v>
      </c>
      <c r="J10798" t="n">
        <v>0.0347291785533087</v>
      </c>
      <c r="K10798" t="n">
        <v>0.1030918582146641</v>
      </c>
      <c r="L10798" t="n">
        <v>-0.003628170587148554</v>
      </c>
      <c r="M10798" t="n">
        <v>0.07176482996861994</v>
      </c>
      <c r="N10798" t="n">
        <v>0.1137549360800942</v>
      </c>
      <c r="O10798" t="n">
        <v>-0.002784134206797705</v>
      </c>
      <c r="P10798" t="n">
        <v>0.1065601262587593</v>
      </c>
      <c r="Q10798" t="n">
        <v>0.09489544948599221</v>
      </c>
      <c r="R10798" t="n">
        <v>-0.003053191113686201</v>
      </c>
    </row>
    <row r="10799">
      <c r="F10799" t="n">
        <v>0.1005375076110452</v>
      </c>
      <c r="G10799" t="n">
        <v>0.1146238205859993</v>
      </c>
      <c r="H10799" t="n">
        <v>-0.003571389440402351</v>
      </c>
      <c r="J10799" t="n">
        <v>0.0347379192151123</v>
      </c>
      <c r="K10799" t="n">
        <v>0.1031014812761982</v>
      </c>
      <c r="L10799" t="n">
        <v>-0.003627445098128929</v>
      </c>
      <c r="M10799" t="n">
        <v>0.07178752052533663</v>
      </c>
      <c r="N10799" t="n">
        <v>0.1137655544816698</v>
      </c>
      <c r="O10799" t="n">
        <v>-0.002782678731108863</v>
      </c>
      <c r="P10799" t="n">
        <v>0.1065616417694443</v>
      </c>
      <c r="Q10799" t="n">
        <v>0.09490430745756749</v>
      </c>
      <c r="R10799" t="n">
        <v>-0.003054107162625201</v>
      </c>
    </row>
    <row r="10800">
      <c r="F10800" t="n">
        <v>0.1005383981032743</v>
      </c>
      <c r="G10800" t="n">
        <v>0.1146345190945475</v>
      </c>
      <c r="H10800" t="n">
        <v>-0.00356959579311501</v>
      </c>
      <c r="J10800" t="n">
        <v>0.03472124345015201</v>
      </c>
      <c r="K10800" t="n">
        <v>0.1031111043377323</v>
      </c>
      <c r="L10800" t="n">
        <v>-0.003624458108819871</v>
      </c>
      <c r="M10800" t="n">
        <v>0.07183238948628837</v>
      </c>
      <c r="N10800" t="n">
        <v>0.1137761728832455</v>
      </c>
      <c r="O10800" t="n">
        <v>-0.002782957026811544</v>
      </c>
      <c r="P10800" t="n">
        <v>0.1066344769694438</v>
      </c>
      <c r="Q10800" t="n">
        <v>0.09491316542914277</v>
      </c>
      <c r="R10800" t="n">
        <v>-0.003049644857789811</v>
      </c>
    </row>
    <row r="10801">
      <c r="F10801" t="n">
        <v>0.1005535584618518</v>
      </c>
      <c r="G10801" t="n">
        <v>0.1146452176030958</v>
      </c>
      <c r="H10801" t="n">
        <v>-0.00356959579311501</v>
      </c>
      <c r="J10801" t="n">
        <v>0.03473845607502535</v>
      </c>
      <c r="K10801" t="n">
        <v>0.1031207273992664</v>
      </c>
      <c r="L10801" t="n">
        <v>-0.003625183072938047</v>
      </c>
      <c r="M10801" t="n">
        <v>0.07183290044159801</v>
      </c>
      <c r="N10801" t="n">
        <v>0.1137867912848212</v>
      </c>
      <c r="O10801" t="n">
        <v>-0.002782957026811544</v>
      </c>
      <c r="P10801" t="n">
        <v>0.1066003326013646</v>
      </c>
      <c r="Q10801" t="n">
        <v>0.09492202340071806</v>
      </c>
      <c r="R10801" t="n">
        <v>-0.003049644857789811</v>
      </c>
    </row>
    <row r="10802">
      <c r="F10802" t="n">
        <v>0.1005259072798123</v>
      </c>
      <c r="G10802" t="n">
        <v>0.114655916111644</v>
      </c>
      <c r="H10802" t="n">
        <v>-0.003569238904913339</v>
      </c>
      <c r="J10802" t="n">
        <v>0.03472177998754383</v>
      </c>
      <c r="K10802" t="n">
        <v>0.1031303504608004</v>
      </c>
      <c r="L10802" t="n">
        <v>-0.003625545554997135</v>
      </c>
      <c r="M10802" t="n">
        <v>0.07176687417928246</v>
      </c>
      <c r="N10802" t="n">
        <v>0.1137974096863968</v>
      </c>
      <c r="O10802" t="n">
        <v>-0.002782678731108863</v>
      </c>
      <c r="P10802" t="n">
        <v>0.1066375082248863</v>
      </c>
      <c r="Q10802" t="n">
        <v>0.09493088137229334</v>
      </c>
      <c r="R10802" t="n">
        <v>-0.003049644857789811</v>
      </c>
    </row>
    <row r="10803">
      <c r="F10803" t="n">
        <v>0.1005553373078359</v>
      </c>
      <c r="G10803" t="n">
        <v>0.1146666146201923</v>
      </c>
      <c r="H10803" t="n">
        <v>-0.003569238904913339</v>
      </c>
      <c r="J10803" t="n">
        <v>0.03473899250426912</v>
      </c>
      <c r="K10803" t="n">
        <v>0.1031399735223345</v>
      </c>
      <c r="L10803" t="n">
        <v>-0.003624458108819871</v>
      </c>
      <c r="M10803" t="n">
        <v>0.07176738397807481</v>
      </c>
      <c r="N10803" t="n">
        <v>0.1138080280879725</v>
      </c>
      <c r="O10803" t="n">
        <v>-0.002783235322514225</v>
      </c>
      <c r="P10803" t="n">
        <v>0.1066390237398278</v>
      </c>
      <c r="Q10803" t="n">
        <v>0.09493973934386862</v>
      </c>
      <c r="R10803" t="n">
        <v>-0.003049949852775088</v>
      </c>
    </row>
    <row r="10804">
      <c r="F10804" t="n">
        <v>0.1005562260353086</v>
      </c>
      <c r="G10804" t="n">
        <v>0.1146773131287405</v>
      </c>
      <c r="H10804" t="n">
        <v>-0.003567443311031777</v>
      </c>
      <c r="J10804" t="n">
        <v>0.03471384386225972</v>
      </c>
      <c r="K10804" t="n">
        <v>0.1031495965838686</v>
      </c>
      <c r="L10804" t="n">
        <v>-0.003622191966293382</v>
      </c>
      <c r="M10804" t="n">
        <v>0.07176789327499239</v>
      </c>
      <c r="N10804" t="n">
        <v>0.1138186464895481</v>
      </c>
      <c r="O10804" t="n">
        <v>-0.00278150117609996</v>
      </c>
      <c r="P10804" t="n">
        <v>0.1066048786911794</v>
      </c>
      <c r="Q10804" t="n">
        <v>0.0949485973154439</v>
      </c>
      <c r="R10804" t="n">
        <v>-0.00304701559936977</v>
      </c>
    </row>
    <row r="10805">
      <c r="F10805" t="n">
        <v>0.1005143022439355</v>
      </c>
      <c r="G10805" t="n">
        <v>0.1146880116372888</v>
      </c>
      <c r="H10805" t="n">
        <v>-0.003567800019692014</v>
      </c>
      <c r="J10805" t="n">
        <v>0.03473952850187667</v>
      </c>
      <c r="K10805" t="n">
        <v>0.1031592196454027</v>
      </c>
      <c r="L10805" t="n">
        <v>-0.003622916404686641</v>
      </c>
      <c r="M10805" t="n">
        <v>0.07181276018609811</v>
      </c>
      <c r="N10805" t="n">
        <v>0.1138292648911238</v>
      </c>
      <c r="O10805" t="n">
        <v>-0.002782057531970767</v>
      </c>
      <c r="P10805" t="n">
        <v>0.1066777151815378</v>
      </c>
      <c r="Q10805" t="n">
        <v>0.0949574552870192</v>
      </c>
      <c r="R10805" t="n">
        <v>-0.003046710958737959</v>
      </c>
    </row>
    <row r="10806">
      <c r="F10806" t="n">
        <v>0.1005151897770387</v>
      </c>
      <c r="G10806" t="n">
        <v>0.1146987101458371</v>
      </c>
      <c r="H10806" t="n">
        <v>-0.003567443311031777</v>
      </c>
      <c r="J10806" t="n">
        <v>0.03471437948298425</v>
      </c>
      <c r="K10806" t="n">
        <v>0.1031688427069368</v>
      </c>
      <c r="L10806" t="n">
        <v>-0.003622554185490012</v>
      </c>
      <c r="M10806" t="n">
        <v>0.07183544768939387</v>
      </c>
      <c r="N10806" t="n">
        <v>0.1138398832926995</v>
      </c>
      <c r="O10806" t="n">
        <v>-0.002782057531970767</v>
      </c>
      <c r="P10806" t="n">
        <v>0.1066079090378204</v>
      </c>
      <c r="Q10806" t="n">
        <v>0.09496631325859446</v>
      </c>
      <c r="R10806" t="n">
        <v>-0.003046101677474338</v>
      </c>
    </row>
    <row r="10807">
      <c r="F10807" t="n">
        <v>0.1005446185708346</v>
      </c>
      <c r="G10807" t="n">
        <v>0.1147094086543853</v>
      </c>
      <c r="H10807" t="n">
        <v>-0.003567800019692014</v>
      </c>
      <c r="J10807" t="n">
        <v>0.03471464713104815</v>
      </c>
      <c r="K10807" t="n">
        <v>0.1031784657684709</v>
      </c>
      <c r="L10807" t="n">
        <v>-0.003619559249754738</v>
      </c>
      <c r="M10807" t="n">
        <v>0.07183595563206319</v>
      </c>
      <c r="N10807" t="n">
        <v>0.1138505016942751</v>
      </c>
      <c r="O10807" t="n">
        <v>-0.002781779354035364</v>
      </c>
      <c r="P10807" t="n">
        <v>0.1066807459807874</v>
      </c>
      <c r="Q10807" t="n">
        <v>0.09497517123016974</v>
      </c>
      <c r="R10807" t="n">
        <v>-0.003046406318106148</v>
      </c>
    </row>
    <row r="10808">
      <c r="F10808" t="n">
        <v>0.1005597763037971</v>
      </c>
      <c r="G10808" t="n">
        <v>0.1147201071629336</v>
      </c>
      <c r="H10808" t="n">
        <v>-0.003565289070786192</v>
      </c>
      <c r="J10808" t="n">
        <v>0.0347318593481539</v>
      </c>
      <c r="K10808" t="n">
        <v>0.103188088830005</v>
      </c>
      <c r="L10808" t="n">
        <v>-0.003620283161604689</v>
      </c>
      <c r="M10808" t="n">
        <v>0.0717699254406608</v>
      </c>
      <c r="N10808" t="n">
        <v>0.1138611200958508</v>
      </c>
      <c r="O10808" t="n">
        <v>-0.0027806011936517</v>
      </c>
      <c r="P10808" t="n">
        <v>0.1066466001707075</v>
      </c>
      <c r="Q10808" t="n">
        <v>0.09498402920174502</v>
      </c>
      <c r="R10808" t="n">
        <v>-0.0030431701767782</v>
      </c>
    </row>
    <row r="10809">
      <c r="F10809" t="n">
        <v>0.1005463916698436</v>
      </c>
      <c r="G10809" t="n">
        <v>0.1147308056714818</v>
      </c>
      <c r="H10809" t="n">
        <v>-0.003565645599693271</v>
      </c>
      <c r="J10809" t="n">
        <v>0.03472365446742175</v>
      </c>
      <c r="K10809" t="n">
        <v>0.103197711891539</v>
      </c>
      <c r="L10809" t="n">
        <v>-0.003620283161604689</v>
      </c>
      <c r="M10809" t="n">
        <v>0.07177043222576382</v>
      </c>
      <c r="N10809" t="n">
        <v>0.1138717384974265</v>
      </c>
      <c r="O10809" t="n">
        <v>-0.002780879253771065</v>
      </c>
      <c r="P10809" t="n">
        <v>0.1066837764707106</v>
      </c>
      <c r="Q10809" t="n">
        <v>0.09499288717332031</v>
      </c>
      <c r="R10809" t="n">
        <v>-0.003042865890189181</v>
      </c>
    </row>
    <row r="10810">
      <c r="F10810" t="n">
        <v>0.1005472775221215</v>
      </c>
      <c r="G10810" t="n">
        <v>0.1147415041800301</v>
      </c>
      <c r="H10810" t="n">
        <v>-0.003565289070786192</v>
      </c>
      <c r="J10810" t="n">
        <v>0.03471544942459633</v>
      </c>
      <c r="K10810" t="n">
        <v>0.1032073349530731</v>
      </c>
      <c r="L10810" t="n">
        <v>-0.003619921205679713</v>
      </c>
      <c r="M10810" t="n">
        <v>0.07177093850801577</v>
      </c>
      <c r="N10810" t="n">
        <v>0.1138823568990021</v>
      </c>
      <c r="O10810" t="n">
        <v>-0.002780323133532335</v>
      </c>
      <c r="P10810" t="n">
        <v>0.1066139688049119</v>
      </c>
      <c r="Q10810" t="n">
        <v>0.09500174514489559</v>
      </c>
      <c r="R10810" t="n">
        <v>-0.0030431701767782</v>
      </c>
    </row>
    <row r="10811">
      <c r="F10811" t="n">
        <v>0.1005338916924743</v>
      </c>
      <c r="G10811" t="n">
        <v>0.1147522026885783</v>
      </c>
      <c r="H10811" t="n">
        <v>-0.003564932541879113</v>
      </c>
      <c r="J10811" t="n">
        <v>0.03472418905740084</v>
      </c>
      <c r="K10811" t="n">
        <v>0.1032169580146072</v>
      </c>
      <c r="L10811" t="n">
        <v>-0.003620283161604689</v>
      </c>
      <c r="M10811" t="n">
        <v>0.07181580301198387</v>
      </c>
      <c r="N10811" t="n">
        <v>0.1138929753005778</v>
      </c>
      <c r="O10811" t="n">
        <v>-0.0027806011936517</v>
      </c>
      <c r="P10811" t="n">
        <v>0.1066868066481012</v>
      </c>
      <c r="Q10811" t="n">
        <v>0.09501060311647087</v>
      </c>
      <c r="R10811" t="n">
        <v>-0.003043474463367219</v>
      </c>
    </row>
    <row r="10812">
      <c r="F10812" t="n">
        <v>0.1005490478312369</v>
      </c>
      <c r="G10812" t="n">
        <v>0.1147629011971266</v>
      </c>
      <c r="H10812" t="n">
        <v>-0.003563845779363963</v>
      </c>
      <c r="J10812" t="n">
        <v>0.03474140108040727</v>
      </c>
      <c r="K10812" t="n">
        <v>0.1032265810761413</v>
      </c>
      <c r="L10812" t="n">
        <v>-0.003617645851138889</v>
      </c>
      <c r="M10812" t="n">
        <v>0.07177194956331562</v>
      </c>
      <c r="N10812" t="n">
        <v>0.1139035937021535</v>
      </c>
      <c r="O10812" t="n">
        <v>-0.00277997843535326</v>
      </c>
      <c r="P10812" t="n">
        <v>0.1066526599187729</v>
      </c>
      <c r="Q10812" t="n">
        <v>0.09501946108804615</v>
      </c>
      <c r="R10812" t="n">
        <v>-0.003039328599887645</v>
      </c>
    </row>
    <row r="10813">
      <c r="F10813" t="n">
        <v>0.1005213895001511</v>
      </c>
      <c r="G10813" t="n">
        <v>0.1147735997056748</v>
      </c>
      <c r="H10813" t="n">
        <v>-0.003563489430420921</v>
      </c>
      <c r="J10813" t="n">
        <v>0.0347416681566053</v>
      </c>
      <c r="K10813" t="n">
        <v>0.1032362041376754</v>
      </c>
      <c r="L10813" t="n">
        <v>-0.003617645851138889</v>
      </c>
      <c r="M10813" t="n">
        <v>0.07183899272617789</v>
      </c>
      <c r="N10813" t="n">
        <v>0.1139142121037291</v>
      </c>
      <c r="O10813" t="n">
        <v>-0.002779700493098176</v>
      </c>
      <c r="P10813" t="n">
        <v>0.1066898365097528</v>
      </c>
      <c r="Q10813" t="n">
        <v>0.09502831905962145</v>
      </c>
      <c r="R10813" t="n">
        <v>-0.003039632532747633</v>
      </c>
    </row>
    <row r="10814">
      <c r="F10814" t="n">
        <v>0.1005365447962945</v>
      </c>
      <c r="G10814" t="n">
        <v>0.1147842982142231</v>
      </c>
      <c r="H10814" t="n">
        <v>-0.003563133081477879</v>
      </c>
      <c r="J10814" t="n">
        <v>0.03472499012566044</v>
      </c>
      <c r="K10814" t="n">
        <v>0.1032458271992095</v>
      </c>
      <c r="L10814" t="n">
        <v>-0.003616560774398896</v>
      </c>
      <c r="M10814" t="n">
        <v>0.07181731763288235</v>
      </c>
      <c r="N10814" t="n">
        <v>0.1139248305053048</v>
      </c>
      <c r="O10814" t="n">
        <v>-0.002779144608588008</v>
      </c>
      <c r="P10814" t="n">
        <v>0.1066913513211745</v>
      </c>
      <c r="Q10814" t="n">
        <v>0.09503717703119673</v>
      </c>
      <c r="R10814" t="n">
        <v>-0.003039024667027656</v>
      </c>
    </row>
    <row r="10815">
      <c r="F10815" t="n">
        <v>0.1005659713738457</v>
      </c>
      <c r="G10815" t="n">
        <v>0.1147949967227713</v>
      </c>
      <c r="H10815" t="n">
        <v>-0.003563845779363963</v>
      </c>
      <c r="J10815" t="n">
        <v>0.03473372945583419</v>
      </c>
      <c r="K10815" t="n">
        <v>0.1032554502607436</v>
      </c>
      <c r="L10815" t="n">
        <v>-0.003616922466645561</v>
      </c>
      <c r="M10815" t="n">
        <v>0.0717956419350079</v>
      </c>
      <c r="N10815" t="n">
        <v>0.1139354489068805</v>
      </c>
      <c r="O10815" t="n">
        <v>-0.002779700493098176</v>
      </c>
      <c r="P10815" t="n">
        <v>0.106585879589936</v>
      </c>
      <c r="Q10815" t="n">
        <v>0.09504603500277201</v>
      </c>
      <c r="R10815" t="n">
        <v>-0.003039936465607622</v>
      </c>
    </row>
    <row r="10816">
      <c r="F10816" t="n">
        <v>0.100538311203383</v>
      </c>
      <c r="G10816" t="n">
        <v>0.1148056952313196</v>
      </c>
      <c r="H10816" t="n">
        <v>-0.003561331520972045</v>
      </c>
      <c r="J10816" t="n">
        <v>0.03472552362528429</v>
      </c>
      <c r="K10816" t="n">
        <v>0.1032650733222776</v>
      </c>
      <c r="L10816" t="n">
        <v>-0.003613920214184153</v>
      </c>
      <c r="M10816" t="n">
        <v>0.07184050447611698</v>
      </c>
      <c r="N10816" t="n">
        <v>0.1139460673084561</v>
      </c>
      <c r="O10816" t="n">
        <v>-0.002778521255135154</v>
      </c>
      <c r="P10816" t="n">
        <v>0.1066587183975968</v>
      </c>
      <c r="Q10816" t="n">
        <v>0.09505489297434729</v>
      </c>
      <c r="R10816" t="n">
        <v>-0.003036401636960612</v>
      </c>
    </row>
    <row r="10817">
      <c r="F10817" t="n">
        <v>0.1005677372017887</v>
      </c>
      <c r="G10817" t="n">
        <v>0.1148163937398678</v>
      </c>
      <c r="H10817" t="n">
        <v>-0.003562400027278967</v>
      </c>
      <c r="J10817" t="n">
        <v>0.0347257902109689</v>
      </c>
      <c r="K10817" t="n">
        <v>0.1032746963838117</v>
      </c>
      <c r="L10817" t="n">
        <v>-0.003614281642348388</v>
      </c>
      <c r="M10817" t="n">
        <v>0.07184100738469773</v>
      </c>
      <c r="N10817" t="n">
        <v>0.1139566857100318</v>
      </c>
      <c r="O10817" t="n">
        <v>-0.002777965606448995</v>
      </c>
      <c r="P10817" t="n">
        <v>0.1066958952730141</v>
      </c>
      <c r="Q10817" t="n">
        <v>0.09506375094592256</v>
      </c>
      <c r="R10817" t="n">
        <v>-0.003035794478064999</v>
      </c>
    </row>
    <row r="10818">
      <c r="F10818" t="n">
        <v>0.1005686194160945</v>
      </c>
      <c r="G10818" t="n">
        <v>0.1148270922484161</v>
      </c>
      <c r="H10818" t="n">
        <v>-0.003561331520972045</v>
      </c>
      <c r="J10818" t="n">
        <v>0.03471758408140549</v>
      </c>
      <c r="K10818" t="n">
        <v>0.1032843194453458</v>
      </c>
      <c r="L10818" t="n">
        <v>-0.003614281642348388</v>
      </c>
      <c r="M10818" t="n">
        <v>0.07179715035890263</v>
      </c>
      <c r="N10818" t="n">
        <v>0.1139673041116074</v>
      </c>
      <c r="O10818" t="n">
        <v>-0.002777965606448995</v>
      </c>
      <c r="P10818" t="n">
        <v>0.1066617471530282</v>
      </c>
      <c r="Q10818" t="n">
        <v>0.09507260891749784</v>
      </c>
      <c r="R10818" t="n">
        <v>-0.003035490898617192</v>
      </c>
    </row>
    <row r="10819">
      <c r="F10819" t="n">
        <v>0.1005695011636933</v>
      </c>
      <c r="G10819" t="n">
        <v>0.1148377907569644</v>
      </c>
      <c r="H10819" t="n">
        <v>-0.003562043858509993</v>
      </c>
      <c r="J10819" t="n">
        <v>0.03474326831808999</v>
      </c>
      <c r="K10819" t="n">
        <v>0.1032939425068799</v>
      </c>
      <c r="L10819" t="n">
        <v>-0.003614643070512623</v>
      </c>
      <c r="M10819" t="n">
        <v>0.0717976521583526</v>
      </c>
      <c r="N10819" t="n">
        <v>0.1139779225131831</v>
      </c>
      <c r="O10819" t="n">
        <v>-0.002778521255135154</v>
      </c>
      <c r="P10819" t="n">
        <v>0.1066275986484813</v>
      </c>
      <c r="Q10819" t="n">
        <v>0.09508146688907312</v>
      </c>
      <c r="R10819" t="n">
        <v>-0.003036098057512805</v>
      </c>
    </row>
    <row r="10820">
      <c r="F10820" t="n">
        <v>0.1005418384213537</v>
      </c>
      <c r="G10820" t="n">
        <v>0.1148484892655126</v>
      </c>
      <c r="H10820" t="n">
        <v>-0.003559883857211782</v>
      </c>
      <c r="J10820" t="n">
        <v>0.03471811665113238</v>
      </c>
      <c r="K10820" t="n">
        <v>0.103303565568414</v>
      </c>
      <c r="L10820" t="n">
        <v>-0.003611997965925984</v>
      </c>
      <c r="M10820" t="n">
        <v>0.07177597363792851</v>
      </c>
      <c r="N10820" t="n">
        <v>0.1139885409147588</v>
      </c>
      <c r="O10820" t="n">
        <v>-0.002777341545065055</v>
      </c>
      <c r="P10820" t="n">
        <v>0.1066647755815313</v>
      </c>
      <c r="Q10820" t="n">
        <v>0.0950903248606484</v>
      </c>
      <c r="R10820" t="n">
        <v>-0.003032263555584702</v>
      </c>
    </row>
    <row r="10821">
      <c r="F10821" t="n">
        <v>0.1005427190588185</v>
      </c>
      <c r="G10821" t="n">
        <v>0.1148591877740609</v>
      </c>
      <c r="H10821" t="n">
        <v>-0.003560595833983224</v>
      </c>
      <c r="J10821" t="n">
        <v>0.03472685545670558</v>
      </c>
      <c r="K10821" t="n">
        <v>0.1033131886299481</v>
      </c>
      <c r="L10821" t="n">
        <v>-0.003611636802245759</v>
      </c>
      <c r="M10821" t="n">
        <v>0.07184301397435233</v>
      </c>
      <c r="N10821" t="n">
        <v>0.1139991593163344</v>
      </c>
      <c r="O10821" t="n">
        <v>-0.002776786132297319</v>
      </c>
      <c r="P10821" t="n">
        <v>0.1066306266095218</v>
      </c>
      <c r="Q10821" t="n">
        <v>0.0950991828322237</v>
      </c>
      <c r="R10821" t="n">
        <v>-0.003032870008295819</v>
      </c>
    </row>
    <row r="10822">
      <c r="F10822" t="n">
        <v>0.1005293270414796</v>
      </c>
      <c r="G10822" t="n">
        <v>0.1148698862826091</v>
      </c>
      <c r="H10822" t="n">
        <v>-0.003560239845597503</v>
      </c>
      <c r="J10822" t="n">
        <v>0.03472712149328507</v>
      </c>
      <c r="K10822" t="n">
        <v>0.1033228116914822</v>
      </c>
      <c r="L10822" t="n">
        <v>-0.003611275638565534</v>
      </c>
      <c r="M10822" t="n">
        <v>0.071843514359785</v>
      </c>
      <c r="N10822" t="n">
        <v>0.1140097777179101</v>
      </c>
      <c r="O10822" t="n">
        <v>-0.002777063838681187</v>
      </c>
      <c r="P10822" t="n">
        <v>0.1065964772518069</v>
      </c>
      <c r="Q10822" t="n">
        <v>0.09510804080379898</v>
      </c>
      <c r="R10822" t="n">
        <v>-0.003032566781940261</v>
      </c>
    </row>
    <row r="10823">
      <c r="F10823" t="n">
        <v>0.1005302066563648</v>
      </c>
      <c r="G10823" t="n">
        <v>0.1148805847911574</v>
      </c>
      <c r="H10823" t="n">
        <v>-0.003557722133504374</v>
      </c>
      <c r="J10823" t="n">
        <v>0.034727387419681</v>
      </c>
      <c r="K10823" t="n">
        <v>0.1033324347530162</v>
      </c>
      <c r="L10823" t="n">
        <v>-0.003612359129606208</v>
      </c>
      <c r="M10823" t="n">
        <v>0.07182183427466884</v>
      </c>
      <c r="N10823" t="n">
        <v>0.1140203961194858</v>
      </c>
      <c r="O10823" t="n">
        <v>-0.002777341545065055</v>
      </c>
      <c r="P10823" t="n">
        <v>0.1066693176042822</v>
      </c>
      <c r="Q10823" t="n">
        <v>0.09511689877537426</v>
      </c>
      <c r="R10823" t="n">
        <v>-0.003031960329229144</v>
      </c>
    </row>
    <row r="10824">
      <c r="F10824" t="n">
        <v>0.1005310858036959</v>
      </c>
      <c r="G10824" t="n">
        <v>0.1148912832997056</v>
      </c>
      <c r="H10824" t="n">
        <v>-0.003558789556886764</v>
      </c>
      <c r="J10824" t="n">
        <v>0.03473612600109609</v>
      </c>
      <c r="K10824" t="n">
        <v>0.1033420578145503</v>
      </c>
      <c r="L10824" t="n">
        <v>-0.003608627072923036</v>
      </c>
      <c r="M10824" t="n">
        <v>0.07184451361513386</v>
      </c>
      <c r="N10824" t="n">
        <v>0.1140310145210614</v>
      </c>
      <c r="O10824" t="n">
        <v>-0.002776438956448903</v>
      </c>
      <c r="P10824" t="n">
        <v>0.1066351679281357</v>
      </c>
      <c r="Q10824" t="n">
        <v>0.09512575674694954</v>
      </c>
      <c r="R10824" t="n">
        <v>-0.003029038736896549</v>
      </c>
    </row>
    <row r="10825">
      <c r="F10825" t="n">
        <v>0.1005462369346438</v>
      </c>
      <c r="G10825" t="n">
        <v>0.1149019818082539</v>
      </c>
      <c r="H10825" t="n">
        <v>-0.003558077941298504</v>
      </c>
      <c r="J10825" t="n">
        <v>0.0347194461495446</v>
      </c>
      <c r="K10825" t="n">
        <v>0.1033516808760844</v>
      </c>
      <c r="L10825" t="n">
        <v>-0.00360934887051738</v>
      </c>
      <c r="M10825" t="n">
        <v>0.07182283241948909</v>
      </c>
      <c r="N10825" t="n">
        <v>0.1140416329226371</v>
      </c>
      <c r="O10825" t="n">
        <v>-0.002776438956448903</v>
      </c>
      <c r="P10825" t="n">
        <v>0.1066010178651316</v>
      </c>
      <c r="Q10825" t="n">
        <v>0.09513461471852482</v>
      </c>
      <c r="R10825" t="n">
        <v>-0.003028735863310218</v>
      </c>
    </row>
    <row r="10826">
      <c r="F10826" t="n">
        <v>0.1005613877733029</v>
      </c>
      <c r="G10826" t="n">
        <v>0.1149126803168021</v>
      </c>
      <c r="H10826" t="n">
        <v>-0.003557722133504374</v>
      </c>
      <c r="J10826" t="n">
        <v>0.03472818453655889</v>
      </c>
      <c r="K10826" t="n">
        <v>0.1033613039376185</v>
      </c>
      <c r="L10826" t="n">
        <v>-0.003609709769314552</v>
      </c>
      <c r="M10826" t="n">
        <v>0.07177897050352336</v>
      </c>
      <c r="N10826" t="n">
        <v>0.1140522513242128</v>
      </c>
      <c r="O10826" t="n">
        <v>-0.002776438956448903</v>
      </c>
      <c r="P10826" t="n">
        <v>0.1066381950539053</v>
      </c>
      <c r="Q10826" t="n">
        <v>0.09514347269010011</v>
      </c>
      <c r="R10826" t="n">
        <v>-0.003028432989723887</v>
      </c>
    </row>
    <row r="10827">
      <c r="F10827" t="n">
        <v>0.1005765383193352</v>
      </c>
      <c r="G10827" t="n">
        <v>0.1149233788253504</v>
      </c>
      <c r="H10827" t="n">
        <v>-0.003558789556886764</v>
      </c>
      <c r="J10827" t="n">
        <v>0.03472845002101208</v>
      </c>
      <c r="K10827" t="n">
        <v>0.1033709269991526</v>
      </c>
      <c r="L10827" t="n">
        <v>-0.003606335176154274</v>
      </c>
      <c r="M10827" t="n">
        <v>0.07177946821241118</v>
      </c>
      <c r="N10827" t="n">
        <v>0.1140628697257884</v>
      </c>
      <c r="O10827" t="n">
        <v>-0.002776161368070934</v>
      </c>
      <c r="P10827" t="n">
        <v>0.1066397084895961</v>
      </c>
      <c r="Q10827" t="n">
        <v>0.09515233066167539</v>
      </c>
      <c r="R10827" t="n">
        <v>-0.003029038736896549</v>
      </c>
    </row>
    <row r="10828">
      <c r="F10828" t="n">
        <v>0.1005631431429676</v>
      </c>
      <c r="G10828" t="n">
        <v>0.1149340773338986</v>
      </c>
      <c r="H10828" t="n">
        <v>-0.003555914323471433</v>
      </c>
      <c r="J10828" t="n">
        <v>0.03472871539467748</v>
      </c>
      <c r="K10828" t="n">
        <v>0.1033805500606867</v>
      </c>
      <c r="L10828" t="n">
        <v>-0.003606335176154274</v>
      </c>
      <c r="M10828" t="n">
        <v>0.07184650605920806</v>
      </c>
      <c r="N10828" t="n">
        <v>0.1140734881273641</v>
      </c>
      <c r="O10828" t="n">
        <v>-0.002774703259009945</v>
      </c>
      <c r="P10828" t="n">
        <v>0.1066055577177726</v>
      </c>
      <c r="Q10828" t="n">
        <v>0.09516118863325067</v>
      </c>
      <c r="R10828" t="n">
        <v>-0.003025816474391428</v>
      </c>
    </row>
    <row r="10829">
      <c r="F10829" t="n">
        <v>0.1005354745201325</v>
      </c>
      <c r="G10829" t="n">
        <v>0.1149447758424469</v>
      </c>
      <c r="H10829" t="n">
        <v>-0.003556625577461526</v>
      </c>
      <c r="J10829" t="n">
        <v>0.03473745355549995</v>
      </c>
      <c r="K10829" t="n">
        <v>0.1033901731222208</v>
      </c>
      <c r="L10829" t="n">
        <v>-0.003606335176154274</v>
      </c>
      <c r="M10829" t="n">
        <v>0.07182482264115952</v>
      </c>
      <c r="N10829" t="n">
        <v>0.1140841065289398</v>
      </c>
      <c r="O10829" t="n">
        <v>-0.002774980729335846</v>
      </c>
      <c r="P10829" t="n">
        <v>0.1066783993780965</v>
      </c>
      <c r="Q10829" t="n">
        <v>0.09517004660482593</v>
      </c>
      <c r="R10829" t="n">
        <v>-0.003024908910961797</v>
      </c>
    </row>
    <row r="10830">
      <c r="F10830" t="n">
        <v>0.1005791695281431</v>
      </c>
      <c r="G10830" t="n">
        <v>0.1149554743509952</v>
      </c>
      <c r="H10830" t="n">
        <v>-0.003556981204456573</v>
      </c>
      <c r="J10830" t="n">
        <v>0.03472077288458056</v>
      </c>
      <c r="K10830" t="n">
        <v>0.1033997961837548</v>
      </c>
      <c r="L10830" t="n">
        <v>-0.003605974542636659</v>
      </c>
      <c r="M10830" t="n">
        <v>0.07180313861760554</v>
      </c>
      <c r="N10830" t="n">
        <v>0.1140947249305154</v>
      </c>
      <c r="O10830" t="n">
        <v>-0.002774703259009945</v>
      </c>
      <c r="P10830" t="n">
        <v>0.1066799127079123</v>
      </c>
      <c r="Q10830" t="n">
        <v>0.09517890457640123</v>
      </c>
      <c r="R10830" t="n">
        <v>-0.003025816474391428</v>
      </c>
    </row>
    <row r="10831">
      <c r="F10831" t="n">
        <v>0.1005514997045656</v>
      </c>
      <c r="G10831" t="n">
        <v>0.1149661728595434</v>
      </c>
      <c r="H10831" t="n">
        <v>-0.003556981204456573</v>
      </c>
      <c r="J10831" t="n">
        <v>0.03474645675190832</v>
      </c>
      <c r="K10831" t="n">
        <v>0.1034094192452889</v>
      </c>
      <c r="L10831" t="n">
        <v>-0.003607056443189505</v>
      </c>
      <c r="M10831" t="n">
        <v>0.07182581471540567</v>
      </c>
      <c r="N10831" t="n">
        <v>0.1141053433320911</v>
      </c>
      <c r="O10831" t="n">
        <v>-0.002774425788684044</v>
      </c>
      <c r="P10831" t="n">
        <v>0.1066814259511868</v>
      </c>
      <c r="Q10831" t="n">
        <v>0.09518776254797651</v>
      </c>
      <c r="R10831" t="n">
        <v>-0.003025211432105007</v>
      </c>
    </row>
    <row r="10832">
      <c r="F10832" t="n">
        <v>0.1005381021267132</v>
      </c>
      <c r="G10832" t="n">
        <v>0.1149768713680917</v>
      </c>
      <c r="H10832" t="n">
        <v>-0.003554104447191685</v>
      </c>
      <c r="J10832" t="n">
        <v>0.03473824875662203</v>
      </c>
      <c r="K10832" t="n">
        <v>0.103419042306823</v>
      </c>
      <c r="L10832" t="n">
        <v>-0.003603678440930493</v>
      </c>
      <c r="M10832" t="n">
        <v>0.07184849040576985</v>
      </c>
      <c r="N10832" t="n">
        <v>0.1141159617336668</v>
      </c>
      <c r="O10832" t="n">
        <v>-0.002774076986271028</v>
      </c>
      <c r="P10832" t="n">
        <v>0.1067186038349577</v>
      </c>
      <c r="Q10832" t="n">
        <v>0.09519662051955179</v>
      </c>
      <c r="R10832" t="n">
        <v>-0.00302199246186181</v>
      </c>
    </row>
    <row r="10833">
      <c r="F10833" t="n">
        <v>0.1005817965152629</v>
      </c>
      <c r="G10833" t="n">
        <v>0.1149875698766399</v>
      </c>
      <c r="H10833" t="n">
        <v>-0.003555170785159639</v>
      </c>
      <c r="J10833" t="n">
        <v>0.03473004059695781</v>
      </c>
      <c r="K10833" t="n">
        <v>0.1034286653683571</v>
      </c>
      <c r="L10833" t="n">
        <v>-0.003604038808774586</v>
      </c>
      <c r="M10833" t="n">
        <v>0.07184898522595323</v>
      </c>
      <c r="N10833" t="n">
        <v>0.1141265801352424</v>
      </c>
      <c r="O10833" t="n">
        <v>-0.002773799634042846</v>
      </c>
      <c r="P10833" t="n">
        <v>0.10664878729778</v>
      </c>
      <c r="Q10833" t="n">
        <v>0.09520547849112707</v>
      </c>
      <c r="R10833" t="n">
        <v>-0.003021388123803244</v>
      </c>
    </row>
    <row r="10834">
      <c r="F10834" t="n">
        <v>0.1005826712385619</v>
      </c>
      <c r="G10834" t="n">
        <v>0.1149982683851882</v>
      </c>
      <c r="H10834" t="n">
        <v>-0.003554459893181003</v>
      </c>
      <c r="J10834" t="n">
        <v>0.03474725136441931</v>
      </c>
      <c r="K10834" t="n">
        <v>0.1034382884298912</v>
      </c>
      <c r="L10834" t="n">
        <v>-0.00360439917661868</v>
      </c>
      <c r="M10834" t="n">
        <v>0.07182729902737672</v>
      </c>
      <c r="N10834" t="n">
        <v>0.1141371985368181</v>
      </c>
      <c r="O10834" t="n">
        <v>-0.002773522281814665</v>
      </c>
      <c r="P10834" t="n">
        <v>0.106650300127744</v>
      </c>
      <c r="Q10834" t="n">
        <v>0.09521433646270236</v>
      </c>
      <c r="R10834" t="n">
        <v>-0.003022294630891093</v>
      </c>
    </row>
    <row r="10835">
      <c r="F10835" t="n">
        <v>0.1005549988368777</v>
      </c>
      <c r="G10835" t="n">
        <v>0.1150089668937364</v>
      </c>
      <c r="H10835" t="n">
        <v>-0.003554815339170321</v>
      </c>
      <c r="J10835" t="n">
        <v>0.03473904295511553</v>
      </c>
      <c r="K10835" t="n">
        <v>0.1034479114914253</v>
      </c>
      <c r="L10835" t="n">
        <v>-0.003603318073086401</v>
      </c>
      <c r="M10835" t="n">
        <v>0.07180561222298759</v>
      </c>
      <c r="N10835" t="n">
        <v>0.1141478169383938</v>
      </c>
      <c r="O10835" t="n">
        <v>-0.002773522281814665</v>
      </c>
      <c r="P10835" t="n">
        <v>0.1066518128695726</v>
      </c>
      <c r="Q10835" t="n">
        <v>0.09522319443427764</v>
      </c>
      <c r="R10835" t="n">
        <v>-0.003021690292832527</v>
      </c>
    </row>
    <row r="10836">
      <c r="F10836" t="n">
        <v>0.1005701458604444</v>
      </c>
      <c r="G10836" t="n">
        <v>0.1150196654022847</v>
      </c>
      <c r="H10836" t="n">
        <v>-0.00355335830746295</v>
      </c>
      <c r="J10836" t="n">
        <v>0.03472236129770012</v>
      </c>
      <c r="K10836" t="n">
        <v>0.1034575345529594</v>
      </c>
      <c r="L10836" t="n">
        <v>-0.00360065768965226</v>
      </c>
      <c r="M10836" t="n">
        <v>0.07180610542331753</v>
      </c>
      <c r="N10836" t="n">
        <v>0.1141584353399694</v>
      </c>
      <c r="O10836" t="n">
        <v>-0.002772063619204333</v>
      </c>
      <c r="P10836" t="n">
        <v>0.1067246561879699</v>
      </c>
      <c r="Q10836" t="n">
        <v>0.09523205240585292</v>
      </c>
      <c r="R10836" t="n">
        <v>-0.003018172476356239</v>
      </c>
    </row>
    <row r="10837">
      <c r="F10837" t="n">
        <v>0.1005852925884717</v>
      </c>
      <c r="G10837" t="n">
        <v>0.1150303639108329</v>
      </c>
      <c r="H10837" t="n">
        <v>-0.00355300304268516</v>
      </c>
      <c r="J10837" t="n">
        <v>0.03473957186215056</v>
      </c>
      <c r="K10837" t="n">
        <v>0.1034671576144935</v>
      </c>
      <c r="L10837" t="n">
        <v>-0.003601017791431403</v>
      </c>
      <c r="M10837" t="n">
        <v>0.07185095943597553</v>
      </c>
      <c r="N10837" t="n">
        <v>0.1141690537415451</v>
      </c>
      <c r="O10837" t="n">
        <v>-0.002772340853289662</v>
      </c>
      <c r="P10837" t="n">
        <v>0.1066191726034127</v>
      </c>
      <c r="Q10837" t="n">
        <v>0.0952409103774282</v>
      </c>
      <c r="R10837" t="n">
        <v>-0.00301877611085151</v>
      </c>
    </row>
    <row r="10838">
      <c r="F10838" t="n">
        <v>0.100571891841621</v>
      </c>
      <c r="G10838" t="n">
        <v>0.1150410624193812</v>
      </c>
      <c r="H10838" t="n">
        <v>-0.00355335830746295</v>
      </c>
      <c r="J10838" t="n">
        <v>0.03472288987511502</v>
      </c>
      <c r="K10838" t="n">
        <v>0.1034767806760275</v>
      </c>
      <c r="L10838" t="n">
        <v>-0.00360065768965226</v>
      </c>
      <c r="M10838" t="n">
        <v>0.07185145171998944</v>
      </c>
      <c r="N10838" t="n">
        <v>0.1141796721431207</v>
      </c>
      <c r="O10838" t="n">
        <v>-0.002772618087374991</v>
      </c>
      <c r="P10838" t="n">
        <v>0.1066563505622401</v>
      </c>
      <c r="Q10838" t="n">
        <v>0.09524976834900349</v>
      </c>
      <c r="R10838" t="n">
        <v>-0.00301877611085151</v>
      </c>
    </row>
    <row r="10839">
      <c r="F10839" t="n">
        <v>0.1005584904496748</v>
      </c>
      <c r="G10839" t="n">
        <v>0.1150517609279294</v>
      </c>
      <c r="H10839" t="n">
        <v>-0.00355335830746295</v>
      </c>
      <c r="J10839" t="n">
        <v>0.03472315399572402</v>
      </c>
      <c r="K10839" t="n">
        <v>0.1034864037375616</v>
      </c>
      <c r="L10839" t="n">
        <v>-0.003601377893210546</v>
      </c>
      <c r="M10839" t="n">
        <v>0.07185194349628113</v>
      </c>
      <c r="N10839" t="n">
        <v>0.1141902905446964</v>
      </c>
      <c r="O10839" t="n">
        <v>-0.00277289532146032</v>
      </c>
      <c r="P10839" t="n">
        <v>0.1066578629475207</v>
      </c>
      <c r="Q10839" t="n">
        <v>0.09525862632057876</v>
      </c>
      <c r="R10839" t="n">
        <v>-0.003018172476356239</v>
      </c>
    </row>
    <row r="10840">
      <c r="F10840" t="n">
        <v>0.1005879097042542</v>
      </c>
      <c r="G10840" t="n">
        <v>0.1150624594364777</v>
      </c>
      <c r="H10840" t="n">
        <v>-0.003551188696472184</v>
      </c>
      <c r="J10840" t="n">
        <v>0.03474036438234496</v>
      </c>
      <c r="K10840" t="n">
        <v>0.1034960267990957</v>
      </c>
      <c r="L10840" t="n">
        <v>-0.003599072923690148</v>
      </c>
      <c r="M10840" t="n">
        <v>0.07185243476468789</v>
      </c>
      <c r="N10840" t="n">
        <v>0.1142009089462721</v>
      </c>
      <c r="O10840" t="n">
        <v>-0.002770881862719611</v>
      </c>
      <c r="P10840" t="n">
        <v>0.106730707117711</v>
      </c>
      <c r="Q10840" t="n">
        <v>0.09526748429215404</v>
      </c>
      <c r="R10840" t="n">
        <v>-0.003014356547738249</v>
      </c>
    </row>
    <row r="10841">
      <c r="F10841" t="n">
        <v>0.1005887811343431</v>
      </c>
      <c r="G10841" t="n">
        <v>0.115073157945026</v>
      </c>
      <c r="H10841" t="n">
        <v>-0.003550478529749562</v>
      </c>
      <c r="J10841" t="n">
        <v>0.03473215511565259</v>
      </c>
      <c r="K10841" t="n">
        <v>0.1035056498606298</v>
      </c>
      <c r="L10841" t="n">
        <v>-0.003597993417714236</v>
      </c>
      <c r="M10841" t="n">
        <v>0.07183074466866568</v>
      </c>
      <c r="N10841" t="n">
        <v>0.1142115273478477</v>
      </c>
      <c r="O10841" t="n">
        <v>-0.002771436094515334</v>
      </c>
      <c r="P10841" t="n">
        <v>0.1067322196247543</v>
      </c>
      <c r="Q10841" t="n">
        <v>0.09527634226372932</v>
      </c>
      <c r="R10841" t="n">
        <v>-0.003015260945142311</v>
      </c>
    </row>
    <row r="10842">
      <c r="F10842" t="n">
        <v>0.1005896520931836</v>
      </c>
      <c r="G10842" t="n">
        <v>0.1150838564535742</v>
      </c>
      <c r="H10842" t="n">
        <v>-0.003551188696472184</v>
      </c>
      <c r="J10842" t="n">
        <v>0.03472394568370733</v>
      </c>
      <c r="K10842" t="n">
        <v>0.1035152729221639</v>
      </c>
      <c r="L10842" t="n">
        <v>-0.003598713088364844</v>
      </c>
      <c r="M10842" t="n">
        <v>0.07183123487179879</v>
      </c>
      <c r="N10842" t="n">
        <v>0.1142221457494234</v>
      </c>
      <c r="O10842" t="n">
        <v>-0.002771436094515334</v>
      </c>
      <c r="P10842" t="n">
        <v>0.1067337320408392</v>
      </c>
      <c r="Q10842" t="n">
        <v>0.09528520023530461</v>
      </c>
      <c r="R10842" t="n">
        <v>-0.003014356547738249</v>
      </c>
    </row>
    <row r="10843">
      <c r="F10843" t="n">
        <v>0.1005905225805784</v>
      </c>
      <c r="G10843" t="n">
        <v>0.1150945549621225</v>
      </c>
      <c r="H10843" t="n">
        <v>-0.003550478529749562</v>
      </c>
      <c r="J10843" t="n">
        <v>0.03474115589120898</v>
      </c>
      <c r="K10843" t="n">
        <v>0.103524895983698</v>
      </c>
      <c r="L10843" t="n">
        <v>-0.003599072923690148</v>
      </c>
      <c r="M10843" t="n">
        <v>0.0718095436122482</v>
      </c>
      <c r="N10843" t="n">
        <v>0.1142327641509991</v>
      </c>
      <c r="O10843" t="n">
        <v>-0.002771713210413196</v>
      </c>
      <c r="P10843" t="n">
        <v>0.1066639115832482</v>
      </c>
      <c r="Q10843" t="n">
        <v>0.09529405820687989</v>
      </c>
      <c r="R10843" t="n">
        <v>-0.003014356547738249</v>
      </c>
    </row>
    <row r="10844">
      <c r="F10844" t="n">
        <v>0.1005628443721058</v>
      </c>
      <c r="G10844" t="n">
        <v>0.1151052534706707</v>
      </c>
      <c r="H10844" t="n">
        <v>-0.003549727210738258</v>
      </c>
      <c r="J10844" t="n">
        <v>0.03474989279681365</v>
      </c>
      <c r="K10844" t="n">
        <v>0.103534519045232</v>
      </c>
      <c r="L10844" t="n">
        <v>-0.003595684851137441</v>
      </c>
      <c r="M10844" t="n">
        <v>0.07185439475620986</v>
      </c>
      <c r="N10844" t="n">
        <v>0.1142433825525747</v>
      </c>
      <c r="O10844" t="n">
        <v>-0.002770253660646932</v>
      </c>
      <c r="P10844" t="n">
        <v>0.1066654235138279</v>
      </c>
      <c r="Q10844" t="n">
        <v>0.09530291617845517</v>
      </c>
      <c r="R10844" t="n">
        <v>-0.003011749164633131</v>
      </c>
    </row>
    <row r="10845">
      <c r="F10845" t="n">
        <v>0.1005637137421425</v>
      </c>
      <c r="G10845" t="n">
        <v>0.115115951979219</v>
      </c>
      <c r="H10845" t="n">
        <v>-0.003549017407256807</v>
      </c>
      <c r="J10845" t="n">
        <v>0.03472473635838748</v>
      </c>
      <c r="K10845" t="n">
        <v>0.1035441421067661</v>
      </c>
      <c r="L10845" t="n">
        <v>-0.003595684851137441</v>
      </c>
      <c r="M10845" t="n">
        <v>0.07185488348275026</v>
      </c>
      <c r="N10845" t="n">
        <v>0.1142540009541504</v>
      </c>
      <c r="O10845" t="n">
        <v>-0.002769976662980633</v>
      </c>
      <c r="P10845" t="n">
        <v>0.1066312686587298</v>
      </c>
      <c r="Q10845" t="n">
        <v>0.09531177415003045</v>
      </c>
      <c r="R10845" t="n">
        <v>-0.003011448049939607</v>
      </c>
    </row>
    <row r="10846">
      <c r="F10846" t="n">
        <v>0.1005503083542967</v>
      </c>
      <c r="G10846" t="n">
        <v>0.1151266504877672</v>
      </c>
      <c r="H10846" t="n">
        <v>-0.003549017407256807</v>
      </c>
      <c r="J10846" t="n">
        <v>0.03474194638547945</v>
      </c>
      <c r="K10846" t="n">
        <v>0.1035537651683002</v>
      </c>
      <c r="L10846" t="n">
        <v>-0.003595684851137441</v>
      </c>
      <c r="M10846" t="n">
        <v>0.0718553717004291</v>
      </c>
      <c r="N10846" t="n">
        <v>0.1142646193557261</v>
      </c>
      <c r="O10846" t="n">
        <v>-0.002770253660646932</v>
      </c>
      <c r="P10846" t="n">
        <v>0.1066684470981594</v>
      </c>
      <c r="Q10846" t="n">
        <v>0.09532063212160574</v>
      </c>
      <c r="R10846" t="n">
        <v>-0.003010845820552558</v>
      </c>
    </row>
    <row r="10847">
      <c r="F10847" t="n">
        <v>0.1005939998117501</v>
      </c>
      <c r="G10847" t="n">
        <v>0.1151373489963155</v>
      </c>
      <c r="H10847" t="n">
        <v>-0.003549017407256807</v>
      </c>
      <c r="J10847" t="n">
        <v>0.03475068303116874</v>
      </c>
      <c r="K10847" t="n">
        <v>0.1035633882298343</v>
      </c>
      <c r="L10847" t="n">
        <v>-0.003593371912368756</v>
      </c>
      <c r="M10847" t="n">
        <v>0.07185585940908357</v>
      </c>
      <c r="N10847" t="n">
        <v>0.1142752377573017</v>
      </c>
      <c r="O10847" t="n">
        <v>-0.002770253660646932</v>
      </c>
      <c r="P10847" t="n">
        <v>0.10674129274286</v>
      </c>
      <c r="Q10847" t="n">
        <v>0.09532949009318102</v>
      </c>
      <c r="R10847" t="n">
        <v>-0.003011146935246082</v>
      </c>
    </row>
    <row r="10848">
      <c r="F10848" t="n">
        <v>0.1005520445602237</v>
      </c>
      <c r="G10848" t="n">
        <v>0.1151480475048637</v>
      </c>
      <c r="H10848" t="n">
        <v>-0.003547199168810467</v>
      </c>
      <c r="J10848" t="n">
        <v>0.03474247281638521</v>
      </c>
      <c r="K10848" t="n">
        <v>0.1035730112913684</v>
      </c>
      <c r="L10848" t="n">
        <v>-0.003593371912368756</v>
      </c>
      <c r="M10848" t="n">
        <v>0.07178980301328744</v>
      </c>
      <c r="N10848" t="n">
        <v>0.1142858561588774</v>
      </c>
      <c r="O10848" t="n">
        <v>-0.002769347670343995</v>
      </c>
      <c r="P10848" t="n">
        <v>0.106742804604778</v>
      </c>
      <c r="Q10848" t="n">
        <v>0.0953383480647563</v>
      </c>
      <c r="R10848" t="n">
        <v>-0.003007940036266366</v>
      </c>
    </row>
    <row r="10849">
      <c r="F10849" t="n">
        <v>0.1005671865008776</v>
      </c>
      <c r="G10849" t="n">
        <v>0.115158746013412</v>
      </c>
      <c r="H10849" t="n">
        <v>-0.003546844448893586</v>
      </c>
      <c r="J10849" t="n">
        <v>0.03473426243564957</v>
      </c>
      <c r="K10849" t="n">
        <v>0.1035826343529025</v>
      </c>
      <c r="L10849" t="n">
        <v>-0.003593731213629867</v>
      </c>
      <c r="M10849" t="n">
        <v>0.07181247080450759</v>
      </c>
      <c r="N10849" t="n">
        <v>0.1142964745604531</v>
      </c>
      <c r="O10849" t="n">
        <v>-0.002769347670343995</v>
      </c>
      <c r="P10849" t="n">
        <v>0.1067086490747545</v>
      </c>
      <c r="Q10849" t="n">
        <v>0.09534720603633158</v>
      </c>
      <c r="R10849" t="n">
        <v>-0.003007639272339132</v>
      </c>
    </row>
    <row r="10850">
      <c r="F10850" t="n">
        <v>0.1005966027752728</v>
      </c>
      <c r="G10850" t="n">
        <v>0.1151694445219602</v>
      </c>
      <c r="H10850" t="n">
        <v>-0.003547908608644229</v>
      </c>
      <c r="J10850" t="n">
        <v>0.03473452534140918</v>
      </c>
      <c r="K10850" t="n">
        <v>0.1035922574144366</v>
      </c>
      <c r="L10850" t="n">
        <v>-0.003593371912368756</v>
      </c>
      <c r="M10850" t="n">
        <v>0.07183513818358458</v>
      </c>
      <c r="N10850" t="n">
        <v>0.1143070929620287</v>
      </c>
      <c r="O10850" t="n">
        <v>-0.002768793911561683</v>
      </c>
      <c r="P10850" t="n">
        <v>0.1067101605976066</v>
      </c>
      <c r="Q10850" t="n">
        <v>0.09535606400790686</v>
      </c>
      <c r="R10850" t="n">
        <v>-0.003007338508411898</v>
      </c>
    </row>
    <row r="10851">
      <c r="F10851" t="n">
        <v>0.1005974694839928</v>
      </c>
      <c r="G10851" t="n">
        <v>0.1151801430305085</v>
      </c>
      <c r="H10851" t="n">
        <v>-0.003545733444127772</v>
      </c>
      <c r="J10851" t="n">
        <v>0.03472631465478815</v>
      </c>
      <c r="K10851" t="n">
        <v>0.1036018804759707</v>
      </c>
      <c r="L10851" t="n">
        <v>-0.003593012611107645</v>
      </c>
      <c r="M10851" t="n">
        <v>0.07179126111746428</v>
      </c>
      <c r="N10851" t="n">
        <v>0.1143177113636044</v>
      </c>
      <c r="O10851" t="n">
        <v>-0.002768793911561683</v>
      </c>
      <c r="P10851" t="n">
        <v>0.1067473396263454</v>
      </c>
      <c r="Q10851" t="n">
        <v>0.09536492197948214</v>
      </c>
      <c r="R10851" t="n">
        <v>-0.003007338508411898</v>
      </c>
    </row>
    <row r="10852">
      <c r="F10852" t="n">
        <v>0.1005697861069191</v>
      </c>
      <c r="G10852" t="n">
        <v>0.1151908415390568</v>
      </c>
      <c r="H10852" t="n">
        <v>-0.003545378906237148</v>
      </c>
      <c r="J10852" t="n">
        <v>0.03474352431718691</v>
      </c>
      <c r="K10852" t="n">
        <v>0.1036115035375047</v>
      </c>
      <c r="L10852" t="n">
        <v>-0.003591054625644353</v>
      </c>
      <c r="M10852" t="n">
        <v>0.07183610891854147</v>
      </c>
      <c r="N10852" t="n">
        <v>0.11432832976518</v>
      </c>
      <c r="O10852" t="n">
        <v>-0.002767610729543157</v>
      </c>
      <c r="P10852" t="n">
        <v>0.1066775156076814</v>
      </c>
      <c r="Q10852" t="n">
        <v>0.09537377995105742</v>
      </c>
      <c r="R10852" t="n">
        <v>-0.003004735882693354</v>
      </c>
    </row>
    <row r="10853">
      <c r="F10853" t="n">
        <v>0.1005849265887226</v>
      </c>
      <c r="G10853" t="n">
        <v>0.115201540047605</v>
      </c>
      <c r="H10853" t="n">
        <v>-0.003545733444127772</v>
      </c>
      <c r="J10853" t="n">
        <v>0.0347522604394763</v>
      </c>
      <c r="K10853" t="n">
        <v>0.1036211265990388</v>
      </c>
      <c r="L10853" t="n">
        <v>-0.003590336558332686</v>
      </c>
      <c r="M10853" t="n">
        <v>0.07185877496238441</v>
      </c>
      <c r="N10853" t="n">
        <v>0.1143389481667557</v>
      </c>
      <c r="O10853" t="n">
        <v>-0.002767610729543157</v>
      </c>
      <c r="P10853" t="n">
        <v>0.106714694597224</v>
      </c>
      <c r="Q10853" t="n">
        <v>0.0953826379226327</v>
      </c>
      <c r="R10853" t="n">
        <v>-0.003004135055682218</v>
      </c>
    </row>
    <row r="10854">
      <c r="F10854" t="n">
        <v>0.100600066770026</v>
      </c>
      <c r="G10854" t="n">
        <v>0.1152122385561533</v>
      </c>
      <c r="H10854" t="n">
        <v>-0.003545024368346524</v>
      </c>
      <c r="J10854" t="n">
        <v>0.03472710226998363</v>
      </c>
      <c r="K10854" t="n">
        <v>0.1036307496605729</v>
      </c>
      <c r="L10854" t="n">
        <v>-0.003591054625644353</v>
      </c>
      <c r="M10854" t="n">
        <v>0.07183707761369865</v>
      </c>
      <c r="N10854" t="n">
        <v>0.1143495665683314</v>
      </c>
      <c r="O10854" t="n">
        <v>-0.002767333968470203</v>
      </c>
      <c r="P10854" t="n">
        <v>0.1066448696319104</v>
      </c>
      <c r="Q10854" t="n">
        <v>0.09539149589420798</v>
      </c>
      <c r="R10854" t="n">
        <v>-0.003004435469187786</v>
      </c>
    </row>
    <row r="10855">
      <c r="F10855" t="n">
        <v>0.1005866565188499</v>
      </c>
      <c r="G10855" t="n">
        <v>0.1152229370647015</v>
      </c>
      <c r="H10855" t="n">
        <v>-0.003545024368346524</v>
      </c>
      <c r="J10855" t="n">
        <v>0.03474431174809756</v>
      </c>
      <c r="K10855" t="n">
        <v>0.103640372722107</v>
      </c>
      <c r="L10855" t="n">
        <v>-0.003591054625644353</v>
      </c>
      <c r="M10855" t="n">
        <v>0.07185974273391113</v>
      </c>
      <c r="N10855" t="n">
        <v>0.114360184969907</v>
      </c>
      <c r="O10855" t="n">
        <v>-0.002767333968470203</v>
      </c>
      <c r="P10855" t="n">
        <v>0.106646380375796</v>
      </c>
      <c r="Q10855" t="n">
        <v>0.09540035386578327</v>
      </c>
      <c r="R10855" t="n">
        <v>-0.003004435469187786</v>
      </c>
    </row>
    <row r="10856">
      <c r="F10856" t="n">
        <v>0.1005875207730644</v>
      </c>
      <c r="G10856" t="n">
        <v>0.1152336355732498</v>
      </c>
      <c r="H10856" t="n">
        <v>-0.003543910983664943</v>
      </c>
      <c r="J10856" t="n">
        <v>0.03472762677678573</v>
      </c>
      <c r="K10856" t="n">
        <v>0.1036499957836411</v>
      </c>
      <c r="L10856" t="n">
        <v>-0.003587297952523283</v>
      </c>
      <c r="M10856" t="n">
        <v>0.07181586268148576</v>
      </c>
      <c r="N10856" t="n">
        <v>0.1143708033714827</v>
      </c>
      <c r="O10856" t="n">
        <v>-0.002766150479395382</v>
      </c>
      <c r="P10856" t="n">
        <v>0.106683559379079</v>
      </c>
      <c r="Q10856" t="n">
        <v>0.09540921183735855</v>
      </c>
      <c r="R10856" t="n">
        <v>-0.003000334252707185</v>
      </c>
    </row>
    <row r="10857">
      <c r="F10857" t="n">
        <v>0.1006026597917224</v>
      </c>
      <c r="G10857" t="n">
        <v>0.115244334081798</v>
      </c>
      <c r="H10857" t="n">
        <v>-0.003543202272339343</v>
      </c>
      <c r="J10857" t="n">
        <v>0.03473636249507531</v>
      </c>
      <c r="K10857" t="n">
        <v>0.1036596188451752</v>
      </c>
      <c r="L10857" t="n">
        <v>-0.003587656718195103</v>
      </c>
      <c r="M10857" t="n">
        <v>0.0717941635599226</v>
      </c>
      <c r="N10857" t="n">
        <v>0.1143814217730584</v>
      </c>
      <c r="O10857" t="n">
        <v>-0.002766150479395382</v>
      </c>
      <c r="P10857" t="n">
        <v>0.1067564070945693</v>
      </c>
      <c r="Q10857" t="n">
        <v>0.09541806980893383</v>
      </c>
      <c r="R10857" t="n">
        <v>-0.003000334252707185</v>
      </c>
    </row>
    <row r="10858">
      <c r="F10858" t="n">
        <v>0.1005749725338798</v>
      </c>
      <c r="G10858" t="n">
        <v>0.1152550325903463</v>
      </c>
      <c r="H10858" t="n">
        <v>-0.003543910983664943</v>
      </c>
      <c r="J10858" t="n">
        <v>0.03472815082646413</v>
      </c>
      <c r="K10858" t="n">
        <v>0.1036692419067093</v>
      </c>
      <c r="L10858" t="n">
        <v>-0.003587297952523283</v>
      </c>
      <c r="M10858" t="n">
        <v>0.07186119056212506</v>
      </c>
      <c r="N10858" t="n">
        <v>0.114392040174634</v>
      </c>
      <c r="O10858" t="n">
        <v>-0.002766427122107593</v>
      </c>
      <c r="P10858" t="n">
        <v>0.1067222493427442</v>
      </c>
      <c r="Q10858" t="n">
        <v>0.09542692778050911</v>
      </c>
      <c r="R10858" t="n">
        <v>-0.003000934379570412</v>
      </c>
    </row>
    <row r="10859">
      <c r="F10859" t="n">
        <v>0.1005758352787395</v>
      </c>
      <c r="G10859" t="n">
        <v>0.1152657310988945</v>
      </c>
      <c r="H10859" t="n">
        <v>-0.003543910983664943</v>
      </c>
      <c r="J10859" t="n">
        <v>0.03475383374549033</v>
      </c>
      <c r="K10859" t="n">
        <v>0.1036788649682433</v>
      </c>
      <c r="L10859" t="n">
        <v>-0.003587297952523283</v>
      </c>
      <c r="M10859" t="n">
        <v>0.07186167214979156</v>
      </c>
      <c r="N10859" t="n">
        <v>0.1144026585762097</v>
      </c>
      <c r="O10859" t="n">
        <v>-0.002766703764819804</v>
      </c>
      <c r="P10859" t="n">
        <v>0.106652422381927</v>
      </c>
      <c r="Q10859" t="n">
        <v>0.0954357857520844</v>
      </c>
      <c r="R10859" t="n">
        <v>-0.003000934379570412</v>
      </c>
    </row>
    <row r="10860">
      <c r="F10860" t="n">
        <v>0.100562422051462</v>
      </c>
      <c r="G10860" t="n">
        <v>0.1152764296074428</v>
      </c>
      <c r="H10860" t="n">
        <v>-0.003542440689039261</v>
      </c>
      <c r="J10860" t="n">
        <v>0.03474562184767875</v>
      </c>
      <c r="K10860" t="n">
        <v>0.1036884880297774</v>
      </c>
      <c r="L10860" t="n">
        <v>-0.003585690110700648</v>
      </c>
      <c r="M10860" t="n">
        <v>0.07181778966838412</v>
      </c>
      <c r="N10860" t="n">
        <v>0.1144132769777854</v>
      </c>
      <c r="O10860" t="n">
        <v>-0.002764966570128084</v>
      </c>
      <c r="P10860" t="n">
        <v>0.1066896015992634</v>
      </c>
      <c r="Q10860" t="n">
        <v>0.09544464372365968</v>
      </c>
      <c r="R10860" t="n">
        <v>-0.002996837370863875</v>
      </c>
    </row>
    <row r="10861">
      <c r="F10861" t="n">
        <v>0.1005775593441389</v>
      </c>
      <c r="G10861" t="n">
        <v>0.115287128115991</v>
      </c>
      <c r="H10861" t="n">
        <v>-0.003542440689039261</v>
      </c>
      <c r="J10861" t="n">
        <v>0.0347374097827385</v>
      </c>
      <c r="K10861" t="n">
        <v>0.1036981110913115</v>
      </c>
      <c r="L10861" t="n">
        <v>-0.003585331613389041</v>
      </c>
      <c r="M10861" t="n">
        <v>0.07181827013751346</v>
      </c>
      <c r="N10861" t="n">
        <v>0.114423895379361</v>
      </c>
      <c r="O10861" t="n">
        <v>-0.002765519618746971</v>
      </c>
      <c r="P10861" t="n">
        <v>0.1067267810201181</v>
      </c>
      <c r="Q10861" t="n">
        <v>0.09545350169523496</v>
      </c>
      <c r="R10861" t="n">
        <v>-0.002997736511989247</v>
      </c>
    </row>
    <row r="10862">
      <c r="F10862" t="n">
        <v>0.1005641449945427</v>
      </c>
      <c r="G10862" t="n">
        <v>0.1152978266245393</v>
      </c>
      <c r="H10862" t="n">
        <v>-0.003541732342570748</v>
      </c>
      <c r="J10862" t="n">
        <v>0.03474614508484671</v>
      </c>
      <c r="K10862" t="n">
        <v>0.1037077341528456</v>
      </c>
      <c r="L10862" t="n">
        <v>-0.003584614618765825</v>
      </c>
      <c r="M10862" t="n">
        <v>0.07179656822026967</v>
      </c>
      <c r="N10862" t="n">
        <v>0.1144345137809367</v>
      </c>
      <c r="O10862" t="n">
        <v>-0.002765243094437527</v>
      </c>
      <c r="P10862" t="n">
        <v>0.1066569528574245</v>
      </c>
      <c r="Q10862" t="n">
        <v>0.09546235966681023</v>
      </c>
      <c r="R10862" t="n">
        <v>-0.002996837370863875</v>
      </c>
    </row>
    <row r="10863">
      <c r="F10863" t="n">
        <v>0.1005792815091292</v>
      </c>
      <c r="G10863" t="n">
        <v>0.1153085251330876</v>
      </c>
      <c r="H10863" t="n">
        <v>-0.003542440689039261</v>
      </c>
      <c r="J10863" t="n">
        <v>0.03473793273767395</v>
      </c>
      <c r="K10863" t="n">
        <v>0.1037173572143797</v>
      </c>
      <c r="L10863" t="n">
        <v>-0.003585690110700648</v>
      </c>
      <c r="M10863" t="n">
        <v>0.07181922954151859</v>
      </c>
      <c r="N10863" t="n">
        <v>0.1144451321825124</v>
      </c>
      <c r="O10863" t="n">
        <v>-0.002765519618746971</v>
      </c>
      <c r="P10863" t="n">
        <v>0.1067298016442139</v>
      </c>
      <c r="Q10863" t="n">
        <v>0.09547121763838552</v>
      </c>
      <c r="R10863" t="n">
        <v>-0.002997137084572332</v>
      </c>
    </row>
    <row r="10864">
      <c r="F10864" t="n">
        <v>0.1005658660366147</v>
      </c>
      <c r="G10864" t="n">
        <v>0.1153192236416358</v>
      </c>
      <c r="H10864" t="n">
        <v>-0.003539906058408256</v>
      </c>
      <c r="J10864" t="n">
        <v>0.03475514168130317</v>
      </c>
      <c r="K10864" t="n">
        <v>0.1037269802759138</v>
      </c>
      <c r="L10864" t="n">
        <v>-0.003583002234517684</v>
      </c>
      <c r="M10864" t="n">
        <v>0.07181970847606897</v>
      </c>
      <c r="N10864" t="n">
        <v>0.114455750584088</v>
      </c>
      <c r="O10864" t="n">
        <v>-0.002764335057580669</v>
      </c>
      <c r="P10864" t="n">
        <v>0.1067669813710379</v>
      </c>
      <c r="Q10864" t="n">
        <v>0.0954800756099608</v>
      </c>
      <c r="R10864" t="n">
        <v>-0.002993344027507095</v>
      </c>
    </row>
    <row r="10865">
      <c r="F10865" t="n">
        <v>0.1005667258442789</v>
      </c>
      <c r="G10865" t="n">
        <v>0.1153299221501841</v>
      </c>
      <c r="H10865" t="n">
        <v>-0.003539552067802416</v>
      </c>
      <c r="J10865" t="n">
        <v>0.03475540292310268</v>
      </c>
      <c r="K10865" t="n">
        <v>0.1037366033374479</v>
      </c>
      <c r="L10865" t="n">
        <v>-0.003581927548784475</v>
      </c>
      <c r="M10865" t="n">
        <v>0.0717980048800777</v>
      </c>
      <c r="N10865" t="n">
        <v>0.1144663689856637</v>
      </c>
      <c r="O10865" t="n">
        <v>-0.002764058651715498</v>
      </c>
      <c r="P10865" t="n">
        <v>0.1066614824388159</v>
      </c>
      <c r="Q10865" t="n">
        <v>0.09548893358153608</v>
      </c>
      <c r="R10865" t="n">
        <v>-0.002994242120524649</v>
      </c>
    </row>
    <row r="10866">
      <c r="F10866" t="n">
        <v>0.1005818611898926</v>
      </c>
      <c r="G10866" t="n">
        <v>0.1153406206587323</v>
      </c>
      <c r="H10866" t="n">
        <v>-0.003540260049014097</v>
      </c>
      <c r="J10866" t="n">
        <v>0.0347302424346073</v>
      </c>
      <c r="K10866" t="n">
        <v>0.1037462263989819</v>
      </c>
      <c r="L10866" t="n">
        <v>-0.003583002234517684</v>
      </c>
      <c r="M10866" t="n">
        <v>0.07184284687593256</v>
      </c>
      <c r="N10866" t="n">
        <v>0.1144769873872394</v>
      </c>
      <c r="O10866" t="n">
        <v>-0.002763782245850326</v>
      </c>
      <c r="P10866" t="n">
        <v>0.1067700016973091</v>
      </c>
      <c r="Q10866" t="n">
        <v>0.09549779155311136</v>
      </c>
      <c r="R10866" t="n">
        <v>-0.002993942756185465</v>
      </c>
    </row>
    <row r="10867">
      <c r="F10867" t="n">
        <v>0.1005827201315649</v>
      </c>
      <c r="G10867" t="n">
        <v>0.1153513191672806</v>
      </c>
      <c r="H10867" t="n">
        <v>-0.003539552067802416</v>
      </c>
      <c r="J10867" t="n">
        <v>0.03475592506037171</v>
      </c>
      <c r="K10867" t="n">
        <v>0.103755849460516</v>
      </c>
      <c r="L10867" t="n">
        <v>-0.003579594727431978</v>
      </c>
      <c r="M10867" t="n">
        <v>0.0718655064364</v>
      </c>
      <c r="N10867" t="n">
        <v>0.114487605788815</v>
      </c>
      <c r="O10867" t="n">
        <v>-0.002764335057580669</v>
      </c>
      <c r="P10867" t="n">
        <v>0.106700171674843</v>
      </c>
      <c r="Q10867" t="n">
        <v>0.09550664952468665</v>
      </c>
      <c r="R10867" t="n">
        <v>-0.002994242120524649</v>
      </c>
    </row>
    <row r="10868">
      <c r="F10868" t="n">
        <v>0.1005693024114159</v>
      </c>
      <c r="G10868" t="n">
        <v>0.1153620176758288</v>
      </c>
      <c r="H10868" t="n">
        <v>-0.00353843159175836</v>
      </c>
      <c r="J10868" t="n">
        <v>0.03475618595559947</v>
      </c>
      <c r="K10868" t="n">
        <v>0.1037654725220501</v>
      </c>
      <c r="L10868" t="n">
        <v>-0.003579952686904721</v>
      </c>
      <c r="M10868" t="n">
        <v>0.07186598341794403</v>
      </c>
      <c r="N10868" t="n">
        <v>0.1144982241903907</v>
      </c>
      <c r="O10868" t="n">
        <v>-0.002762597511744128</v>
      </c>
      <c r="P10868" t="n">
        <v>0.106773021619668</v>
      </c>
      <c r="Q10868" t="n">
        <v>0.09551550749626193</v>
      </c>
      <c r="R10868" t="n">
        <v>-0.002990751299477869</v>
      </c>
    </row>
    <row r="10869">
      <c r="F10869" t="n">
        <v>0.1005844365858517</v>
      </c>
      <c r="G10869" t="n">
        <v>0.1153727161843771</v>
      </c>
      <c r="H10869" t="n">
        <v>-0.003538785399536758</v>
      </c>
      <c r="J10869" t="n">
        <v>0.03473949883529451</v>
      </c>
      <c r="K10869" t="n">
        <v>0.1037750955835842</v>
      </c>
      <c r="L10869" t="n">
        <v>-0.003579952686904721</v>
      </c>
      <c r="M10869" t="n">
        <v>0.07184427767733609</v>
      </c>
      <c r="N10869" t="n">
        <v>0.1145088425919664</v>
      </c>
      <c r="O10869" t="n">
        <v>-0.00276287379912404</v>
      </c>
      <c r="P10869" t="n">
        <v>0.1067745314283783</v>
      </c>
      <c r="Q10869" t="n">
        <v>0.09552436546783721</v>
      </c>
      <c r="R10869" t="n">
        <v>-0.002990751299477869</v>
      </c>
    </row>
    <row r="10870">
      <c r="F10870" t="n">
        <v>0.1006138468122407</v>
      </c>
      <c r="G10870" t="n">
        <v>0.1153834146929253</v>
      </c>
      <c r="H10870" t="n">
        <v>-0.003537723976201564</v>
      </c>
      <c r="J10870" t="n">
        <v>0.03474823342269247</v>
      </c>
      <c r="K10870" t="n">
        <v>0.1037847186451183</v>
      </c>
      <c r="L10870" t="n">
        <v>-0.003579594727431978</v>
      </c>
      <c r="M10870" t="n">
        <v>0.07180038907165506</v>
      </c>
      <c r="N10870" t="n">
        <v>0.114519460993542</v>
      </c>
      <c r="O10870" t="n">
        <v>-0.002762597511744128</v>
      </c>
      <c r="P10870" t="n">
        <v>0.1067760411349082</v>
      </c>
      <c r="Q10870" t="n">
        <v>0.09553322343941249</v>
      </c>
      <c r="R10870" t="n">
        <v>-0.002989854253497222</v>
      </c>
    </row>
    <row r="10871">
      <c r="F10871" t="n">
        <v>0.1005718746906241</v>
      </c>
      <c r="G10871" t="n">
        <v>0.1153941132014736</v>
      </c>
      <c r="H10871" t="n">
        <v>-0.00353843159175836</v>
      </c>
      <c r="J10871" t="n">
        <v>0.03474001994221687</v>
      </c>
      <c r="K10871" t="n">
        <v>0.1037943417066524</v>
      </c>
      <c r="L10871" t="n">
        <v>-0.003580310646377464</v>
      </c>
      <c r="M10871" t="n">
        <v>0.07182304667695835</v>
      </c>
      <c r="N10871" t="n">
        <v>0.1145300793951177</v>
      </c>
      <c r="O10871" t="n">
        <v>-0.002762597511744128</v>
      </c>
      <c r="P10871" t="n">
        <v>0.1066705388760077</v>
      </c>
      <c r="Q10871" t="n">
        <v>0.09554208141098779</v>
      </c>
      <c r="R10871" t="n">
        <v>-0.002990153268824104</v>
      </c>
    </row>
    <row r="10872">
      <c r="F10872" t="n">
        <v>0.1006155607485646</v>
      </c>
      <c r="G10872" t="n">
        <v>0.1154048117100218</v>
      </c>
      <c r="H10872" t="n">
        <v>-0.003536954777256712</v>
      </c>
      <c r="J10872" t="n">
        <v>0.03474875434961304</v>
      </c>
      <c r="K10872" t="n">
        <v>0.1038039647681865</v>
      </c>
      <c r="L10872" t="n">
        <v>-0.003577615371667601</v>
      </c>
      <c r="M10872" t="n">
        <v>0.07184570386428907</v>
      </c>
      <c r="N10872" t="n">
        <v>0.1145406977966933</v>
      </c>
      <c r="O10872" t="n">
        <v>-0.002762240879554062</v>
      </c>
      <c r="P10872" t="n">
        <v>0.1067077186960841</v>
      </c>
      <c r="Q10872" t="n">
        <v>0.09555093938256305</v>
      </c>
      <c r="R10872" t="n">
        <v>-0.002986368079694627</v>
      </c>
    </row>
    <row r="10873">
      <c r="F10873" t="n">
        <v>0.1005878637726673</v>
      </c>
      <c r="G10873" t="n">
        <v>0.1154155102185701</v>
      </c>
      <c r="H10873" t="n">
        <v>-0.003536954777256712</v>
      </c>
      <c r="J10873" t="n">
        <v>0.03474901463877747</v>
      </c>
      <c r="K10873" t="n">
        <v>0.1038135878297206</v>
      </c>
      <c r="L10873" t="n">
        <v>-0.0035765423016701</v>
      </c>
      <c r="M10873" t="n">
        <v>0.07186836063333055</v>
      </c>
      <c r="N10873" t="n">
        <v>0.114551316198269</v>
      </c>
      <c r="O10873" t="n">
        <v>-0.002762240879554062</v>
      </c>
      <c r="P10873" t="n">
        <v>0.1067805696374071</v>
      </c>
      <c r="Q10873" t="n">
        <v>0.09555979735413833</v>
      </c>
      <c r="R10873" t="n">
        <v>-0.002987264079718538</v>
      </c>
    </row>
    <row r="10874">
      <c r="F10874" t="n">
        <v>0.1006172727754115</v>
      </c>
      <c r="G10874" t="n">
        <v>0.1154262087271184</v>
      </c>
      <c r="H10874" t="n">
        <v>-0.003536601152503936</v>
      </c>
      <c r="J10874" t="n">
        <v>0.03475774889165667</v>
      </c>
      <c r="K10874" t="n">
        <v>0.1038232108912546</v>
      </c>
      <c r="L10874" t="n">
        <v>-0.003576899991669267</v>
      </c>
      <c r="M10874" t="n">
        <v>0.07180228719590886</v>
      </c>
      <c r="N10874" t="n">
        <v>0.1145619345998447</v>
      </c>
      <c r="O10874" t="n">
        <v>-0.002761688541845693</v>
      </c>
      <c r="P10874" t="n">
        <v>0.1067107367838503</v>
      </c>
      <c r="Q10874" t="n">
        <v>0.09556865532571361</v>
      </c>
      <c r="R10874" t="n">
        <v>-0.002986965413043901</v>
      </c>
    </row>
    <row r="10875">
      <c r="F10875" t="n">
        <v>0.1006181280722874</v>
      </c>
      <c r="G10875" t="n">
        <v>0.1154369072356666</v>
      </c>
      <c r="H10875" t="n">
        <v>-0.003536954777256712</v>
      </c>
      <c r="J10875" t="n">
        <v>0.03474953486791034</v>
      </c>
      <c r="K10875" t="n">
        <v>0.1038328339527887</v>
      </c>
      <c r="L10875" t="n">
        <v>-0.003577257681668434</v>
      </c>
      <c r="M10875" t="n">
        <v>0.07184712543239724</v>
      </c>
      <c r="N10875" t="n">
        <v>0.1145725530014203</v>
      </c>
      <c r="O10875" t="n">
        <v>-0.002761412372991509</v>
      </c>
      <c r="P10875" t="n">
        <v>0.1067835881208228</v>
      </c>
      <c r="Q10875" t="n">
        <v>0.09557751329728889</v>
      </c>
      <c r="R10875" t="n">
        <v>-0.002987264079718538</v>
      </c>
    </row>
    <row r="10876">
      <c r="F10876" t="n">
        <v>0.1005761522794323</v>
      </c>
      <c r="G10876" t="n">
        <v>0.1154476057442149</v>
      </c>
      <c r="H10876" t="n">
        <v>-0.003535122181246785</v>
      </c>
      <c r="J10876" t="n">
        <v>0.0347413206755695</v>
      </c>
      <c r="K10876" t="n">
        <v>0.1038424570143228</v>
      </c>
      <c r="L10876" t="n">
        <v>-0.003574201595456618</v>
      </c>
      <c r="M10876" t="n">
        <v>0.07182541571969187</v>
      </c>
      <c r="N10876" t="n">
        <v>0.114583171402996</v>
      </c>
      <c r="O10876" t="n">
        <v>-0.002760226834774487</v>
      </c>
      <c r="P10876" t="n">
        <v>0.1067494258304078</v>
      </c>
      <c r="Q10876" t="n">
        <v>0.09558637126886418</v>
      </c>
      <c r="R10876" t="n">
        <v>-0.002983482173730754</v>
      </c>
    </row>
    <row r="10877">
      <c r="F10877" t="n">
        <v>0.1006198372319569</v>
      </c>
      <c r="G10877" t="n">
        <v>0.1154583042527631</v>
      </c>
      <c r="H10877" t="n">
        <v>-0.00353406185665733</v>
      </c>
      <c r="J10877" t="n">
        <v>0.03475852878869005</v>
      </c>
      <c r="K10877" t="n">
        <v>0.1038520800758569</v>
      </c>
      <c r="L10877" t="n">
        <v>-0.003573844175297072</v>
      </c>
      <c r="M10877" t="n">
        <v>0.07184807057627443</v>
      </c>
      <c r="N10877" t="n">
        <v>0.1145937898045717</v>
      </c>
      <c r="O10877" t="n">
        <v>-0.0027607789353515</v>
      </c>
      <c r="P10877" t="n">
        <v>0.1067509346595846</v>
      </c>
      <c r="Q10877" t="n">
        <v>0.09559522924043946</v>
      </c>
      <c r="R10877" t="n">
        <v>-0.002983780492116288</v>
      </c>
    </row>
    <row r="10878">
      <c r="F10878" t="n">
        <v>0.1006064140529797</v>
      </c>
      <c r="G10878" t="n">
        <v>0.1154690027613114</v>
      </c>
      <c r="H10878" t="n">
        <v>-0.003534415298187148</v>
      </c>
      <c r="J10878" t="n">
        <v>0.03473336596877619</v>
      </c>
      <c r="K10878" t="n">
        <v>0.103861703137391</v>
      </c>
      <c r="L10878" t="n">
        <v>-0.003574559015616163</v>
      </c>
      <c r="M10878" t="n">
        <v>0.07182635974129217</v>
      </c>
      <c r="N10878" t="n">
        <v>0.1146044082061473</v>
      </c>
      <c r="O10878" t="n">
        <v>-0.002761054985640006</v>
      </c>
      <c r="P10878" t="n">
        <v>0.1066811000290437</v>
      </c>
      <c r="Q10878" t="n">
        <v>0.09560408721201474</v>
      </c>
      <c r="R10878" t="n">
        <v>-0.002983183855345219</v>
      </c>
    </row>
    <row r="10879">
      <c r="F10879" t="n">
        <v>0.1006072673515032</v>
      </c>
      <c r="G10879" t="n">
        <v>0.1154797012698596</v>
      </c>
      <c r="H10879" t="n">
        <v>-0.003534768739716967</v>
      </c>
      <c r="J10879" t="n">
        <v>0.03474209971603641</v>
      </c>
      <c r="K10879" t="n">
        <v>0.1038713261989251</v>
      </c>
      <c r="L10879" t="n">
        <v>-0.003574916435775709</v>
      </c>
      <c r="M10879" t="n">
        <v>0.07184901366407664</v>
      </c>
      <c r="N10879" t="n">
        <v>0.114615026607723</v>
      </c>
      <c r="O10879" t="n">
        <v>-0.0027607789353515</v>
      </c>
      <c r="P10879" t="n">
        <v>0.1067896238294258</v>
      </c>
      <c r="Q10879" t="n">
        <v>0.09561294518359002</v>
      </c>
      <c r="R10879" t="n">
        <v>-0.002980300567540752</v>
      </c>
    </row>
    <row r="10880">
      <c r="F10880" t="n">
        <v>0.1006223973832939</v>
      </c>
      <c r="G10880" t="n">
        <v>0.1154903997784079</v>
      </c>
      <c r="H10880" t="n">
        <v>-0.003533287619973967</v>
      </c>
      <c r="J10880" t="n">
        <v>0.03475083339812576</v>
      </c>
      <c r="K10880" t="n">
        <v>0.1038809492604592</v>
      </c>
      <c r="L10880" t="n">
        <v>-0.003571499564176567</v>
      </c>
      <c r="M10880" t="n">
        <v>0.07184948443654277</v>
      </c>
      <c r="N10880" t="n">
        <v>0.1146256450092987</v>
      </c>
      <c r="O10880" t="n">
        <v>-0.002759316833958478</v>
      </c>
      <c r="P10880" t="n">
        <v>0.1067911324921075</v>
      </c>
      <c r="Q10880" t="n">
        <v>0.09562180315516532</v>
      </c>
      <c r="R10880" t="n">
        <v>-0.002980300567540752</v>
      </c>
    </row>
    <row r="10881">
      <c r="F10881" t="n">
        <v>0.1005946952150459</v>
      </c>
      <c r="G10881" t="n">
        <v>0.1155010982869561</v>
      </c>
      <c r="H10881" t="n">
        <v>-0.003533287619973967</v>
      </c>
      <c r="J10881" t="n">
        <v>0.03474261849118997</v>
      </c>
      <c r="K10881" t="n">
        <v>0.1038905723219932</v>
      </c>
      <c r="L10881" t="n">
        <v>-0.003572213864089402</v>
      </c>
      <c r="M10881" t="n">
        <v>0.07187213747169363</v>
      </c>
      <c r="N10881" t="n">
        <v>0.1146362634108743</v>
      </c>
      <c r="O10881" t="n">
        <v>-0.00275986869732527</v>
      </c>
      <c r="P10881" t="n">
        <v>0.1067926410482003</v>
      </c>
      <c r="Q10881" t="n">
        <v>0.0956306611267406</v>
      </c>
      <c r="R10881" t="n">
        <v>-0.002979704626615429</v>
      </c>
    </row>
    <row r="10882">
      <c r="F10882" t="n">
        <v>0.1005955469916888</v>
      </c>
      <c r="G10882" t="n">
        <v>0.1155117967955044</v>
      </c>
      <c r="H10882" t="n">
        <v>-0.003532227845642841</v>
      </c>
      <c r="J10882" t="n">
        <v>0.03474287770285689</v>
      </c>
      <c r="K10882" t="n">
        <v>0.1039001953835273</v>
      </c>
      <c r="L10882" t="n">
        <v>-0.003571142414220149</v>
      </c>
      <c r="M10882" t="n">
        <v>0.07182824161362997</v>
      </c>
      <c r="N10882" t="n">
        <v>0.11464688181245</v>
      </c>
      <c r="O10882" t="n">
        <v>-0.002759592765641874</v>
      </c>
      <c r="P10882" t="n">
        <v>0.1067584772168094</v>
      </c>
      <c r="Q10882" t="n">
        <v>0.09563951909831588</v>
      </c>
      <c r="R10882" t="n">
        <v>-0.002980002597078091</v>
      </c>
    </row>
    <row r="10883">
      <c r="F10883" t="n">
        <v>0.1006106757565876</v>
      </c>
      <c r="G10883" t="n">
        <v>0.1155224953040526</v>
      </c>
      <c r="H10883" t="n">
        <v>-0.003532227845642841</v>
      </c>
      <c r="J10883" t="n">
        <v>0.03475161111076915</v>
      </c>
      <c r="K10883" t="n">
        <v>0.1039098184450614</v>
      </c>
      <c r="L10883" t="n">
        <v>-0.003571499564176567</v>
      </c>
      <c r="M10883" t="n">
        <v>0.07185089366624819</v>
      </c>
      <c r="N10883" t="n">
        <v>0.1146575002140256</v>
      </c>
      <c r="O10883" t="n">
        <v>-0.00275986869732527</v>
      </c>
      <c r="P10883" t="n">
        <v>0.1067956578390151</v>
      </c>
      <c r="Q10883" t="n">
        <v>0.09564837706989116</v>
      </c>
      <c r="R10883" t="n">
        <v>-0.002980300567540752</v>
      </c>
    </row>
    <row r="10884">
      <c r="F10884" t="n">
        <v>0.1005829715544481</v>
      </c>
      <c r="G10884" t="n">
        <v>0.1155331938126009</v>
      </c>
      <c r="H10884" t="n">
        <v>-0.003531098027409951</v>
      </c>
      <c r="J10884" t="n">
        <v>0.03474339577376681</v>
      </c>
      <c r="K10884" t="n">
        <v>0.1039194415065955</v>
      </c>
      <c r="L10884" t="n">
        <v>-0.003569507681996291</v>
      </c>
      <c r="M10884" t="n">
        <v>0.07182917946176368</v>
      </c>
      <c r="N10884" t="n">
        <v>0.1146681186156013</v>
      </c>
      <c r="O10884" t="n">
        <v>-0.002758682019793425</v>
      </c>
      <c r="P10884" t="n">
        <v>0.1067258209087539</v>
      </c>
      <c r="Q10884" t="n">
        <v>0.09565723504146643</v>
      </c>
      <c r="R10884" t="n">
        <v>-0.002976526713952462</v>
      </c>
    </row>
    <row r="10885">
      <c r="F10885" t="n">
        <v>0.1006266547205793</v>
      </c>
      <c r="G10885" t="n">
        <v>0.1155438923211492</v>
      </c>
      <c r="H10885" t="n">
        <v>-0.003530391878419369</v>
      </c>
      <c r="J10885" t="n">
        <v>0.03474365463276809</v>
      </c>
      <c r="K10885" t="n">
        <v>0.1039290645681296</v>
      </c>
      <c r="L10885" t="n">
        <v>-0.00356915080260397</v>
      </c>
      <c r="M10885" t="n">
        <v>0.07187401354277481</v>
      </c>
      <c r="N10885" t="n">
        <v>0.114678737017177</v>
      </c>
      <c r="O10885" t="n">
        <v>-0.002758406206754054</v>
      </c>
      <c r="P10885" t="n">
        <v>0.1067273287329173</v>
      </c>
      <c r="Q10885" t="n">
        <v>0.09566609301304171</v>
      </c>
      <c r="R10885" t="n">
        <v>-0.002976824336861566</v>
      </c>
    </row>
    <row r="10886">
      <c r="F10886" t="n">
        <v>0.1005846715812024</v>
      </c>
      <c r="G10886" t="n">
        <v>0.1155545908296974</v>
      </c>
      <c r="H10886" t="n">
        <v>-0.00353074495291466</v>
      </c>
      <c r="J10886" t="n">
        <v>0.03475238776530987</v>
      </c>
      <c r="K10886" t="n">
        <v>0.1039386876296637</v>
      </c>
      <c r="L10886" t="n">
        <v>-0.003568437043819328</v>
      </c>
      <c r="M10886" t="n">
        <v>0.07183011524947147</v>
      </c>
      <c r="N10886" t="n">
        <v>0.1146893554187526</v>
      </c>
      <c r="O10886" t="n">
        <v>-0.002758406206754054</v>
      </c>
      <c r="P10886" t="n">
        <v>0.1066931635648645</v>
      </c>
      <c r="Q10886" t="n">
        <v>0.09567495098461699</v>
      </c>
      <c r="R10886" t="n">
        <v>-0.002976824336861566</v>
      </c>
    </row>
    <row r="10887">
      <c r="F10887" t="n">
        <v>0.100628354297323</v>
      </c>
      <c r="G10887" t="n">
        <v>0.1155652893382457</v>
      </c>
      <c r="H10887" t="n">
        <v>-0.003530391878419369</v>
      </c>
      <c r="J10887" t="n">
        <v>0.0347441719972591</v>
      </c>
      <c r="K10887" t="n">
        <v>0.1039483106911978</v>
      </c>
      <c r="L10887" t="n">
        <v>-0.00356915080260397</v>
      </c>
      <c r="M10887" t="n">
        <v>0.07185276542849584</v>
      </c>
      <c r="N10887" t="n">
        <v>0.1146999738203283</v>
      </c>
      <c r="O10887" t="n">
        <v>-0.002758682019793425</v>
      </c>
      <c r="P10887" t="n">
        <v>0.1067303440551294</v>
      </c>
      <c r="Q10887" t="n">
        <v>0.09568380895619227</v>
      </c>
      <c r="R10887" t="n">
        <v>-0.002976526713952462</v>
      </c>
    </row>
    <row r="10888">
      <c r="F10888" t="n">
        <v>0.1006006475804314</v>
      </c>
      <c r="G10888" t="n">
        <v>0.1155759878467939</v>
      </c>
      <c r="H10888" t="n">
        <v>-0.003528906854136774</v>
      </c>
      <c r="J10888" t="n">
        <v>0.03476137938860763</v>
      </c>
      <c r="K10888" t="n">
        <v>0.1039579337527318</v>
      </c>
      <c r="L10888" t="n">
        <v>-0.003566441306414198</v>
      </c>
      <c r="M10888" t="n">
        <v>0.07183104897545142</v>
      </c>
      <c r="N10888" t="n">
        <v>0.114710592221904</v>
      </c>
      <c r="O10888" t="n">
        <v>-0.002756943569514145</v>
      </c>
      <c r="P10888" t="n">
        <v>0.1066961783672213</v>
      </c>
      <c r="Q10888" t="n">
        <v>0.09569266692776757</v>
      </c>
      <c r="R10888" t="n">
        <v>-0.002972757279492463</v>
      </c>
    </row>
    <row r="10889">
      <c r="F10889" t="n">
        <v>0.1006157739754681</v>
      </c>
      <c r="G10889" t="n">
        <v>0.1155866863553422</v>
      </c>
      <c r="H10889" t="n">
        <v>-0.003528906854136774</v>
      </c>
      <c r="J10889" t="n">
        <v>0.0347446888895957</v>
      </c>
      <c r="K10889" t="n">
        <v>0.1039675568142659</v>
      </c>
      <c r="L10889" t="n">
        <v>-0.003566441306414198</v>
      </c>
      <c r="M10889" t="n">
        <v>0.0718758813678996</v>
      </c>
      <c r="N10889" t="n">
        <v>0.1147212106234796</v>
      </c>
      <c r="O10889" t="n">
        <v>-0.002757494958228047</v>
      </c>
      <c r="P10889" t="n">
        <v>0.1068047056116382</v>
      </c>
      <c r="Q10889" t="n">
        <v>0.09570152489934285</v>
      </c>
      <c r="R10889" t="n">
        <v>-0.002973054555220412</v>
      </c>
    </row>
    <row r="10890">
      <c r="F10890" t="n">
        <v>0.1005880658732575</v>
      </c>
      <c r="G10890" t="n">
        <v>0.1155973848638904</v>
      </c>
      <c r="H10890" t="n">
        <v>-0.003529612635507602</v>
      </c>
      <c r="J10890" t="n">
        <v>0.034744947158404</v>
      </c>
      <c r="K10890" t="n">
        <v>0.1039771798758</v>
      </c>
      <c r="L10890" t="n">
        <v>-0.003566797914883993</v>
      </c>
      <c r="M10890" t="n">
        <v>0.07183198063840171</v>
      </c>
      <c r="N10890" t="n">
        <v>0.1147318290250553</v>
      </c>
      <c r="O10890" t="n">
        <v>-0.002756943569514145</v>
      </c>
      <c r="P10890" t="n">
        <v>0.1066991927305281</v>
      </c>
      <c r="Q10890" t="n">
        <v>0.09571038287091813</v>
      </c>
      <c r="R10890" t="n">
        <v>-0.002973351830948361</v>
      </c>
    </row>
    <row r="10891">
      <c r="F10891" t="n">
        <v>0.1005889132448171</v>
      </c>
      <c r="G10891" t="n">
        <v>0.1156080833724387</v>
      </c>
      <c r="H10891" t="n">
        <v>-0.003528906854136774</v>
      </c>
      <c r="J10891" t="n">
        <v>0.03476215434987288</v>
      </c>
      <c r="K10891" t="n">
        <v>0.1039868029373341</v>
      </c>
      <c r="L10891" t="n">
        <v>-0.003566797914883993</v>
      </c>
      <c r="M10891" t="n">
        <v>0.0718546289404034</v>
      </c>
      <c r="N10891" t="n">
        <v>0.114742447426631</v>
      </c>
      <c r="O10891" t="n">
        <v>-0.002756943569514145</v>
      </c>
      <c r="P10891" t="n">
        <v>0.1068077206585512</v>
      </c>
      <c r="Q10891" t="n">
        <v>0.09571924084249341</v>
      </c>
      <c r="R10891" t="n">
        <v>-0.002972757279492463</v>
      </c>
    </row>
    <row r="10892">
      <c r="F10892" t="n">
        <v>0.1006183165984232</v>
      </c>
      <c r="G10892" t="n">
        <v>0.115618781880987</v>
      </c>
      <c r="H10892" t="n">
        <v>-0.003526714109203266</v>
      </c>
      <c r="J10892" t="n">
        <v>0.03473698879436224</v>
      </c>
      <c r="K10892" t="n">
        <v>0.1039964259988682</v>
      </c>
      <c r="L10892" t="n">
        <v>-0.003563371913757368</v>
      </c>
      <c r="M10892" t="n">
        <v>0.07183291023702032</v>
      </c>
      <c r="N10892" t="n">
        <v>0.1147530658282066</v>
      </c>
      <c r="O10892" t="n">
        <v>-0.002755480790902748</v>
      </c>
      <c r="P10892" t="n">
        <v>0.1067378804396234</v>
      </c>
      <c r="Q10892" t="n">
        <v>0.0957280988140687</v>
      </c>
      <c r="R10892" t="n">
        <v>-0.002969289222826202</v>
      </c>
    </row>
    <row r="10893">
      <c r="F10893" t="n">
        <v>0.1005906065448095</v>
      </c>
      <c r="G10893" t="n">
        <v>0.1156294803895352</v>
      </c>
      <c r="H10893" t="n">
        <v>-0.003527066815884855</v>
      </c>
      <c r="J10893" t="n">
        <v>0.03473724668181323</v>
      </c>
      <c r="K10893" t="n">
        <v>0.1040060490604023</v>
      </c>
      <c r="L10893" t="n">
        <v>-0.00356408458814012</v>
      </c>
      <c r="M10893" t="n">
        <v>0.0718111909243723</v>
      </c>
      <c r="N10893" t="n">
        <v>0.1147636842297823</v>
      </c>
      <c r="O10893" t="n">
        <v>-0.002756031942176056</v>
      </c>
      <c r="P10893" t="n">
        <v>0.1068107352614728</v>
      </c>
      <c r="Q10893" t="n">
        <v>0.09573695678564398</v>
      </c>
      <c r="R10893" t="n">
        <v>-0.00296899229390392</v>
      </c>
    </row>
    <row r="10894">
      <c r="F10894" t="n">
        <v>0.1005914524728475</v>
      </c>
      <c r="G10894" t="n">
        <v>0.1156401788980835</v>
      </c>
      <c r="H10894" t="n">
        <v>-0.003527772229248031</v>
      </c>
      <c r="J10894" t="n">
        <v>0.03474597904841728</v>
      </c>
      <c r="K10894" t="n">
        <v>0.1040156721219364</v>
      </c>
      <c r="L10894" t="n">
        <v>-0.003563371913757368</v>
      </c>
      <c r="M10894" t="n">
        <v>0.07187820453755953</v>
      </c>
      <c r="N10894" t="n">
        <v>0.1147743026313579</v>
      </c>
      <c r="O10894" t="n">
        <v>-0.002755480790902748</v>
      </c>
      <c r="P10894" t="n">
        <v>0.10670522012717</v>
      </c>
      <c r="Q10894" t="n">
        <v>0.09574581475721926</v>
      </c>
      <c r="R10894" t="n">
        <v>-0.002969586151748485</v>
      </c>
    </row>
    <row r="10895">
      <c r="F10895" t="n">
        <v>0.1006351333752626</v>
      </c>
      <c r="G10895" t="n">
        <v>0.1156508774066317</v>
      </c>
      <c r="H10895" t="n">
        <v>-0.003527772229248031</v>
      </c>
      <c r="J10895" t="n">
        <v>0.03474623672401142</v>
      </c>
      <c r="K10895" t="n">
        <v>0.1040252951834705</v>
      </c>
      <c r="L10895" t="n">
        <v>-0.00356408458814012</v>
      </c>
      <c r="M10895" t="n">
        <v>0.07185648419155488</v>
      </c>
      <c r="N10895" t="n">
        <v>0.1147849210329336</v>
      </c>
      <c r="O10895" t="n">
        <v>-0.00275484424685199</v>
      </c>
      <c r="P10895" t="n">
        <v>0.1067780751771032</v>
      </c>
      <c r="Q10895" t="n">
        <v>0.09575467272879452</v>
      </c>
      <c r="R10895" t="n">
        <v>-0.002969586151748485</v>
      </c>
    </row>
    <row r="10896">
      <c r="F10896" t="n">
        <v>0.1006217000236606</v>
      </c>
      <c r="G10896" t="n">
        <v>0.11566157591518</v>
      </c>
      <c r="H10896" t="n">
        <v>-0.003525577369108856</v>
      </c>
      <c r="J10896" t="n">
        <v>0.03474649428060017</v>
      </c>
      <c r="K10896" t="n">
        <v>0.1040349182450045</v>
      </c>
      <c r="L10896" t="n">
        <v>-0.003561367727152285</v>
      </c>
      <c r="M10896" t="n">
        <v>0.07187913018870257</v>
      </c>
      <c r="N10896" t="n">
        <v>0.1147955394345093</v>
      </c>
      <c r="O10896" t="n">
        <v>-0.00275484424685199</v>
      </c>
      <c r="P10896" t="n">
        <v>0.106743907544849</v>
      </c>
      <c r="Q10896" t="n">
        <v>0.09576353070036982</v>
      </c>
      <c r="R10896" t="n">
        <v>-0.002966121534403233</v>
      </c>
    </row>
    <row r="10897">
      <c r="F10897" t="n">
        <v>0.1005939873667601</v>
      </c>
      <c r="G10897" t="n">
        <v>0.1156722744237282</v>
      </c>
      <c r="H10897" t="n">
        <v>-0.003525577369108856</v>
      </c>
      <c r="J10897" t="n">
        <v>0.03476370106840632</v>
      </c>
      <c r="K10897" t="n">
        <v>0.1040445413065386</v>
      </c>
      <c r="L10897" t="n">
        <v>-0.003560299530473475</v>
      </c>
      <c r="M10897" t="n">
        <v>0.0718795922386114</v>
      </c>
      <c r="N10897" t="n">
        <v>0.1148061578360849</v>
      </c>
      <c r="O10897" t="n">
        <v>-0.002754568789972992</v>
      </c>
      <c r="P10897" t="n">
        <v>0.1068167631225171</v>
      </c>
      <c r="Q10897" t="n">
        <v>0.0957723886719451</v>
      </c>
      <c r="R10897" t="n">
        <v>-0.002965528369412851</v>
      </c>
    </row>
    <row r="10898">
      <c r="F10898" t="n">
        <v>0.1006376675833955</v>
      </c>
      <c r="G10898" t="n">
        <v>0.1156829729322765</v>
      </c>
      <c r="H10898" t="n">
        <v>-0.003525577369108856</v>
      </c>
      <c r="J10898" t="n">
        <v>0.03473853433537455</v>
      </c>
      <c r="K10898" t="n">
        <v>0.1040541643680727</v>
      </c>
      <c r="L10898" t="n">
        <v>-0.003561367727152285</v>
      </c>
      <c r="M10898" t="n">
        <v>0.07188005377119477</v>
      </c>
      <c r="N10898" t="n">
        <v>0.1148167762376606</v>
      </c>
      <c r="O10898" t="n">
        <v>-0.002754293333093995</v>
      </c>
      <c r="P10898" t="n">
        <v>0.1068182698052739</v>
      </c>
      <c r="Q10898" t="n">
        <v>0.09578124664352038</v>
      </c>
      <c r="R10898" t="n">
        <v>-0.002966418116898423</v>
      </c>
    </row>
    <row r="10899">
      <c r="F10899" t="n">
        <v>0.1006242325316516</v>
      </c>
      <c r="G10899" t="n">
        <v>0.1156936714408247</v>
      </c>
      <c r="H10899" t="n">
        <v>-0.003525577369108856</v>
      </c>
      <c r="J10899" t="n">
        <v>0.03474726623512571</v>
      </c>
      <c r="K10899" t="n">
        <v>0.1040637874296068</v>
      </c>
      <c r="L10899" t="n">
        <v>-0.003561367727152285</v>
      </c>
      <c r="M10899" t="n">
        <v>0.07188051478628982</v>
      </c>
      <c r="N10899" t="n">
        <v>0.1148273946392363</v>
      </c>
      <c r="O10899" t="n">
        <v>-0.002755119703730987</v>
      </c>
      <c r="P10899" t="n">
        <v>0.1067841015315583</v>
      </c>
      <c r="Q10899" t="n">
        <v>0.09579010461509566</v>
      </c>
      <c r="R10899" t="n">
        <v>-0.002965528369412851</v>
      </c>
    </row>
    <row r="10900">
      <c r="F10900" t="n">
        <v>0.1005965179212256</v>
      </c>
      <c r="G10900" t="n">
        <v>0.115704369949373</v>
      </c>
      <c r="H10900" t="n">
        <v>-0.003523733292915568</v>
      </c>
      <c r="J10900" t="n">
        <v>0.03473904856215308</v>
      </c>
      <c r="K10900" t="n">
        <v>0.1040734104911409</v>
      </c>
      <c r="L10900" t="n">
        <v>-0.003558291563731087</v>
      </c>
      <c r="M10900" t="n">
        <v>0.07188097528373391</v>
      </c>
      <c r="N10900" t="n">
        <v>0.1148380130408119</v>
      </c>
      <c r="O10900" t="n">
        <v>-0.00275393152116645</v>
      </c>
      <c r="P10900" t="n">
        <v>0.1067856078356923</v>
      </c>
      <c r="Q10900" t="n">
        <v>0.09579896258667094</v>
      </c>
      <c r="R10900" t="n">
        <v>-0.00296236449760144</v>
      </c>
    </row>
    <row r="10901">
      <c r="F10901" t="n">
        <v>0.1006401974490022</v>
      </c>
      <c r="G10901" t="n">
        <v>0.1157150684579212</v>
      </c>
      <c r="H10901" t="n">
        <v>-0.003523380954820086</v>
      </c>
      <c r="J10901" t="n">
        <v>0.03476472983028854</v>
      </c>
      <c r="K10901" t="n">
        <v>0.104083033552675</v>
      </c>
      <c r="L10901" t="n">
        <v>-0.003558647357308102</v>
      </c>
      <c r="M10901" t="n">
        <v>0.07188143526336416</v>
      </c>
      <c r="N10901" t="n">
        <v>0.1148486314423876</v>
      </c>
      <c r="O10901" t="n">
        <v>-0.00275365618308195</v>
      </c>
      <c r="P10901" t="n">
        <v>0.1068227891691209</v>
      </c>
      <c r="Q10901" t="n">
        <v>0.09580782055824623</v>
      </c>
      <c r="R10901" t="n">
        <v>-0.0029626607340512</v>
      </c>
    </row>
    <row r="10902">
      <c r="F10902" t="n">
        <v>0.1005982025441001</v>
      </c>
      <c r="G10902" t="n">
        <v>0.1157257669664695</v>
      </c>
      <c r="H10902" t="n">
        <v>-0.003523028616724604</v>
      </c>
      <c r="J10902" t="n">
        <v>0.03475651191796389</v>
      </c>
      <c r="K10902" t="n">
        <v>0.104092656614209</v>
      </c>
      <c r="L10902" t="n">
        <v>-0.003558647357308102</v>
      </c>
      <c r="M10902" t="n">
        <v>0.07188189472501788</v>
      </c>
      <c r="N10902" t="n">
        <v>0.1148592498439633</v>
      </c>
      <c r="O10902" t="n">
        <v>-0.00275393152116645</v>
      </c>
      <c r="P10902" t="n">
        <v>0.106788620099779</v>
      </c>
      <c r="Q10902" t="n">
        <v>0.09581667852982151</v>
      </c>
      <c r="R10902" t="n">
        <v>-0.00296236449760144</v>
      </c>
    </row>
    <row r="10903">
      <c r="F10903" t="n">
        <v>0.1005990441309144</v>
      </c>
      <c r="G10903" t="n">
        <v>0.1157364654750177</v>
      </c>
      <c r="H10903" t="n">
        <v>-0.003521535148937828</v>
      </c>
      <c r="J10903" t="n">
        <v>0.03473981900503645</v>
      </c>
      <c r="K10903" t="n">
        <v>0.1041022796757431</v>
      </c>
      <c r="L10903" t="n">
        <v>-0.003558291563731087</v>
      </c>
      <c r="M10903" t="n">
        <v>0.07181580227271089</v>
      </c>
      <c r="N10903" t="n">
        <v>0.114869868245539</v>
      </c>
      <c r="O10903" t="n">
        <v>-0.00275338084499745</v>
      </c>
      <c r="P10903" t="n">
        <v>0.1067901260589303</v>
      </c>
      <c r="Q10903" t="n">
        <v>0.09582553650139679</v>
      </c>
      <c r="R10903" t="n">
        <v>-0.00296236449760144</v>
      </c>
    </row>
    <row r="10904">
      <c r="F10904" t="n">
        <v>0.1005998852343836</v>
      </c>
      <c r="G10904" t="n">
        <v>0.115747163983566</v>
      </c>
      <c r="H10904" t="n">
        <v>-0.003521182995422934</v>
      </c>
      <c r="J10904" t="n">
        <v>0.03474855043461518</v>
      </c>
      <c r="K10904" t="n">
        <v>0.1041119027372772</v>
      </c>
      <c r="L10904" t="n">
        <v>-0.003555567982749034</v>
      </c>
      <c r="M10904" t="n">
        <v>0.07183844440486364</v>
      </c>
      <c r="N10904" t="n">
        <v>0.1148804866471146</v>
      </c>
      <c r="O10904" t="n">
        <v>-0.002752742975302674</v>
      </c>
      <c r="P10904" t="n">
        <v>0.1067559563066553</v>
      </c>
      <c r="Q10904" t="n">
        <v>0.09583439447297207</v>
      </c>
      <c r="R10904" t="n">
        <v>-0.002958907890769855</v>
      </c>
    </row>
    <row r="10905">
      <c r="F10905" t="n">
        <v>0.1006150051825033</v>
      </c>
      <c r="G10905" t="n">
        <v>0.1157578624921142</v>
      </c>
      <c r="H10905" t="n">
        <v>-0.003521182995422934</v>
      </c>
      <c r="J10905" t="n">
        <v>0.03475728179540896</v>
      </c>
      <c r="K10905" t="n">
        <v>0.1041215257988113</v>
      </c>
      <c r="L10905" t="n">
        <v>-0.003554856940256734</v>
      </c>
      <c r="M10905" t="n">
        <v>0.07181671832982603</v>
      </c>
      <c r="N10905" t="n">
        <v>0.1148911050486903</v>
      </c>
      <c r="O10905" t="n">
        <v>-0.002751917317541635</v>
      </c>
      <c r="P10905" t="n">
        <v>0.1067574618832568</v>
      </c>
      <c r="Q10905" t="n">
        <v>0.09584325244454735</v>
      </c>
      <c r="R10905" t="n">
        <v>-0.002959499672348009</v>
      </c>
    </row>
    <row r="10906">
      <c r="F10906" t="n">
        <v>0.100601565990497</v>
      </c>
      <c r="G10906" t="n">
        <v>0.1157685610006625</v>
      </c>
      <c r="H10906" t="n">
        <v>-0.003522239455967616</v>
      </c>
      <c r="J10906" t="n">
        <v>0.03474058836827848</v>
      </c>
      <c r="K10906" t="n">
        <v>0.1041311488603454</v>
      </c>
      <c r="L10906" t="n">
        <v>-0.003555923503995185</v>
      </c>
      <c r="M10906" t="n">
        <v>0.0718171755807569</v>
      </c>
      <c r="N10906" t="n">
        <v>0.1149017234502659</v>
      </c>
      <c r="O10906" t="n">
        <v>-0.002752742975302674</v>
      </c>
      <c r="P10906" t="n">
        <v>0.1067589673432728</v>
      </c>
      <c r="Q10906" t="n">
        <v>0.09585211041612263</v>
      </c>
      <c r="R10906" t="n">
        <v>-0.002959499672348009</v>
      </c>
    </row>
    <row r="10907">
      <c r="F10907" t="n">
        <v>0.1006452441313125</v>
      </c>
      <c r="G10907" t="n">
        <v>0.1157792595092108</v>
      </c>
      <c r="H10907" t="n">
        <v>-0.003521182995422934</v>
      </c>
      <c r="J10907" t="n">
        <v>0.03474931951415972</v>
      </c>
      <c r="K10907" t="n">
        <v>0.1041407719218795</v>
      </c>
      <c r="L10907" t="n">
        <v>-0.003555923503995185</v>
      </c>
      <c r="M10907" t="n">
        <v>0.07181763231305288</v>
      </c>
      <c r="N10907" t="n">
        <v>0.1149123418518416</v>
      </c>
      <c r="O10907" t="n">
        <v>-0.002751917317541635</v>
      </c>
      <c r="P10907" t="n">
        <v>0.1067247966390339</v>
      </c>
      <c r="Q10907" t="n">
        <v>0.09586096838769791</v>
      </c>
      <c r="R10907" t="n">
        <v>-0.002959499672348009</v>
      </c>
    </row>
    <row r="10908">
      <c r="F10908" t="n">
        <v>0.1006460835512029</v>
      </c>
      <c r="G10908" t="n">
        <v>0.115789958017759</v>
      </c>
      <c r="H10908" t="n">
        <v>-0.0035203913749302</v>
      </c>
      <c r="J10908" t="n">
        <v>0.03474110067569464</v>
      </c>
      <c r="K10908" t="n">
        <v>0.1041503949834136</v>
      </c>
      <c r="L10908" t="n">
        <v>-0.0035528409440316</v>
      </c>
      <c r="M10908" t="n">
        <v>0.07184027255380676</v>
      </c>
      <c r="N10908" t="n">
        <v>0.1149229602534173</v>
      </c>
      <c r="O10908" t="n">
        <v>-0.002751003870549122</v>
      </c>
      <c r="P10908" t="n">
        <v>0.1068333303075278</v>
      </c>
      <c r="Q10908" t="n">
        <v>0.09586982635927319</v>
      </c>
      <c r="R10908" t="n">
        <v>-0.00295515961676052</v>
      </c>
    </row>
    <row r="10909">
      <c r="F10909" t="n">
        <v>0.1006183631586346</v>
      </c>
      <c r="G10909" t="n">
        <v>0.1158006565263073</v>
      </c>
      <c r="H10909" t="n">
        <v>-0.003520039406186456</v>
      </c>
      <c r="J10909" t="n">
        <v>0.03474135664861665</v>
      </c>
      <c r="K10909" t="n">
        <v>0.1041600180449476</v>
      </c>
      <c r="L10909" t="n">
        <v>-0.003553196192601146</v>
      </c>
      <c r="M10909" t="n">
        <v>0.07188509643957786</v>
      </c>
      <c r="N10909" t="n">
        <v>0.1149335786549929</v>
      </c>
      <c r="O10909" t="n">
        <v>-0.002751554071323232</v>
      </c>
      <c r="P10909" t="n">
        <v>0.1067634830198005</v>
      </c>
      <c r="Q10909" t="n">
        <v>0.09587868433084848</v>
      </c>
      <c r="R10909" t="n">
        <v>-0.002956046253309203</v>
      </c>
    </row>
    <row r="10910">
      <c r="F10910" t="n">
        <v>0.1006049216938971</v>
      </c>
      <c r="G10910" t="n">
        <v>0.1158113550348555</v>
      </c>
      <c r="H10910" t="n">
        <v>-0.003520039406186456</v>
      </c>
      <c r="J10910" t="n">
        <v>0.03475008750960445</v>
      </c>
      <c r="K10910" t="n">
        <v>0.1041696411064817</v>
      </c>
      <c r="L10910" t="n">
        <v>-0.0035528409440316</v>
      </c>
      <c r="M10910" t="n">
        <v>0.0718855517515595</v>
      </c>
      <c r="N10910" t="n">
        <v>0.1149441970565686</v>
      </c>
      <c r="O10910" t="n">
        <v>-0.002751003870549122</v>
      </c>
      <c r="P10910" t="n">
        <v>0.1068363410070692</v>
      </c>
      <c r="Q10910" t="n">
        <v>0.09588754230242376</v>
      </c>
      <c r="R10910" t="n">
        <v>-0.002956046253309203</v>
      </c>
    </row>
    <row r="10911">
      <c r="F10911" t="n">
        <v>0.1006057594084235</v>
      </c>
      <c r="G10911" t="n">
        <v>0.1158220535434038</v>
      </c>
      <c r="H10911" t="n">
        <v>-0.003519335468698968</v>
      </c>
      <c r="J10911" t="n">
        <v>0.03475881830093769</v>
      </c>
      <c r="K10911" t="n">
        <v>0.1041792641680158</v>
      </c>
      <c r="L10911" t="n">
        <v>-0.0035528409440316</v>
      </c>
      <c r="M10911" t="n">
        <v>0.07181945405263473</v>
      </c>
      <c r="N10911" t="n">
        <v>0.1149548154581443</v>
      </c>
      <c r="O10911" t="n">
        <v>-0.002750728770162067</v>
      </c>
      <c r="P10911" t="n">
        <v>0.1068378461791211</v>
      </c>
      <c r="Q10911" t="n">
        <v>0.09589640027399904</v>
      </c>
      <c r="R10911" t="n">
        <v>-0.002956046253309203</v>
      </c>
    </row>
    <row r="10912">
      <c r="F10912" t="n">
        <v>0.1006351564686859</v>
      </c>
      <c r="G10912" t="n">
        <v>0.115832752051952</v>
      </c>
      <c r="H10912" t="n">
        <v>-0.003517486045017153</v>
      </c>
      <c r="J10912" t="n">
        <v>0.03475059890267866</v>
      </c>
      <c r="K10912" t="n">
        <v>0.1041888872295499</v>
      </c>
      <c r="L10912" t="n">
        <v>-0.003550465448513601</v>
      </c>
      <c r="M10912" t="n">
        <v>0.07186427660779574</v>
      </c>
      <c r="N10912" t="n">
        <v>0.1149654338597199</v>
      </c>
      <c r="O10912" t="n">
        <v>-0.002750364814411697</v>
      </c>
      <c r="P10912" t="n">
        <v>0.1068393512321594</v>
      </c>
      <c r="Q10912" t="n">
        <v>0.09590525824557432</v>
      </c>
      <c r="R10912" t="n">
        <v>-0.002951711142351282</v>
      </c>
    </row>
    <row r="10913">
      <c r="F10913" t="n">
        <v>0.100650273379545</v>
      </c>
      <c r="G10913" t="n">
        <v>0.1158434505605003</v>
      </c>
      <c r="H10913" t="n">
        <v>-0.003518541396365794</v>
      </c>
      <c r="J10913" t="n">
        <v>0.03474237933224478</v>
      </c>
      <c r="K10913" t="n">
        <v>0.104198510291084</v>
      </c>
      <c r="L10913" t="n">
        <v>-0.003549400521864377</v>
      </c>
      <c r="M10913" t="n">
        <v>0.0718647303155984</v>
      </c>
      <c r="N10913" t="n">
        <v>0.1149760522612956</v>
      </c>
      <c r="O10913" t="n">
        <v>-0.002750364814411697</v>
      </c>
      <c r="P10913" t="n">
        <v>0.1067338253151038</v>
      </c>
      <c r="Q10913" t="n">
        <v>0.09591411621714961</v>
      </c>
      <c r="R10913" t="n">
        <v>-0.002952301543619879</v>
      </c>
    </row>
    <row r="10914">
      <c r="F10914" t="n">
        <v>0.1006225497243148</v>
      </c>
      <c r="G10914" t="n">
        <v>0.1158541490690485</v>
      </c>
      <c r="H10914" t="n">
        <v>-0.003518189612582914</v>
      </c>
      <c r="J10914" t="n">
        <v>0.03474263470053265</v>
      </c>
      <c r="K10914" t="n">
        <v>0.1042081333526181</v>
      </c>
      <c r="L10914" t="n">
        <v>-0.00355011047296386</v>
      </c>
      <c r="M10914" t="n">
        <v>0.07182081490368261</v>
      </c>
      <c r="N10914" t="n">
        <v>0.1149866706628712</v>
      </c>
      <c r="O10914" t="n">
        <v>-0.002749539869956265</v>
      </c>
      <c r="P10914" t="n">
        <v>0.1068423609795922</v>
      </c>
      <c r="Q10914" t="n">
        <v>0.09592297418872489</v>
      </c>
      <c r="R10914" t="n">
        <v>-0.002951711142351282</v>
      </c>
    </row>
    <row r="10915">
      <c r="F10915" t="n">
        <v>0.1006091054153127</v>
      </c>
      <c r="G10915" t="n">
        <v>0.1158648475775968</v>
      </c>
      <c r="H10915" t="n">
        <v>-0.003518189612582914</v>
      </c>
      <c r="J10915" t="n">
        <v>0.03476831535705643</v>
      </c>
      <c r="K10915" t="n">
        <v>0.1042177564141522</v>
      </c>
      <c r="L10915" t="n">
        <v>-0.003549755497414118</v>
      </c>
      <c r="M10915" t="n">
        <v>0.07182126748104242</v>
      </c>
      <c r="N10915" t="n">
        <v>0.1149972890644469</v>
      </c>
      <c r="O10915" t="n">
        <v>-0.002749539869956265</v>
      </c>
      <c r="P10915" t="n">
        <v>0.1067368339198338</v>
      </c>
      <c r="Q10915" t="n">
        <v>0.09593183216030017</v>
      </c>
      <c r="R10915" t="n">
        <v>-0.002952596744254177</v>
      </c>
    </row>
    <row r="10916">
      <c r="F10916" t="n">
        <v>0.100609940703244</v>
      </c>
      <c r="G10916" t="n">
        <v>0.115875546086145</v>
      </c>
      <c r="H10916" t="n">
        <v>-0.003515634732841939</v>
      </c>
      <c r="J10916" t="n">
        <v>0.03475162023514311</v>
      </c>
      <c r="K10916" t="n">
        <v>0.1042273794756862</v>
      </c>
      <c r="L10916" t="n">
        <v>-0.003547731297120162</v>
      </c>
      <c r="M10916" t="n">
        <v>0.07184390392869586</v>
      </c>
      <c r="N10916" t="n">
        <v>0.1150079074660226</v>
      </c>
      <c r="O10916" t="n">
        <v>-0.002748900347203179</v>
      </c>
      <c r="P10916" t="n">
        <v>0.1068096928446169</v>
      </c>
      <c r="Q10916" t="n">
        <v>0.09594069013187545</v>
      </c>
      <c r="R10916" t="n">
        <v>-0.002948561463759813</v>
      </c>
    </row>
    <row r="10917">
      <c r="F10917" t="n">
        <v>0.10065361650504</v>
      </c>
      <c r="G10917" t="n">
        <v>0.1158862445946933</v>
      </c>
      <c r="H10917" t="n">
        <v>-0.003515634732841939</v>
      </c>
      <c r="J10917" t="n">
        <v>0.03474340007717699</v>
      </c>
      <c r="K10917" t="n">
        <v>0.1042370025372203</v>
      </c>
      <c r="L10917" t="n">
        <v>-0.003547376594930888</v>
      </c>
      <c r="M10917" t="n">
        <v>0.07184435551085269</v>
      </c>
      <c r="N10917" t="n">
        <v>0.1150185258675982</v>
      </c>
      <c r="O10917" t="n">
        <v>-0.002748625484654713</v>
      </c>
      <c r="P10917" t="n">
        <v>0.106775519594201</v>
      </c>
      <c r="Q10917" t="n">
        <v>0.09594954810345073</v>
      </c>
      <c r="R10917" t="n">
        <v>-0.002948856319906189</v>
      </c>
    </row>
    <row r="10918">
      <c r="F10918" t="n">
        <v>0.1006258902378741</v>
      </c>
      <c r="G10918" t="n">
        <v>0.1158969431032416</v>
      </c>
      <c r="H10918" t="n">
        <v>-0.003516337930108234</v>
      </c>
      <c r="J10918" t="n">
        <v>0.03476060538561708</v>
      </c>
      <c r="K10918" t="n">
        <v>0.1042466255987544</v>
      </c>
      <c r="L10918" t="n">
        <v>-0.003546667190552339</v>
      </c>
      <c r="M10918" t="n">
        <v>0.07184480657253278</v>
      </c>
      <c r="N10918" t="n">
        <v>0.1150291442691739</v>
      </c>
      <c r="O10918" t="n">
        <v>-0.002748350622106248</v>
      </c>
      <c r="P10918" t="n">
        <v>0.1067770236239353</v>
      </c>
      <c r="Q10918" t="n">
        <v>0.09595840607502601</v>
      </c>
      <c r="R10918" t="n">
        <v>-0.002948561463759813</v>
      </c>
    </row>
    <row r="10919">
      <c r="F10919" t="n">
        <v>0.1006124436507811</v>
      </c>
      <c r="G10919" t="n">
        <v>0.1159076416117898</v>
      </c>
      <c r="H10919" t="n">
        <v>-0.003515634732841939</v>
      </c>
      <c r="J10919" t="n">
        <v>0.03474390972021545</v>
      </c>
      <c r="K10919" t="n">
        <v>0.1042562486602885</v>
      </c>
      <c r="L10919" t="n">
        <v>-0.003546667190552339</v>
      </c>
      <c r="M10919" t="n">
        <v>0.07184525711357337</v>
      </c>
      <c r="N10919" t="n">
        <v>0.1150397626707496</v>
      </c>
      <c r="O10919" t="n">
        <v>-0.002749175209751644</v>
      </c>
      <c r="P10919" t="n">
        <v>0.1068142053846281</v>
      </c>
      <c r="Q10919" t="n">
        <v>0.09596726404660129</v>
      </c>
      <c r="R10919" t="n">
        <v>-0.002948856319906189</v>
      </c>
    </row>
    <row r="10920">
      <c r="F10920" t="n">
        <v>0.1006561187441809</v>
      </c>
      <c r="G10920" t="n">
        <v>0.1159183401203381</v>
      </c>
      <c r="H10920" t="n">
        <v>-0.003513781540637774</v>
      </c>
      <c r="J10920" t="n">
        <v>0.0347611148868794</v>
      </c>
      <c r="K10920" t="n">
        <v>0.1042658717218226</v>
      </c>
      <c r="L10920" t="n">
        <v>-0.003544993763808444</v>
      </c>
      <c r="M10920" t="n">
        <v>0.07182352256309837</v>
      </c>
      <c r="N10920" t="n">
        <v>0.1150503810723252</v>
      </c>
      <c r="O10920" t="n">
        <v>-0.002747435775371572</v>
      </c>
      <c r="P10920" t="n">
        <v>0.1067443533144873</v>
      </c>
      <c r="Q10920" t="n">
        <v>0.09597612201817657</v>
      </c>
      <c r="R10920" t="n">
        <v>-0.002945709579573997</v>
      </c>
    </row>
    <row r="10921">
      <c r="F10921" t="n">
        <v>0.1006569518504642</v>
      </c>
      <c r="G10921" t="n">
        <v>0.1159290386288863</v>
      </c>
      <c r="H10921" t="n">
        <v>-0.00351448436722856</v>
      </c>
      <c r="J10921" t="n">
        <v>0.03476136945451291</v>
      </c>
      <c r="K10921" t="n">
        <v>0.1042754947833567</v>
      </c>
      <c r="L10921" t="n">
        <v>-0.003544639335317761</v>
      </c>
      <c r="M10921" t="n">
        <v>0.07184615663308516</v>
      </c>
      <c r="N10921" t="n">
        <v>0.1150609994739009</v>
      </c>
      <c r="O10921" t="n">
        <v>-0.002747161031794035</v>
      </c>
      <c r="P10921" t="n">
        <v>0.1068528912877633</v>
      </c>
      <c r="Q10921" t="n">
        <v>0.09598497998975186</v>
      </c>
      <c r="R10921" t="n">
        <v>-0.002945120555462905</v>
      </c>
    </row>
    <row r="10922">
      <c r="F10922" t="n">
        <v>0.1006149422197881</v>
      </c>
      <c r="G10922" t="n">
        <v>0.1159397371374346</v>
      </c>
      <c r="H10922" t="n">
        <v>-0.00351448436722856</v>
      </c>
      <c r="J10922" t="n">
        <v>0.03476162389998678</v>
      </c>
      <c r="K10922" t="n">
        <v>0.1042851178448908</v>
      </c>
      <c r="L10922" t="n">
        <v>-0.003544993763808444</v>
      </c>
      <c r="M10922" t="n">
        <v>0.07186879027179205</v>
      </c>
      <c r="N10922" t="n">
        <v>0.1150716178754766</v>
      </c>
      <c r="O10922" t="n">
        <v>-0.002747710518949109</v>
      </c>
      <c r="P10922" t="n">
        <v>0.1068187168247703</v>
      </c>
      <c r="Q10922" t="n">
        <v>0.09599383796132714</v>
      </c>
      <c r="R10922" t="n">
        <v>-0.002945709579573997</v>
      </c>
    </row>
    <row r="10923">
      <c r="F10923" t="n">
        <v>0.1006586166017009</v>
      </c>
      <c r="G10923" t="n">
        <v>0.1159504356459828</v>
      </c>
      <c r="H10923" t="n">
        <v>-0.00351448436722856</v>
      </c>
      <c r="J10923" t="n">
        <v>0.03475340288289193</v>
      </c>
      <c r="K10923" t="n">
        <v>0.1042947409064249</v>
      </c>
      <c r="L10923" t="n">
        <v>-0.003543930478336395</v>
      </c>
      <c r="M10923" t="n">
        <v>0.07189142347889985</v>
      </c>
      <c r="N10923" t="n">
        <v>0.1150822362770522</v>
      </c>
      <c r="O10923" t="n">
        <v>-0.002747985262526646</v>
      </c>
      <c r="P10923" t="n">
        <v>0.1067845419376718</v>
      </c>
      <c r="Q10923" t="n">
        <v>0.09600269593290242</v>
      </c>
      <c r="R10923" t="n">
        <v>-0.002945709579573997</v>
      </c>
    </row>
    <row r="10924">
      <c r="F10924" t="n">
        <v>0.1006166054973107</v>
      </c>
      <c r="G10924" t="n">
        <v>0.1159611341545311</v>
      </c>
      <c r="H10924" t="n">
        <v>-0.003512980160180495</v>
      </c>
      <c r="J10924" t="n">
        <v>0.03474518169256069</v>
      </c>
      <c r="K10924" t="n">
        <v>0.1043043639679589</v>
      </c>
      <c r="L10924" t="n">
        <v>-0.003542252873966057</v>
      </c>
      <c r="M10924" t="n">
        <v>0.07182531725328806</v>
      </c>
      <c r="N10924" t="n">
        <v>0.1150928546786279</v>
      </c>
      <c r="O10924" t="n">
        <v>-0.002746794977920275</v>
      </c>
      <c r="P10924" t="n">
        <v>0.1068217238351502</v>
      </c>
      <c r="Q10924" t="n">
        <v>0.0960115539044777</v>
      </c>
      <c r="R10924" t="n">
        <v>-0.002941683648958315</v>
      </c>
    </row>
    <row r="10925">
      <c r="F10925" t="n">
        <v>0.1006459984037658</v>
      </c>
      <c r="G10925" t="n">
        <v>0.1159718326630794</v>
      </c>
      <c r="H10925" t="n">
        <v>-0.003512277704639567</v>
      </c>
      <c r="J10925" t="n">
        <v>0.03474543572002005</v>
      </c>
      <c r="K10925" t="n">
        <v>0.104313987029493</v>
      </c>
      <c r="L10925" t="n">
        <v>-0.003541898719509552</v>
      </c>
      <c r="M10925" t="n">
        <v>0.07189231900715815</v>
      </c>
      <c r="N10925" t="n">
        <v>0.1151034730802035</v>
      </c>
      <c r="O10925" t="n">
        <v>-0.002746794977920275</v>
      </c>
      <c r="P10925" t="n">
        <v>0.1067518696445435</v>
      </c>
      <c r="Q10925" t="n">
        <v>0.09602041187605298</v>
      </c>
      <c r="R10925" t="n">
        <v>-0.002941977817323211</v>
      </c>
    </row>
    <row r="10926">
      <c r="F10926" t="n">
        <v>0.1006182668248723</v>
      </c>
      <c r="G10926" t="n">
        <v>0.1159825311716276</v>
      </c>
      <c r="H10926" t="n">
        <v>-0.003511926476869103</v>
      </c>
      <c r="J10926" t="n">
        <v>0.03476264045786914</v>
      </c>
      <c r="K10926" t="n">
        <v>0.1043236100910271</v>
      </c>
      <c r="L10926" t="n">
        <v>-0.003541190410596541</v>
      </c>
      <c r="M10926" t="n">
        <v>0.07184839630928239</v>
      </c>
      <c r="N10926" t="n">
        <v>0.1151140914817792</v>
      </c>
      <c r="O10926" t="n">
        <v>-0.002746245728774521</v>
      </c>
      <c r="P10926" t="n">
        <v>0.1067890514435401</v>
      </c>
      <c r="Q10926" t="n">
        <v>0.09602926984762827</v>
      </c>
      <c r="R10926" t="n">
        <v>-0.002942271985688106</v>
      </c>
    </row>
    <row r="10927">
      <c r="F10927" t="n">
        <v>0.1006476590878582</v>
      </c>
      <c r="G10927" t="n">
        <v>0.1159932296801758</v>
      </c>
      <c r="H10927" t="n">
        <v>-0.003512277704639567</v>
      </c>
      <c r="J10927" t="n">
        <v>0.03476289429073216</v>
      </c>
      <c r="K10927" t="n">
        <v>0.1043332331525612</v>
      </c>
      <c r="L10927" t="n">
        <v>-0.003541898719509552</v>
      </c>
      <c r="M10927" t="n">
        <v>0.07184884267934866</v>
      </c>
      <c r="N10927" t="n">
        <v>0.1151247098833549</v>
      </c>
      <c r="O10927" t="n">
        <v>-0.002746245728774521</v>
      </c>
      <c r="P10927" t="n">
        <v>0.1068262334181326</v>
      </c>
      <c r="Q10927" t="n">
        <v>0.09603812781920355</v>
      </c>
      <c r="R10927" t="n">
        <v>-0.002941683648958315</v>
      </c>
    </row>
    <row r="10928">
      <c r="F10928" t="n">
        <v>0.1006484886977329</v>
      </c>
      <c r="G10928" t="n">
        <v>0.1160039281887241</v>
      </c>
      <c r="H10928" t="n">
        <v>-0.003510420592059583</v>
      </c>
      <c r="J10928" t="n">
        <v>0.03477162346796377</v>
      </c>
      <c r="K10928" t="n">
        <v>0.1043428562140953</v>
      </c>
      <c r="L10928" t="n">
        <v>-0.003538447012712778</v>
      </c>
      <c r="M10928" t="n">
        <v>0.07184928852731087</v>
      </c>
      <c r="N10928" t="n">
        <v>0.1151353282849305</v>
      </c>
      <c r="O10928" t="n">
        <v>-0.002745604361116107</v>
      </c>
      <c r="P10928" t="n">
        <v>0.1068634155678826</v>
      </c>
      <c r="Q10928" t="n">
        <v>0.09604698579077882</v>
      </c>
      <c r="R10928" t="n">
        <v>-0.002938250775109506</v>
      </c>
    </row>
    <row r="10929">
      <c r="F10929" t="n">
        <v>0.1006493178192302</v>
      </c>
      <c r="G10929" t="n">
        <v>0.1160146266972723</v>
      </c>
      <c r="H10929" t="n">
        <v>-0.003510420592059583</v>
      </c>
      <c r="J10929" t="n">
        <v>0.03475492609507355</v>
      </c>
      <c r="K10929" t="n">
        <v>0.1043524792756294</v>
      </c>
      <c r="L10929" t="n">
        <v>-0.003539508652980618</v>
      </c>
      <c r="M10929" t="n">
        <v>0.07182754887962095</v>
      </c>
      <c r="N10929" t="n">
        <v>0.1151459466865062</v>
      </c>
      <c r="O10929" t="n">
        <v>-0.002745329855581102</v>
      </c>
      <c r="P10929" t="n">
        <v>0.1068292391803871</v>
      </c>
      <c r="Q10929" t="n">
        <v>0.0960558437623541</v>
      </c>
      <c r="R10929" t="n">
        <v>-0.002938250775109506</v>
      </c>
    </row>
    <row r="10930">
      <c r="F10930" t="n">
        <v>0.1006644278663311</v>
      </c>
      <c r="G10930" t="n">
        <v>0.1160253252058206</v>
      </c>
      <c r="H10930" t="n">
        <v>-0.003511122676177994</v>
      </c>
      <c r="J10930" t="n">
        <v>0.0347636550515292</v>
      </c>
      <c r="K10930" t="n">
        <v>0.1043621023371634</v>
      </c>
      <c r="L10930" t="n">
        <v>-0.003538800892802058</v>
      </c>
      <c r="M10930" t="n">
        <v>0.07185017865627208</v>
      </c>
      <c r="N10930" t="n">
        <v>0.1151565650880819</v>
      </c>
      <c r="O10930" t="n">
        <v>-0.002745604361116107</v>
      </c>
      <c r="P10930" t="n">
        <v>0.1067950623661554</v>
      </c>
      <c r="Q10930" t="n">
        <v>0.09606470173392939</v>
      </c>
      <c r="R10930" t="n">
        <v>-0.002937956950031995</v>
      </c>
    </row>
    <row r="10931">
      <c r="F10931" t="n">
        <v>0.1006224116023329</v>
      </c>
      <c r="G10931" t="n">
        <v>0.1160360237143689</v>
      </c>
      <c r="H10931" t="n">
        <v>-0.003510069550000377</v>
      </c>
      <c r="J10931" t="n">
        <v>0.03475543284884318</v>
      </c>
      <c r="K10931" t="n">
        <v>0.1043717253986975</v>
      </c>
      <c r="L10931" t="n">
        <v>-0.003538447012712778</v>
      </c>
      <c r="M10931" t="n">
        <v>0.07185062293694555</v>
      </c>
      <c r="N10931" t="n">
        <v>0.1151671834896575</v>
      </c>
      <c r="O10931" t="n">
        <v>-0.002745604361116107</v>
      </c>
      <c r="P10931" t="n">
        <v>0.1067608851248247</v>
      </c>
      <c r="Q10931" t="n">
        <v>0.09607355970550467</v>
      </c>
      <c r="R10931" t="n">
        <v>-0.002938838425264528</v>
      </c>
    </row>
    <row r="10932">
      <c r="F10932" t="n">
        <v>0.1006375206717405</v>
      </c>
      <c r="G10932" t="n">
        <v>0.1160467222229171</v>
      </c>
      <c r="H10932" t="n">
        <v>-0.003508912480820974</v>
      </c>
      <c r="J10932" t="n">
        <v>0.03475568604075462</v>
      </c>
      <c r="K10932" t="n">
        <v>0.1043813484602316</v>
      </c>
      <c r="L10932" t="n">
        <v>-0.00353676112623974</v>
      </c>
      <c r="M10932" t="n">
        <v>0.07187325180153353</v>
      </c>
      <c r="N10932" t="n">
        <v>0.1151778018912332</v>
      </c>
      <c r="O10932" t="n">
        <v>-0.002744139030833277</v>
      </c>
      <c r="P10932" t="n">
        <v>0.1067623872627395</v>
      </c>
      <c r="Q10932" t="n">
        <v>0.09608241767707995</v>
      </c>
      <c r="R10932" t="n">
        <v>-0.002935408929172895</v>
      </c>
    </row>
    <row r="10933">
      <c r="F10933" t="n">
        <v>0.1006240660925948</v>
      </c>
      <c r="G10933" t="n">
        <v>0.1160574207314654</v>
      </c>
      <c r="H10933" t="n">
        <v>-0.003508912480820974</v>
      </c>
      <c r="J10933" t="n">
        <v>0.03475593910918939</v>
      </c>
      <c r="K10933" t="n">
        <v>0.1043909715217657</v>
      </c>
      <c r="L10933" t="n">
        <v>-0.003535700310065103</v>
      </c>
      <c r="M10933" t="n">
        <v>0.07187369508085775</v>
      </c>
      <c r="N10933" t="n">
        <v>0.1151884202928089</v>
      </c>
      <c r="O10933" t="n">
        <v>-0.00274386464436884</v>
      </c>
      <c r="P10933" t="n">
        <v>0.1068352491871082</v>
      </c>
      <c r="Q10933" t="n">
        <v>0.09609127564865523</v>
      </c>
      <c r="R10933" t="n">
        <v>-0.002934821964779939</v>
      </c>
    </row>
    <row r="10934">
      <c r="F10934" t="n">
        <v>0.1006534560941436</v>
      </c>
      <c r="G10934" t="n">
        <v>0.1160681192400136</v>
      </c>
      <c r="H10934" t="n">
        <v>-0.003508561624658508</v>
      </c>
      <c r="J10934" t="n">
        <v>0.03475619205402659</v>
      </c>
      <c r="K10934" t="n">
        <v>0.1044005945832998</v>
      </c>
      <c r="L10934" t="n">
        <v>-0.003536407520848195</v>
      </c>
      <c r="M10934" t="n">
        <v>0.07189632303231333</v>
      </c>
      <c r="N10934" t="n">
        <v>0.1151990386943845</v>
      </c>
      <c r="O10934" t="n">
        <v>-0.002743590257904403</v>
      </c>
      <c r="P10934" t="n">
        <v>0.1068724314773715</v>
      </c>
      <c r="Q10934" t="n">
        <v>0.09610013362023052</v>
      </c>
      <c r="R10934" t="n">
        <v>-0.002934528482583461</v>
      </c>
    </row>
    <row r="10935">
      <c r="F10935" t="n">
        <v>0.1006257186257895</v>
      </c>
      <c r="G10935" t="n">
        <v>0.1160788177485619</v>
      </c>
      <c r="H10935" t="n">
        <v>-0.003508210768496043</v>
      </c>
      <c r="J10935" t="n">
        <v>0.03474796923065791</v>
      </c>
      <c r="K10935" t="n">
        <v>0.1044102176448339</v>
      </c>
      <c r="L10935" t="n">
        <v>-0.003535700310065103</v>
      </c>
      <c r="M10935" t="n">
        <v>0.07187458006994499</v>
      </c>
      <c r="N10935" t="n">
        <v>0.1152096570959602</v>
      </c>
      <c r="O10935" t="n">
        <v>-0.002744139030833277</v>
      </c>
      <c r="P10935" t="n">
        <v>0.1068025731678462</v>
      </c>
      <c r="Q10935" t="n">
        <v>0.0961089915918058</v>
      </c>
      <c r="R10935" t="n">
        <v>-0.002934528482583461</v>
      </c>
    </row>
    <row r="10936">
      <c r="F10936" t="n">
        <v>0.1006408260682748</v>
      </c>
      <c r="G10936" t="n">
        <v>0.1160895162571102</v>
      </c>
      <c r="H10936" t="n">
        <v>-0.003506700810901637</v>
      </c>
      <c r="J10936" t="n">
        <v>0.03476517324218224</v>
      </c>
      <c r="K10936" t="n">
        <v>0.104419840706368</v>
      </c>
      <c r="L10936" t="n">
        <v>-0.003533303658399355</v>
      </c>
      <c r="M10936" t="n">
        <v>0.07187502177938251</v>
      </c>
      <c r="N10936" t="n">
        <v>0.1152202754975359</v>
      </c>
      <c r="O10936" t="n">
        <v>-0.002742947884286977</v>
      </c>
      <c r="P10936" t="n">
        <v>0.1068397553514613</v>
      </c>
      <c r="Q10936" t="n">
        <v>0.09611784956338108</v>
      </c>
      <c r="R10936" t="n">
        <v>-0.002931690388557953</v>
      </c>
    </row>
    <row r="10937">
      <c r="F10937" t="n">
        <v>0.1006416511931319</v>
      </c>
      <c r="G10937" t="n">
        <v>0.1161002147656584</v>
      </c>
      <c r="H10937" t="n">
        <v>-0.003507051480982727</v>
      </c>
      <c r="J10937" t="n">
        <v>0.03474847445072993</v>
      </c>
      <c r="K10937" t="n">
        <v>0.1044294637679021</v>
      </c>
      <c r="L10937" t="n">
        <v>-0.003533656988765195</v>
      </c>
      <c r="M10937" t="n">
        <v>0.07187546296519895</v>
      </c>
      <c r="N10937" t="n">
        <v>0.1152308938991115</v>
      </c>
      <c r="O10937" t="n">
        <v>-0.002743222151648669</v>
      </c>
      <c r="P10937" t="n">
        <v>0.1068412571487392</v>
      </c>
      <c r="Q10937" t="n">
        <v>0.09612670753495636</v>
      </c>
      <c r="R10937" t="n">
        <v>-0.00293139724883307</v>
      </c>
    </row>
    <row r="10938">
      <c r="F10938" t="n">
        <v>0.1006424758278838</v>
      </c>
      <c r="G10938" t="n">
        <v>0.1161109132742067</v>
      </c>
      <c r="H10938" t="n">
        <v>-0.003506350140820547</v>
      </c>
      <c r="J10938" t="n">
        <v>0.03477415403550205</v>
      </c>
      <c r="K10938" t="n">
        <v>0.1044390868294361</v>
      </c>
      <c r="L10938" t="n">
        <v>-0.003533656988765195</v>
      </c>
      <c r="M10938" t="n">
        <v>0.07183153288358052</v>
      </c>
      <c r="N10938" t="n">
        <v>0.1152415123006872</v>
      </c>
      <c r="O10938" t="n">
        <v>-0.002742399349563592</v>
      </c>
      <c r="P10938" t="n">
        <v>0.1067713974009742</v>
      </c>
      <c r="Q10938" t="n">
        <v>0.09613556550653164</v>
      </c>
      <c r="R10938" t="n">
        <v>-0.002931983528282837</v>
      </c>
    </row>
    <row r="10939">
      <c r="F10939" t="n">
        <v>0.1006718642876769</v>
      </c>
      <c r="G10939" t="n">
        <v>0.1161216117827549</v>
      </c>
      <c r="H10939" t="n">
        <v>-0.003506350140820547</v>
      </c>
      <c r="J10939" t="n">
        <v>0.03474897917452785</v>
      </c>
      <c r="K10939" t="n">
        <v>0.1044487098909702</v>
      </c>
      <c r="L10939" t="n">
        <v>-0.003533656988765195</v>
      </c>
      <c r="M10939" t="n">
        <v>0.07185415834948272</v>
      </c>
      <c r="N10939" t="n">
        <v>0.1152521307022629</v>
      </c>
      <c r="O10939" t="n">
        <v>-0.002743222151648669</v>
      </c>
      <c r="P10939" t="n">
        <v>0.1068799412125805</v>
      </c>
      <c r="Q10939" t="n">
        <v>0.09614442347810692</v>
      </c>
      <c r="R10939" t="n">
        <v>-0.002931690388557953</v>
      </c>
    </row>
    <row r="10940">
      <c r="F10940" t="n">
        <v>0.1006726881063565</v>
      </c>
      <c r="G10940" t="n">
        <v>0.1161323102913032</v>
      </c>
      <c r="H10940" t="n">
        <v>-0.003505539126886116</v>
      </c>
      <c r="J10940" t="n">
        <v>0.034757707120734</v>
      </c>
      <c r="K10940" t="n">
        <v>0.1044583329525043</v>
      </c>
      <c r="L10940" t="n">
        <v>-0.003530903202027418</v>
      </c>
      <c r="M10940" t="n">
        <v>0.07187678337929437</v>
      </c>
      <c r="N10940" t="n">
        <v>0.1152627491038385</v>
      </c>
      <c r="O10940" t="n">
        <v>-0.002741208124670678</v>
      </c>
      <c r="P10940" t="n">
        <v>0.1067743997462922</v>
      </c>
      <c r="Q10940" t="n">
        <v>0.0961532814496822</v>
      </c>
      <c r="R10940" t="n">
        <v>-0.002927683860466551</v>
      </c>
    </row>
    <row r="10941">
      <c r="F10941" t="n">
        <v>0.1006592291118868</v>
      </c>
      <c r="G10941" t="n">
        <v>0.1161430087998514</v>
      </c>
      <c r="H10941" t="n">
        <v>-0.003505188643070191</v>
      </c>
      <c r="J10941" t="n">
        <v>0.034749483401085</v>
      </c>
      <c r="K10941" t="n">
        <v>0.1044679560140384</v>
      </c>
      <c r="L10941" t="n">
        <v>-0.003530903202027418</v>
      </c>
      <c r="M10941" t="n">
        <v>0.07183285146160601</v>
      </c>
      <c r="N10941" t="n">
        <v>0.1152733675054142</v>
      </c>
      <c r="O10941" t="n">
        <v>-0.002741756421125258</v>
      </c>
      <c r="P10941" t="n">
        <v>0.1068472630396319</v>
      </c>
      <c r="Q10941" t="n">
        <v>0.09616213942125748</v>
      </c>
      <c r="R10941" t="n">
        <v>-0.002927976658132364</v>
      </c>
    </row>
    <row r="10942">
      <c r="F10942" t="n">
        <v>0.1006457694618893</v>
      </c>
      <c r="G10942" t="n">
        <v>0.1161537073083997</v>
      </c>
      <c r="H10942" t="n">
        <v>-0.003505539126886116</v>
      </c>
      <c r="J10942" t="n">
        <v>0.03474973532759619</v>
      </c>
      <c r="K10942" t="n">
        <v>0.1044775790755725</v>
      </c>
      <c r="L10942" t="n">
        <v>-0.003531256257042118</v>
      </c>
      <c r="M10942" t="n">
        <v>0.07189984658181761</v>
      </c>
      <c r="N10942" t="n">
        <v>0.1152839859069899</v>
      </c>
      <c r="O10942" t="n">
        <v>-0.002742030569352548</v>
      </c>
      <c r="P10942" t="n">
        <v>0.1068487641857966</v>
      </c>
      <c r="Q10942" t="n">
        <v>0.09617099739283277</v>
      </c>
      <c r="R10942" t="n">
        <v>-0.002927683860466551</v>
      </c>
    </row>
    <row r="10943">
      <c r="F10943" t="n">
        <v>0.1006323091563141</v>
      </c>
      <c r="G10943" t="n">
        <v>0.1161644058169479</v>
      </c>
      <c r="H10943" t="n">
        <v>-0.003505539126886116</v>
      </c>
      <c r="J10943" t="n">
        <v>0.0347754146683274</v>
      </c>
      <c r="K10943" t="n">
        <v>0.1044872021371066</v>
      </c>
      <c r="L10943" t="n">
        <v>-0.003530197091998015</v>
      </c>
      <c r="M10943" t="n">
        <v>0.07187809907494122</v>
      </c>
      <c r="N10943" t="n">
        <v>0.1152946043085655</v>
      </c>
      <c r="O10943" t="n">
        <v>-0.002741482272897968</v>
      </c>
      <c r="P10943" t="n">
        <v>0.106778902283788</v>
      </c>
      <c r="Q10943" t="n">
        <v>0.09617985536440805</v>
      </c>
      <c r="R10943" t="n">
        <v>-0.002927683860466551</v>
      </c>
    </row>
    <row r="10944">
      <c r="F10944" t="n">
        <v>0.1006331307641191</v>
      </c>
      <c r="G10944" t="n">
        <v>0.1161751043254962</v>
      </c>
      <c r="H10944" t="n">
        <v>-0.003502973678181687</v>
      </c>
      <c r="J10944" t="n">
        <v>0.03475871467794743</v>
      </c>
      <c r="K10944" t="n">
        <v>0.1044968251986407</v>
      </c>
      <c r="L10944" t="n">
        <v>-0.003527793406679267</v>
      </c>
      <c r="M10944" t="n">
        <v>0.0719007222259487</v>
      </c>
      <c r="N10944" t="n">
        <v>0.1153052227101412</v>
      </c>
      <c r="O10944" t="n">
        <v>-0.002740290617469428</v>
      </c>
      <c r="P10944" t="n">
        <v>0.1068517660834506</v>
      </c>
      <c r="Q10944" t="n">
        <v>0.09618871333598333</v>
      </c>
      <c r="R10944" t="n">
        <v>-0.002924267767518926</v>
      </c>
    </row>
    <row r="10945">
      <c r="F10945" t="n">
        <v>0.1006767998338701</v>
      </c>
      <c r="G10945" t="n">
        <v>0.1161858028340444</v>
      </c>
      <c r="H10945" t="n">
        <v>-0.003502623380813869</v>
      </c>
      <c r="J10945" t="n">
        <v>0.03477591804848681</v>
      </c>
      <c r="K10945" t="n">
        <v>0.1045064482601747</v>
      </c>
      <c r="L10945" t="n">
        <v>-0.003528498965360602</v>
      </c>
      <c r="M10945" t="n">
        <v>0.07185678790305172</v>
      </c>
      <c r="N10945" t="n">
        <v>0.1153158411117169</v>
      </c>
      <c r="O10945" t="n">
        <v>-0.002740838675592922</v>
      </c>
      <c r="P10945" t="n">
        <v>0.1068175850756309</v>
      </c>
      <c r="Q10945" t="n">
        <v>0.09619757130755861</v>
      </c>
      <c r="R10945" t="n">
        <v>-0.002925145135585989</v>
      </c>
    </row>
    <row r="10946">
      <c r="F10946" t="n">
        <v>0.1006490552384164</v>
      </c>
      <c r="G10946" t="n">
        <v>0.1161965013425927</v>
      </c>
      <c r="H10946" t="n">
        <v>-0.003502623380813869</v>
      </c>
      <c r="J10946" t="n">
        <v>0.03475921770747638</v>
      </c>
      <c r="K10946" t="n">
        <v>0.1045160713217088</v>
      </c>
      <c r="L10946" t="n">
        <v>-0.003527793406679267</v>
      </c>
      <c r="M10946" t="n">
        <v>0.07183503860288001</v>
      </c>
      <c r="N10946" t="n">
        <v>0.1153264595132925</v>
      </c>
      <c r="O10946" t="n">
        <v>-0.002740564646531175</v>
      </c>
      <c r="P10946" t="n">
        <v>0.1068190855436449</v>
      </c>
      <c r="Q10946" t="n">
        <v>0.09620642927913391</v>
      </c>
      <c r="R10946" t="n">
        <v>-0.002924267767518926</v>
      </c>
    </row>
    <row r="10947">
      <c r="F10947" t="n">
        <v>0.1006784410837768</v>
      </c>
      <c r="G10947" t="n">
        <v>0.1162071998511409</v>
      </c>
      <c r="H10947" t="n">
        <v>-0.003503674272917323</v>
      </c>
      <c r="J10947" t="n">
        <v>0.03476794498145191</v>
      </c>
      <c r="K10947" t="n">
        <v>0.1045256943832429</v>
      </c>
      <c r="L10947" t="n">
        <v>-0.003528498965360602</v>
      </c>
      <c r="M10947" t="n">
        <v>0.07190203175442178</v>
      </c>
      <c r="N10947" t="n">
        <v>0.1153370779148682</v>
      </c>
      <c r="O10947" t="n">
        <v>-0.002740838675592922</v>
      </c>
      <c r="P10947" t="n">
        <v>0.1067849038200563</v>
      </c>
      <c r="Q10947" t="n">
        <v>0.09621528725070919</v>
      </c>
      <c r="R10947" t="n">
        <v>-0.002924560223541281</v>
      </c>
    </row>
    <row r="10948">
      <c r="F10948" t="n">
        <v>0.1006364122789849</v>
      </c>
      <c r="G10948" t="n">
        <v>0.1162178983596892</v>
      </c>
      <c r="H10948" t="n">
        <v>-0.003501107376149195</v>
      </c>
      <c r="J10948" t="n">
        <v>0.03475972023633112</v>
      </c>
      <c r="K10948" t="n">
        <v>0.104535317444777</v>
      </c>
      <c r="L10948" t="n">
        <v>-0.003524680959435267</v>
      </c>
      <c r="M10948" t="n">
        <v>0.07190246721320204</v>
      </c>
      <c r="N10948" t="n">
        <v>0.1153476963164438</v>
      </c>
      <c r="O10948" t="n">
        <v>-0.002739646475553366</v>
      </c>
      <c r="P10948" t="n">
        <v>0.1067864038716203</v>
      </c>
      <c r="Q10948" t="n">
        <v>0.09622414522228447</v>
      </c>
      <c r="R10948" t="n">
        <v>-0.002921732205518463</v>
      </c>
    </row>
    <row r="10949">
      <c r="F10949" t="n">
        <v>0.1006515144067412</v>
      </c>
      <c r="G10949" t="n">
        <v>0.1162285968682375</v>
      </c>
      <c r="H10949" t="n">
        <v>-0.00350075726541158</v>
      </c>
      <c r="J10949" t="n">
        <v>0.03475149531557228</v>
      </c>
      <c r="K10949" t="n">
        <v>0.1045449405063111</v>
      </c>
      <c r="L10949" t="n">
        <v>-0.003525033462781545</v>
      </c>
      <c r="M10949" t="n">
        <v>0.07185853044026769</v>
      </c>
      <c r="N10949" t="n">
        <v>0.1153583147180195</v>
      </c>
      <c r="O10949" t="n">
        <v>-0.002739098655822201</v>
      </c>
      <c r="P10949" t="n">
        <v>0.1068235861479963</v>
      </c>
      <c r="Q10949" t="n">
        <v>0.09623300319385975</v>
      </c>
      <c r="R10949" t="n">
        <v>-0.002921440090720871</v>
      </c>
    </row>
    <row r="10950">
      <c r="F10950" t="n">
        <v>0.1006666162058201</v>
      </c>
      <c r="G10950" t="n">
        <v>0.1162392953767857</v>
      </c>
      <c r="H10950" t="n">
        <v>-0.00350075726541158</v>
      </c>
      <c r="J10950" t="n">
        <v>0.03477717430799758</v>
      </c>
      <c r="K10950" t="n">
        <v>0.1045545635678452</v>
      </c>
      <c r="L10950" t="n">
        <v>-0.003524680959435267</v>
      </c>
      <c r="M10950" t="n">
        <v>0.07185896476076786</v>
      </c>
      <c r="N10950" t="n">
        <v>0.1153689331195952</v>
      </c>
      <c r="O10950" t="n">
        <v>-0.002739646475553366</v>
      </c>
      <c r="P10950" t="n">
        <v>0.1067894035729396</v>
      </c>
      <c r="Q10950" t="n">
        <v>0.09624186116543502</v>
      </c>
      <c r="R10950" t="n">
        <v>-0.002921440090720871</v>
      </c>
    </row>
    <row r="10951">
      <c r="F10951" t="n">
        <v>0.1006531513902487</v>
      </c>
      <c r="G10951" t="n">
        <v>0.116249993885334</v>
      </c>
      <c r="H10951" t="n">
        <v>-0.003501807597624425</v>
      </c>
      <c r="J10951" t="n">
        <v>0.03475199704142541</v>
      </c>
      <c r="K10951" t="n">
        <v>0.1045641866293793</v>
      </c>
      <c r="L10951" t="n">
        <v>-0.003525033462781545</v>
      </c>
      <c r="M10951" t="n">
        <v>0.07188158449527657</v>
      </c>
      <c r="N10951" t="n">
        <v>0.1153795515211708</v>
      </c>
      <c r="O10951" t="n">
        <v>-0.002739646475553366</v>
      </c>
      <c r="P10951" t="n">
        <v>0.1068265858804817</v>
      </c>
      <c r="Q10951" t="n">
        <v>0.0962507191370103</v>
      </c>
      <c r="R10951" t="n">
        <v>-0.002921732205518463</v>
      </c>
    </row>
    <row r="10952">
      <c r="F10952" t="n">
        <v>0.1006825355919758</v>
      </c>
      <c r="G10952" t="n">
        <v>0.1162606923938822</v>
      </c>
      <c r="H10952" t="n">
        <v>-0.003499239261622085</v>
      </c>
      <c r="J10952" t="n">
        <v>0.03476072378815087</v>
      </c>
      <c r="K10952" t="n">
        <v>0.1045738096909133</v>
      </c>
      <c r="L10952" t="n">
        <v>-0.003522622567736158</v>
      </c>
      <c r="M10952" t="n">
        <v>0.07183764584088204</v>
      </c>
      <c r="N10952" t="n">
        <v>0.1153901699227465</v>
      </c>
      <c r="O10952" t="n">
        <v>-0.002737906393138824</v>
      </c>
      <c r="P10952" t="n">
        <v>0.1068637683529519</v>
      </c>
      <c r="Q10952" t="n">
        <v>0.09625957710858558</v>
      </c>
      <c r="R10952" t="n">
        <v>-0.002917739946141817</v>
      </c>
    </row>
    <row r="10953">
      <c r="F10953" t="n">
        <v>0.100669069708595</v>
      </c>
      <c r="G10953" t="n">
        <v>0.1162713909024305</v>
      </c>
      <c r="H10953" t="n">
        <v>-0.00349993910947441</v>
      </c>
      <c r="J10953" t="n">
        <v>0.03477792655654618</v>
      </c>
      <c r="K10953" t="n">
        <v>0.1045834327524474</v>
      </c>
      <c r="L10953" t="n">
        <v>-0.003522622567736158</v>
      </c>
      <c r="M10953" t="n">
        <v>0.07183807854007879</v>
      </c>
      <c r="N10953" t="n">
        <v>0.1154007883243222</v>
      </c>
      <c r="O10953" t="n">
        <v>-0.00273763260249951</v>
      </c>
      <c r="P10953" t="n">
        <v>0.1068652680314018</v>
      </c>
      <c r="Q10953" t="n">
        <v>0.09626843508016086</v>
      </c>
      <c r="R10953" t="n">
        <v>-0.002918323494131045</v>
      </c>
    </row>
    <row r="10954">
      <c r="F10954" t="n">
        <v>0.1006413197805068</v>
      </c>
      <c r="G10954" t="n">
        <v>0.1162820894109787</v>
      </c>
      <c r="H10954" t="n">
        <v>-0.003499239261622085</v>
      </c>
      <c r="J10954" t="n">
        <v>0.03475274868670142</v>
      </c>
      <c r="K10954" t="n">
        <v>0.1045930558139815</v>
      </c>
      <c r="L10954" t="n">
        <v>-0.003522622567736158</v>
      </c>
      <c r="M10954" t="n">
        <v>0.07188288285234945</v>
      </c>
      <c r="N10954" t="n">
        <v>0.1154114067258978</v>
      </c>
      <c r="O10954" t="n">
        <v>-0.00273763260249951</v>
      </c>
      <c r="P10954" t="n">
        <v>0.1067954013571255</v>
      </c>
      <c r="Q10954" t="n">
        <v>0.09627729305173614</v>
      </c>
      <c r="R10954" t="n">
        <v>-0.002917739946141817</v>
      </c>
    </row>
    <row r="10955">
      <c r="F10955" t="n">
        <v>0.1006564194412556</v>
      </c>
      <c r="G10955" t="n">
        <v>0.116292787919527</v>
      </c>
      <c r="H10955" t="n">
        <v>-0.00349771907999996</v>
      </c>
      <c r="J10955" t="n">
        <v>0.03475299898304247</v>
      </c>
      <c r="K10955" t="n">
        <v>0.1046026788755156</v>
      </c>
      <c r="L10955" t="n">
        <v>-0.003522270340702088</v>
      </c>
      <c r="M10955" t="n">
        <v>0.07186112847230899</v>
      </c>
      <c r="N10955" t="n">
        <v>0.1154220251274735</v>
      </c>
      <c r="O10955" t="n">
        <v>-0.002738180183778138</v>
      </c>
      <c r="P10955" t="n">
        <v>0.1068682669804015</v>
      </c>
      <c r="Q10955" t="n">
        <v>0.09628615102331144</v>
      </c>
      <c r="R10955" t="n">
        <v>-0.002917448172147203</v>
      </c>
    </row>
    <row r="10956">
      <c r="F10956" t="n">
        <v>0.1006572352203541</v>
      </c>
      <c r="G10956" t="n">
        <v>0.1163034864280752</v>
      </c>
      <c r="H10956" t="n">
        <v>-0.003497369343065654</v>
      </c>
      <c r="J10956" t="n">
        <v>0.03475324915313993</v>
      </c>
      <c r="K10956" t="n">
        <v>0.1046123019370497</v>
      </c>
      <c r="L10956" t="n">
        <v>-0.003519504065823432</v>
      </c>
      <c r="M10956" t="n">
        <v>0.07183937347932259</v>
      </c>
      <c r="N10956" t="n">
        <v>0.1154326435290492</v>
      </c>
      <c r="O10956" t="n">
        <v>-0.002737261177368754</v>
      </c>
      <c r="P10956" t="n">
        <v>0.1068340828418656</v>
      </c>
      <c r="Q10956" t="n">
        <v>0.09629500899488672</v>
      </c>
      <c r="R10956" t="n">
        <v>-0.002914044731443854</v>
      </c>
    </row>
    <row r="10957">
      <c r="F10957" t="n">
        <v>0.1006580505055964</v>
      </c>
      <c r="G10957" t="n">
        <v>0.1163141849366235</v>
      </c>
      <c r="H10957" t="n">
        <v>-0.003497019606131347</v>
      </c>
      <c r="J10957" t="n">
        <v>0.03477045159195194</v>
      </c>
      <c r="K10957" t="n">
        <v>0.1046219249985838</v>
      </c>
      <c r="L10957" t="n">
        <v>-0.003520207966636596</v>
      </c>
      <c r="M10957" t="n">
        <v>0.07188417647046699</v>
      </c>
      <c r="N10957" t="n">
        <v>0.1154432619306248</v>
      </c>
      <c r="O10957" t="n">
        <v>-0.002736987505985294</v>
      </c>
      <c r="P10957" t="n">
        <v>0.1068712653828627</v>
      </c>
      <c r="Q10957" t="n">
        <v>0.096303866966462</v>
      </c>
      <c r="R10957" t="n">
        <v>-0.002914336165060359</v>
      </c>
    </row>
    <row r="10958">
      <c r="F10958" t="n">
        <v>0.1006445815825807</v>
      </c>
      <c r="G10958" t="n">
        <v>0.1163248834451717</v>
      </c>
      <c r="H10958" t="n">
        <v>-0.00349771907999996</v>
      </c>
      <c r="J10958" t="n">
        <v>0.03477917778172193</v>
      </c>
      <c r="K10958" t="n">
        <v>0.1046315480601179</v>
      </c>
      <c r="L10958" t="n">
        <v>-0.003519504065823432</v>
      </c>
      <c r="M10958" t="n">
        <v>0.07186242038060744</v>
      </c>
      <c r="N10958" t="n">
        <v>0.1154538803322005</v>
      </c>
      <c r="O10958" t="n">
        <v>-0.002736713834601834</v>
      </c>
      <c r="P10958" t="n">
        <v>0.1068370806700726</v>
      </c>
      <c r="Q10958" t="n">
        <v>0.09631272493803728</v>
      </c>
      <c r="R10958" t="n">
        <v>-0.002914919032293371</v>
      </c>
    </row>
    <row r="10959">
      <c r="F10959" t="n">
        <v>0.1006596795937231</v>
      </c>
      <c r="G10959" t="n">
        <v>0.11633558195372</v>
      </c>
      <c r="H10959" t="n">
        <v>-0.00349771907999996</v>
      </c>
      <c r="J10959" t="n">
        <v>0.03475399890476277</v>
      </c>
      <c r="K10959" t="n">
        <v>0.104641171121652</v>
      </c>
      <c r="L10959" t="n">
        <v>-0.003519856016230014</v>
      </c>
      <c r="M10959" t="n">
        <v>0.07188503624762238</v>
      </c>
      <c r="N10959" t="n">
        <v>0.1154644987337761</v>
      </c>
      <c r="O10959" t="n">
        <v>-0.002737261177368754</v>
      </c>
      <c r="P10959" t="n">
        <v>0.106802895519704</v>
      </c>
      <c r="Q10959" t="n">
        <v>0.09632158290961257</v>
      </c>
      <c r="R10959" t="n">
        <v>-0.002914336165060359</v>
      </c>
    </row>
    <row r="10960">
      <c r="F10960" t="n">
        <v>0.100674777273227</v>
      </c>
      <c r="G10960" t="n">
        <v>0.1163462804622682</v>
      </c>
      <c r="H10960" t="n">
        <v>-0.003495847178708086</v>
      </c>
      <c r="J10960" t="n">
        <v>0.03475424856867773</v>
      </c>
      <c r="K10960" t="n">
        <v>0.104650794183186</v>
      </c>
      <c r="L10960" t="n">
        <v>-0.003516382990061764</v>
      </c>
      <c r="M10960" t="n">
        <v>0.07188546534523496</v>
      </c>
      <c r="N10960" t="n">
        <v>0.1154751171353518</v>
      </c>
      <c r="O10960" t="n">
        <v>-0.002736068089590846</v>
      </c>
      <c r="P10960" t="n">
        <v>0.1068400779469872</v>
      </c>
      <c r="Q10960" t="n">
        <v>0.09633044088118785</v>
      </c>
      <c r="R10960" t="n">
        <v>-0.00291122775720872</v>
      </c>
    </row>
    <row r="10961">
      <c r="F10961" t="n">
        <v>0.1006470227457111</v>
      </c>
      <c r="G10961" t="n">
        <v>0.1163569789708165</v>
      </c>
      <c r="H10961" t="n">
        <v>-0.00349619672847098</v>
      </c>
      <c r="J10961" t="n">
        <v>0.03477145070062559</v>
      </c>
      <c r="K10961" t="n">
        <v>0.1046604172447201</v>
      </c>
      <c r="L10961" t="n">
        <v>-0.003517086336994469</v>
      </c>
      <c r="M10961" t="n">
        <v>0.07190808028607484</v>
      </c>
      <c r="N10961" t="n">
        <v>0.1154857355369275</v>
      </c>
      <c r="O10961" t="n">
        <v>-0.002735520985393768</v>
      </c>
      <c r="P10961" t="n">
        <v>0.106877260535346</v>
      </c>
      <c r="Q10961" t="n">
        <v>0.09633929885276311</v>
      </c>
      <c r="R10961" t="n">
        <v>-0.002910936663542365</v>
      </c>
    </row>
    <row r="10962">
      <c r="F10962" t="n">
        <v>0.1006478354774304</v>
      </c>
      <c r="G10962" t="n">
        <v>0.1163676774793648</v>
      </c>
      <c r="H10962" t="n">
        <v>-0.003495847178708086</v>
      </c>
      <c r="J10962" t="n">
        <v>0.03477170016061126</v>
      </c>
      <c r="K10962" t="n">
        <v>0.1046700403062542</v>
      </c>
      <c r="L10962" t="n">
        <v>-0.003517086336994469</v>
      </c>
      <c r="M10962" t="n">
        <v>0.07188632195771602</v>
      </c>
      <c r="N10962" t="n">
        <v>0.1154963539385031</v>
      </c>
      <c r="O10962" t="n">
        <v>-0.002735520985393768</v>
      </c>
      <c r="P10962" t="n">
        <v>0.106807390361937</v>
      </c>
      <c r="Q10962" t="n">
        <v>0.09634815682433839</v>
      </c>
      <c r="R10962" t="n">
        <v>-0.002910645569876011</v>
      </c>
    </row>
    <row r="10963">
      <c r="F10963" t="n">
        <v>0.1006629318350169</v>
      </c>
      <c r="G10963" t="n">
        <v>0.116378375987913</v>
      </c>
      <c r="H10963" t="n">
        <v>-0.003495497628945191</v>
      </c>
      <c r="J10963" t="n">
        <v>0.03475499679885292</v>
      </c>
      <c r="K10963" t="n">
        <v>0.1046796633677883</v>
      </c>
      <c r="L10963" t="n">
        <v>-0.003517086336994469</v>
      </c>
      <c r="M10963" t="n">
        <v>0.07184237655965584</v>
      </c>
      <c r="N10963" t="n">
        <v>0.1155069723400788</v>
      </c>
      <c r="O10963" t="n">
        <v>-0.002735520985393768</v>
      </c>
      <c r="P10963" t="n">
        <v>0.1068088883643917</v>
      </c>
      <c r="Q10963" t="n">
        <v>0.09635701479591369</v>
      </c>
      <c r="R10963" t="n">
        <v>-0.002910645569876011</v>
      </c>
    </row>
    <row r="10964">
      <c r="F10964" t="n">
        <v>0.1006780278597795</v>
      </c>
      <c r="G10964" t="n">
        <v>0.1163890744964613</v>
      </c>
      <c r="H10964" t="n">
        <v>-0.00349432285255154</v>
      </c>
      <c r="J10964" t="n">
        <v>0.03477219869911735</v>
      </c>
      <c r="K10964" t="n">
        <v>0.1046892864293224</v>
      </c>
      <c r="L10964" t="n">
        <v>-0.003514664951630514</v>
      </c>
      <c r="M10964" t="n">
        <v>0.07188717645878667</v>
      </c>
      <c r="N10964" t="n">
        <v>0.1155175907416545</v>
      </c>
      <c r="O10964" t="n">
        <v>-0.002734054417912093</v>
      </c>
      <c r="P10964" t="n">
        <v>0.1068460708341171</v>
      </c>
      <c r="Q10964" t="n">
        <v>0.09636587276748897</v>
      </c>
      <c r="R10964" t="n">
        <v>-0.002907541472451294</v>
      </c>
    </row>
    <row r="10965">
      <c r="F10965" t="n">
        <v>0.1006788392681989</v>
      </c>
      <c r="G10965" t="n">
        <v>0.1163997730050095</v>
      </c>
      <c r="H10965" t="n">
        <v>-0.003493274765313222</v>
      </c>
      <c r="J10965" t="n">
        <v>0.03478092417453406</v>
      </c>
      <c r="K10965" t="n">
        <v>0.1046989094908565</v>
      </c>
      <c r="L10965" t="n">
        <v>-0.003513610762982755</v>
      </c>
      <c r="M10965" t="n">
        <v>0.07190978945877374</v>
      </c>
      <c r="N10965" t="n">
        <v>0.1155282091432301</v>
      </c>
      <c r="O10965" t="n">
        <v>-0.002734601283482233</v>
      </c>
      <c r="P10965" t="n">
        <v>0.1068832534632035</v>
      </c>
      <c r="Q10965" t="n">
        <v>0.09637473073906425</v>
      </c>
      <c r="R10965" t="n">
        <v>-0.002907541472451294</v>
      </c>
    </row>
    <row r="10966">
      <c r="F10966" t="n">
        <v>0.1006939345451923</v>
      </c>
      <c r="G10966" t="n">
        <v>0.1164104715135578</v>
      </c>
      <c r="H10966" t="n">
        <v>-0.003493274765313222</v>
      </c>
      <c r="J10966" t="n">
        <v>0.0347642203061667</v>
      </c>
      <c r="K10966" t="n">
        <v>0.1047085325523906</v>
      </c>
      <c r="L10966" t="n">
        <v>-0.003514313555414594</v>
      </c>
      <c r="M10966" t="n">
        <v>0.07188802884714493</v>
      </c>
      <c r="N10966" t="n">
        <v>0.1155388275448058</v>
      </c>
      <c r="O10966" t="n">
        <v>-0.002734874716267302</v>
      </c>
      <c r="P10966" t="n">
        <v>0.1068847513445647</v>
      </c>
      <c r="Q10966" t="n">
        <v>0.09638358871063953</v>
      </c>
      <c r="R10966" t="n">
        <v>-0.002907832226598539</v>
      </c>
    </row>
    <row r="10967">
      <c r="F10967" t="n">
        <v>0.1006947450430831</v>
      </c>
      <c r="G10967" t="n">
        <v>0.116421170022106</v>
      </c>
      <c r="H10967" t="n">
        <v>-0.00349432285255154</v>
      </c>
      <c r="J10967" t="n">
        <v>0.03477294555140038</v>
      </c>
      <c r="K10967" t="n">
        <v>0.1047181556139246</v>
      </c>
      <c r="L10967" t="n">
        <v>-0.003514664951630514</v>
      </c>
      <c r="M10967" t="n">
        <v>0.07184408099512565</v>
      </c>
      <c r="N10967" t="n">
        <v>0.1155494459463815</v>
      </c>
      <c r="O10967" t="n">
        <v>-0.002734601283482233</v>
      </c>
      <c r="P10967" t="n">
        <v>0.1068505640284801</v>
      </c>
      <c r="Q10967" t="n">
        <v>0.09639244668221482</v>
      </c>
      <c r="R10967" t="n">
        <v>-0.002904731452775135</v>
      </c>
    </row>
    <row r="10968">
      <c r="F10968" t="n">
        <v>0.100666985992299</v>
      </c>
      <c r="G10968" t="n">
        <v>0.1164318685306543</v>
      </c>
      <c r="H10968" t="n">
        <v>-0.003492098022758145</v>
      </c>
      <c r="J10968" t="n">
        <v>0.03478167071866183</v>
      </c>
      <c r="K10968" t="n">
        <v>0.1047277786754587</v>
      </c>
      <c r="L10968" t="n">
        <v>-0.003511888815533289</v>
      </c>
      <c r="M10968" t="n">
        <v>0.0718666924522435</v>
      </c>
      <c r="N10968" t="n">
        <v>0.1155600643479571</v>
      </c>
      <c r="O10968" t="n">
        <v>-0.002733407749138126</v>
      </c>
      <c r="P10968" t="n">
        <v>0.1068520614776098</v>
      </c>
      <c r="Q10968" t="n">
        <v>0.0964013046537901</v>
      </c>
      <c r="R10968" t="n">
        <v>-0.00290386020758834</v>
      </c>
    </row>
    <row r="10969">
      <c r="F10969" t="n">
        <v>0.1006820799430784</v>
      </c>
      <c r="G10969" t="n">
        <v>0.1164425670392025</v>
      </c>
      <c r="H10969" t="n">
        <v>-0.00349139967298857</v>
      </c>
      <c r="J10969" t="n">
        <v>0.03476496631789652</v>
      </c>
      <c r="K10969" t="n">
        <v>0.1047374017369928</v>
      </c>
      <c r="L10969" t="n">
        <v>-0.003511888815533289</v>
      </c>
      <c r="M10969" t="n">
        <v>0.07186711675382296</v>
      </c>
      <c r="N10969" t="n">
        <v>0.1155706827495328</v>
      </c>
      <c r="O10969" t="n">
        <v>-0.002733407749138126</v>
      </c>
      <c r="P10969" t="n">
        <v>0.1068892441407878</v>
      </c>
      <c r="Q10969" t="n">
        <v>0.09641016262536538</v>
      </c>
      <c r="R10969" t="n">
        <v>-0.002904150622650605</v>
      </c>
    </row>
    <row r="10970">
      <c r="F10970" t="n">
        <v>0.1006828888711117</v>
      </c>
      <c r="G10970" t="n">
        <v>0.1164532655477508</v>
      </c>
      <c r="H10970" t="n">
        <v>-0.003492447197642932</v>
      </c>
      <c r="J10970" t="n">
        <v>0.03475673821126492</v>
      </c>
      <c r="K10970" t="n">
        <v>0.1047470247985269</v>
      </c>
      <c r="L10970" t="n">
        <v>-0.003510835459559824</v>
      </c>
      <c r="M10970" t="n">
        <v>0.07191191403456879</v>
      </c>
      <c r="N10970" t="n">
        <v>0.1155813011511085</v>
      </c>
      <c r="O10970" t="n">
        <v>-0.002733407749138126</v>
      </c>
      <c r="P10970" t="n">
        <v>0.106890741455573</v>
      </c>
      <c r="Q10970" t="n">
        <v>0.09641902059694066</v>
      </c>
      <c r="R10970" t="n">
        <v>-0.00290386020758834</v>
      </c>
    </row>
    <row r="10971">
      <c r="F10971" t="n">
        <v>0.1006979820714035</v>
      </c>
      <c r="G10971" t="n">
        <v>0.1164639640562991</v>
      </c>
      <c r="H10971" t="n">
        <v>-0.003492447197642932</v>
      </c>
      <c r="J10971" t="n">
        <v>0.0347824161121149</v>
      </c>
      <c r="K10971" t="n">
        <v>0.104756647860061</v>
      </c>
      <c r="L10971" t="n">
        <v>-0.003511537696875467</v>
      </c>
      <c r="M10971" t="n">
        <v>0.07189015056637929</v>
      </c>
      <c r="N10971" t="n">
        <v>0.1155919195526841</v>
      </c>
      <c r="O10971" t="n">
        <v>-0.002733681062581695</v>
      </c>
      <c r="P10971" t="n">
        <v>0.1068565529724151</v>
      </c>
      <c r="Q10971" t="n">
        <v>0.09642787856851594</v>
      </c>
      <c r="R10971" t="n">
        <v>-0.002904150622650605</v>
      </c>
    </row>
    <row r="10972">
      <c r="F10972" t="n">
        <v>0.1006702203872587</v>
      </c>
      <c r="G10972" t="n">
        <v>0.1164746625648473</v>
      </c>
      <c r="H10972" t="n">
        <v>-0.003490569772212147</v>
      </c>
      <c r="J10972" t="n">
        <v>0.0347826643203297</v>
      </c>
      <c r="K10972" t="n">
        <v>0.1047662709215951</v>
      </c>
      <c r="L10972" t="n">
        <v>-0.003508758786762164</v>
      </c>
      <c r="M10972" t="n">
        <v>0.07186838648427663</v>
      </c>
      <c r="N10972" t="n">
        <v>0.1156025379542598</v>
      </c>
      <c r="O10972" t="n">
        <v>-0.002731940745568485</v>
      </c>
      <c r="P10972" t="n">
        <v>0.10685804985182</v>
      </c>
      <c r="Q10972" t="n">
        <v>0.09643673654009122</v>
      </c>
      <c r="R10972" t="n">
        <v>-0.002901054221418261</v>
      </c>
    </row>
    <row r="10973">
      <c r="F10973" t="n">
        <v>0.1006853126744046</v>
      </c>
      <c r="G10973" t="n">
        <v>0.1164853610733955</v>
      </c>
      <c r="H10973" t="n">
        <v>-0.003490220785032362</v>
      </c>
      <c r="J10973" t="n">
        <v>0.03476595920836661</v>
      </c>
      <c r="K10973" t="n">
        <v>0.1047758939831292</v>
      </c>
      <c r="L10973" t="n">
        <v>-0.003509109627556761</v>
      </c>
      <c r="M10973" t="n">
        <v>0.07189099554999073</v>
      </c>
      <c r="N10973" t="n">
        <v>0.1156131563558355</v>
      </c>
      <c r="O10973" t="n">
        <v>-0.002732213939643041</v>
      </c>
      <c r="P10973" t="n">
        <v>0.1069309184971093</v>
      </c>
      <c r="Q10973" t="n">
        <v>0.0964455945116665</v>
      </c>
      <c r="R10973" t="n">
        <v>-0.002901344297832762</v>
      </c>
    </row>
    <row r="10974">
      <c r="F10974" t="n">
        <v>0.1007004046257104</v>
      </c>
      <c r="G10974" t="n">
        <v>0.1164960595819438</v>
      </c>
      <c r="H10974" t="n">
        <v>-0.003490220785032362</v>
      </c>
      <c r="J10974" t="n">
        <v>0.03477468373091873</v>
      </c>
      <c r="K10974" t="n">
        <v>0.1047855170446633</v>
      </c>
      <c r="L10974" t="n">
        <v>-0.00350805710517297</v>
      </c>
      <c r="M10974" t="n">
        <v>0.07184704340134865</v>
      </c>
      <c r="N10974" t="n">
        <v>0.1156237747574111</v>
      </c>
      <c r="O10974" t="n">
        <v>-0.002731940745568485</v>
      </c>
      <c r="P10974" t="n">
        <v>0.1069324153885659</v>
      </c>
      <c r="Q10974" t="n">
        <v>0.09645445248324178</v>
      </c>
      <c r="R10974" t="n">
        <v>-0.002901344297832762</v>
      </c>
    </row>
    <row r="10975">
      <c r="F10975" t="n">
        <v>0.1006583558737441</v>
      </c>
      <c r="G10975" t="n">
        <v>0.1165067580904921</v>
      </c>
      <c r="H10975" t="n">
        <v>-0.003489871797852576</v>
      </c>
      <c r="J10975" t="n">
        <v>0.03475797823800823</v>
      </c>
      <c r="K10975" t="n">
        <v>0.1047951401061973</v>
      </c>
      <c r="L10975" t="n">
        <v>-0.003508407945967567</v>
      </c>
      <c r="M10975" t="n">
        <v>0.07186965144988577</v>
      </c>
      <c r="N10975" t="n">
        <v>0.1156343931589868</v>
      </c>
      <c r="O10975" t="n">
        <v>-0.002731940745568485</v>
      </c>
      <c r="P10975" t="n">
        <v>0.1068982258817965</v>
      </c>
      <c r="Q10975" t="n">
        <v>0.09646331045481706</v>
      </c>
      <c r="R10975" t="n">
        <v>-0.002901344297832762</v>
      </c>
    </row>
    <row r="10976">
      <c r="F10976" t="n">
        <v>0.100659161657626</v>
      </c>
      <c r="G10976" t="n">
        <v>0.1165174565990403</v>
      </c>
      <c r="H10976" t="n">
        <v>-0.003488690584726169</v>
      </c>
      <c r="J10976" t="n">
        <v>0.03476670252811233</v>
      </c>
      <c r="K10976" t="n">
        <v>0.1048047631677314</v>
      </c>
      <c r="L10976" t="n">
        <v>-0.003505275725202192</v>
      </c>
      <c r="M10976" t="n">
        <v>0.07189225905267954</v>
      </c>
      <c r="N10976" t="n">
        <v>0.1156450115605625</v>
      </c>
      <c r="O10976" t="n">
        <v>-0.002731019860180036</v>
      </c>
      <c r="P10976" t="n">
        <v>0.1068640359311024</v>
      </c>
      <c r="Q10976" t="n">
        <v>0.09647216842639235</v>
      </c>
      <c r="R10976" t="n">
        <v>-0.002897092332167185</v>
      </c>
    </row>
    <row r="10977">
      <c r="F10977" t="n">
        <v>0.1007028227024367</v>
      </c>
      <c r="G10977" t="n">
        <v>0.1165281551075886</v>
      </c>
      <c r="H10977" t="n">
        <v>-0.003487992986128943</v>
      </c>
      <c r="J10977" t="n">
        <v>0.03476695004393413</v>
      </c>
      <c r="K10977" t="n">
        <v>0.1048143862292655</v>
      </c>
      <c r="L10977" t="n">
        <v>-0.003505976850459758</v>
      </c>
      <c r="M10977" t="n">
        <v>0.07189267916019723</v>
      </c>
      <c r="N10977" t="n">
        <v>0.1156556299621381</v>
      </c>
      <c r="O10977" t="n">
        <v>-0.002730746785501486</v>
      </c>
      <c r="P10977" t="n">
        <v>0.1068655320893352</v>
      </c>
      <c r="Q10977" t="n">
        <v>0.09648102639796763</v>
      </c>
      <c r="R10977" t="n">
        <v>-0.002897961546788297</v>
      </c>
    </row>
    <row r="10978">
      <c r="F10978" t="n">
        <v>0.1006607717319288</v>
      </c>
      <c r="G10978" t="n">
        <v>0.1165388536161368</v>
      </c>
      <c r="H10978" t="n">
        <v>-0.003488341785427556</v>
      </c>
      <c r="J10978" t="n">
        <v>0.03478415087032728</v>
      </c>
      <c r="K10978" t="n">
        <v>0.1048240092907996</v>
      </c>
      <c r="L10978" t="n">
        <v>-0.003505976850459758</v>
      </c>
      <c r="M10978" t="n">
        <v>0.07191528582858572</v>
      </c>
      <c r="N10978" t="n">
        <v>0.1156662483637138</v>
      </c>
      <c r="O10978" t="n">
        <v>-0.002731292934858586</v>
      </c>
      <c r="P10978" t="n">
        <v>0.1069384015077519</v>
      </c>
      <c r="Q10978" t="n">
        <v>0.09648988436954291</v>
      </c>
      <c r="R10978" t="n">
        <v>-0.002897382070374223</v>
      </c>
    </row>
    <row r="10979">
      <c r="F10979" t="n">
        <v>0.1006901468495918</v>
      </c>
      <c r="G10979" t="n">
        <v>0.1165495521246851</v>
      </c>
      <c r="H10979" t="n">
        <v>-0.00348764418683033</v>
      </c>
      <c r="J10979" t="n">
        <v>0.03476744468871246</v>
      </c>
      <c r="K10979" t="n">
        <v>0.1048336323523337</v>
      </c>
      <c r="L10979" t="n">
        <v>-0.003506327413088541</v>
      </c>
      <c r="M10979" t="n">
        <v>0.07189351778418832</v>
      </c>
      <c r="N10979" t="n">
        <v>0.1156768667652894</v>
      </c>
      <c r="O10979" t="n">
        <v>-0.002730746785501486</v>
      </c>
      <c r="P10979" t="n">
        <v>0.1069398976738843</v>
      </c>
      <c r="Q10979" t="n">
        <v>0.09649874234111819</v>
      </c>
      <c r="R10979" t="n">
        <v>-0.00289767180858126</v>
      </c>
    </row>
    <row r="10980">
      <c r="F10980" t="n">
        <v>0.1006766653078401</v>
      </c>
      <c r="G10980" t="n">
        <v>0.1165602506332333</v>
      </c>
      <c r="H10980" t="n">
        <v>-0.003486461032409869</v>
      </c>
      <c r="J10980" t="n">
        <v>0.03475921504824556</v>
      </c>
      <c r="K10980" t="n">
        <v>0.1048432554138678</v>
      </c>
      <c r="L10980" t="n">
        <v>-0.003502841629190407</v>
      </c>
      <c r="M10980" t="n">
        <v>0.07187174912542357</v>
      </c>
      <c r="N10980" t="n">
        <v>0.1156874851668651</v>
      </c>
      <c r="O10980" t="n">
        <v>-0.002729825515932163</v>
      </c>
      <c r="P10980" t="n">
        <v>0.1069057066917806</v>
      </c>
      <c r="Q10980" t="n">
        <v>0.09650760031269348</v>
      </c>
      <c r="R10980" t="n">
        <v>-0.002893715029182484</v>
      </c>
    </row>
    <row r="10981">
      <c r="F10981" t="n">
        <v>0.10066318310677</v>
      </c>
      <c r="G10981" t="n">
        <v>0.1165709491417816</v>
      </c>
      <c r="H10981" t="n">
        <v>-0.003486461032409869</v>
      </c>
      <c r="J10981" t="n">
        <v>0.03475946202298313</v>
      </c>
      <c r="K10981" t="n">
        <v>0.1048528784754018</v>
      </c>
      <c r="L10981" t="n">
        <v>-0.003503542197516245</v>
      </c>
      <c r="M10981" t="n">
        <v>0.07184997985228803</v>
      </c>
      <c r="N10981" t="n">
        <v>0.1156981035684408</v>
      </c>
      <c r="O10981" t="n">
        <v>-0.00273009847118823</v>
      </c>
      <c r="P10981" t="n">
        <v>0.1068358281123677</v>
      </c>
      <c r="Q10981" t="n">
        <v>0.09651645828426876</v>
      </c>
      <c r="R10981" t="n">
        <v>-0.002894583230511371</v>
      </c>
    </row>
    <row r="10982">
      <c r="F10982" t="n">
        <v>0.1007068428656551</v>
      </c>
      <c r="G10982" t="n">
        <v>0.1165816476503299</v>
      </c>
      <c r="H10982" t="n">
        <v>-0.003486809643651985</v>
      </c>
      <c r="J10982" t="n">
        <v>0.03477666250547284</v>
      </c>
      <c r="K10982" t="n">
        <v>0.1048625015369359</v>
      </c>
      <c r="L10982" t="n">
        <v>-0.003502491345027488</v>
      </c>
      <c r="M10982" t="n">
        <v>0.07185039722322634</v>
      </c>
      <c r="N10982" t="n">
        <v>0.1157087219700164</v>
      </c>
      <c r="O10982" t="n">
        <v>-0.00273009847118823</v>
      </c>
      <c r="P10982" t="n">
        <v>0.1068730106909372</v>
      </c>
      <c r="Q10982" t="n">
        <v>0.09652531625584404</v>
      </c>
      <c r="R10982" t="n">
        <v>-0.002894004429625446</v>
      </c>
    </row>
    <row r="10983">
      <c r="F10983" t="n">
        <v>0.100693359666755</v>
      </c>
      <c r="G10983" t="n">
        <v>0.1165923461588781</v>
      </c>
      <c r="H10983" t="n">
        <v>-0.003483881688423157</v>
      </c>
      <c r="J10983" t="n">
        <v>0.0347599555841817</v>
      </c>
      <c r="K10983" t="n">
        <v>0.10487212459847</v>
      </c>
      <c r="L10983" t="n">
        <v>-0.003502841629190407</v>
      </c>
      <c r="M10983" t="n">
        <v>0.07185081406316321</v>
      </c>
      <c r="N10983" t="n">
        <v>0.1157193403715921</v>
      </c>
      <c r="O10983" t="n">
        <v>-0.00273009847118823</v>
      </c>
      <c r="P10983" t="n">
        <v>0.1069101934211373</v>
      </c>
      <c r="Q10983" t="n">
        <v>0.09653417422741932</v>
      </c>
      <c r="R10983" t="n">
        <v>-0.002894583230511371</v>
      </c>
    </row>
    <row r="10984">
      <c r="F10984" t="n">
        <v>0.1006941616234492</v>
      </c>
      <c r="G10984" t="n">
        <v>0.1166030446674264</v>
      </c>
      <c r="H10984" t="n">
        <v>-0.003484926957456587</v>
      </c>
      <c r="J10984" t="n">
        <v>0.03476867903830486</v>
      </c>
      <c r="K10984" t="n">
        <v>0.1048817476600041</v>
      </c>
      <c r="L10984" t="n">
        <v>-0.003500754006227486</v>
      </c>
      <c r="M10984" t="n">
        <v>0.07185123037193594</v>
      </c>
      <c r="N10984" t="n">
        <v>0.1157299587731678</v>
      </c>
      <c r="O10984" t="n">
        <v>-0.002728903747890106</v>
      </c>
      <c r="P10984" t="n">
        <v>0.1068760011023024</v>
      </c>
      <c r="Q10984" t="n">
        <v>0.0965430321989946</v>
      </c>
      <c r="R10984" t="n">
        <v>-0.002890920316746258</v>
      </c>
    </row>
    <row r="10985">
      <c r="F10985" t="n">
        <v>0.1006806771853166</v>
      </c>
      <c r="G10985" t="n">
        <v>0.1166137431759746</v>
      </c>
      <c r="H10985" t="n">
        <v>-0.003484926957456587</v>
      </c>
      <c r="J10985" t="n">
        <v>0.03477740241197651</v>
      </c>
      <c r="K10985" t="n">
        <v>0.1048913707215382</v>
      </c>
      <c r="L10985" t="n">
        <v>-0.0035000539954284</v>
      </c>
      <c r="M10985" t="n">
        <v>0.07185164614938186</v>
      </c>
      <c r="N10985" t="n">
        <v>0.1157405771747434</v>
      </c>
      <c r="O10985" t="n">
        <v>-0.002728630912082479</v>
      </c>
      <c r="P10985" t="n">
        <v>0.1069131838354319</v>
      </c>
      <c r="Q10985" t="n">
        <v>0.09655189017056988</v>
      </c>
      <c r="R10985" t="n">
        <v>-0.002891209379871619</v>
      </c>
    </row>
    <row r="10986">
      <c r="F10986" t="n">
        <v>0.1006957640383397</v>
      </c>
      <c r="G10986" t="n">
        <v>0.1166244416845229</v>
      </c>
      <c r="H10986" t="n">
        <v>-0.003484578534445444</v>
      </c>
      <c r="J10986" t="n">
        <v>0.03476917187066268</v>
      </c>
      <c r="K10986" t="n">
        <v>0.1049009937830723</v>
      </c>
      <c r="L10986" t="n">
        <v>-0.0035000539954284</v>
      </c>
      <c r="M10986" t="n">
        <v>0.07185206139533817</v>
      </c>
      <c r="N10986" t="n">
        <v>0.1157511955763191</v>
      </c>
      <c r="O10986" t="n">
        <v>-0.002728358076274851</v>
      </c>
      <c r="P10986" t="n">
        <v>0.1069146788197939</v>
      </c>
      <c r="Q10986" t="n">
        <v>0.09656074814214516</v>
      </c>
      <c r="R10986" t="n">
        <v>-0.002890920316746258</v>
      </c>
    </row>
    <row r="10987">
      <c r="F10987" t="n">
        <v>0.1006822784406222</v>
      </c>
      <c r="G10987" t="n">
        <v>0.1166351401930711</v>
      </c>
      <c r="H10987" t="n">
        <v>-0.003484578534445444</v>
      </c>
      <c r="J10987" t="n">
        <v>0.03476941809189839</v>
      </c>
      <c r="K10987" t="n">
        <v>0.1049106168446064</v>
      </c>
      <c r="L10987" t="n">
        <v>-0.003499703990028857</v>
      </c>
      <c r="M10987" t="n">
        <v>0.07191903850871501</v>
      </c>
      <c r="N10987" t="n">
        <v>0.1157618139778948</v>
      </c>
      <c r="O10987" t="n">
        <v>-0.002728903747890106</v>
      </c>
      <c r="P10987" t="n">
        <v>0.1068447975579769</v>
      </c>
      <c r="Q10987" t="n">
        <v>0.09656960611372044</v>
      </c>
      <c r="R10987" t="n">
        <v>-0.002890920316746258</v>
      </c>
    </row>
    <row r="10988">
      <c r="F10988" t="n">
        <v>0.1006687921829034</v>
      </c>
      <c r="G10988" t="n">
        <v>0.1166458387016194</v>
      </c>
      <c r="H10988" t="n">
        <v>-0.00348269430000042</v>
      </c>
      <c r="J10988" t="n">
        <v>0.03476118721659251</v>
      </c>
      <c r="K10988" t="n">
        <v>0.1049202399061405</v>
      </c>
      <c r="L10988" t="n">
        <v>-0.003496913685586297</v>
      </c>
      <c r="M10988" t="n">
        <v>0.0718750777999112</v>
      </c>
      <c r="N10988" t="n">
        <v>0.1157724323794704</v>
      </c>
      <c r="O10988" t="n">
        <v>-0.002727163337480291</v>
      </c>
      <c r="P10988" t="n">
        <v>0.1068462919449152</v>
      </c>
      <c r="Q10988" t="n">
        <v>0.09657846408529573</v>
      </c>
      <c r="R10988" t="n">
        <v>-0.002887840025738676</v>
      </c>
    </row>
    <row r="10989">
      <c r="F10989" t="n">
        <v>0.1007124501269135</v>
      </c>
      <c r="G10989" t="n">
        <v>0.1166565372101676</v>
      </c>
      <c r="H10989" t="n">
        <v>-0.00348269430000042</v>
      </c>
      <c r="J10989" t="n">
        <v>0.03476143315286474</v>
      </c>
      <c r="K10989" t="n">
        <v>0.1049298629676745</v>
      </c>
      <c r="L10989" t="n">
        <v>-0.003496913685586297</v>
      </c>
      <c r="M10989" t="n">
        <v>0.07189767904094083</v>
      </c>
      <c r="N10989" t="n">
        <v>0.1157830507810461</v>
      </c>
      <c r="O10989" t="n">
        <v>-0.002727163337480291</v>
      </c>
      <c r="P10989" t="n">
        <v>0.1068834745294773</v>
      </c>
      <c r="Q10989" t="n">
        <v>0.09658732205687101</v>
      </c>
      <c r="R10989" t="n">
        <v>-0.002887262573224031</v>
      </c>
    </row>
    <row r="10990">
      <c r="F10990" t="n">
        <v>0.1006989628686009</v>
      </c>
      <c r="G10990" t="n">
        <v>0.1166672357187159</v>
      </c>
      <c r="H10990" t="n">
        <v>-0.00348269430000042</v>
      </c>
      <c r="J10990" t="n">
        <v>0.03476167895878506</v>
      </c>
      <c r="K10990" t="n">
        <v>0.1049394860292086</v>
      </c>
      <c r="L10990" t="n">
        <v>-0.00349726341192749</v>
      </c>
      <c r="M10990" t="n">
        <v>0.07192027983240878</v>
      </c>
      <c r="N10990" t="n">
        <v>0.1157936691826218</v>
      </c>
      <c r="O10990" t="n">
        <v>-0.002727163337480291</v>
      </c>
      <c r="P10990" t="n">
        <v>0.1069206572626565</v>
      </c>
      <c r="Q10990" t="n">
        <v>0.09659618002844629</v>
      </c>
      <c r="R10990" t="n">
        <v>-0.002886973846966709</v>
      </c>
    </row>
    <row r="10991">
      <c r="F10991" t="n">
        <v>0.1007140477002843</v>
      </c>
      <c r="G10991" t="n">
        <v>0.1166779342272641</v>
      </c>
      <c r="H10991" t="n">
        <v>-0.003483042534606959</v>
      </c>
      <c r="J10991" t="n">
        <v>0.03476192463423261</v>
      </c>
      <c r="K10991" t="n">
        <v>0.1049491090907427</v>
      </c>
      <c r="L10991" t="n">
        <v>-0.00349726341192749</v>
      </c>
      <c r="M10991" t="n">
        <v>0.07192069254226469</v>
      </c>
      <c r="N10991" t="n">
        <v>0.1158042875841974</v>
      </c>
      <c r="O10991" t="n">
        <v>-0.002726890621146543</v>
      </c>
      <c r="P10991" t="n">
        <v>0.1069578401440072</v>
      </c>
      <c r="Q10991" t="n">
        <v>0.09660503800002157</v>
      </c>
      <c r="R10991" t="n">
        <v>-0.002887840025738676</v>
      </c>
    </row>
    <row r="10992">
      <c r="F10992" t="n">
        <v>0.1007005592808127</v>
      </c>
      <c r="G10992" t="n">
        <v>0.1166886327358124</v>
      </c>
      <c r="H10992" t="n">
        <v>-0.003480460291511786</v>
      </c>
      <c r="J10992" t="n">
        <v>0.03477064724381096</v>
      </c>
      <c r="K10992" t="n">
        <v>0.1049587321522768</v>
      </c>
      <c r="L10992" t="n">
        <v>-0.003494819351060623</v>
      </c>
      <c r="M10992" t="n">
        <v>0.07189891704655749</v>
      </c>
      <c r="N10992" t="n">
        <v>0.1158149059857731</v>
      </c>
      <c r="O10992" t="n">
        <v>-0.00272596834947495</v>
      </c>
      <c r="P10992" t="n">
        <v>0.1069593343774046</v>
      </c>
      <c r="Q10992" t="n">
        <v>0.09661389597159686</v>
      </c>
      <c r="R10992" t="n">
        <v>-0.002883898419298312</v>
      </c>
    </row>
    <row r="10993">
      <c r="F10993" t="n">
        <v>0.1006870702008031</v>
      </c>
      <c r="G10993" t="n">
        <v>0.1166993312443607</v>
      </c>
      <c r="H10993" t="n">
        <v>-0.003480460291511786</v>
      </c>
      <c r="J10993" t="n">
        <v>0.03476241559322611</v>
      </c>
      <c r="K10993" t="n">
        <v>0.1049683552138109</v>
      </c>
      <c r="L10993" t="n">
        <v>-0.00349516879805103</v>
      </c>
      <c r="M10993" t="n">
        <v>0.07187714093574954</v>
      </c>
      <c r="N10993" t="n">
        <v>0.1158255243873487</v>
      </c>
      <c r="O10993" t="n">
        <v>-0.002726240946309897</v>
      </c>
      <c r="P10993" t="n">
        <v>0.1069608284593247</v>
      </c>
      <c r="Q10993" t="n">
        <v>0.09662275394317214</v>
      </c>
      <c r="R10993" t="n">
        <v>-0.002883610029456383</v>
      </c>
    </row>
    <row r="10994">
      <c r="F10994" t="n">
        <v>0.1006735804602084</v>
      </c>
      <c r="G10994" t="n">
        <v>0.1167100297529089</v>
      </c>
      <c r="H10994" t="n">
        <v>-0.003480112245482635</v>
      </c>
      <c r="J10994" t="n">
        <v>0.03477113799032941</v>
      </c>
      <c r="K10994" t="n">
        <v>0.104977978275345</v>
      </c>
      <c r="L10994" t="n">
        <v>-0.003494819351060623</v>
      </c>
      <c r="M10994" t="n">
        <v>0.07192192747542731</v>
      </c>
      <c r="N10994" t="n">
        <v>0.1158361427889244</v>
      </c>
      <c r="O10994" t="n">
        <v>-0.002726240946309897</v>
      </c>
      <c r="P10994" t="n">
        <v>0.1069623223893664</v>
      </c>
      <c r="Q10994" t="n">
        <v>0.09663161191474741</v>
      </c>
      <c r="R10994" t="n">
        <v>-0.002884186809140242</v>
      </c>
    </row>
    <row r="10995">
      <c r="F10995" t="n">
        <v>0.1007172368350595</v>
      </c>
      <c r="G10995" t="n">
        <v>0.1167207282614572</v>
      </c>
      <c r="H10995" t="n">
        <v>-0.003481156383570088</v>
      </c>
      <c r="J10995" t="n">
        <v>0.03477986030551199</v>
      </c>
      <c r="K10995" t="n">
        <v>0.1049876013368791</v>
      </c>
      <c r="L10995" t="n">
        <v>-0.003494819351060623</v>
      </c>
      <c r="M10995" t="n">
        <v>0.07187796246131178</v>
      </c>
      <c r="N10995" t="n">
        <v>0.1158467611905001</v>
      </c>
      <c r="O10995" t="n">
        <v>-0.002726513543144845</v>
      </c>
      <c r="P10995" t="n">
        <v>0.1069638161671292</v>
      </c>
      <c r="Q10995" t="n">
        <v>0.09664046988632269</v>
      </c>
      <c r="R10995" t="n">
        <v>-0.002884475198982172</v>
      </c>
    </row>
    <row r="10996">
      <c r="F10996" t="n">
        <v>0.1007037460915019</v>
      </c>
      <c r="G10996" t="n">
        <v>0.1167314267700054</v>
      </c>
      <c r="H10996" t="n">
        <v>-0.003478224940973489</v>
      </c>
      <c r="J10996" t="n">
        <v>0.03477162821297111</v>
      </c>
      <c r="K10996" t="n">
        <v>0.1049972243984131</v>
      </c>
      <c r="L10996" t="n">
        <v>-0.003491324329889389</v>
      </c>
      <c r="M10996" t="n">
        <v>0.07185618458717669</v>
      </c>
      <c r="N10996" t="n">
        <v>0.1158573795920757</v>
      </c>
      <c r="O10996" t="n">
        <v>-0.002725318072064855</v>
      </c>
      <c r="P10996" t="n">
        <v>0.1069653097922121</v>
      </c>
      <c r="Q10996" t="n">
        <v>0.09664932785789798</v>
      </c>
      <c r="R10996" t="n">
        <v>-0.002880826876589469</v>
      </c>
    </row>
    <row r="10997">
      <c r="F10997" t="n">
        <v>0.1006759678338742</v>
      </c>
      <c r="G10997" t="n">
        <v>0.1167421252785537</v>
      </c>
      <c r="H10997" t="n">
        <v>-0.003479268512812965</v>
      </c>
      <c r="J10997" t="n">
        <v>0.03478035031484882</v>
      </c>
      <c r="K10997" t="n">
        <v>0.1050068474599472</v>
      </c>
      <c r="L10997" t="n">
        <v>-0.003492022664588837</v>
      </c>
      <c r="M10997" t="n">
        <v>0.07192315761056453</v>
      </c>
      <c r="N10997" t="n">
        <v>0.1158679979936514</v>
      </c>
      <c r="O10997" t="n">
        <v>-0.002725045594753111</v>
      </c>
      <c r="P10997" t="n">
        <v>0.1068597346369606</v>
      </c>
      <c r="Q10997" t="n">
        <v>0.09665818582947326</v>
      </c>
      <c r="R10997" t="n">
        <v>-0.002880250768824927</v>
      </c>
    </row>
    <row r="10998">
      <c r="F10998" t="n">
        <v>0.1007196234194506</v>
      </c>
      <c r="G10998" t="n">
        <v>0.1167528237871019</v>
      </c>
      <c r="H10998" t="n">
        <v>-0.003478224940973489</v>
      </c>
      <c r="J10998" t="n">
        <v>0.03478059512256033</v>
      </c>
      <c r="K10998" t="n">
        <v>0.1050164705214813</v>
      </c>
      <c r="L10998" t="n">
        <v>-0.003492022664588837</v>
      </c>
      <c r="M10998" t="n">
        <v>0.07190137866954777</v>
      </c>
      <c r="N10998" t="n">
        <v>0.1158786163952271</v>
      </c>
      <c r="O10998" t="n">
        <v>-0.002725318072064855</v>
      </c>
      <c r="P10998" t="n">
        <v>0.1069682965827354</v>
      </c>
      <c r="Q10998" t="n">
        <v>0.09666704380104854</v>
      </c>
      <c r="R10998" t="n">
        <v>-0.002880826876589469</v>
      </c>
    </row>
    <row r="10999">
      <c r="F10999" t="n">
        <v>0.1007061309312821</v>
      </c>
      <c r="G10999" t="n">
        <v>0.1167635222956502</v>
      </c>
      <c r="H10999" t="n">
        <v>-0.003478224940973489</v>
      </c>
      <c r="J10999" t="n">
        <v>0.03478083979880615</v>
      </c>
      <c r="K10999" t="n">
        <v>0.1050260935830154</v>
      </c>
      <c r="L10999" t="n">
        <v>-0.003491673497239113</v>
      </c>
      <c r="M10999" t="n">
        <v>0.07187959911309344</v>
      </c>
      <c r="N10999" t="n">
        <v>0.1158892347968027</v>
      </c>
      <c r="O10999" t="n">
        <v>-0.002725318072064855</v>
      </c>
      <c r="P10999" t="n">
        <v>0.1069340999063677</v>
      </c>
      <c r="Q10999" t="n">
        <v>0.09667590177262382</v>
      </c>
      <c r="R10999" t="n">
        <v>-0.002880826876589469</v>
      </c>
    </row>
    <row r="11000">
      <c r="F11000" t="n">
        <v>0.1006926377818959</v>
      </c>
      <c r="G11000" t="n">
        <v>0.1167742208041984</v>
      </c>
      <c r="H11000" t="n">
        <v>-0.003476335925724349</v>
      </c>
      <c r="J11000" t="n">
        <v>0.03478956160417364</v>
      </c>
      <c r="K11000" t="n">
        <v>0.1050357166445495</v>
      </c>
      <c r="L11000" t="n">
        <v>-0.003488525329395039</v>
      </c>
      <c r="M11000" t="n">
        <v>0.07188000694189314</v>
      </c>
      <c r="N11000" t="n">
        <v>0.1158998531983784</v>
      </c>
      <c r="O11000" t="n">
        <v>-0.002723305288797422</v>
      </c>
      <c r="P11000" t="n">
        <v>0.1068999027771746</v>
      </c>
      <c r="Q11000" t="n">
        <v>0.0966847597441991</v>
      </c>
      <c r="R11000" t="n">
        <v>-0.002877759251077014</v>
      </c>
    </row>
    <row r="11001">
      <c r="F11001" t="n">
        <v>0.1006791439712453</v>
      </c>
      <c r="G11001" t="n">
        <v>0.1167849193127467</v>
      </c>
      <c r="H11001" t="n">
        <v>-0.003477378930802574</v>
      </c>
      <c r="J11001" t="n">
        <v>0.03478132875641715</v>
      </c>
      <c r="K11001" t="n">
        <v>0.1050453397060836</v>
      </c>
      <c r="L11001" t="n">
        <v>-0.003488525329395039</v>
      </c>
      <c r="M11001" t="n">
        <v>0.07190260227813275</v>
      </c>
      <c r="N11001" t="n">
        <v>0.1159104715999541</v>
      </c>
      <c r="O11001" t="n">
        <v>-0.002723305288797422</v>
      </c>
      <c r="P11001" t="n">
        <v>0.1069727756134021</v>
      </c>
      <c r="Q11001" t="n">
        <v>0.09669361771577439</v>
      </c>
      <c r="R11001" t="n">
        <v>-0.002877759251077014</v>
      </c>
    </row>
    <row r="11002">
      <c r="F11002" t="n">
        <v>0.1006942239994332</v>
      </c>
      <c r="G11002" t="n">
        <v>0.1167956178212949</v>
      </c>
      <c r="H11002" t="n">
        <v>-0.003477031262443166</v>
      </c>
      <c r="J11002" t="n">
        <v>0.03478157303754063</v>
      </c>
      <c r="K11002" t="n">
        <v>0.1050549627676177</v>
      </c>
      <c r="L11002" t="n">
        <v>-0.003489223104238402</v>
      </c>
      <c r="M11002" t="n">
        <v>0.07190300907947828</v>
      </c>
      <c r="N11002" t="n">
        <v>0.1159210900015297</v>
      </c>
      <c r="O11002" t="n">
        <v>-0.002723850004326735</v>
      </c>
      <c r="P11002" t="n">
        <v>0.1069385780252159</v>
      </c>
      <c r="Q11002" t="n">
        <v>0.09670247568734967</v>
      </c>
      <c r="R11002" t="n">
        <v>-0.002877471532695582</v>
      </c>
    </row>
    <row r="11003">
      <c r="F11003" t="n">
        <v>0.1007235910125155</v>
      </c>
      <c r="G11003" t="n">
        <v>0.1168063163298432</v>
      </c>
      <c r="H11003" t="n">
        <v>-0.003476683594083757</v>
      </c>
      <c r="J11003" t="n">
        <v>0.03476486251874442</v>
      </c>
      <c r="K11003" t="n">
        <v>0.1050645858291517</v>
      </c>
      <c r="L11003" t="n">
        <v>-0.003488525329395039</v>
      </c>
      <c r="M11003" t="n">
        <v>0.07190341534646116</v>
      </c>
      <c r="N11003" t="n">
        <v>0.1159317084031054</v>
      </c>
      <c r="O11003" t="n">
        <v>-0.002723305288797422</v>
      </c>
      <c r="P11003" t="n">
        <v>0.1069043799830952</v>
      </c>
      <c r="Q11003" t="n">
        <v>0.09671133365892495</v>
      </c>
      <c r="R11003" t="n">
        <v>-0.002877759251077014</v>
      </c>
    </row>
    <row r="11004">
      <c r="F11004" t="n">
        <v>0.1007100956137181</v>
      </c>
      <c r="G11004" t="n">
        <v>0.1168170148383915</v>
      </c>
      <c r="H11004" t="n">
        <v>-0.003475140166737158</v>
      </c>
      <c r="J11004" t="n">
        <v>0.03476510648705018</v>
      </c>
      <c r="K11004" t="n">
        <v>0.1050742088906858</v>
      </c>
      <c r="L11004" t="n">
        <v>-0.00348676930260321</v>
      </c>
      <c r="M11004" t="n">
        <v>0.0719038210789186</v>
      </c>
      <c r="N11004" t="n">
        <v>0.1159423268046811</v>
      </c>
      <c r="O11004" t="n">
        <v>-0.002722381942019621</v>
      </c>
      <c r="P11004" t="n">
        <v>0.1069058720738932</v>
      </c>
      <c r="Q11004" t="n">
        <v>0.09672019163050023</v>
      </c>
      <c r="R11004" t="n">
        <v>-0.002874408191667628</v>
      </c>
    </row>
    <row r="11005">
      <c r="F11005" t="n">
        <v>0.1006965995532187</v>
      </c>
      <c r="G11005" t="n">
        <v>0.1168277133469397</v>
      </c>
      <c r="H11005" t="n">
        <v>-0.003475487646005904</v>
      </c>
      <c r="J11005" t="n">
        <v>0.03476535032319149</v>
      </c>
      <c r="K11005" t="n">
        <v>0.1050838319522199</v>
      </c>
      <c r="L11005" t="n">
        <v>-0.003485723480976755</v>
      </c>
      <c r="M11005" t="n">
        <v>0.07192641448049522</v>
      </c>
      <c r="N11005" t="n">
        <v>0.1159529452062567</v>
      </c>
      <c r="O11005" t="n">
        <v>-0.002722654180213822</v>
      </c>
      <c r="P11005" t="n">
        <v>0.1068716732720345</v>
      </c>
      <c r="Q11005" t="n">
        <v>0.09672904960207551</v>
      </c>
      <c r="R11005" t="n">
        <v>-0.002874408191667628</v>
      </c>
    </row>
    <row r="11006">
      <c r="F11006" t="n">
        <v>0.1006973903976855</v>
      </c>
      <c r="G11006" t="n">
        <v>0.116838411855488</v>
      </c>
      <c r="H11006" t="n">
        <v>-0.003474445208199664</v>
      </c>
      <c r="J11006" t="n">
        <v>0.03477407143419096</v>
      </c>
      <c r="K11006" t="n">
        <v>0.105093455013754</v>
      </c>
      <c r="L11006" t="n">
        <v>-0.003486420695394392</v>
      </c>
      <c r="M11006" t="n">
        <v>0.07188244269533681</v>
      </c>
      <c r="N11006" t="n">
        <v>0.1159635636078324</v>
      </c>
      <c r="O11006" t="n">
        <v>-0.002722109703825419</v>
      </c>
      <c r="P11006" t="n">
        <v>0.1068731649007427</v>
      </c>
      <c r="Q11006" t="n">
        <v>0.09673790757365079</v>
      </c>
      <c r="R11006" t="n">
        <v>-0.00287412080832513</v>
      </c>
    </row>
    <row r="11007">
      <c r="F11007" t="n">
        <v>0.1006981807384257</v>
      </c>
      <c r="G11007" t="n">
        <v>0.1168491103640362</v>
      </c>
      <c r="H11007" t="n">
        <v>-0.003475487646005904</v>
      </c>
      <c r="J11007" t="n">
        <v>0.03479126989300649</v>
      </c>
      <c r="K11007" t="n">
        <v>0.1051030780752881</v>
      </c>
      <c r="L11007" t="n">
        <v>-0.003486072088185573</v>
      </c>
      <c r="M11007" t="n">
        <v>0.0718828467828328</v>
      </c>
      <c r="N11007" t="n">
        <v>0.1159741820094081</v>
      </c>
      <c r="O11007" t="n">
        <v>-0.002722381942019621</v>
      </c>
      <c r="P11007" t="n">
        <v>0.1068746563724095</v>
      </c>
      <c r="Q11007" t="n">
        <v>0.09674676554522607</v>
      </c>
      <c r="R11007" t="n">
        <v>-0.002874408191667628</v>
      </c>
    </row>
    <row r="11008">
      <c r="F11008" t="n">
        <v>0.1007132582999743</v>
      </c>
      <c r="G11008" t="n">
        <v>0.1168598088725845</v>
      </c>
      <c r="H11008" t="n">
        <v>-0.003473247376881255</v>
      </c>
      <c r="J11008" t="n">
        <v>0.03477455849326978</v>
      </c>
      <c r="K11008" t="n">
        <v>0.1051127011368222</v>
      </c>
      <c r="L11008" t="n">
        <v>-0.003483267136728209</v>
      </c>
      <c r="M11008" t="n">
        <v>0.07190543866023938</v>
      </c>
      <c r="N11008" t="n">
        <v>0.1159848004109837</v>
      </c>
      <c r="O11008" t="n">
        <v>-0.002721458127597431</v>
      </c>
      <c r="P11008" t="n">
        <v>0.1069832212382953</v>
      </c>
      <c r="Q11008" t="n">
        <v>0.09675562351680135</v>
      </c>
      <c r="R11008" t="n">
        <v>-0.002871061783113213</v>
      </c>
    </row>
    <row r="11009">
      <c r="F11009" t="n">
        <v>0.1006854721042713</v>
      </c>
      <c r="G11009" t="n">
        <v>0.1168705073811327</v>
      </c>
      <c r="H11009" t="n">
        <v>-0.003472552796863881</v>
      </c>
      <c r="J11009" t="n">
        <v>0.03479175678424284</v>
      </c>
      <c r="K11009" t="n">
        <v>0.1051223241983563</v>
      </c>
      <c r="L11009" t="n">
        <v>-0.003483615463441881</v>
      </c>
      <c r="M11009" t="n">
        <v>0.07192803008296381</v>
      </c>
      <c r="N11009" t="n">
        <v>0.1159954188125594</v>
      </c>
      <c r="O11009" t="n">
        <v>-0.002720913890395632</v>
      </c>
      <c r="P11009" t="n">
        <v>0.1069133301760338</v>
      </c>
      <c r="Q11009" t="n">
        <v>0.09676448148837664</v>
      </c>
      <c r="R11009" t="n">
        <v>-0.002870487685576098</v>
      </c>
    </row>
    <row r="11010">
      <c r="F11010" t="n">
        <v>0.1007291245014099</v>
      </c>
      <c r="G11010" t="n">
        <v>0.116881205889681</v>
      </c>
      <c r="H11010" t="n">
        <v>-0.003473247376881255</v>
      </c>
      <c r="J11010" t="n">
        <v>0.0347835225262066</v>
      </c>
      <c r="K11010" t="n">
        <v>0.1051319472598903</v>
      </c>
      <c r="L11010" t="n">
        <v>-0.003482918810014536</v>
      </c>
      <c r="M11010" t="n">
        <v>0.07190624423951583</v>
      </c>
      <c r="N11010" t="n">
        <v>0.116006037214135</v>
      </c>
      <c r="O11010" t="n">
        <v>-0.002721458127597431</v>
      </c>
      <c r="P11010" t="n">
        <v>0.1068791298411549</v>
      </c>
      <c r="Q11010" t="n">
        <v>0.09677333945995192</v>
      </c>
      <c r="R11010" t="n">
        <v>-0.002870774734344656</v>
      </c>
    </row>
    <row r="11011">
      <c r="F11011" t="n">
        <v>0.1007156250215537</v>
      </c>
      <c r="G11011" t="n">
        <v>0.1168919043982292</v>
      </c>
      <c r="H11011" t="n">
        <v>-0.003473247376881255</v>
      </c>
      <c r="J11011" t="n">
        <v>0.03476681055781942</v>
      </c>
      <c r="K11011" t="n">
        <v>0.1051415703214244</v>
      </c>
      <c r="L11011" t="n">
        <v>-0.003482918810014536</v>
      </c>
      <c r="M11011" t="n">
        <v>0.07192883467151645</v>
      </c>
      <c r="N11011" t="n">
        <v>0.1160166556157107</v>
      </c>
      <c r="O11011" t="n">
        <v>-0.002721186008996531</v>
      </c>
      <c r="P11011" t="n">
        <v>0.1069876955743431</v>
      </c>
      <c r="Q11011" t="n">
        <v>0.0967821974315272</v>
      </c>
      <c r="R11011" t="n">
        <v>-0.002870774734344656</v>
      </c>
    </row>
    <row r="11012">
      <c r="F11012" t="n">
        <v>0.100716412919482</v>
      </c>
      <c r="G11012" t="n">
        <v>0.1169026029067775</v>
      </c>
      <c r="H11012" t="n">
        <v>-0.003471352901341602</v>
      </c>
      <c r="J11012" t="n">
        <v>0.03477553101852814</v>
      </c>
      <c r="K11012" t="n">
        <v>0.1051511933829585</v>
      </c>
      <c r="L11012" t="n">
        <v>-0.003480459387827165</v>
      </c>
      <c r="M11012" t="n">
        <v>0.07192923616205266</v>
      </c>
      <c r="N11012" t="n">
        <v>0.1160272740172864</v>
      </c>
      <c r="O11012" t="n">
        <v>-0.002720533850645882</v>
      </c>
      <c r="P11012" t="n">
        <v>0.1069178031414136</v>
      </c>
      <c r="Q11012" t="n">
        <v>0.09679105540310248</v>
      </c>
      <c r="R11012" t="n">
        <v>-0.002867720056283402</v>
      </c>
    </row>
    <row r="11013">
      <c r="F11013" t="n">
        <v>0.1007314884313429</v>
      </c>
      <c r="G11013" t="n">
        <v>0.1169133014153257</v>
      </c>
      <c r="H11013" t="n">
        <v>-0.003470658700181449</v>
      </c>
      <c r="J11013" t="n">
        <v>0.03476729623990202</v>
      </c>
      <c r="K11013" t="n">
        <v>0.1051608164444926</v>
      </c>
      <c r="L11013" t="n">
        <v>-0.003480807433765947</v>
      </c>
      <c r="M11013" t="n">
        <v>0.07190744859053863</v>
      </c>
      <c r="N11013" t="n">
        <v>0.116037892418862</v>
      </c>
      <c r="O11013" t="n">
        <v>-0.002719989852675347</v>
      </c>
      <c r="P11013" t="n">
        <v>0.1069192938114851</v>
      </c>
      <c r="Q11013" t="n">
        <v>0.09679991337467778</v>
      </c>
      <c r="R11013" t="n">
        <v>-0.002867720056283402</v>
      </c>
    </row>
    <row r="11014">
      <c r="F11014" t="n">
        <v>0.1007322753978317</v>
      </c>
      <c r="G11014" t="n">
        <v>0.116923999923874</v>
      </c>
      <c r="H11014" t="n">
        <v>-0.003471352901341602</v>
      </c>
      <c r="J11014" t="n">
        <v>0.03478449408442237</v>
      </c>
      <c r="K11014" t="n">
        <v>0.1051704395060267</v>
      </c>
      <c r="L11014" t="n">
        <v>-0.003480111341888382</v>
      </c>
      <c r="M11014" t="n">
        <v>0.07193003753483102</v>
      </c>
      <c r="N11014" t="n">
        <v>0.1160485108204377</v>
      </c>
      <c r="O11014" t="n">
        <v>-0.00271971785369008</v>
      </c>
      <c r="P11014" t="n">
        <v>0.1069564764001269</v>
      </c>
      <c r="Q11014" t="n">
        <v>0.09680877134625306</v>
      </c>
      <c r="R11014" t="n">
        <v>-0.002867146626958011</v>
      </c>
    </row>
    <row r="11015">
      <c r="F11015" t="n">
        <v>0.1006901970302972</v>
      </c>
      <c r="G11015" t="n">
        <v>0.1169346984324223</v>
      </c>
      <c r="H11015" t="n">
        <v>-0.003471352901341602</v>
      </c>
      <c r="J11015" t="n">
        <v>0.03478473664077981</v>
      </c>
      <c r="K11015" t="n">
        <v>0.1051800625675608</v>
      </c>
      <c r="L11015" t="n">
        <v>-0.003480807433765947</v>
      </c>
      <c r="M11015" t="n">
        <v>0.07186387159868624</v>
      </c>
      <c r="N11015" t="n">
        <v>0.1160591292220134</v>
      </c>
      <c r="O11015" t="n">
        <v>-0.002719989852675347</v>
      </c>
      <c r="P11015" t="n">
        <v>0.1069936591265758</v>
      </c>
      <c r="Q11015" t="n">
        <v>0.09681762931782834</v>
      </c>
      <c r="R11015" t="n">
        <v>-0.002867433341620707</v>
      </c>
    </row>
    <row r="11016">
      <c r="F11016" t="n">
        <v>0.1007195594596058</v>
      </c>
      <c r="G11016" t="n">
        <v>0.1169453969409705</v>
      </c>
      <c r="H11016" t="n">
        <v>-0.003469109837600576</v>
      </c>
      <c r="J11016" t="n">
        <v>0.03478497906361691</v>
      </c>
      <c r="K11016" t="n">
        <v>0.1051896856290949</v>
      </c>
      <c r="L11016" t="n">
        <v>-0.003478344396638351</v>
      </c>
      <c r="M11016" t="n">
        <v>0.07188645947023811</v>
      </c>
      <c r="N11016" t="n">
        <v>0.116069747623589</v>
      </c>
      <c r="O11016" t="n">
        <v>-0.002718793478238606</v>
      </c>
      <c r="P11016" t="n">
        <v>0.1069237648609249</v>
      </c>
      <c r="Q11016" t="n">
        <v>0.09682648728940361</v>
      </c>
      <c r="R11016" t="n">
        <v>-0.002864096661019832</v>
      </c>
    </row>
    <row r="11017">
      <c r="F11017" t="n">
        <v>0.1006917679641232</v>
      </c>
      <c r="G11017" t="n">
        <v>0.1169560954495188</v>
      </c>
      <c r="H11017" t="n">
        <v>-0.003469456748584336</v>
      </c>
      <c r="J11017" t="n">
        <v>0.03477674367844498</v>
      </c>
      <c r="K11017" t="n">
        <v>0.1051993086906289</v>
      </c>
      <c r="L11017" t="n">
        <v>-0.003477648866864978</v>
      </c>
      <c r="M11017" t="n">
        <v>0.0719312355708219</v>
      </c>
      <c r="N11017" t="n">
        <v>0.1160803660251647</v>
      </c>
      <c r="O11017" t="n">
        <v>-0.002718521598890782</v>
      </c>
      <c r="P11017" t="n">
        <v>0.1068895623636552</v>
      </c>
      <c r="Q11017" t="n">
        <v>0.09683534526097889</v>
      </c>
      <c r="R11017" t="n">
        <v>-0.002863810279991833</v>
      </c>
    </row>
    <row r="11018">
      <c r="F11018" t="n">
        <v>0.1007211296959502</v>
      </c>
      <c r="G11018" t="n">
        <v>0.116966793958067</v>
      </c>
      <c r="H11018" t="n">
        <v>-0.003468762926616816</v>
      </c>
      <c r="J11018" t="n">
        <v>0.03479394120682766</v>
      </c>
      <c r="K11018" t="n">
        <v>0.105208931752163</v>
      </c>
      <c r="L11018" t="n">
        <v>-0.003477301101978292</v>
      </c>
      <c r="M11018" t="n">
        <v>0.07190944511701489</v>
      </c>
      <c r="N11018" t="n">
        <v>0.1160909844267403</v>
      </c>
      <c r="O11018" t="n">
        <v>-0.002718521598890782</v>
      </c>
      <c r="P11018" t="n">
        <v>0.1069981301048496</v>
      </c>
      <c r="Q11018" t="n">
        <v>0.09684420323255417</v>
      </c>
      <c r="R11018" t="n">
        <v>-0.002864383042047831</v>
      </c>
    </row>
    <row r="11019">
      <c r="F11019" t="n">
        <v>0.1006933368745594</v>
      </c>
      <c r="G11019" t="n">
        <v>0.1169774924666153</v>
      </c>
      <c r="H11019" t="n">
        <v>-0.003469803659568096</v>
      </c>
      <c r="J11019" t="n">
        <v>0.03476875008423629</v>
      </c>
      <c r="K11019" t="n">
        <v>0.1052185548136971</v>
      </c>
      <c r="L11019" t="n">
        <v>-0.003478344396638351</v>
      </c>
      <c r="M11019" t="n">
        <v>0.07190984281206111</v>
      </c>
      <c r="N11019" t="n">
        <v>0.116101602828316</v>
      </c>
      <c r="O11019" t="n">
        <v>-0.002718521598890782</v>
      </c>
      <c r="P11019" t="n">
        <v>0.1069639272842332</v>
      </c>
      <c r="Q11019" t="n">
        <v>0.09685306120412945</v>
      </c>
      <c r="R11019" t="n">
        <v>-0.002863810279991833</v>
      </c>
    </row>
    <row r="11020">
      <c r="F11020" t="n">
        <v>0.1006941205705129</v>
      </c>
      <c r="G11020" t="n">
        <v>0.1169881909751635</v>
      </c>
      <c r="H11020" t="n">
        <v>-0.003466865484634429</v>
      </c>
      <c r="J11020" t="n">
        <v>0.03478594741734491</v>
      </c>
      <c r="K11020" t="n">
        <v>0.1052281778752312</v>
      </c>
      <c r="L11020" t="n">
        <v>-0.003474488115664263</v>
      </c>
      <c r="M11020" t="n">
        <v>0.07193242877509437</v>
      </c>
      <c r="N11020" t="n">
        <v>0.1161122212298917</v>
      </c>
      <c r="O11020" t="n">
        <v>-0.002717596890868843</v>
      </c>
      <c r="P11020" t="n">
        <v>0.1069297240034097</v>
      </c>
      <c r="Q11020" t="n">
        <v>0.09686191917570473</v>
      </c>
      <c r="R11020" t="n">
        <v>-0.002861050771276131</v>
      </c>
    </row>
    <row r="11021">
      <c r="F11021" t="n">
        <v>0.1007091925069522</v>
      </c>
      <c r="G11021" t="n">
        <v>0.1169988894837118</v>
      </c>
      <c r="H11021" t="n">
        <v>-0.003467212205855014</v>
      </c>
      <c r="J11021" t="n">
        <v>0.03479466694190747</v>
      </c>
      <c r="K11021" t="n">
        <v>0.1052378009367653</v>
      </c>
      <c r="L11021" t="n">
        <v>-0.00347553056634403</v>
      </c>
      <c r="M11021" t="n">
        <v>0.07191063659060251</v>
      </c>
      <c r="N11021" t="n">
        <v>0.1161228396314673</v>
      </c>
      <c r="O11021" t="n">
        <v>-0.002717596890868843</v>
      </c>
      <c r="P11021" t="n">
        <v>0.1068955202620268</v>
      </c>
      <c r="Q11021" t="n">
        <v>0.09687077714728003</v>
      </c>
      <c r="R11021" t="n">
        <v>-0.002860764723408577</v>
      </c>
    </row>
    <row r="11022">
      <c r="F11022" t="n">
        <v>0.1007385529185083</v>
      </c>
      <c r="G11022" t="n">
        <v>0.11700958799226</v>
      </c>
      <c r="H11022" t="n">
        <v>-0.003467212205855014</v>
      </c>
      <c r="J11022" t="n">
        <v>0.03478643078994464</v>
      </c>
      <c r="K11022" t="n">
        <v>0.1052474239982994</v>
      </c>
      <c r="L11022" t="n">
        <v>-0.003474488115664263</v>
      </c>
      <c r="M11022" t="n">
        <v>0.07193322155815116</v>
      </c>
      <c r="N11022" t="n">
        <v>0.116133458033043</v>
      </c>
      <c r="O11022" t="n">
        <v>-0.00271786865055793</v>
      </c>
      <c r="P11022" t="n">
        <v>0.107004089140773</v>
      </c>
      <c r="Q11022" t="n">
        <v>0.09687963511885531</v>
      </c>
      <c r="R11022" t="n">
        <v>-0.002860764723408577</v>
      </c>
    </row>
    <row r="11023">
      <c r="F11023" t="n">
        <v>0.1007107575223729</v>
      </c>
      <c r="G11023" t="n">
        <v>0.1170202865008083</v>
      </c>
      <c r="H11023" t="n">
        <v>-0.003467905648296185</v>
      </c>
      <c r="J11023" t="n">
        <v>0.03479515009420098</v>
      </c>
      <c r="K11023" t="n">
        <v>0.1052570470598335</v>
      </c>
      <c r="L11023" t="n">
        <v>-0.00347553056634403</v>
      </c>
      <c r="M11023" t="n">
        <v>0.07186705037146515</v>
      </c>
      <c r="N11023" t="n">
        <v>0.1161440764346187</v>
      </c>
      <c r="O11023" t="n">
        <v>-0.00271786865055793</v>
      </c>
      <c r="P11023" t="n">
        <v>0.106898498234507</v>
      </c>
      <c r="Q11023" t="n">
        <v>0.09688849309043059</v>
      </c>
      <c r="R11023" t="n">
        <v>-0.002860478675541023</v>
      </c>
    </row>
    <row r="11024">
      <c r="F11024" t="n">
        <v>0.1007115392695583</v>
      </c>
      <c r="G11024" t="n">
        <v>0.1170309850093565</v>
      </c>
      <c r="H11024" t="n">
        <v>-0.003465659445281534</v>
      </c>
      <c r="J11024" t="n">
        <v>0.03479539146865719</v>
      </c>
      <c r="K11024" t="n">
        <v>0.1052666701213675</v>
      </c>
      <c r="L11024" t="n">
        <v>-0.003472714014209382</v>
      </c>
      <c r="M11024" t="n">
        <v>0.07186744530024308</v>
      </c>
      <c r="N11024" t="n">
        <v>0.1161546948361943</v>
      </c>
      <c r="O11024" t="n">
        <v>-0.002716671735758172</v>
      </c>
      <c r="P11024" t="n">
        <v>0.1068999869751684</v>
      </c>
      <c r="Q11024" t="n">
        <v>0.09689735106200587</v>
      </c>
      <c r="R11024" t="n">
        <v>-0.002857151844469039</v>
      </c>
    </row>
    <row r="11025">
      <c r="F11025" t="n">
        <v>0.1007408986289152</v>
      </c>
      <c r="G11025" t="n">
        <v>0.1170416835179048</v>
      </c>
      <c r="H11025" t="n">
        <v>-0.003465312913990135</v>
      </c>
      <c r="J11025" t="n">
        <v>0.03477019910539997</v>
      </c>
      <c r="K11025" t="n">
        <v>0.1052762931829016</v>
      </c>
      <c r="L11025" t="n">
        <v>-0.003471672408326295</v>
      </c>
      <c r="M11025" t="n">
        <v>0.07189002869405481</v>
      </c>
      <c r="N11025" t="n">
        <v>0.11616531323777</v>
      </c>
      <c r="O11025" t="n">
        <v>-0.002716671735758172</v>
      </c>
      <c r="P11025" t="n">
        <v>0.1070085567023569</v>
      </c>
      <c r="Q11025" t="n">
        <v>0.09690620903358114</v>
      </c>
      <c r="R11025" t="n">
        <v>-0.002857437559653486</v>
      </c>
    </row>
    <row r="11026">
      <c r="F11026" t="n">
        <v>0.1006988121040928</v>
      </c>
      <c r="G11026" t="n">
        <v>0.1170523820264531</v>
      </c>
      <c r="H11026" t="n">
        <v>-0.003465659445281534</v>
      </c>
      <c r="J11026" t="n">
        <v>0.03479587381358423</v>
      </c>
      <c r="K11026" t="n">
        <v>0.1052859162444357</v>
      </c>
      <c r="L11026" t="n">
        <v>-0.003471672408326295</v>
      </c>
      <c r="M11026" t="n">
        <v>0.07191261162864668</v>
      </c>
      <c r="N11026" t="n">
        <v>0.1161759316393457</v>
      </c>
      <c r="O11026" t="n">
        <v>-0.002716943375767747</v>
      </c>
      <c r="P11026" t="n">
        <v>0.1069029639633303</v>
      </c>
      <c r="Q11026" t="n">
        <v>0.09691506700515644</v>
      </c>
      <c r="R11026" t="n">
        <v>-0.002856866129284593</v>
      </c>
    </row>
    <row r="11027">
      <c r="F11027" t="n">
        <v>0.1006995922508237</v>
      </c>
      <c r="G11027" t="n">
        <v>0.1170630805350013</v>
      </c>
      <c r="H11027" t="n">
        <v>-0.003465312913990135</v>
      </c>
      <c r="J11027" t="n">
        <v>0.0347791589520229</v>
      </c>
      <c r="K11027" t="n">
        <v>0.1052955393059698</v>
      </c>
      <c r="L11027" t="n">
        <v>-0.003472019610287324</v>
      </c>
      <c r="M11027" t="n">
        <v>0.07191300502210046</v>
      </c>
      <c r="N11027" t="n">
        <v>0.1161865500409213</v>
      </c>
      <c r="O11027" t="n">
        <v>-0.002716128455739022</v>
      </c>
      <c r="P11027" t="n">
        <v>0.1069401462246519</v>
      </c>
      <c r="Q11027" t="n">
        <v>0.0969239249767317</v>
      </c>
      <c r="R11027" t="n">
        <v>-0.002857151844469039</v>
      </c>
    </row>
    <row r="11028">
      <c r="F11028" t="n">
        <v>0.1007289504773196</v>
      </c>
      <c r="G11028" t="n">
        <v>0.1170737790435496</v>
      </c>
      <c r="H11028" t="n">
        <v>-0.003463411970471233</v>
      </c>
      <c r="J11028" t="n">
        <v>0.03477939973911044</v>
      </c>
      <c r="K11028" t="n">
        <v>0.1053051623675039</v>
      </c>
      <c r="L11028" t="n">
        <v>-0.003469547845529474</v>
      </c>
      <c r="M11028" t="n">
        <v>0.07189120875624713</v>
      </c>
      <c r="N11028" t="n">
        <v>0.116197168442497</v>
      </c>
      <c r="O11028" t="n">
        <v>-0.002714931577750598</v>
      </c>
      <c r="P11028" t="n">
        <v>0.1069773286181641</v>
      </c>
      <c r="Q11028" t="n">
        <v>0.09693278294830698</v>
      </c>
      <c r="R11028" t="n">
        <v>-0.002854400583602873</v>
      </c>
    </row>
    <row r="11029">
      <c r="F11029" t="n">
        <v>0.1007011510206242</v>
      </c>
      <c r="G11029" t="n">
        <v>0.1170844775520978</v>
      </c>
      <c r="H11029" t="n">
        <v>-0.003463411970471233</v>
      </c>
      <c r="J11029" t="n">
        <v>0.03479659631919821</v>
      </c>
      <c r="K11029" t="n">
        <v>0.105314785429038</v>
      </c>
      <c r="L11029" t="n">
        <v>-0.003469894765622018</v>
      </c>
      <c r="M11029" t="n">
        <v>0.07193597935365428</v>
      </c>
      <c r="N11029" t="n">
        <v>0.1162077868440727</v>
      </c>
      <c r="O11029" t="n">
        <v>-0.002714931577750598</v>
      </c>
      <c r="P11029" t="n">
        <v>0.1069074282066609</v>
      </c>
      <c r="Q11029" t="n">
        <v>0.09694164091988226</v>
      </c>
      <c r="R11029" t="n">
        <v>-0.002853544434657582</v>
      </c>
    </row>
    <row r="11030">
      <c r="F11030" t="n">
        <v>0.1007447979920512</v>
      </c>
      <c r="G11030" t="n">
        <v>0.1170951760606461</v>
      </c>
      <c r="H11030" t="n">
        <v>-0.003464104652865327</v>
      </c>
      <c r="J11030" t="n">
        <v>0.03477988090793073</v>
      </c>
      <c r="K11030" t="n">
        <v>0.105324408490572</v>
      </c>
      <c r="L11030" t="n">
        <v>-0.003469547845529474</v>
      </c>
      <c r="M11030" t="n">
        <v>0.07191418197122215</v>
      </c>
      <c r="N11030" t="n">
        <v>0.1162184052456483</v>
      </c>
      <c r="O11030" t="n">
        <v>-0.002714931577750598</v>
      </c>
      <c r="P11030" t="n">
        <v>0.1069089159557919</v>
      </c>
      <c r="Q11030" t="n">
        <v>0.09695049889145756</v>
      </c>
      <c r="R11030" t="n">
        <v>-0.00285411520062111</v>
      </c>
    </row>
    <row r="11031">
      <c r="F11031" t="n">
        <v>0.1007169972849634</v>
      </c>
      <c r="G11031" t="n">
        <v>0.1171058745691943</v>
      </c>
      <c r="H11031" t="n">
        <v>-0.003463065629274186</v>
      </c>
      <c r="J11031" t="n">
        <v>0.03478859930155072</v>
      </c>
      <c r="K11031" t="n">
        <v>0.1053340315521062</v>
      </c>
      <c r="L11031" t="n">
        <v>-0.003468854005344387</v>
      </c>
      <c r="M11031" t="n">
        <v>0.07191457320997369</v>
      </c>
      <c r="N11031" t="n">
        <v>0.116229023647224</v>
      </c>
      <c r="O11031" t="n">
        <v>-0.002715746138680016</v>
      </c>
      <c r="P11031" t="n">
        <v>0.106981792757895</v>
      </c>
      <c r="Q11031" t="n">
        <v>0.09695935686303284</v>
      </c>
      <c r="R11031" t="n">
        <v>-0.002853544434657582</v>
      </c>
    </row>
    <row r="11032">
      <c r="F11032" t="n">
        <v>0.1007320645735537</v>
      </c>
      <c r="G11032" t="n">
        <v>0.1171165730777426</v>
      </c>
      <c r="H11032" t="n">
        <v>-0.003461509383763602</v>
      </c>
      <c r="J11032" t="n">
        <v>0.0347973176077794</v>
      </c>
      <c r="K11032" t="n">
        <v>0.1053436546136402</v>
      </c>
      <c r="L11032" t="n">
        <v>-0.003466032932098539</v>
      </c>
      <c r="M11032" t="n">
        <v>0.07187058535471633</v>
      </c>
      <c r="N11032" t="n">
        <v>0.1162396420487997</v>
      </c>
      <c r="O11032" t="n">
        <v>-0.002714005902986801</v>
      </c>
      <c r="P11032" t="n">
        <v>0.1070189752293946</v>
      </c>
      <c r="Q11032" t="n">
        <v>0.09696821483460812</v>
      </c>
      <c r="R11032" t="n">
        <v>-0.002850797677177994</v>
      </c>
    </row>
    <row r="11033">
      <c r="F11033" t="n">
        <v>0.1007328418258306</v>
      </c>
      <c r="G11033" t="n">
        <v>0.1171272715862908</v>
      </c>
      <c r="H11033" t="n">
        <v>-0.003461509383763602</v>
      </c>
      <c r="J11033" t="n">
        <v>0.03477212358579689</v>
      </c>
      <c r="K11033" t="n">
        <v>0.1053532776751743</v>
      </c>
      <c r="L11033" t="n">
        <v>-0.003466379570055544</v>
      </c>
      <c r="M11033" t="n">
        <v>0.07189316475359125</v>
      </c>
      <c r="N11033" t="n">
        <v>0.1162502604503753</v>
      </c>
      <c r="O11033" t="n">
        <v>-0.002713734502396503</v>
      </c>
      <c r="P11033" t="n">
        <v>0.1069490731089486</v>
      </c>
      <c r="Q11033" t="n">
        <v>0.0969770728061834</v>
      </c>
      <c r="R11033" t="n">
        <v>-0.002850512625915402</v>
      </c>
    </row>
    <row r="11034">
      <c r="F11034" t="n">
        <v>0.1007050390478888</v>
      </c>
      <c r="G11034" t="n">
        <v>0.1171379700948391</v>
      </c>
      <c r="H11034" t="n">
        <v>-0.003461509383763602</v>
      </c>
      <c r="J11034" t="n">
        <v>0.03477236353660638</v>
      </c>
      <c r="K11034" t="n">
        <v>0.1053629007367084</v>
      </c>
      <c r="L11034" t="n">
        <v>-0.003466032932098539</v>
      </c>
      <c r="M11034" t="n">
        <v>0.07191574369108256</v>
      </c>
      <c r="N11034" t="n">
        <v>0.116260878851951</v>
      </c>
      <c r="O11034" t="n">
        <v>-0.002714548704167399</v>
      </c>
      <c r="P11034" t="n">
        <v>0.1069862553938027</v>
      </c>
      <c r="Q11034" t="n">
        <v>0.09698593077775869</v>
      </c>
      <c r="R11034" t="n">
        <v>-0.002851082728440585</v>
      </c>
    </row>
    <row r="11035">
      <c r="F11035" t="n">
        <v>0.1007058151265221</v>
      </c>
      <c r="G11035" t="n">
        <v>0.1171486686033873</v>
      </c>
      <c r="H11035" t="n">
        <v>-0.003459605162332537</v>
      </c>
      <c r="J11035" t="n">
        <v>0.03477260335162637</v>
      </c>
      <c r="K11035" t="n">
        <v>0.1053725237982425</v>
      </c>
      <c r="L11035" t="n">
        <v>-0.003466379570055544</v>
      </c>
      <c r="M11035" t="n">
        <v>0.07189394337819</v>
      </c>
      <c r="N11035" t="n">
        <v>0.1162714972535267</v>
      </c>
      <c r="O11035" t="n">
        <v>-0.002714005902986801</v>
      </c>
      <c r="P11035" t="n">
        <v>0.1069163521935724</v>
      </c>
      <c r="Q11035" t="n">
        <v>0.09699478874933397</v>
      </c>
      <c r="R11035" t="n">
        <v>-0.002850512625915402</v>
      </c>
    </row>
    <row r="11036">
      <c r="F11036" t="n">
        <v>0.1007494604429628</v>
      </c>
      <c r="G11036" t="n">
        <v>0.1171593671119356</v>
      </c>
      <c r="H11036" t="n">
        <v>-0.003459605162332537</v>
      </c>
      <c r="J11036" t="n">
        <v>0.03477284303073606</v>
      </c>
      <c r="K11036" t="n">
        <v>0.1053821468597766</v>
      </c>
      <c r="L11036" t="n">
        <v>-0.003463209213968746</v>
      </c>
      <c r="M11036" t="n">
        <v>0.07191652131423962</v>
      </c>
      <c r="N11036" t="n">
        <v>0.1162821156551023</v>
      </c>
      <c r="O11036" t="n">
        <v>-0.002713079796561898</v>
      </c>
      <c r="P11036" t="n">
        <v>0.107024924997036</v>
      </c>
      <c r="Q11036" t="n">
        <v>0.09700364672090925</v>
      </c>
      <c r="R11036" t="n">
        <v>-0.002847200300160667</v>
      </c>
    </row>
    <row r="11037">
      <c r="F11037" t="n">
        <v>0.1007502357351389</v>
      </c>
      <c r="G11037" t="n">
        <v>0.1171700656204839</v>
      </c>
      <c r="H11037" t="n">
        <v>-0.003460297083365003</v>
      </c>
      <c r="J11037" t="n">
        <v>0.03477308257381458</v>
      </c>
      <c r="K11037" t="n">
        <v>0.1053917699213107</v>
      </c>
      <c r="L11037" t="n">
        <v>-0.003463209213968746</v>
      </c>
      <c r="M11037" t="n">
        <v>0.07191690931605521</v>
      </c>
      <c r="N11037" t="n">
        <v>0.116292734056678</v>
      </c>
      <c r="O11037" t="n">
        <v>-0.002713079796561898</v>
      </c>
      <c r="P11037" t="n">
        <v>0.1069550210129654</v>
      </c>
      <c r="Q11037" t="n">
        <v>0.09701250469248453</v>
      </c>
      <c r="R11037" t="n">
        <v>-0.002847200300160667</v>
      </c>
    </row>
    <row r="11038">
      <c r="F11038" t="n">
        <v>0.1007224303759421</v>
      </c>
      <c r="G11038" t="n">
        <v>0.1171807641290321</v>
      </c>
      <c r="H11038" t="n">
        <v>-0.003460297083365003</v>
      </c>
      <c r="J11038" t="n">
        <v>0.03478180016075723</v>
      </c>
      <c r="K11038" t="n">
        <v>0.1054013929828447</v>
      </c>
      <c r="L11038" t="n">
        <v>-0.003463555569525698</v>
      </c>
      <c r="M11038" t="n">
        <v>0.07187291775635843</v>
      </c>
      <c r="N11038" t="n">
        <v>0.1163033524582537</v>
      </c>
      <c r="O11038" t="n">
        <v>-0.002713079796561898</v>
      </c>
      <c r="P11038" t="n">
        <v>0.1069208119155171</v>
      </c>
      <c r="Q11038" t="n">
        <v>0.09702136266405981</v>
      </c>
      <c r="R11038" t="n">
        <v>-0.002846915580130651</v>
      </c>
    </row>
    <row r="11039">
      <c r="F11039" t="n">
        <v>0.1007089143450768</v>
      </c>
      <c r="G11039" t="n">
        <v>0.1171914626375804</v>
      </c>
      <c r="H11039" t="n">
        <v>-0.003459259201816304</v>
      </c>
      <c r="J11039" t="n">
        <v>0.03477356125139489</v>
      </c>
      <c r="K11039" t="n">
        <v>0.1054110160443788</v>
      </c>
      <c r="L11039" t="n">
        <v>-0.003464248280639603</v>
      </c>
      <c r="M11039" t="n">
        <v>0.0718733046005168</v>
      </c>
      <c r="N11039" t="n">
        <v>0.1163139708598293</v>
      </c>
      <c r="O11039" t="n">
        <v>-0.002712808515710327</v>
      </c>
      <c r="P11039" t="n">
        <v>0.1069936897490974</v>
      </c>
      <c r="Q11039" t="n">
        <v>0.09703022063563509</v>
      </c>
      <c r="R11039" t="n">
        <v>-0.002847200300160667</v>
      </c>
    </row>
    <row r="11040">
      <c r="F11040" t="n">
        <v>0.100709687874734</v>
      </c>
      <c r="G11040" t="n">
        <v>0.1172021611461286</v>
      </c>
      <c r="H11040" t="n">
        <v>-0.00345839085450626</v>
      </c>
      <c r="J11040" t="n">
        <v>0.03477380038565497</v>
      </c>
      <c r="K11040" t="n">
        <v>0.1054206391059129</v>
      </c>
      <c r="L11040" t="n">
        <v>-0.00346038287633501</v>
      </c>
      <c r="M11040" t="n">
        <v>0.0718736909043988</v>
      </c>
      <c r="N11040" t="n">
        <v>0.116324589261405</v>
      </c>
      <c r="O11040" t="n">
        <v>-0.002711339780319374</v>
      </c>
      <c r="P11040" t="n">
        <v>0.1069951761108669</v>
      </c>
      <c r="Q11040" t="n">
        <v>0.09703907860721037</v>
      </c>
      <c r="R11040" t="n">
        <v>-0.002844461649812848</v>
      </c>
    </row>
    <row r="11041">
      <c r="F11041" t="n">
        <v>0.1007104608940037</v>
      </c>
      <c r="G11041" t="n">
        <v>0.1172128596546769</v>
      </c>
      <c r="H11041" t="n">
        <v>-0.003457353544711868</v>
      </c>
      <c r="J11041" t="n">
        <v>0.03478251763516409</v>
      </c>
      <c r="K11041" t="n">
        <v>0.105430262167447</v>
      </c>
      <c r="L11041" t="n">
        <v>-0.003461075022124856</v>
      </c>
      <c r="M11041" t="n">
        <v>0.07194064554773</v>
      </c>
      <c r="N11041" t="n">
        <v>0.1163352076629806</v>
      </c>
      <c r="O11041" t="n">
        <v>-0.002711882102507657</v>
      </c>
      <c r="P11041" t="n">
        <v>0.1070323583985587</v>
      </c>
      <c r="Q11041" t="n">
        <v>0.09704793657878565</v>
      </c>
      <c r="R11041" t="n">
        <v>-0.002844461649812848</v>
      </c>
    </row>
    <row r="11042">
      <c r="F11042" t="n">
        <v>0.1007112334026887</v>
      </c>
      <c r="G11042" t="n">
        <v>0.1172235581632251</v>
      </c>
      <c r="H11042" t="n">
        <v>-0.003457353544711868</v>
      </c>
      <c r="J11042" t="n">
        <v>0.03478275652016287</v>
      </c>
      <c r="K11042" t="n">
        <v>0.1054398852289811</v>
      </c>
      <c r="L11042" t="n">
        <v>-0.003460728949229933</v>
      </c>
      <c r="M11042" t="n">
        <v>0.07191884122099387</v>
      </c>
      <c r="N11042" t="n">
        <v>0.1163458260645563</v>
      </c>
      <c r="O11042" t="n">
        <v>-0.002711882102507657</v>
      </c>
      <c r="P11042" t="n">
        <v>0.1069624520767029</v>
      </c>
      <c r="Q11042" t="n">
        <v>0.09705679455036094</v>
      </c>
      <c r="R11042" t="n">
        <v>-0.002843608481951477</v>
      </c>
    </row>
    <row r="11043">
      <c r="F11043" t="n">
        <v>0.1007120054005914</v>
      </c>
      <c r="G11043" t="n">
        <v>0.1172342566717734</v>
      </c>
      <c r="H11043" t="n">
        <v>-0.003457699314643332</v>
      </c>
      <c r="J11043" t="n">
        <v>0.03477451696886497</v>
      </c>
      <c r="K11043" t="n">
        <v>0.1054495082905152</v>
      </c>
      <c r="L11043" t="n">
        <v>-0.003461421095019779</v>
      </c>
      <c r="M11043" t="n">
        <v>0.07187484657275925</v>
      </c>
      <c r="N11043" t="n">
        <v>0.116356444466132</v>
      </c>
      <c r="O11043" t="n">
        <v>-0.002712153263601798</v>
      </c>
      <c r="P11043" t="n">
        <v>0.1069282413828279</v>
      </c>
      <c r="Q11043" t="n">
        <v>0.09706565252193622</v>
      </c>
      <c r="R11043" t="n">
        <v>-0.002844461649812848</v>
      </c>
    </row>
    <row r="11044">
      <c r="F11044" t="n">
        <v>0.1007270674219316</v>
      </c>
      <c r="G11044" t="n">
        <v>0.1172449551803216</v>
      </c>
      <c r="H11044" t="n">
        <v>-0.003456483007531114</v>
      </c>
      <c r="J11044" t="n">
        <v>0.03480019052650604</v>
      </c>
      <c r="K11044" t="n">
        <v>0.1054591313520493</v>
      </c>
      <c r="L11044" t="n">
        <v>-0.003457899734550783</v>
      </c>
      <c r="M11044" t="n">
        <v>0.0718752307139085</v>
      </c>
      <c r="N11044" t="n">
        <v>0.1163670628677076</v>
      </c>
      <c r="O11044" t="n">
        <v>-0.002710142143960378</v>
      </c>
      <c r="P11044" t="n">
        <v>0.1070011198469553</v>
      </c>
      <c r="Q11044" t="n">
        <v>0.0970745104935115</v>
      </c>
      <c r="R11044" t="n">
        <v>-0.002840590370012666</v>
      </c>
    </row>
    <row r="11045">
      <c r="F11045" t="n">
        <v>0.1007564196978277</v>
      </c>
      <c r="G11045" t="n">
        <v>0.1172556536888699</v>
      </c>
      <c r="H11045" t="n">
        <v>-0.003455791849161282</v>
      </c>
      <c r="J11045" t="n">
        <v>0.03477499400682142</v>
      </c>
      <c r="K11045" t="n">
        <v>0.1054687544135833</v>
      </c>
      <c r="L11045" t="n">
        <v>-0.003457553944577329</v>
      </c>
      <c r="M11045" t="n">
        <v>0.07191999387478662</v>
      </c>
      <c r="N11045" t="n">
        <v>0.1163776812692833</v>
      </c>
      <c r="O11045" t="n">
        <v>-0.002710684226597434</v>
      </c>
      <c r="P11045" t="n">
        <v>0.1070383020420924</v>
      </c>
      <c r="Q11045" t="n">
        <v>0.09708336846508678</v>
      </c>
      <c r="R11045" t="n">
        <v>-0.002840306310975664</v>
      </c>
    </row>
    <row r="11046">
      <c r="F11046" t="n">
        <v>0.100757190393362</v>
      </c>
      <c r="G11046" t="n">
        <v>0.1172663521974181</v>
      </c>
      <c r="H11046" t="n">
        <v>-0.003456483007531114</v>
      </c>
      <c r="J11046" t="n">
        <v>0.03480066743338944</v>
      </c>
      <c r="K11046" t="n">
        <v>0.1054783774751175</v>
      </c>
      <c r="L11046" t="n">
        <v>-0.003458591314497694</v>
      </c>
      <c r="M11046" t="n">
        <v>0.07194256682893177</v>
      </c>
      <c r="N11046" t="n">
        <v>0.116388299670859</v>
      </c>
      <c r="O11046" t="n">
        <v>-0.002710955267915962</v>
      </c>
      <c r="P11046" t="n">
        <v>0.1070040906827953</v>
      </c>
      <c r="Q11046" t="n">
        <v>0.09709222643666207</v>
      </c>
      <c r="R11046" t="n">
        <v>-0.002841158488086668</v>
      </c>
    </row>
    <row r="11047">
      <c r="F11047" t="n">
        <v>0.1007293790460123</v>
      </c>
      <c r="G11047" t="n">
        <v>0.1172770507059664</v>
      </c>
      <c r="H11047" t="n">
        <v>-0.003456483007531114</v>
      </c>
      <c r="J11047" t="n">
        <v>0.03480090568097058</v>
      </c>
      <c r="K11047" t="n">
        <v>0.1054880005366515</v>
      </c>
      <c r="L11047" t="n">
        <v>-0.003457553944577329</v>
      </c>
      <c r="M11047" t="n">
        <v>0.07187637989016546</v>
      </c>
      <c r="N11047" t="n">
        <v>0.1163989180724346</v>
      </c>
      <c r="O11047" t="n">
        <v>-0.002710142143960378</v>
      </c>
      <c r="P11047" t="n">
        <v>0.1070412728291469</v>
      </c>
      <c r="Q11047" t="n">
        <v>0.09710108440823735</v>
      </c>
      <c r="R11047" t="n">
        <v>-0.002841158488086668</v>
      </c>
    </row>
    <row r="11048">
      <c r="F11048" t="n">
        <v>0.1007587302490576</v>
      </c>
      <c r="G11048" t="n">
        <v>0.1172877492145146</v>
      </c>
      <c r="H11048" t="n">
        <v>-0.003454573550906551</v>
      </c>
      <c r="J11048" t="n">
        <v>0.03477570853506405</v>
      </c>
      <c r="K11048" t="n">
        <v>0.1054976235981856</v>
      </c>
      <c r="L11048" t="n">
        <v>-0.003455758964460961</v>
      </c>
      <c r="M11048" t="n">
        <v>0.07187676186597849</v>
      </c>
      <c r="N11048" t="n">
        <v>0.1164095364740103</v>
      </c>
      <c r="O11048" t="n">
        <v>-0.002709215252489035</v>
      </c>
      <c r="P11048" t="n">
        <v>0.1069713636898554</v>
      </c>
      <c r="Q11048" t="n">
        <v>0.09710994237981263</v>
      </c>
      <c r="R11048" t="n">
        <v>-0.002837009098063587</v>
      </c>
    </row>
    <row r="11049">
      <c r="F11049" t="n">
        <v>0.1007452084893922</v>
      </c>
      <c r="G11049" t="n">
        <v>0.1172984477230629</v>
      </c>
      <c r="H11049" t="n">
        <v>-0.003454228162629116</v>
      </c>
      <c r="J11049" t="n">
        <v>0.03479290332131948</v>
      </c>
      <c r="K11049" t="n">
        <v>0.1055072466597197</v>
      </c>
      <c r="L11049" t="n">
        <v>-0.003455758964460961</v>
      </c>
      <c r="M11049" t="n">
        <v>0.07194371310002065</v>
      </c>
      <c r="N11049" t="n">
        <v>0.1164201548755859</v>
      </c>
      <c r="O11049" t="n">
        <v>-0.002708944330963786</v>
      </c>
      <c r="P11049" t="n">
        <v>0.1070442429221183</v>
      </c>
      <c r="Q11049" t="n">
        <v>0.09711880035138791</v>
      </c>
      <c r="R11049" t="n">
        <v>-0.002837860285911791</v>
      </c>
    </row>
    <row r="11050">
      <c r="F11050" t="n">
        <v>0.1007602680562728</v>
      </c>
      <c r="G11050" t="n">
        <v>0.1173091462316112</v>
      </c>
      <c r="H11050" t="n">
        <v>-0.003454573550906551</v>
      </c>
      <c r="J11050" t="n">
        <v>0.03479314113255463</v>
      </c>
      <c r="K11050" t="n">
        <v>0.1055168697212538</v>
      </c>
      <c r="L11050" t="n">
        <v>-0.003455413457665874</v>
      </c>
      <c r="M11050" t="n">
        <v>0.07192190413505192</v>
      </c>
      <c r="N11050" t="n">
        <v>0.1164307732771616</v>
      </c>
      <c r="O11050" t="n">
        <v>-0.002708944330963786</v>
      </c>
      <c r="P11050" t="n">
        <v>0.1070457277073207</v>
      </c>
      <c r="Q11050" t="n">
        <v>0.09712765832296318</v>
      </c>
      <c r="R11050" t="n">
        <v>-0.002837292827346322</v>
      </c>
    </row>
    <row r="11051">
      <c r="F11051" t="n">
        <v>0.1007181629719686</v>
      </c>
      <c r="G11051" t="n">
        <v>0.1173198447401594</v>
      </c>
      <c r="H11051" t="n">
        <v>-0.003453882774351681</v>
      </c>
      <c r="J11051" t="n">
        <v>0.03478490031600781</v>
      </c>
      <c r="K11051" t="n">
        <v>0.1055264927827879</v>
      </c>
      <c r="L11051" t="n">
        <v>-0.003455758964460961</v>
      </c>
      <c r="M11051" t="n">
        <v>0.07192228456123184</v>
      </c>
      <c r="N11051" t="n">
        <v>0.1164413916787373</v>
      </c>
      <c r="O11051" t="n">
        <v>-0.002709215252489035</v>
      </c>
      <c r="P11051" t="n">
        <v>0.1069758171543692</v>
      </c>
      <c r="Q11051" t="n">
        <v>0.09713651629453847</v>
      </c>
      <c r="R11051" t="n">
        <v>-0.002837292827346322</v>
      </c>
    </row>
    <row r="11052">
      <c r="F11052" t="n">
        <v>0.1007475126636016</v>
      </c>
      <c r="G11052" t="n">
        <v>0.1173305432487077</v>
      </c>
      <c r="H11052" t="n">
        <v>-0.003452317295889692</v>
      </c>
      <c r="J11052" t="n">
        <v>0.03478513782787017</v>
      </c>
      <c r="K11052" t="n">
        <v>0.105536115844322</v>
      </c>
      <c r="L11052" t="n">
        <v>-0.003452233623572483</v>
      </c>
      <c r="M11052" t="n">
        <v>0.07192266444507428</v>
      </c>
      <c r="N11052" t="n">
        <v>0.1164520100803129</v>
      </c>
      <c r="O11052" t="n">
        <v>-0.002708558751656086</v>
      </c>
      <c r="P11052" t="n">
        <v>0.1069416035627676</v>
      </c>
      <c r="Q11052" t="n">
        <v>0.09714537426611375</v>
      </c>
      <c r="R11052" t="n">
        <v>-0.002834567074157848</v>
      </c>
    </row>
    <row r="11053">
      <c r="F11053" t="n">
        <v>0.1007482796962174</v>
      </c>
      <c r="G11053" t="n">
        <v>0.1173412417572559</v>
      </c>
      <c r="H11053" t="n">
        <v>-0.003451626901469956</v>
      </c>
      <c r="J11053" t="n">
        <v>0.03480233227679456</v>
      </c>
      <c r="K11053" t="n">
        <v>0.105545738905856</v>
      </c>
      <c r="L11053" t="n">
        <v>-0.003452233623572483</v>
      </c>
      <c r="M11053" t="n">
        <v>0.07190085370104637</v>
      </c>
      <c r="N11053" t="n">
        <v>0.1164626284818886</v>
      </c>
      <c r="O11053" t="n">
        <v>-0.002707746346511618</v>
      </c>
      <c r="P11053" t="n">
        <v>0.1069430873774093</v>
      </c>
      <c r="Q11053" t="n">
        <v>0.09715423223768903</v>
      </c>
      <c r="R11053" t="n">
        <v>-0.002834567074157848</v>
      </c>
    </row>
    <row r="11054">
      <c r="F11054" t="n">
        <v>0.1007490462157772</v>
      </c>
      <c r="G11054" t="n">
        <v>0.1173519402658042</v>
      </c>
      <c r="H11054" t="n">
        <v>-0.003451626901469956</v>
      </c>
      <c r="J11054" t="n">
        <v>0.03479409099878289</v>
      </c>
      <c r="K11054" t="n">
        <v>0.1055553619673901</v>
      </c>
      <c r="L11054" t="n">
        <v>-0.003452233623572483</v>
      </c>
      <c r="M11054" t="n">
        <v>0.07187904233860337</v>
      </c>
      <c r="N11054" t="n">
        <v>0.1164732468834643</v>
      </c>
      <c r="O11054" t="n">
        <v>-0.002707746346511618</v>
      </c>
      <c r="P11054" t="n">
        <v>0.1069445710161782</v>
      </c>
      <c r="Q11054" t="n">
        <v>0.09716309020926431</v>
      </c>
      <c r="R11054" t="n">
        <v>-0.002834283674130438</v>
      </c>
    </row>
    <row r="11055">
      <c r="F11055" t="n">
        <v>0.1007641036018425</v>
      </c>
      <c r="G11055" t="n">
        <v>0.1173626387743524</v>
      </c>
      <c r="H11055" t="n">
        <v>-0.003451626901469956</v>
      </c>
      <c r="J11055" t="n">
        <v>0.03479432812005756</v>
      </c>
      <c r="K11055" t="n">
        <v>0.1055649850289242</v>
      </c>
      <c r="L11055" t="n">
        <v>-0.003452233623572483</v>
      </c>
      <c r="M11055" t="n">
        <v>0.07192380084094932</v>
      </c>
      <c r="N11055" t="n">
        <v>0.1164838652850399</v>
      </c>
      <c r="O11055" t="n">
        <v>-0.002708017148226441</v>
      </c>
      <c r="P11055" t="n">
        <v>0.1070531490044699</v>
      </c>
      <c r="Q11055" t="n">
        <v>0.0971719481808396</v>
      </c>
      <c r="R11055" t="n">
        <v>-0.002830429669872129</v>
      </c>
    </row>
    <row r="11056">
      <c r="F11056" t="n">
        <v>0.1007219948023375</v>
      </c>
      <c r="G11056" t="n">
        <v>0.1173733372829007</v>
      </c>
      <c r="H11056" t="n">
        <v>-0.003450749842577127</v>
      </c>
      <c r="J11056" t="n">
        <v>0.03480304371162699</v>
      </c>
      <c r="K11056" t="n">
        <v>0.1055746080904583</v>
      </c>
      <c r="L11056" t="n">
        <v>-0.003450086657394012</v>
      </c>
      <c r="M11056" t="n">
        <v>0.07194636875264984</v>
      </c>
      <c r="N11056" t="n">
        <v>0.1164944836866156</v>
      </c>
      <c r="O11056" t="n">
        <v>-0.002707360241449192</v>
      </c>
      <c r="P11056" t="n">
        <v>0.1070546327353215</v>
      </c>
      <c r="Q11056" t="n">
        <v>0.09718080615241488</v>
      </c>
      <c r="R11056" t="n">
        <v>-0.002830429669872129</v>
      </c>
    </row>
    <row r="11057">
      <c r="F11057" t="n">
        <v>0.1007513426941458</v>
      </c>
      <c r="G11057" t="n">
        <v>0.1173840357914489</v>
      </c>
      <c r="H11057" t="n">
        <v>-0.003449714824627944</v>
      </c>
      <c r="J11057" t="n">
        <v>0.034777844682759</v>
      </c>
      <c r="K11057" t="n">
        <v>0.1055842311519924</v>
      </c>
      <c r="L11057" t="n">
        <v>-0.003449396778038405</v>
      </c>
      <c r="M11057" t="n">
        <v>0.07190236548697948</v>
      </c>
      <c r="N11057" t="n">
        <v>0.1165051020881913</v>
      </c>
      <c r="O11057" t="n">
        <v>-0.002706548195785891</v>
      </c>
      <c r="P11057" t="n">
        <v>0.1070204178171107</v>
      </c>
      <c r="Q11057" t="n">
        <v>0.09718966412399016</v>
      </c>
      <c r="R11057" t="n">
        <v>-0.002831278883694473</v>
      </c>
    </row>
    <row r="11058">
      <c r="F11058" t="n">
        <v>0.1007378155502773</v>
      </c>
      <c r="G11058" t="n">
        <v>0.1173947342999972</v>
      </c>
      <c r="H11058" t="n">
        <v>-0.003449714824627944</v>
      </c>
      <c r="J11058" t="n">
        <v>0.03479503865327012</v>
      </c>
      <c r="K11058" t="n">
        <v>0.1055938542135265</v>
      </c>
      <c r="L11058" t="n">
        <v>-0.003449051838360601</v>
      </c>
      <c r="M11058" t="n">
        <v>0.07194712262413561</v>
      </c>
      <c r="N11058" t="n">
        <v>0.1165157204897669</v>
      </c>
      <c r="O11058" t="n">
        <v>-0.002706548195785891</v>
      </c>
      <c r="P11058" t="n">
        <v>0.1069505038045129</v>
      </c>
      <c r="Q11058" t="n">
        <v>0.09719852209556544</v>
      </c>
      <c r="R11058" t="n">
        <v>-0.002830712741146243</v>
      </c>
    </row>
    <row r="11059">
      <c r="F11059" t="n">
        <v>0.1007385794252079</v>
      </c>
      <c r="G11059" t="n">
        <v>0.1174054328085454</v>
      </c>
      <c r="H11059" t="n">
        <v>-0.003450059830611005</v>
      </c>
      <c r="J11059" t="n">
        <v>0.0347783178610928</v>
      </c>
      <c r="K11059" t="n">
        <v>0.1056034772750606</v>
      </c>
      <c r="L11059" t="n">
        <v>-0.003450086657394012</v>
      </c>
      <c r="M11059" t="n">
        <v>0.07188092780922695</v>
      </c>
      <c r="N11059" t="n">
        <v>0.1165263388913426</v>
      </c>
      <c r="O11059" t="n">
        <v>-0.002706548195785891</v>
      </c>
      <c r="P11059" t="n">
        <v>0.1069519865579079</v>
      </c>
      <c r="Q11059" t="n">
        <v>0.09720738006714073</v>
      </c>
      <c r="R11059" t="n">
        <v>-0.002830995812420358</v>
      </c>
    </row>
    <row r="11060">
      <c r="F11060" t="n">
        <v>0.100767926309856</v>
      </c>
      <c r="G11060" t="n">
        <v>0.1174161313170937</v>
      </c>
      <c r="H11060" t="n">
        <v>-0.00344883560780624</v>
      </c>
      <c r="J11060" t="n">
        <v>0.0348039903519882</v>
      </c>
      <c r="K11060" t="n">
        <v>0.1056131003365946</v>
      </c>
      <c r="L11060" t="n">
        <v>-0.003446212783907128</v>
      </c>
      <c r="M11060" t="n">
        <v>0.0719478743214971</v>
      </c>
      <c r="N11060" t="n">
        <v>0.1165369572929183</v>
      </c>
      <c r="O11060" t="n">
        <v>-0.002705891008057825</v>
      </c>
      <c r="P11060" t="n">
        <v>0.1070605658834411</v>
      </c>
      <c r="Q11060" t="n">
        <v>0.097216238038716</v>
      </c>
      <c r="R11060" t="n">
        <v>-0.002827430259339432</v>
      </c>
    </row>
    <row r="11061">
      <c r="F11061" t="n">
        <v>0.100740105632304</v>
      </c>
      <c r="G11061" t="n">
        <v>0.117426829825642</v>
      </c>
      <c r="H11061" t="n">
        <v>-0.003447801164012657</v>
      </c>
      <c r="J11061" t="n">
        <v>0.03480422666494853</v>
      </c>
      <c r="K11061" t="n">
        <v>0.1056227233981287</v>
      </c>
      <c r="L11061" t="n">
        <v>-0.003446902095395058</v>
      </c>
      <c r="M11061" t="n">
        <v>0.07192605896761622</v>
      </c>
      <c r="N11061" t="n">
        <v>0.1165475756944939</v>
      </c>
      <c r="O11061" t="n">
        <v>-0.002705891008057825</v>
      </c>
      <c r="P11061" t="n">
        <v>0.106954951529467</v>
      </c>
      <c r="Q11061" t="n">
        <v>0.09722509601029128</v>
      </c>
      <c r="R11061" t="n">
        <v>-0.002827995745391299</v>
      </c>
    </row>
    <row r="11062">
      <c r="F11062" t="n">
        <v>0.1007265760496035</v>
      </c>
      <c r="G11062" t="n">
        <v>0.1174375283341902</v>
      </c>
      <c r="H11062" t="n">
        <v>-0.003448145978610518</v>
      </c>
      <c r="J11062" t="n">
        <v>0.03480446283881512</v>
      </c>
      <c r="K11062" t="n">
        <v>0.1056323464596628</v>
      </c>
      <c r="L11062" t="n">
        <v>-0.003446557439651093</v>
      </c>
      <c r="M11062" t="n">
        <v>0.07190424299483317</v>
      </c>
      <c r="N11062" t="n">
        <v>0.1165581940960696</v>
      </c>
      <c r="O11062" t="n">
        <v>-0.002705620446013224</v>
      </c>
      <c r="P11062" t="n">
        <v>0.1070635313867178</v>
      </c>
      <c r="Q11062" t="n">
        <v>0.09723395398186656</v>
      </c>
      <c r="R11062" t="n">
        <v>-0.002827147516313498</v>
      </c>
    </row>
    <row r="11063">
      <c r="F11063" t="n">
        <v>0.100741629781064</v>
      </c>
      <c r="G11063" t="n">
        <v>0.1174482268427385</v>
      </c>
      <c r="H11063" t="n">
        <v>-0.003448490793208379</v>
      </c>
      <c r="J11063" t="n">
        <v>0.03479622009933457</v>
      </c>
      <c r="K11063" t="n">
        <v>0.1056419695211969</v>
      </c>
      <c r="L11063" t="n">
        <v>-0.003446212783907128</v>
      </c>
      <c r="M11063" t="n">
        <v>0.07194899778820782</v>
      </c>
      <c r="N11063" t="n">
        <v>0.1165688124976453</v>
      </c>
      <c r="O11063" t="n">
        <v>-0.002705620446013224</v>
      </c>
      <c r="P11063" t="n">
        <v>0.1069579157847137</v>
      </c>
      <c r="Q11063" t="n">
        <v>0.09724281195344185</v>
      </c>
      <c r="R11063" t="n">
        <v>-0.002827147516313498</v>
      </c>
    </row>
    <row r="11064">
      <c r="F11064" t="n">
        <v>0.1007709752166407</v>
      </c>
      <c r="G11064" t="n">
        <v>0.1174589253512867</v>
      </c>
      <c r="H11064" t="n">
        <v>-0.003446919797253888</v>
      </c>
      <c r="J11064" t="n">
        <v>0.03477949837563163</v>
      </c>
      <c r="K11064" t="n">
        <v>0.105651592582731</v>
      </c>
      <c r="L11064" t="n">
        <v>-0.003443371262229701</v>
      </c>
      <c r="M11064" t="n">
        <v>0.07194937118863859</v>
      </c>
      <c r="N11064" t="n">
        <v>0.1165794308992209</v>
      </c>
      <c r="O11064" t="n">
        <v>-0.002704421858427677</v>
      </c>
      <c r="P11064" t="n">
        <v>0.1069593976427182</v>
      </c>
      <c r="Q11064" t="n">
        <v>0.09725166992501713</v>
      </c>
      <c r="R11064" t="n">
        <v>-0.002824717690117962</v>
      </c>
    </row>
    <row r="11065">
      <c r="F11065" t="n">
        <v>0.1007431518699087</v>
      </c>
      <c r="G11065" t="n">
        <v>0.117469623859835</v>
      </c>
      <c r="H11065" t="n">
        <v>-0.003445885928088545</v>
      </c>
      <c r="J11065" t="n">
        <v>0.03480517052464378</v>
      </c>
      <c r="K11065" t="n">
        <v>0.1056612156442651</v>
      </c>
      <c r="L11065" t="n">
        <v>-0.003443371262229701</v>
      </c>
      <c r="M11065" t="n">
        <v>0.07190536297196731</v>
      </c>
      <c r="N11065" t="n">
        <v>0.1165900493007966</v>
      </c>
      <c r="O11065" t="n">
        <v>-0.002704151416241835</v>
      </c>
      <c r="P11065" t="n">
        <v>0.1069608793204425</v>
      </c>
      <c r="Q11065" t="n">
        <v>0.09726052789659241</v>
      </c>
      <c r="R11065" t="n">
        <v>-0.002824152859546052</v>
      </c>
    </row>
    <row r="11066">
      <c r="F11066" t="n">
        <v>0.1007296199224803</v>
      </c>
      <c r="G11066" t="n">
        <v>0.1174803223683832</v>
      </c>
      <c r="H11066" t="n">
        <v>-0.003446575174198774</v>
      </c>
      <c r="J11066" t="n">
        <v>0.03480540614092675</v>
      </c>
      <c r="K11066" t="n">
        <v>0.1056708387057992</v>
      </c>
      <c r="L11066" t="n">
        <v>-0.003443371262229701</v>
      </c>
      <c r="M11066" t="n">
        <v>0.07190573520877261</v>
      </c>
      <c r="N11066" t="n">
        <v>0.1166006677023723</v>
      </c>
      <c r="O11066" t="n">
        <v>-0.00270469230061352</v>
      </c>
      <c r="P11066" t="n">
        <v>0.1069980606235484</v>
      </c>
      <c r="Q11066" t="n">
        <v>0.09726938586816769</v>
      </c>
      <c r="R11066" t="n">
        <v>-0.002824717690117962</v>
      </c>
    </row>
    <row r="11067">
      <c r="F11067" t="n">
        <v>0.1007303796023942</v>
      </c>
      <c r="G11067" t="n">
        <v>0.1174910208769315</v>
      </c>
      <c r="H11067" t="n">
        <v>-0.003446575174198774</v>
      </c>
      <c r="J11067" t="n">
        <v>0.03480564161751161</v>
      </c>
      <c r="K11067" t="n">
        <v>0.1056804617673333</v>
      </c>
      <c r="L11067" t="n">
        <v>-0.00344371563379308</v>
      </c>
      <c r="M11067" t="n">
        <v>0.07195048812223384</v>
      </c>
      <c r="N11067" t="n">
        <v>0.1166112861039479</v>
      </c>
      <c r="O11067" t="n">
        <v>-0.002704151416241835</v>
      </c>
      <c r="P11067" t="n">
        <v>0.1070709419960745</v>
      </c>
      <c r="Q11067" t="n">
        <v>0.09727824383974298</v>
      </c>
      <c r="R11067" t="n">
        <v>-0.002823870444260098</v>
      </c>
    </row>
    <row r="11068">
      <c r="F11068" t="n">
        <v>0.1007740158789568</v>
      </c>
      <c r="G11068" t="n">
        <v>0.1175017193854797</v>
      </c>
      <c r="H11068" t="n">
        <v>-0.003444657988031389</v>
      </c>
      <c r="J11068" t="n">
        <v>0.03478044027852639</v>
      </c>
      <c r="K11068" t="n">
        <v>0.1056900848288673</v>
      </c>
      <c r="L11068" t="n">
        <v>-0.003441559560124077</v>
      </c>
      <c r="M11068" t="n">
        <v>0.07188428740024289</v>
      </c>
      <c r="N11068" t="n">
        <v>0.1166219045055236</v>
      </c>
      <c r="O11068" t="n">
        <v>-0.002703763764723573</v>
      </c>
      <c r="P11068" t="n">
        <v>0.1069653232679282</v>
      </c>
      <c r="Q11068" t="n">
        <v>0.09728710181131826</v>
      </c>
      <c r="R11068" t="n">
        <v>-0.002821162660686825</v>
      </c>
    </row>
    <row r="11069">
      <c r="F11069" t="n">
        <v>0.1007604823081959</v>
      </c>
      <c r="G11069" t="n">
        <v>0.117512417894028</v>
      </c>
      <c r="H11069" t="n">
        <v>-0.003444313556675722</v>
      </c>
      <c r="J11069" t="n">
        <v>0.03478915432023956</v>
      </c>
      <c r="K11069" t="n">
        <v>0.1056997078904014</v>
      </c>
      <c r="L11069" t="n">
        <v>-0.003441559560124077</v>
      </c>
      <c r="M11069" t="n">
        <v>0.07192903933505701</v>
      </c>
      <c r="N11069" t="n">
        <v>0.1166325229070993</v>
      </c>
      <c r="O11069" t="n">
        <v>-0.002703493442411564</v>
      </c>
      <c r="P11069" t="n">
        <v>0.1070739049718666</v>
      </c>
      <c r="Q11069" t="n">
        <v>0.09729595978289354</v>
      </c>
      <c r="R11069" t="n">
        <v>-0.002820880572629562</v>
      </c>
    </row>
    <row r="11070">
      <c r="F11070" t="n">
        <v>0.1007326555470451</v>
      </c>
      <c r="G11070" t="n">
        <v>0.1175231164025762</v>
      </c>
      <c r="H11070" t="n">
        <v>-0.003443969125320054</v>
      </c>
      <c r="J11070" t="n">
        <v>0.034789389330003</v>
      </c>
      <c r="K11070" t="n">
        <v>0.1057093309519355</v>
      </c>
      <c r="L11070" t="n">
        <v>-0.003441559560124077</v>
      </c>
      <c r="M11070" t="n">
        <v>0.07195160015086527</v>
      </c>
      <c r="N11070" t="n">
        <v>0.1166431413086749</v>
      </c>
      <c r="O11070" t="n">
        <v>-0.002702952797787543</v>
      </c>
      <c r="P11070" t="n">
        <v>0.1070753861864559</v>
      </c>
      <c r="Q11070" t="n">
        <v>0.09730481775446882</v>
      </c>
      <c r="R11070" t="n">
        <v>-0.002821444748744088</v>
      </c>
    </row>
    <row r="11071">
      <c r="F11071" t="n">
        <v>0.1007762909576597</v>
      </c>
      <c r="G11071" t="n">
        <v>0.1175338149111245</v>
      </c>
      <c r="H11071" t="n">
        <v>-0.003445002419387057</v>
      </c>
      <c r="J11071" t="n">
        <v>0.0348065821244528</v>
      </c>
      <c r="K11071" t="n">
        <v>0.1057189540134696</v>
      </c>
      <c r="L11071" t="n">
        <v>-0.003440871385846908</v>
      </c>
      <c r="M11071" t="n">
        <v>0.07190758821868046</v>
      </c>
      <c r="N11071" t="n">
        <v>0.1166537597102506</v>
      </c>
      <c r="O11071" t="n">
        <v>-0.002702952797787543</v>
      </c>
      <c r="P11071" t="n">
        <v>0.1070768672183062</v>
      </c>
      <c r="Q11071" t="n">
        <v>0.0973136757260441</v>
      </c>
      <c r="R11071" t="n">
        <v>-0.002821444748744088</v>
      </c>
    </row>
    <row r="11072">
      <c r="F11072" t="n">
        <v>0.100748462936231</v>
      </c>
      <c r="G11072" t="n">
        <v>0.1175445134196728</v>
      </c>
      <c r="H11072" t="n">
        <v>-0.003442050764171633</v>
      </c>
      <c r="J11072" t="n">
        <v>0.03480681690073417</v>
      </c>
      <c r="K11072" t="n">
        <v>0.1057285770750037</v>
      </c>
      <c r="L11072" t="n">
        <v>-0.003437680918722992</v>
      </c>
      <c r="M11072" t="n">
        <v>0.07188576638898067</v>
      </c>
      <c r="N11072" t="n">
        <v>0.1166643781118263</v>
      </c>
      <c r="O11072" t="n">
        <v>-0.002702564641058633</v>
      </c>
      <c r="P11072" t="n">
        <v>0.1070426473723491</v>
      </c>
      <c r="Q11072" t="n">
        <v>0.09732253369761938</v>
      </c>
      <c r="R11072" t="n">
        <v>-0.002817613429453427</v>
      </c>
    </row>
    <row r="11073">
      <c r="F11073" t="n">
        <v>0.1007635123441828</v>
      </c>
      <c r="G11073" t="n">
        <v>0.117555211928221</v>
      </c>
      <c r="H11073" t="n">
        <v>-0.003442050764171633</v>
      </c>
      <c r="J11073" t="n">
        <v>0.03479857252724045</v>
      </c>
      <c r="K11073" t="n">
        <v>0.1057382001365378</v>
      </c>
      <c r="L11073" t="n">
        <v>-0.003438712326139351</v>
      </c>
      <c r="M11073" t="n">
        <v>0.07190832560501714</v>
      </c>
      <c r="N11073" t="n">
        <v>0.1166749965134019</v>
      </c>
      <c r="O11073" t="n">
        <v>-0.002702294438635011</v>
      </c>
      <c r="P11073" t="n">
        <v>0.1070798287321869</v>
      </c>
      <c r="Q11073" t="n">
        <v>0.09733139166919466</v>
      </c>
      <c r="R11073" t="n">
        <v>-0.002817895190796373</v>
      </c>
    </row>
    <row r="11074">
      <c r="F11074" t="n">
        <v>0.1007785613864099</v>
      </c>
      <c r="G11074" t="n">
        <v>0.1175659104367693</v>
      </c>
      <c r="H11074" t="n">
        <v>-0.003442050764171633</v>
      </c>
      <c r="J11074" t="n">
        <v>0.03479032796631286</v>
      </c>
      <c r="K11074" t="n">
        <v>0.1057478231980719</v>
      </c>
      <c r="L11074" t="n">
        <v>-0.003438712326139351</v>
      </c>
      <c r="M11074" t="n">
        <v>0.07193088434881964</v>
      </c>
      <c r="N11074" t="n">
        <v>0.1166856149149776</v>
      </c>
      <c r="O11074" t="n">
        <v>-0.00270202423621139</v>
      </c>
      <c r="P11074" t="n">
        <v>0.1070456082226925</v>
      </c>
      <c r="Q11074" t="n">
        <v>0.09734024964076994</v>
      </c>
      <c r="R11074" t="n">
        <v>-0.002817895190796373</v>
      </c>
    </row>
    <row r="11075">
      <c r="F11075" t="n">
        <v>0.1007364384593166</v>
      </c>
      <c r="G11075" t="n">
        <v>0.1175766089453175</v>
      </c>
      <c r="H11075" t="n">
        <v>-0.003443083482672734</v>
      </c>
      <c r="J11075" t="n">
        <v>0.03479056227410011</v>
      </c>
      <c r="K11075" t="n">
        <v>0.1057574462596059</v>
      </c>
      <c r="L11075" t="n">
        <v>-0.003437680918722992</v>
      </c>
      <c r="M11075" t="n">
        <v>0.07193125171398096</v>
      </c>
      <c r="N11075" t="n">
        <v>0.1166962333165532</v>
      </c>
      <c r="O11075" t="n">
        <v>-0.002702564641058633</v>
      </c>
      <c r="P11075" t="n">
        <v>0.1070113872328557</v>
      </c>
      <c r="Q11075" t="n">
        <v>0.09734910761234522</v>
      </c>
      <c r="R11075" t="n">
        <v>-0.002818176952139318</v>
      </c>
    </row>
    <row r="11076">
      <c r="F11076" t="n">
        <v>0.1007514864669939</v>
      </c>
      <c r="G11076" t="n">
        <v>0.1175873074538658</v>
      </c>
      <c r="H11076" t="n">
        <v>-0.003440474900597788</v>
      </c>
      <c r="J11076" t="n">
        <v>0.03479927552077373</v>
      </c>
      <c r="K11076" t="n">
        <v>0.10576706932114</v>
      </c>
      <c r="L11076" t="n">
        <v>-0.003435175665220227</v>
      </c>
      <c r="M11076" t="n">
        <v>0.07195380947565777</v>
      </c>
      <c r="N11076" t="n">
        <v>0.1167068517181289</v>
      </c>
      <c r="O11076" t="n">
        <v>-0.002700825211945724</v>
      </c>
      <c r="P11076" t="n">
        <v>0.1070128670490363</v>
      </c>
      <c r="Q11076" t="n">
        <v>0.09735796558392051</v>
      </c>
      <c r="R11076" t="n">
        <v>-0.002814070025735016</v>
      </c>
    </row>
    <row r="11077">
      <c r="F11077" t="n">
        <v>0.1007379480045349</v>
      </c>
      <c r="G11077" t="n">
        <v>0.117598005962414</v>
      </c>
      <c r="H11077" t="n">
        <v>-0.003440474900597788</v>
      </c>
      <c r="J11077" t="n">
        <v>0.03479950957032721</v>
      </c>
      <c r="K11077" t="n">
        <v>0.1057766923826741</v>
      </c>
      <c r="L11077" t="n">
        <v>-0.003435175665220227</v>
      </c>
      <c r="M11077" t="n">
        <v>0.07195417578479285</v>
      </c>
      <c r="N11077" t="n">
        <v>0.1167174701197046</v>
      </c>
      <c r="O11077" t="n">
        <v>-0.00270055512942453</v>
      </c>
      <c r="P11077" t="n">
        <v>0.1069786452454422</v>
      </c>
      <c r="Q11077" t="n">
        <v>0.09736682355549579</v>
      </c>
      <c r="R11077" t="n">
        <v>-0.002814070025735016</v>
      </c>
    </row>
    <row r="11078">
      <c r="F11078" t="n">
        <v>0.1007529951278942</v>
      </c>
      <c r="G11078" t="n">
        <v>0.1176087044709623</v>
      </c>
      <c r="H11078" t="n">
        <v>-0.003440130853107729</v>
      </c>
      <c r="J11078" t="n">
        <v>0.03479126435243192</v>
      </c>
      <c r="K11078" t="n">
        <v>0.1057863154442082</v>
      </c>
      <c r="L11078" t="n">
        <v>-0.003435519182786749</v>
      </c>
      <c r="M11078" t="n">
        <v>0.07195454154730435</v>
      </c>
      <c r="N11078" t="n">
        <v>0.1167280885212802</v>
      </c>
      <c r="O11078" t="n">
        <v>-0.00270055512942453</v>
      </c>
      <c r="P11078" t="n">
        <v>0.1070158261256768</v>
      </c>
      <c r="Q11078" t="n">
        <v>0.09737568152707107</v>
      </c>
      <c r="R11078" t="n">
        <v>-0.00281491433117328</v>
      </c>
    </row>
    <row r="11079">
      <c r="F11079" t="n">
        <v>0.1007823350866189</v>
      </c>
      <c r="G11079" t="n">
        <v>0.1176194029795105</v>
      </c>
      <c r="H11079" t="n">
        <v>-0.003441162995577908</v>
      </c>
      <c r="J11079" t="n">
        <v>0.03480845639608229</v>
      </c>
      <c r="K11079" t="n">
        <v>0.1057959385057423</v>
      </c>
      <c r="L11079" t="n">
        <v>-0.003434832147653705</v>
      </c>
      <c r="M11079" t="n">
        <v>0.07191052465809777</v>
      </c>
      <c r="N11079" t="n">
        <v>0.1167387069228559</v>
      </c>
      <c r="O11079" t="n">
        <v>-0.002701095294466919</v>
      </c>
      <c r="P11079" t="n">
        <v>0.1069816036547967</v>
      </c>
      <c r="Q11079" t="n">
        <v>0.09738453949864635</v>
      </c>
      <c r="R11079" t="n">
        <v>-0.00281491433117328</v>
      </c>
    </row>
    <row r="11080">
      <c r="F11080" t="n">
        <v>0.100740208439188</v>
      </c>
      <c r="G11080" t="n">
        <v>0.1176301014880588</v>
      </c>
      <c r="H11080" t="n">
        <v>-0.003438897111243974</v>
      </c>
      <c r="J11080" t="n">
        <v>0.03478325252608301</v>
      </c>
      <c r="K11080" t="n">
        <v>0.1058055615672764</v>
      </c>
      <c r="L11080" t="n">
        <v>-0.003432324243304793</v>
      </c>
      <c r="M11080" t="n">
        <v>0.07193308034287987</v>
      </c>
      <c r="N11080" t="n">
        <v>0.1167493253244316</v>
      </c>
      <c r="O11080" t="n">
        <v>-0.002699356089879846</v>
      </c>
      <c r="P11080" t="n">
        <v>0.107018784458685</v>
      </c>
      <c r="Q11080" t="n">
        <v>0.09739339747022165</v>
      </c>
      <c r="R11080" t="n">
        <v>-0.002811094697776055</v>
      </c>
    </row>
    <row r="11081">
      <c r="F11081" t="n">
        <v>0.1007838409403976</v>
      </c>
      <c r="G11081" t="n">
        <v>0.117640799996607</v>
      </c>
      <c r="H11081" t="n">
        <v>-0.003439240966569566</v>
      </c>
      <c r="J11081" t="n">
        <v>0.03480044435719695</v>
      </c>
      <c r="K11081" t="n">
        <v>0.1058151846288104</v>
      </c>
      <c r="L11081" t="n">
        <v>-0.003431981010880463</v>
      </c>
      <c r="M11081" t="n">
        <v>0.07193344442813884</v>
      </c>
      <c r="N11081" t="n">
        <v>0.1167599437260072</v>
      </c>
      <c r="O11081" t="n">
        <v>-0.002700165977695591</v>
      </c>
      <c r="P11081" t="n">
        <v>0.1070916673979942</v>
      </c>
      <c r="Q11081" t="n">
        <v>0.09740225544179693</v>
      </c>
      <c r="R11081" t="n">
        <v>-0.002810813588306278</v>
      </c>
    </row>
    <row r="11082">
      <c r="F11082" t="n">
        <v>0.1007417128045376</v>
      </c>
      <c r="G11082" t="n">
        <v>0.1176514985051553</v>
      </c>
      <c r="H11082" t="n">
        <v>-0.003438553255918382</v>
      </c>
      <c r="J11082" t="n">
        <v>0.03479219848062597</v>
      </c>
      <c r="K11082" t="n">
        <v>0.1058248076903446</v>
      </c>
      <c r="L11082" t="n">
        <v>-0.003432667475729124</v>
      </c>
      <c r="M11082" t="n">
        <v>0.07195599912785833</v>
      </c>
      <c r="N11082" t="n">
        <v>0.1167705621275829</v>
      </c>
      <c r="O11082" t="n">
        <v>-0.002699356089879846</v>
      </c>
      <c r="P11082" t="n">
        <v>0.1069860398706508</v>
      </c>
      <c r="Q11082" t="n">
        <v>0.09741111341337221</v>
      </c>
      <c r="R11082" t="n">
        <v>-0.002810813588306278</v>
      </c>
    </row>
    <row r="11083">
      <c r="F11083" t="n">
        <v>0.1007424642092946</v>
      </c>
      <c r="G11083" t="n">
        <v>0.1176621970137036</v>
      </c>
      <c r="H11083" t="n">
        <v>-0.003439240966569566</v>
      </c>
      <c r="J11083" t="n">
        <v>0.03479243165896734</v>
      </c>
      <c r="K11083" t="n">
        <v>0.1058344307518786</v>
      </c>
      <c r="L11083" t="n">
        <v>-0.003433010708153455</v>
      </c>
      <c r="M11083" t="n">
        <v>0.0719341709568341</v>
      </c>
      <c r="N11083" t="n">
        <v>0.1167811805291585</v>
      </c>
      <c r="O11083" t="n">
        <v>-0.002699896015090342</v>
      </c>
      <c r="P11083" t="n">
        <v>0.1070232205568744</v>
      </c>
      <c r="Q11083" t="n">
        <v>0.09741997138494747</v>
      </c>
      <c r="R11083" t="n">
        <v>-0.002811375807245833</v>
      </c>
    </row>
    <row r="11084">
      <c r="F11084" t="n">
        <v>0.1007432150951763</v>
      </c>
      <c r="G11084" t="n">
        <v>0.1176728955222518</v>
      </c>
      <c r="H11084" t="n">
        <v>-0.003436973741106886</v>
      </c>
      <c r="J11084" t="n">
        <v>0.0348096232285233</v>
      </c>
      <c r="K11084" t="n">
        <v>0.1058440538134127</v>
      </c>
      <c r="L11084" t="n">
        <v>-0.003429127533783263</v>
      </c>
      <c r="M11084" t="n">
        <v>0.07195672463416142</v>
      </c>
      <c r="N11084" t="n">
        <v>0.1167917989307342</v>
      </c>
      <c r="O11084" t="n">
        <v>-0.002698966448364636</v>
      </c>
      <c r="P11084" t="n">
        <v>0.10706040135087</v>
      </c>
      <c r="Q11084" t="n">
        <v>0.09742882935652276</v>
      </c>
      <c r="R11084" t="n">
        <v>-0.002807843171001737</v>
      </c>
    </row>
    <row r="11085">
      <c r="F11085" t="n">
        <v>0.100758259115572</v>
      </c>
      <c r="G11085" t="n">
        <v>0.1176835940308001</v>
      </c>
      <c r="H11085" t="n">
        <v>-0.003436973741106886</v>
      </c>
      <c r="J11085" t="n">
        <v>0.03480985616987368</v>
      </c>
      <c r="K11085" t="n">
        <v>0.1058536768749468</v>
      </c>
      <c r="L11085" t="n">
        <v>-0.003429470480831346</v>
      </c>
      <c r="M11085" t="n">
        <v>0.0719348952953473</v>
      </c>
      <c r="N11085" t="n">
        <v>0.1168024173323099</v>
      </c>
      <c r="O11085" t="n">
        <v>-0.002698696605688335</v>
      </c>
      <c r="P11085" t="n">
        <v>0.107026177016777</v>
      </c>
      <c r="Q11085" t="n">
        <v>0.09743768732809804</v>
      </c>
      <c r="R11085" t="n">
        <v>-0.002808404739635937</v>
      </c>
    </row>
    <row r="11086">
      <c r="F11086" t="n">
        <v>0.1007590090381036</v>
      </c>
      <c r="G11086" t="n">
        <v>0.1176942925393483</v>
      </c>
      <c r="H11086" t="n">
        <v>-0.003437317404114696</v>
      </c>
      <c r="J11086" t="n">
        <v>0.03480160965619514</v>
      </c>
      <c r="K11086" t="n">
        <v>0.1058632999364809</v>
      </c>
      <c r="L11086" t="n">
        <v>-0.003429127533783263</v>
      </c>
      <c r="M11086" t="n">
        <v>0.07189087402981151</v>
      </c>
      <c r="N11086" t="n">
        <v>0.1168130357338855</v>
      </c>
      <c r="O11086" t="n">
        <v>-0.002698156920335733</v>
      </c>
      <c r="P11086" t="n">
        <v>0.1069919521983629</v>
      </c>
      <c r="Q11086" t="n">
        <v>0.09744654529967332</v>
      </c>
      <c r="R11086" t="n">
        <v>-0.002808123955318837</v>
      </c>
    </row>
    <row r="11087">
      <c r="F11087" t="n">
        <v>0.1007454646375971</v>
      </c>
      <c r="G11087" t="n">
        <v>0.1177049910478966</v>
      </c>
      <c r="H11087" t="n">
        <v>-0.003436286415091266</v>
      </c>
      <c r="J11087" t="n">
        <v>0.03479336295387894</v>
      </c>
      <c r="K11087" t="n">
        <v>0.105872922998015</v>
      </c>
      <c r="L11087" t="n">
        <v>-0.003430156374927512</v>
      </c>
      <c r="M11087" t="n">
        <v>0.07195780878498642</v>
      </c>
      <c r="N11087" t="n">
        <v>0.1168236541354612</v>
      </c>
      <c r="O11087" t="n">
        <v>-0.002698696605688335</v>
      </c>
      <c r="P11087" t="n">
        <v>0.1070291327218277</v>
      </c>
      <c r="Q11087" t="n">
        <v>0.0974554032712486</v>
      </c>
      <c r="R11087" t="n">
        <v>-0.002807843171001737</v>
      </c>
    </row>
    <row r="11088">
      <c r="F11088" t="n">
        <v>0.1007462134460046</v>
      </c>
      <c r="G11088" t="n">
        <v>0.1177156895564448</v>
      </c>
      <c r="H11088" t="n">
        <v>-0.003435392316680284</v>
      </c>
      <c r="J11088" t="n">
        <v>0.0347851160628469</v>
      </c>
      <c r="K11088" t="n">
        <v>0.1058825460595491</v>
      </c>
      <c r="L11088" t="n">
        <v>-0.003427299726063059</v>
      </c>
      <c r="M11088" t="n">
        <v>0.0719359776936776</v>
      </c>
      <c r="N11088" t="n">
        <v>0.1168342725370369</v>
      </c>
      <c r="O11088" t="n">
        <v>-0.002696957625974212</v>
      </c>
      <c r="P11088" t="n">
        <v>0.1069949072292527</v>
      </c>
      <c r="Q11088" t="n">
        <v>0.0974642612428239</v>
      </c>
      <c r="R11088" t="n">
        <v>-0.002805157830803898</v>
      </c>
    </row>
    <row r="11089">
      <c r="F11089" t="n">
        <v>0.1007755496410371</v>
      </c>
      <c r="G11089" t="n">
        <v>0.1177263880649931</v>
      </c>
      <c r="H11089" t="n">
        <v>-0.003434361905067603</v>
      </c>
      <c r="J11089" t="n">
        <v>0.03481078651412026</v>
      </c>
      <c r="K11089" t="n">
        <v>0.1058921691210831</v>
      </c>
      <c r="L11089" t="n">
        <v>-0.003426957064622741</v>
      </c>
      <c r="M11089" t="n">
        <v>0.0719363373966195</v>
      </c>
      <c r="N11089" t="n">
        <v>0.1168448909386125</v>
      </c>
      <c r="O11089" t="n">
        <v>-0.002696957625974212</v>
      </c>
      <c r="P11089" t="n">
        <v>0.1070320876688206</v>
      </c>
      <c r="Q11089" t="n">
        <v>0.09747311921439918</v>
      </c>
      <c r="R11089" t="n">
        <v>-0.002804877371112756</v>
      </c>
    </row>
    <row r="11090">
      <c r="F11090" t="n">
        <v>0.1007620035310638</v>
      </c>
      <c r="G11090" t="n">
        <v>0.1177370865735413</v>
      </c>
      <c r="H11090" t="n">
        <v>-0.003435048846142724</v>
      </c>
      <c r="J11090" t="n">
        <v>0.03480253933829557</v>
      </c>
      <c r="K11090" t="n">
        <v>0.1059017921826172</v>
      </c>
      <c r="L11090" t="n">
        <v>-0.003426271741742104</v>
      </c>
      <c r="M11090" t="n">
        <v>0.07191450510052935</v>
      </c>
      <c r="N11090" t="n">
        <v>0.1168555093401882</v>
      </c>
      <c r="O11090" t="n">
        <v>-0.002697227348709083</v>
      </c>
      <c r="P11090" t="n">
        <v>0.1069978615005579</v>
      </c>
      <c r="Q11090" t="n">
        <v>0.09748197718597446</v>
      </c>
      <c r="R11090" t="n">
        <v>-0.002804877371112756</v>
      </c>
    </row>
    <row r="11091">
      <c r="F11091" t="n">
        <v>0.1007770449567854</v>
      </c>
      <c r="G11091" t="n">
        <v>0.1177477850820896</v>
      </c>
      <c r="H11091" t="n">
        <v>-0.003435048846142724</v>
      </c>
      <c r="J11091" t="n">
        <v>0.03479429197346363</v>
      </c>
      <c r="K11091" t="n">
        <v>0.1059114152441513</v>
      </c>
      <c r="L11091" t="n">
        <v>-0.003426271741742104</v>
      </c>
      <c r="M11091" t="n">
        <v>0.07189267218404044</v>
      </c>
      <c r="N11091" t="n">
        <v>0.1168661277417639</v>
      </c>
      <c r="O11091" t="n">
        <v>-0.002697497071443954</v>
      </c>
      <c r="P11091" t="n">
        <v>0.1069993383503646</v>
      </c>
      <c r="Q11091" t="n">
        <v>0.09749083515754974</v>
      </c>
      <c r="R11091" t="n">
        <v>-0.002804596911421614</v>
      </c>
    </row>
    <row r="11092">
      <c r="F11092" t="n">
        <v>0.1007492034790399</v>
      </c>
      <c r="G11092" t="n">
        <v>0.1177584835906378</v>
      </c>
      <c r="H11092" t="n">
        <v>-0.003433465712733319</v>
      </c>
      <c r="J11092" t="n">
        <v>0.03480300332432082</v>
      </c>
      <c r="K11092" t="n">
        <v>0.1059210383056854</v>
      </c>
      <c r="L11092" t="n">
        <v>-0.003424440786947709</v>
      </c>
      <c r="M11092" t="n">
        <v>0.07189303016932383</v>
      </c>
      <c r="N11092" t="n">
        <v>0.1168767461433395</v>
      </c>
      <c r="O11092" t="n">
        <v>-0.002696027814758778</v>
      </c>
      <c r="P11092" t="n">
        <v>0.1070008150090731</v>
      </c>
      <c r="Q11092" t="n">
        <v>0.09749969312912503</v>
      </c>
      <c r="R11092" t="n">
        <v>-0.002801636085494136</v>
      </c>
    </row>
    <row r="11093">
      <c r="F11093" t="n">
        <v>0.100792832442369</v>
      </c>
      <c r="G11093" t="n">
        <v>0.1177691820991861</v>
      </c>
      <c r="H11093" t="n">
        <v>-0.003432779156901938</v>
      </c>
      <c r="J11093" t="n">
        <v>0.03478627615202869</v>
      </c>
      <c r="K11093" t="n">
        <v>0.1059306613672195</v>
      </c>
      <c r="L11093" t="n">
        <v>-0.003423756035740561</v>
      </c>
      <c r="M11093" t="n">
        <v>0.07189338760570668</v>
      </c>
      <c r="N11093" t="n">
        <v>0.1168873645449152</v>
      </c>
      <c r="O11093" t="n">
        <v>-0.002696297417540254</v>
      </c>
      <c r="P11093" t="n">
        <v>0.1070736990753379</v>
      </c>
      <c r="Q11093" t="n">
        <v>0.09750855110070029</v>
      </c>
      <c r="R11093" t="n">
        <v>-0.002801075814304157</v>
      </c>
    </row>
    <row r="11094">
      <c r="F11094" t="n">
        <v>0.1007506953724374</v>
      </c>
      <c r="G11094" t="n">
        <v>0.1177798806077344</v>
      </c>
      <c r="H11094" t="n">
        <v>-0.003432779156901938</v>
      </c>
      <c r="J11094" t="n">
        <v>0.03480346673904029</v>
      </c>
      <c r="K11094" t="n">
        <v>0.1059402844287536</v>
      </c>
      <c r="L11094" t="n">
        <v>-0.003424098411344135</v>
      </c>
      <c r="M11094" t="n">
        <v>0.07196031927385238</v>
      </c>
      <c r="N11094" t="n">
        <v>0.1168979829464909</v>
      </c>
      <c r="O11094" t="n">
        <v>-0.00269656702032173</v>
      </c>
      <c r="P11094" t="n">
        <v>0.1070751756459328</v>
      </c>
      <c r="Q11094" t="n">
        <v>0.09751740907227557</v>
      </c>
      <c r="R11094" t="n">
        <v>-0.002801355949899146</v>
      </c>
    </row>
    <row r="11095">
      <c r="F11095" t="n">
        <v>0.1007943237411713</v>
      </c>
      <c r="G11095" t="n">
        <v>0.1177905791162826</v>
      </c>
      <c r="H11095" t="n">
        <v>-0.003432779156901938</v>
      </c>
      <c r="J11095" t="n">
        <v>0.03479521870998721</v>
      </c>
      <c r="K11095" t="n">
        <v>0.1059499074902877</v>
      </c>
      <c r="L11095" t="n">
        <v>-0.003424098411344135</v>
      </c>
      <c r="M11095" t="n">
        <v>0.07196067571885825</v>
      </c>
      <c r="N11095" t="n">
        <v>0.1169086013480665</v>
      </c>
      <c r="O11095" t="n">
        <v>-0.002695758211977302</v>
      </c>
      <c r="P11095" t="n">
        <v>0.1071123561189818</v>
      </c>
      <c r="Q11095" t="n">
        <v>0.09752626704385085</v>
      </c>
      <c r="R11095" t="n">
        <v>-0.002801355949899146</v>
      </c>
    </row>
    <row r="11096">
      <c r="F11096" t="n">
        <v>0.1007521851816493</v>
      </c>
      <c r="G11096" t="n">
        <v>0.1178012776248309</v>
      </c>
      <c r="H11096" t="n">
        <v>-0.003431194515597742</v>
      </c>
      <c r="J11096" t="n">
        <v>0.03481240912649076</v>
      </c>
      <c r="K11096" t="n">
        <v>0.1059595305518217</v>
      </c>
      <c r="L11096" t="n">
        <v>-0.003420553314347907</v>
      </c>
      <c r="M11096" t="n">
        <v>0.07196103161431067</v>
      </c>
      <c r="N11096" t="n">
        <v>0.1169192197496422</v>
      </c>
      <c r="O11096" t="n">
        <v>-0.002695097649160288</v>
      </c>
      <c r="P11096" t="n">
        <v>0.1070067197249122</v>
      </c>
      <c r="Q11096" t="n">
        <v>0.09753512501542615</v>
      </c>
      <c r="R11096" t="n">
        <v>-0.002797840505266063</v>
      </c>
    </row>
    <row r="11097">
      <c r="F11097" t="n">
        <v>0.1007529293041922</v>
      </c>
      <c r="G11097" t="n">
        <v>0.1178119761333791</v>
      </c>
      <c r="H11097" t="n">
        <v>-0.003431537600740788</v>
      </c>
      <c r="J11097" t="n">
        <v>0.03480416078780614</v>
      </c>
      <c r="K11097" t="n">
        <v>0.1059691536133558</v>
      </c>
      <c r="L11097" t="n">
        <v>-0.003421579582969074</v>
      </c>
      <c r="M11097" t="n">
        <v>0.07189481185897903</v>
      </c>
      <c r="N11097" t="n">
        <v>0.1169298381512179</v>
      </c>
      <c r="O11097" t="n">
        <v>-0.002695367131976923</v>
      </c>
      <c r="P11097" t="n">
        <v>0.1070438998121011</v>
      </c>
      <c r="Q11097" t="n">
        <v>0.09754398298700143</v>
      </c>
      <c r="R11097" t="n">
        <v>-0.002798120317297793</v>
      </c>
    </row>
    <row r="11098">
      <c r="F11098" t="n">
        <v>0.1007965567783798</v>
      </c>
      <c r="G11098" t="n">
        <v>0.1178226746419274</v>
      </c>
      <c r="H11098" t="n">
        <v>-0.003431194515597742</v>
      </c>
      <c r="J11098" t="n">
        <v>0.03478743266824252</v>
      </c>
      <c r="K11098" t="n">
        <v>0.1059787766748899</v>
      </c>
      <c r="L11098" t="n">
        <v>-0.003421579582969074</v>
      </c>
      <c r="M11098" t="n">
        <v>0.07189516654841871</v>
      </c>
      <c r="N11098" t="n">
        <v>0.1169404565527935</v>
      </c>
      <c r="O11098" t="n">
        <v>-0.002695367131976923</v>
      </c>
      <c r="P11098" t="n">
        <v>0.1071167845384644</v>
      </c>
      <c r="Q11098" t="n">
        <v>0.09755284095857671</v>
      </c>
      <c r="R11098" t="n">
        <v>-0.002798400129329522</v>
      </c>
    </row>
    <row r="11099">
      <c r="F11099" t="n">
        <v>0.100754415984165</v>
      </c>
      <c r="G11099" t="n">
        <v>0.1178333731504756</v>
      </c>
      <c r="H11099" t="n">
        <v>-0.003430851430454697</v>
      </c>
      <c r="J11099" t="n">
        <v>0.03478766354139994</v>
      </c>
      <c r="K11099" t="n">
        <v>0.105988399736424</v>
      </c>
      <c r="L11099" t="n">
        <v>-0.003421579582969074</v>
      </c>
      <c r="M11099" t="n">
        <v>0.07191771245922754</v>
      </c>
      <c r="N11099" t="n">
        <v>0.1169510749543692</v>
      </c>
      <c r="O11099" t="n">
        <v>-0.00269455868352702</v>
      </c>
      <c r="P11099" t="n">
        <v>0.1070825556058123</v>
      </c>
      <c r="Q11099" t="n">
        <v>0.09756169893015199</v>
      </c>
      <c r="R11099" t="n">
        <v>-0.002797840505266063</v>
      </c>
    </row>
    <row r="11100">
      <c r="F11100" t="n">
        <v>0.1007837480872125</v>
      </c>
      <c r="G11100" t="n">
        <v>0.1178440716590239</v>
      </c>
      <c r="H11100" t="n">
        <v>-0.003429607989169678</v>
      </c>
      <c r="J11100" t="n">
        <v>0.03481333318308612</v>
      </c>
      <c r="K11100" t="n">
        <v>0.1059980227979581</v>
      </c>
      <c r="L11100" t="n">
        <v>-0.003418716139514769</v>
      </c>
      <c r="M11100" t="n">
        <v>0.07196244969733026</v>
      </c>
      <c r="N11100" t="n">
        <v>0.1169616933559449</v>
      </c>
      <c r="O11100" t="n">
        <v>-0.002694167134327981</v>
      </c>
      <c r="P11100" t="n">
        <v>0.107084031016364</v>
      </c>
      <c r="Q11100" t="n">
        <v>0.09757055690172727</v>
      </c>
      <c r="R11100" t="n">
        <v>-0.00279516953348546</v>
      </c>
    </row>
    <row r="11101">
      <c r="F11101" t="n">
        <v>0.1007559005760043</v>
      </c>
      <c r="G11101" t="n">
        <v>0.1178547701675721</v>
      </c>
      <c r="H11101" t="n">
        <v>-0.003429607989169678</v>
      </c>
      <c r="J11101" t="n">
        <v>0.03481356383801792</v>
      </c>
      <c r="K11101" t="n">
        <v>0.1060076458594922</v>
      </c>
      <c r="L11101" t="n">
        <v>-0.003418032533008168</v>
      </c>
      <c r="M11101" t="n">
        <v>0.07191841915874203</v>
      </c>
      <c r="N11101" t="n">
        <v>0.1169723117575205</v>
      </c>
      <c r="O11101" t="n">
        <v>-0.002693359045805387</v>
      </c>
      <c r="P11101" t="n">
        <v>0.1070498012520475</v>
      </c>
      <c r="Q11101" t="n">
        <v>0.09757941487330256</v>
      </c>
      <c r="R11101" t="n">
        <v>-0.002794890044481012</v>
      </c>
    </row>
    <row r="11102">
      <c r="F11102" t="n">
        <v>0.1007709370097563</v>
      </c>
      <c r="G11102" t="n">
        <v>0.1178654686761204</v>
      </c>
      <c r="H11102" t="n">
        <v>-0.003429607989169678</v>
      </c>
      <c r="J11102" t="n">
        <v>0.03480531466552295</v>
      </c>
      <c r="K11102" t="n">
        <v>0.1060172689210263</v>
      </c>
      <c r="L11102" t="n">
        <v>-0.003418032533008168</v>
      </c>
      <c r="M11102" t="n">
        <v>0.07196315543728724</v>
      </c>
      <c r="N11102" t="n">
        <v>0.1169829301590962</v>
      </c>
      <c r="O11102" t="n">
        <v>-0.002693359045805387</v>
      </c>
      <c r="P11102" t="n">
        <v>0.1070155709976124</v>
      </c>
      <c r="Q11102" t="n">
        <v>0.09758827284487784</v>
      </c>
      <c r="R11102" t="n">
        <v>-0.002794890044481012</v>
      </c>
    </row>
    <row r="11103">
      <c r="F11103" t="n">
        <v>0.1007859730690956</v>
      </c>
      <c r="G11103" t="n">
        <v>0.1178761671846686</v>
      </c>
      <c r="H11103" t="n">
        <v>-0.003429265096949205</v>
      </c>
      <c r="J11103" t="n">
        <v>0.03479706530291432</v>
      </c>
      <c r="K11103" t="n">
        <v>0.1060268919825604</v>
      </c>
      <c r="L11103" t="n">
        <v>-0.003418032533008168</v>
      </c>
      <c r="M11103" t="n">
        <v>0.07194131556894223</v>
      </c>
      <c r="N11103" t="n">
        <v>0.1169935485606719</v>
      </c>
      <c r="O11103" t="n">
        <v>-0.00269215930399442</v>
      </c>
      <c r="P11103" t="n">
        <v>0.1071241613530379</v>
      </c>
      <c r="Q11103" t="n">
        <v>0.09759713081645312</v>
      </c>
      <c r="R11103" t="n">
        <v>-0.002794890044481012</v>
      </c>
    </row>
    <row r="11104">
      <c r="F11104" t="n">
        <v>0.1007867136841316</v>
      </c>
      <c r="G11104" t="n">
        <v>0.1178868656932169</v>
      </c>
      <c r="H11104" t="n">
        <v>-0.00342664878904052</v>
      </c>
      <c r="J11104" t="n">
        <v>0.03479729547966245</v>
      </c>
      <c r="K11104" t="n">
        <v>0.1060365150440944</v>
      </c>
      <c r="L11104" t="n">
        <v>-0.003415850481972406</v>
      </c>
      <c r="M11104" t="n">
        <v>0.07191947507945698</v>
      </c>
      <c r="N11104" t="n">
        <v>0.1170041669622475</v>
      </c>
      <c r="O11104" t="n">
        <v>-0.002692428546849105</v>
      </c>
      <c r="P11104" t="n">
        <v>0.1070185198620755</v>
      </c>
      <c r="Q11104" t="n">
        <v>0.0976059887880284</v>
      </c>
      <c r="R11104" t="n">
        <v>-0.002791944328828498</v>
      </c>
    </row>
    <row r="11105">
      <c r="F11105" t="n">
        <v>0.1007588634889666</v>
      </c>
      <c r="G11105" t="n">
        <v>0.1178975642017652</v>
      </c>
      <c r="H11105" t="n">
        <v>-0.003427676886486977</v>
      </c>
      <c r="J11105" t="n">
        <v>0.03481448501725068</v>
      </c>
      <c r="K11105" t="n">
        <v>0.1060461381056285</v>
      </c>
      <c r="L11105" t="n">
        <v>-0.003415850481972406</v>
      </c>
      <c r="M11105" t="n">
        <v>0.07189763396883406</v>
      </c>
      <c r="N11105" t="n">
        <v>0.1170147853638232</v>
      </c>
      <c r="O11105" t="n">
        <v>-0.00269215930399442</v>
      </c>
      <c r="P11105" t="n">
        <v>0.1070914051399611</v>
      </c>
      <c r="Q11105" t="n">
        <v>0.09761484675960368</v>
      </c>
      <c r="R11105" t="n">
        <v>-0.002791385995796036</v>
      </c>
    </row>
    <row r="11106">
      <c r="F11106" t="n">
        <v>0.1007596029096565</v>
      </c>
      <c r="G11106" t="n">
        <v>0.1179082627103134</v>
      </c>
      <c r="H11106" t="n">
        <v>-0.00342699148818934</v>
      </c>
      <c r="J11106" t="n">
        <v>0.0348062351757909</v>
      </c>
      <c r="K11106" t="n">
        <v>0.1060557611671626</v>
      </c>
      <c r="L11106" t="n">
        <v>-0.003414825931737862</v>
      </c>
      <c r="M11106" t="n">
        <v>0.07196456030758497</v>
      </c>
      <c r="N11106" t="n">
        <v>0.1170254037653988</v>
      </c>
      <c r="O11106" t="n">
        <v>-0.002692428546849105</v>
      </c>
      <c r="P11106" t="n">
        <v>0.1071285850934088</v>
      </c>
      <c r="Q11106" t="n">
        <v>0.09762370473117896</v>
      </c>
      <c r="R11106" t="n">
        <v>-0.00279222349534473</v>
      </c>
    </row>
    <row r="11107">
      <c r="F11107" t="n">
        <v>0.1007889323897005</v>
      </c>
      <c r="G11107" t="n">
        <v>0.1179189612188617</v>
      </c>
      <c r="H11107" t="n">
        <v>-0.003427334187338159</v>
      </c>
      <c r="J11107" t="n">
        <v>0.03478950534533509</v>
      </c>
      <c r="K11107" t="n">
        <v>0.1060653842286967</v>
      </c>
      <c r="L11107" t="n">
        <v>-0.003415508965227558</v>
      </c>
      <c r="M11107" t="n">
        <v>0.07189833398939396</v>
      </c>
      <c r="N11107" t="n">
        <v>0.1170360221669745</v>
      </c>
      <c r="O11107" t="n">
        <v>-0.00269215930399442</v>
      </c>
      <c r="P11107" t="n">
        <v>0.1070586475502222</v>
      </c>
      <c r="Q11107" t="n">
        <v>0.09763256270275424</v>
      </c>
      <c r="R11107" t="n">
        <v>-0.002791944328828498</v>
      </c>
    </row>
    <row r="11108">
      <c r="F11108" t="n">
        <v>0.100775375545823</v>
      </c>
      <c r="G11108" t="n">
        <v>0.1179296597274099</v>
      </c>
      <c r="H11108" t="n">
        <v>-0.003425744301159673</v>
      </c>
      <c r="J11108" t="n">
        <v>0.03478973492134893</v>
      </c>
      <c r="K11108" t="n">
        <v>0.1060750072902308</v>
      </c>
      <c r="L11108" t="n">
        <v>-0.00341264140571203</v>
      </c>
      <c r="M11108" t="n">
        <v>0.07194306734779538</v>
      </c>
      <c r="N11108" t="n">
        <v>0.1170466405685502</v>
      </c>
      <c r="O11108" t="n">
        <v>-0.002690959463276139</v>
      </c>
      <c r="P11108" t="n">
        <v>0.1071315332684874</v>
      </c>
      <c r="Q11108" t="n">
        <v>0.09764142067432952</v>
      </c>
      <c r="R11108" t="n">
        <v>-0.002788445701655019</v>
      </c>
    </row>
    <row r="11109">
      <c r="F11109" t="n">
        <v>0.1007761134694679</v>
      </c>
      <c r="G11109" t="n">
        <v>0.1179403582359582</v>
      </c>
      <c r="H11109" t="n">
        <v>-0.003425059289301813</v>
      </c>
      <c r="J11109" t="n">
        <v>0.03479844419705125</v>
      </c>
      <c r="K11109" t="n">
        <v>0.1060846303517649</v>
      </c>
      <c r="L11109" t="n">
        <v>-0.00341264140571203</v>
      </c>
      <c r="M11109" t="n">
        <v>0.07189903180458876</v>
      </c>
      <c r="N11109" t="n">
        <v>0.1170572589701258</v>
      </c>
      <c r="O11109" t="n">
        <v>-0.002691766831851979</v>
      </c>
      <c r="P11109" t="n">
        <v>0.1070615947403258</v>
      </c>
      <c r="Q11109" t="n">
        <v>0.09765027864590481</v>
      </c>
      <c r="R11109" t="n">
        <v>-0.002788166857084854</v>
      </c>
    </row>
    <row r="11110">
      <c r="F11110" t="n">
        <v>0.1007911463818149</v>
      </c>
      <c r="G11110" t="n">
        <v>0.1179510567445064</v>
      </c>
      <c r="H11110" t="n">
        <v>-0.003425059289301813</v>
      </c>
      <c r="J11110" t="n">
        <v>0.03479019363906206</v>
      </c>
      <c r="K11110" t="n">
        <v>0.106094253413299</v>
      </c>
      <c r="L11110" t="n">
        <v>-0.00341264140571203</v>
      </c>
      <c r="M11110" t="n">
        <v>0.07189937988476747</v>
      </c>
      <c r="N11110" t="n">
        <v>0.1170678773717015</v>
      </c>
      <c r="O11110" t="n">
        <v>-0.002691766831851979</v>
      </c>
      <c r="P11110" t="n">
        <v>0.1070630680380829</v>
      </c>
      <c r="Q11110" t="n">
        <v>0.09765913661748009</v>
      </c>
      <c r="R11110" t="n">
        <v>-0.002788724546225185</v>
      </c>
    </row>
    <row r="11111">
      <c r="F11111" t="n">
        <v>0.1007775877443814</v>
      </c>
      <c r="G11111" t="n">
        <v>0.1179617552530547</v>
      </c>
      <c r="H11111" t="n">
        <v>-0.003425744301159673</v>
      </c>
      <c r="J11111" t="n">
        <v>0.03481586245132094</v>
      </c>
      <c r="K11111" t="n">
        <v>0.106103876474833</v>
      </c>
      <c r="L11111" t="n">
        <v>-0.003411958945676892</v>
      </c>
      <c r="M11111" t="n">
        <v>0.07192191960507727</v>
      </c>
      <c r="N11111" t="n">
        <v>0.1170784957732772</v>
      </c>
      <c r="O11111" t="n">
        <v>-0.002690959463276139</v>
      </c>
      <c r="P11111" t="n">
        <v>0.1070645411371093</v>
      </c>
      <c r="Q11111" t="n">
        <v>0.09766799458905537</v>
      </c>
      <c r="R11111" t="n">
        <v>-0.00278900339079535</v>
      </c>
    </row>
    <row r="11112">
      <c r="F11112" t="n">
        <v>0.1007640284351708</v>
      </c>
      <c r="G11112" t="n">
        <v>0.117972453761603</v>
      </c>
      <c r="H11112" t="n">
        <v>-0.003422783303969795</v>
      </c>
      <c r="J11112" t="n">
        <v>0.0348076116032216</v>
      </c>
      <c r="K11112" t="n">
        <v>0.1061134995363671</v>
      </c>
      <c r="L11112" t="n">
        <v>-0.00340943074002596</v>
      </c>
      <c r="M11112" t="n">
        <v>0.07190007438947391</v>
      </c>
      <c r="N11112" t="n">
        <v>0.1170891141748528</v>
      </c>
      <c r="O11112" t="n">
        <v>-0.00269002853168573</v>
      </c>
      <c r="P11112" t="n">
        <v>0.1070303074356005</v>
      </c>
      <c r="Q11112" t="n">
        <v>0.09767685256063065</v>
      </c>
      <c r="R11112" t="n">
        <v>-0.002785231693372725</v>
      </c>
    </row>
    <row r="11113">
      <c r="F11113" t="n">
        <v>0.100807651388811</v>
      </c>
      <c r="G11113" t="n">
        <v>0.1179831522701512</v>
      </c>
      <c r="H11113" t="n">
        <v>-0.003423810241654755</v>
      </c>
      <c r="J11113" t="n">
        <v>0.0348078405001457</v>
      </c>
      <c r="K11113" t="n">
        <v>0.1061231225979012</v>
      </c>
      <c r="L11113" t="n">
        <v>-0.003409089796951958</v>
      </c>
      <c r="M11113" t="n">
        <v>0.07194480533629122</v>
      </c>
      <c r="N11113" t="n">
        <v>0.1170997325764285</v>
      </c>
      <c r="O11113" t="n">
        <v>-0.00269002853168573</v>
      </c>
      <c r="P11113" t="n">
        <v>0.1070317799886933</v>
      </c>
      <c r="Q11113" t="n">
        <v>0.09768571053220594</v>
      </c>
      <c r="R11113" t="n">
        <v>-0.002785231693372725</v>
      </c>
    </row>
    <row r="11114">
      <c r="F11114" t="n">
        <v>0.1007654994156526</v>
      </c>
      <c r="G11114" t="n">
        <v>0.1179938507786994</v>
      </c>
      <c r="H11114" t="n">
        <v>-0.003422783303969795</v>
      </c>
      <c r="J11114" t="n">
        <v>0.03481654921063462</v>
      </c>
      <c r="K11114" t="n">
        <v>0.1061327456594353</v>
      </c>
      <c r="L11114" t="n">
        <v>-0.003410112626173965</v>
      </c>
      <c r="M11114" t="n">
        <v>0.07196734357325535</v>
      </c>
      <c r="N11114" t="n">
        <v>0.1171103509780042</v>
      </c>
      <c r="O11114" t="n">
        <v>-0.00269002853168573</v>
      </c>
      <c r="P11114" t="n">
        <v>0.1070332523418732</v>
      </c>
      <c r="Q11114" t="n">
        <v>0.09769456850378122</v>
      </c>
      <c r="R11114" t="n">
        <v>-0.002785510216542062</v>
      </c>
    </row>
    <row r="11115">
      <c r="F11115" t="n">
        <v>0.1007662341185009</v>
      </c>
      <c r="G11115" t="n">
        <v>0.1180045492872477</v>
      </c>
      <c r="H11115" t="n">
        <v>-0.003422783303969795</v>
      </c>
      <c r="J11115" t="n">
        <v>0.03479981787599204</v>
      </c>
      <c r="K11115" t="n">
        <v>0.1061423687209694</v>
      </c>
      <c r="L11115" t="n">
        <v>-0.003409089796951958</v>
      </c>
      <c r="M11115" t="n">
        <v>0.07194549666583241</v>
      </c>
      <c r="N11115" t="n">
        <v>0.1171209693795798</v>
      </c>
      <c r="O11115" t="n">
        <v>-0.00269002853168573</v>
      </c>
      <c r="P11115" t="n">
        <v>0.1071418456242009</v>
      </c>
      <c r="Q11115" t="n">
        <v>0.0977034264753565</v>
      </c>
      <c r="R11115" t="n">
        <v>-0.002785788739711399</v>
      </c>
    </row>
    <row r="11116">
      <c r="F11116" t="n">
        <v>0.1007812642502575</v>
      </c>
      <c r="G11116" t="n">
        <v>0.118015247795796</v>
      </c>
      <c r="H11116" t="n">
        <v>-0.003420848359295703</v>
      </c>
      <c r="J11116" t="n">
        <v>0.03480004631361637</v>
      </c>
      <c r="K11116" t="n">
        <v>0.1061519917825035</v>
      </c>
      <c r="L11116" t="n">
        <v>-0.003406899822776427</v>
      </c>
      <c r="M11116" t="n">
        <v>0.07194584150155406</v>
      </c>
      <c r="N11116" t="n">
        <v>0.1171315877811555</v>
      </c>
      <c r="O11116" t="n">
        <v>-0.002689366154362311</v>
      </c>
      <c r="P11116" t="n">
        <v>0.1070361964468917</v>
      </c>
      <c r="Q11116" t="n">
        <v>0.09771228444693177</v>
      </c>
      <c r="R11116" t="n">
        <v>-0.002782023168328848</v>
      </c>
    </row>
    <row r="11117">
      <c r="F11117" t="n">
        <v>0.1007677019484255</v>
      </c>
      <c r="G11117" t="n">
        <v>0.1180259463043442</v>
      </c>
      <c r="H11117" t="n">
        <v>-0.003421532597391372</v>
      </c>
      <c r="J11117" t="n">
        <v>0.03480027460552822</v>
      </c>
      <c r="K11117" t="n">
        <v>0.1061616148440376</v>
      </c>
      <c r="L11117" t="n">
        <v>-0.003407240478693113</v>
      </c>
      <c r="M11117" t="n">
        <v>0.0719239933850209</v>
      </c>
      <c r="N11117" t="n">
        <v>0.1171422061827311</v>
      </c>
      <c r="O11117" t="n">
        <v>-0.002689366154362311</v>
      </c>
      <c r="P11117" t="n">
        <v>0.1071447902105896</v>
      </c>
      <c r="Q11117" t="n">
        <v>0.09772114241850706</v>
      </c>
      <c r="R11117" t="n">
        <v>-0.002781744966012015</v>
      </c>
    </row>
    <row r="11118">
      <c r="F11118" t="n">
        <v>0.1007970272766918</v>
      </c>
      <c r="G11118" t="n">
        <v>0.1180366448128925</v>
      </c>
      <c r="H11118" t="n">
        <v>-0.003421532597391372</v>
      </c>
      <c r="J11118" t="n">
        <v>0.03480898280188191</v>
      </c>
      <c r="K11118" t="n">
        <v>0.1061712379055716</v>
      </c>
      <c r="L11118" t="n">
        <v>-0.003407240478693113</v>
      </c>
      <c r="M11118" t="n">
        <v>0.07196872194779372</v>
      </c>
      <c r="N11118" t="n">
        <v>0.1171528245843068</v>
      </c>
      <c r="O11118" t="n">
        <v>-0.002689366154362311</v>
      </c>
      <c r="P11118" t="n">
        <v>0.1070391397474508</v>
      </c>
      <c r="Q11118" t="n">
        <v>0.09773000039008234</v>
      </c>
      <c r="R11118" t="n">
        <v>-0.002782579572962514</v>
      </c>
    </row>
    <row r="11119">
      <c r="F11119" t="n">
        <v>0.1007834638500646</v>
      </c>
      <c r="G11119" t="n">
        <v>0.1180473433214407</v>
      </c>
      <c r="H11119" t="n">
        <v>-0.003421532597391372</v>
      </c>
      <c r="J11119" t="n">
        <v>0.03481769089788141</v>
      </c>
      <c r="K11119" t="n">
        <v>0.1061808609671057</v>
      </c>
      <c r="L11119" t="n">
        <v>-0.003406899822776427</v>
      </c>
      <c r="M11119" t="n">
        <v>0.07194687269057021</v>
      </c>
      <c r="N11119" t="n">
        <v>0.1171634429858825</v>
      </c>
      <c r="O11119" t="n">
        <v>-0.002689097271523443</v>
      </c>
      <c r="P11119" t="n">
        <v>0.1070763187269291</v>
      </c>
      <c r="Q11119" t="n">
        <v>0.09773885836165762</v>
      </c>
      <c r="R11119" t="n">
        <v>-0.002782301370645681</v>
      </c>
    </row>
    <row r="11120">
      <c r="F11120" t="n">
        <v>0.1007698997509215</v>
      </c>
      <c r="G11120" t="n">
        <v>0.118058041829989</v>
      </c>
      <c r="H11120" t="n">
        <v>-0.003419595808591697</v>
      </c>
      <c r="J11120" t="n">
        <v>0.03480095860578039</v>
      </c>
      <c r="K11120" t="n">
        <v>0.1061904840286398</v>
      </c>
      <c r="L11120" t="n">
        <v>-0.003404025850126502</v>
      </c>
      <c r="M11120" t="n">
        <v>0.07192502281136898</v>
      </c>
      <c r="N11120" t="n">
        <v>0.1171740613874581</v>
      </c>
      <c r="O11120" t="n">
        <v>-0.002687628162313824</v>
      </c>
      <c r="P11120" t="n">
        <v>0.1070420822403451</v>
      </c>
      <c r="Q11120" t="n">
        <v>0.0977477163332329</v>
      </c>
      <c r="R11120" t="n">
        <v>-0.002778820157386848</v>
      </c>
    </row>
    <row r="11121">
      <c r="F11121" t="n">
        <v>0.1007992239405332</v>
      </c>
      <c r="G11121" t="n">
        <v>0.1180687403385372</v>
      </c>
      <c r="H11121" t="n">
        <v>-0.003418911957815056</v>
      </c>
      <c r="J11121" t="n">
        <v>0.03480966643226517</v>
      </c>
      <c r="K11121" t="n">
        <v>0.1062001070901739</v>
      </c>
      <c r="L11121" t="n">
        <v>-0.003403685481578344</v>
      </c>
      <c r="M11121" t="n">
        <v>0.07192536484667808</v>
      </c>
      <c r="N11121" t="n">
        <v>0.1171846797890338</v>
      </c>
      <c r="O11121" t="n">
        <v>-0.002687628162313824</v>
      </c>
      <c r="P11121" t="n">
        <v>0.107150676961249</v>
      </c>
      <c r="Q11121" t="n">
        <v>0.09775657430480819</v>
      </c>
      <c r="R11121" t="n">
        <v>-0.002778542275371109</v>
      </c>
    </row>
    <row r="11122">
      <c r="F11122" t="n">
        <v>0.1007713623220219</v>
      </c>
      <c r="G11122" t="n">
        <v>0.1180794388470855</v>
      </c>
      <c r="H11122" t="n">
        <v>-0.003419253883203376</v>
      </c>
      <c r="J11122" t="n">
        <v>0.03480141387517054</v>
      </c>
      <c r="K11122" t="n">
        <v>0.106209730151708</v>
      </c>
      <c r="L11122" t="n">
        <v>-0.003404366218674659</v>
      </c>
      <c r="M11122" t="n">
        <v>0.07190351375767962</v>
      </c>
      <c r="N11122" t="n">
        <v>0.1171952981906095</v>
      </c>
      <c r="O11122" t="n">
        <v>-0.002688165687946287</v>
      </c>
      <c r="P11122" t="n">
        <v>0.1070450239223691</v>
      </c>
      <c r="Q11122" t="n">
        <v>0.09776543227638347</v>
      </c>
      <c r="R11122" t="n">
        <v>-0.002779098039402586</v>
      </c>
    </row>
    <row r="11123">
      <c r="F11123" t="n">
        <v>0.1008006857510173</v>
      </c>
      <c r="G11123" t="n">
        <v>0.1180901373556337</v>
      </c>
      <c r="H11123" t="n">
        <v>-0.003419253883203376</v>
      </c>
      <c r="J11123" t="n">
        <v>0.03480164129026969</v>
      </c>
      <c r="K11123" t="n">
        <v>0.1062193532132421</v>
      </c>
      <c r="L11123" t="n">
        <v>-0.003403345113030186</v>
      </c>
      <c r="M11123" t="n">
        <v>0.0719038546513838</v>
      </c>
      <c r="N11123" t="n">
        <v>0.1172059165921851</v>
      </c>
      <c r="O11123" t="n">
        <v>-0.002687628162313824</v>
      </c>
      <c r="P11123" t="n">
        <v>0.1070464944583033</v>
      </c>
      <c r="Q11123" t="n">
        <v>0.09777429024795875</v>
      </c>
      <c r="R11123" t="n">
        <v>-0.002778542275371109</v>
      </c>
    </row>
    <row r="11124">
      <c r="F11124" t="n">
        <v>0.1007728227868291</v>
      </c>
      <c r="G11124" t="n">
        <v>0.118100835864182</v>
      </c>
      <c r="H11124" t="n">
        <v>-0.003417999302744174</v>
      </c>
      <c r="J11124" t="n">
        <v>0.03481882893252221</v>
      </c>
      <c r="K11124" t="n">
        <v>0.1062289762747762</v>
      </c>
      <c r="L11124" t="n">
        <v>-0.003401149790535258</v>
      </c>
      <c r="M11124" t="n">
        <v>0.0719707729074322</v>
      </c>
      <c r="N11124" t="n">
        <v>0.1172165349937608</v>
      </c>
      <c r="O11124" t="n">
        <v>-0.00268615921497024</v>
      </c>
      <c r="P11124" t="n">
        <v>0.107155089892265</v>
      </c>
      <c r="Q11124" t="n">
        <v>0.09778314821953403</v>
      </c>
      <c r="R11124" t="n">
        <v>-0.002775622691410185</v>
      </c>
    </row>
    <row r="11125">
      <c r="F11125" t="n">
        <v>0.1008164420665563</v>
      </c>
      <c r="G11125" t="n">
        <v>0.1181115343727303</v>
      </c>
      <c r="H11125" t="n">
        <v>-0.003416974107992302</v>
      </c>
      <c r="J11125" t="n">
        <v>0.03479361547110385</v>
      </c>
      <c r="K11125" t="n">
        <v>0.1062385993363102</v>
      </c>
      <c r="L11125" t="n">
        <v>-0.003400469628593346</v>
      </c>
      <c r="M11125" t="n">
        <v>0.0719267274495401</v>
      </c>
      <c r="N11125" t="n">
        <v>0.1172271533953365</v>
      </c>
      <c r="O11125" t="n">
        <v>-0.00268615921497024</v>
      </c>
      <c r="P11125" t="n">
        <v>0.1070494349180121</v>
      </c>
      <c r="Q11125" t="n">
        <v>0.09779200619110931</v>
      </c>
      <c r="R11125" t="n">
        <v>-0.002775900253679326</v>
      </c>
    </row>
    <row r="11126">
      <c r="F11126" t="n">
        <v>0.1007742811437642</v>
      </c>
      <c r="G11126" t="n">
        <v>0.1181222328812785</v>
      </c>
      <c r="H11126" t="n">
        <v>-0.003416974107992302</v>
      </c>
      <c r="J11126" t="n">
        <v>0.03479384242346772</v>
      </c>
      <c r="K11126" t="n">
        <v>0.1062482223978443</v>
      </c>
      <c r="L11126" t="n">
        <v>-0.003401489871506215</v>
      </c>
      <c r="M11126" t="n">
        <v>0.07197145212819131</v>
      </c>
      <c r="N11126" t="n">
        <v>0.1172377717969121</v>
      </c>
      <c r="O11126" t="n">
        <v>-0.002686427857756015</v>
      </c>
      <c r="P11126" t="n">
        <v>0.1070866135023357</v>
      </c>
      <c r="Q11126" t="n">
        <v>0.09780086416268459</v>
      </c>
      <c r="R11126" t="n">
        <v>-0.002775900253679326</v>
      </c>
    </row>
    <row r="11127">
      <c r="F11127" t="n">
        <v>0.1008178998061975</v>
      </c>
      <c r="G11127" t="n">
        <v>0.1181329313898268</v>
      </c>
      <c r="H11127" t="n">
        <v>-0.003417999302744174</v>
      </c>
      <c r="J11127" t="n">
        <v>0.03481102973882211</v>
      </c>
      <c r="K11127" t="n">
        <v>0.1062578454593784</v>
      </c>
      <c r="L11127" t="n">
        <v>-0.003400469628593346</v>
      </c>
      <c r="M11127" t="n">
        <v>0.07192740542566825</v>
      </c>
      <c r="N11127" t="n">
        <v>0.1172483901984878</v>
      </c>
      <c r="O11127" t="n">
        <v>-0.002686427857756015</v>
      </c>
      <c r="P11127" t="n">
        <v>0.1070523745588374</v>
      </c>
      <c r="Q11127" t="n">
        <v>0.09780972213425987</v>
      </c>
      <c r="R11127" t="n">
        <v>-0.002776177815948467</v>
      </c>
    </row>
    <row r="11128">
      <c r="F11128" t="n">
        <v>0.100775737391248</v>
      </c>
      <c r="G11128" t="n">
        <v>0.118143629898375</v>
      </c>
      <c r="H11128" t="n">
        <v>-0.003415034818291889</v>
      </c>
      <c r="J11128" t="n">
        <v>0.03481973672020534</v>
      </c>
      <c r="K11128" t="n">
        <v>0.1062674685209125</v>
      </c>
      <c r="L11128" t="n">
        <v>-0.003398611462575395</v>
      </c>
      <c r="M11128" t="n">
        <v>0.07190555080747885</v>
      </c>
      <c r="N11128" t="n">
        <v>0.1172590086000635</v>
      </c>
      <c r="O11128" t="n">
        <v>-0.002685496002941705</v>
      </c>
      <c r="P11128" t="n">
        <v>0.107053844071167</v>
      </c>
      <c r="Q11128" t="n">
        <v>0.09781858010583515</v>
      </c>
      <c r="R11128" t="n">
        <v>-0.002772708044342443</v>
      </c>
    </row>
    <row r="11129">
      <c r="F11129" t="n">
        <v>0.1008050585311271</v>
      </c>
      <c r="G11129" t="n">
        <v>0.1181543284069233</v>
      </c>
      <c r="H11129" t="n">
        <v>-0.003415376355927481</v>
      </c>
      <c r="J11129" t="n">
        <v>0.03479452239863845</v>
      </c>
      <c r="K11129" t="n">
        <v>0.1062770915824466</v>
      </c>
      <c r="L11129" t="n">
        <v>-0.003397931876200155</v>
      </c>
      <c r="M11129" t="n">
        <v>0.07197246679942862</v>
      </c>
      <c r="N11129" t="n">
        <v>0.1172696270016391</v>
      </c>
      <c r="O11129" t="n">
        <v>-0.002685764525689725</v>
      </c>
      <c r="P11129" t="n">
        <v>0.1071624406843176</v>
      </c>
      <c r="Q11129" t="n">
        <v>0.09782743807741043</v>
      </c>
      <c r="R11129" t="n">
        <v>-0.002772708044342443</v>
      </c>
    </row>
    <row r="11130">
      <c r="F11130" t="n">
        <v>0.1008057854807516</v>
      </c>
      <c r="G11130" t="n">
        <v>0.1181650269154715</v>
      </c>
      <c r="H11130" t="n">
        <v>-0.003415376355927481</v>
      </c>
      <c r="J11130" t="n">
        <v>0.03480322908556081</v>
      </c>
      <c r="K11130" t="n">
        <v>0.1062867146439807</v>
      </c>
      <c r="L11130" t="n">
        <v>-0.003398611462575395</v>
      </c>
      <c r="M11130" t="n">
        <v>0.07197280391321625</v>
      </c>
      <c r="N11130" t="n">
        <v>0.1172802454032148</v>
      </c>
      <c r="O11130" t="n">
        <v>-0.002685227480193686</v>
      </c>
      <c r="P11130" t="n">
        <v>0.1071282009760023</v>
      </c>
      <c r="Q11130" t="n">
        <v>0.09783629604898572</v>
      </c>
      <c r="R11130" t="n">
        <v>-0.002772430801262317</v>
      </c>
    </row>
    <row r="11131">
      <c r="F11131" t="n">
        <v>0.100792214852958</v>
      </c>
      <c r="G11131" t="n">
        <v>0.1181757254240198</v>
      </c>
      <c r="H11131" t="n">
        <v>-0.003415717893563074</v>
      </c>
      <c r="J11131" t="n">
        <v>0.03481193567034144</v>
      </c>
      <c r="K11131" t="n">
        <v>0.1062963377055147</v>
      </c>
      <c r="L11131" t="n">
        <v>-0.003397931876200155</v>
      </c>
      <c r="M11131" t="n">
        <v>0.07195094759628151</v>
      </c>
      <c r="N11131" t="n">
        <v>0.1172908638047905</v>
      </c>
      <c r="O11131" t="n">
        <v>-0.002684958957445667</v>
      </c>
      <c r="P11131" t="n">
        <v>0.1070582513710159</v>
      </c>
      <c r="Q11131" t="n">
        <v>0.097845154020561</v>
      </c>
      <c r="R11131" t="n">
        <v>-0.002772430801262317</v>
      </c>
    </row>
    <row r="11132">
      <c r="F11132" t="n">
        <v>0.1007786435515449</v>
      </c>
      <c r="G11132" t="n">
        <v>0.118186423932568</v>
      </c>
      <c r="H11132" t="n">
        <v>-0.00341411812781048</v>
      </c>
      <c r="J11132" t="n">
        <v>0.03482064215281525</v>
      </c>
      <c r="K11132" t="n">
        <v>0.1063059607670489</v>
      </c>
      <c r="L11132" t="n">
        <v>-0.00339505200686844</v>
      </c>
      <c r="M11132" t="n">
        <v>0.07192909065674641</v>
      </c>
      <c r="N11132" t="n">
        <v>0.1173014822063661</v>
      </c>
      <c r="O11132" t="n">
        <v>-0.002684027034809371</v>
      </c>
      <c r="P11132" t="n">
        <v>0.1070597200572501</v>
      </c>
      <c r="Q11132" t="n">
        <v>0.09785401199213628</v>
      </c>
      <c r="R11132" t="n">
        <v>-0.002769798366710268</v>
      </c>
    </row>
    <row r="11133">
      <c r="F11133" t="n">
        <v>0.100793665965016</v>
      </c>
      <c r="G11133" t="n">
        <v>0.1181971224411163</v>
      </c>
      <c r="H11133" t="n">
        <v>-0.003413094097178263</v>
      </c>
      <c r="J11133" t="n">
        <v>0.03482086814208098</v>
      </c>
      <c r="K11133" t="n">
        <v>0.1063155838285829</v>
      </c>
      <c r="L11133" t="n">
        <v>-0.003395731017269814</v>
      </c>
      <c r="M11133" t="n">
        <v>0.07190723309461497</v>
      </c>
      <c r="N11133" t="n">
        <v>0.1173121006079418</v>
      </c>
      <c r="O11133" t="n">
        <v>-0.002684563840216333</v>
      </c>
      <c r="P11133" t="n">
        <v>0.1071683176054263</v>
      </c>
      <c r="Q11133" t="n">
        <v>0.09786286996371156</v>
      </c>
      <c r="R11133" t="n">
        <v>-0.002769244517806707</v>
      </c>
    </row>
    <row r="11134">
      <c r="F11134" t="n">
        <v>0.1008229852614427</v>
      </c>
      <c r="G11134" t="n">
        <v>0.1182078209496645</v>
      </c>
      <c r="H11134" t="n">
        <v>-0.003413776784266408</v>
      </c>
      <c r="J11134" t="n">
        <v>0.03481261357023462</v>
      </c>
      <c r="K11134" t="n">
        <v>0.106325206890117</v>
      </c>
      <c r="L11134" t="n">
        <v>-0.003395731017269814</v>
      </c>
      <c r="M11134" t="n">
        <v>0.07195195383814959</v>
      </c>
      <c r="N11134" t="n">
        <v>0.1173227190095174</v>
      </c>
      <c r="O11134" t="n">
        <v>-0.002684027034809371</v>
      </c>
      <c r="P11134" t="n">
        <v>0.1070626568067409</v>
      </c>
      <c r="Q11134" t="n">
        <v>0.09787172793528685</v>
      </c>
      <c r="R11134" t="n">
        <v>-0.002769521442258488</v>
      </c>
    </row>
    <row r="11135">
      <c r="F11135" t="n">
        <v>0.1008094123010552</v>
      </c>
      <c r="G11135" t="n">
        <v>0.1182185194582128</v>
      </c>
      <c r="H11135" t="n">
        <v>-0.003413435440722336</v>
      </c>
      <c r="J11135" t="n">
        <v>0.03481283924122178</v>
      </c>
      <c r="K11135" t="n">
        <v>0.1063348299516511</v>
      </c>
      <c r="L11135" t="n">
        <v>-0.003394712501667753</v>
      </c>
      <c r="M11135" t="n">
        <v>0.07190790212160472</v>
      </c>
      <c r="N11135" t="n">
        <v>0.1173333374110931</v>
      </c>
      <c r="O11135" t="n">
        <v>-0.002684027034809371</v>
      </c>
      <c r="P11135" t="n">
        <v>0.1071355448361669</v>
      </c>
      <c r="Q11135" t="n">
        <v>0.09788058590686213</v>
      </c>
      <c r="R11135" t="n">
        <v>-0.002769798366710268</v>
      </c>
    </row>
    <row r="11136">
      <c r="F11136" t="n">
        <v>0.1008244334897116</v>
      </c>
      <c r="G11136" t="n">
        <v>0.118229217966761</v>
      </c>
      <c r="H11136" t="n">
        <v>-0.003411834251736362</v>
      </c>
      <c r="J11136" t="n">
        <v>0.03479610384732441</v>
      </c>
      <c r="K11136" t="n">
        <v>0.1063444530131852</v>
      </c>
      <c r="L11136" t="n">
        <v>-0.003392509343964388</v>
      </c>
      <c r="M11136" t="n">
        <v>0.0719748149299882</v>
      </c>
      <c r="N11136" t="n">
        <v>0.1173439558126688</v>
      </c>
      <c r="O11136" t="n">
        <v>-0.002683094809438288</v>
      </c>
      <c r="P11136" t="n">
        <v>0.1070655927229242</v>
      </c>
      <c r="Q11136" t="n">
        <v>0.09788944387843741</v>
      </c>
      <c r="R11136" t="n">
        <v>-0.002766617084681199</v>
      </c>
    </row>
    <row r="11137">
      <c r="F11137" t="n">
        <v>0.1007822643581244</v>
      </c>
      <c r="G11137" t="n">
        <v>0.1182399164753093</v>
      </c>
      <c r="H11137" t="n">
        <v>-0.003411834251736362</v>
      </c>
      <c r="J11137" t="n">
        <v>0.03479632917707354</v>
      </c>
      <c r="K11137" t="n">
        <v>0.1063540760747193</v>
      </c>
      <c r="L11137" t="n">
        <v>-0.003392848560977083</v>
      </c>
      <c r="M11137" t="n">
        <v>0.0719307620012051</v>
      </c>
      <c r="N11137" t="n">
        <v>0.1173545742142444</v>
      </c>
      <c r="O11137" t="n">
        <v>-0.002683363092090967</v>
      </c>
      <c r="P11137" t="n">
        <v>0.1071027706445883</v>
      </c>
      <c r="Q11137" t="n">
        <v>0.09789830185001269</v>
      </c>
      <c r="R11137" t="n">
        <v>-0.002766617084681199</v>
      </c>
    </row>
    <row r="11138">
      <c r="F11138" t="n">
        <v>0.1008258795999983</v>
      </c>
      <c r="G11138" t="n">
        <v>0.1182506149838576</v>
      </c>
      <c r="H11138" t="n">
        <v>-0.003411834251736362</v>
      </c>
      <c r="J11138" t="n">
        <v>0.03480503486207341</v>
      </c>
      <c r="K11138" t="n">
        <v>0.1063636991362534</v>
      </c>
      <c r="L11138" t="n">
        <v>-0.003392848560977083</v>
      </c>
      <c r="M11138" t="n">
        <v>0.07197548082083277</v>
      </c>
      <c r="N11138" t="n">
        <v>0.1173651926158201</v>
      </c>
      <c r="O11138" t="n">
        <v>-0.00268282652678561</v>
      </c>
      <c r="P11138" t="n">
        <v>0.1070685278025946</v>
      </c>
      <c r="Q11138" t="n">
        <v>0.09790715982158797</v>
      </c>
      <c r="R11138" t="n">
        <v>-0.002766340478294008</v>
      </c>
    </row>
    <row r="11139">
      <c r="F11139" t="n">
        <v>0.1007837089753992</v>
      </c>
      <c r="G11139" t="n">
        <v>0.1182613134924058</v>
      </c>
      <c r="H11139" t="n">
        <v>-0.003411493102426119</v>
      </c>
      <c r="J11139" t="n">
        <v>0.03479677939174458</v>
      </c>
      <c r="K11139" t="n">
        <v>0.1063733221977874</v>
      </c>
      <c r="L11139" t="n">
        <v>-0.003392509343964388</v>
      </c>
      <c r="M11139" t="n">
        <v>0.07193142664617852</v>
      </c>
      <c r="N11139" t="n">
        <v>0.1173758110173958</v>
      </c>
      <c r="O11139" t="n">
        <v>-0.00268282652678561</v>
      </c>
      <c r="P11139" t="n">
        <v>0.1071771267394152</v>
      </c>
      <c r="Q11139" t="n">
        <v>0.09791601779316325</v>
      </c>
      <c r="R11139" t="n">
        <v>-0.002765787265519627</v>
      </c>
    </row>
    <row r="11140">
      <c r="F11140" t="n">
        <v>0.1007844304892419</v>
      </c>
      <c r="G11140" t="n">
        <v>0.1182720120009541</v>
      </c>
      <c r="H11140" t="n">
        <v>-0.003409208394569173</v>
      </c>
      <c r="J11140" t="n">
        <v>0.03481396537338985</v>
      </c>
      <c r="K11140" t="n">
        <v>0.1063829452593215</v>
      </c>
      <c r="L11140" t="n">
        <v>-0.003389625190458635</v>
      </c>
      <c r="M11140" t="n">
        <v>0.07190956495802733</v>
      </c>
      <c r="N11140" t="n">
        <v>0.1173864294189714</v>
      </c>
      <c r="O11140" t="n">
        <v>-0.002681357798708808</v>
      </c>
      <c r="P11140" t="n">
        <v>0.1070714620425467</v>
      </c>
      <c r="Q11140" t="n">
        <v>0.09792487576473853</v>
      </c>
      <c r="R11140" t="n">
        <v>-0.002762612605536661</v>
      </c>
    </row>
    <row r="11141">
      <c r="F11141" t="n">
        <v>0.1007851514729584</v>
      </c>
      <c r="G11141" t="n">
        <v>0.1182827105095023</v>
      </c>
      <c r="H11141" t="n">
        <v>-0.003409549349504123</v>
      </c>
      <c r="J11141" t="n">
        <v>0.03482267072538224</v>
      </c>
      <c r="K11141" t="n">
        <v>0.1063925683208556</v>
      </c>
      <c r="L11141" t="n">
        <v>-0.003389625190458635</v>
      </c>
      <c r="M11141" t="n">
        <v>0.07197647548254918</v>
      </c>
      <c r="N11141" t="n">
        <v>0.1173970478205471</v>
      </c>
      <c r="O11141" t="n">
        <v>-0.002682162286497199</v>
      </c>
      <c r="P11141" t="n">
        <v>0.1071443505745688</v>
      </c>
      <c r="Q11141" t="n">
        <v>0.09793373373631381</v>
      </c>
      <c r="R11141" t="n">
        <v>-0.002762612605536661</v>
      </c>
    </row>
    <row r="11142">
      <c r="F11142" t="n">
        <v>0.1008001697710031</v>
      </c>
      <c r="G11142" t="n">
        <v>0.1182934090180506</v>
      </c>
      <c r="H11142" t="n">
        <v>-0.003409549349504123</v>
      </c>
      <c r="J11142" t="n">
        <v>0.03479745359987076</v>
      </c>
      <c r="K11142" t="n">
        <v>0.1064021913823897</v>
      </c>
      <c r="L11142" t="n">
        <v>-0.003388947333206269</v>
      </c>
      <c r="M11142" t="n">
        <v>0.07191022619675849</v>
      </c>
      <c r="N11142" t="n">
        <v>0.1174076662221228</v>
      </c>
      <c r="O11142" t="n">
        <v>-0.002681894123901068</v>
      </c>
      <c r="P11142" t="n">
        <v>0.1071815284715101</v>
      </c>
      <c r="Q11142" t="n">
        <v>0.0979425917078891</v>
      </c>
      <c r="R11142" t="n">
        <v>-0.002762888894426103</v>
      </c>
    </row>
    <row r="11143">
      <c r="F11143" t="n">
        <v>0.1008151876825257</v>
      </c>
      <c r="G11143" t="n">
        <v>0.1183041075265988</v>
      </c>
      <c r="H11143" t="n">
        <v>-0.003410231259374024</v>
      </c>
      <c r="J11143" t="n">
        <v>0.03480615865426014</v>
      </c>
      <c r="K11143" t="n">
        <v>0.1064118144439238</v>
      </c>
      <c r="L11143" t="n">
        <v>-0.003389286261832452</v>
      </c>
      <c r="M11143" t="n">
        <v>0.07193274925557636</v>
      </c>
      <c r="N11143" t="n">
        <v>0.1174182846236984</v>
      </c>
      <c r="O11143" t="n">
        <v>-0.002681357798708808</v>
      </c>
      <c r="P11143" t="n">
        <v>0.1070758618209913</v>
      </c>
      <c r="Q11143" t="n">
        <v>0.09795144967946438</v>
      </c>
      <c r="R11143" t="n">
        <v>-0.002759995588189651</v>
      </c>
    </row>
    <row r="11144">
      <c r="F11144" t="n">
        <v>0.100801609229974</v>
      </c>
      <c r="G11144" t="n">
        <v>0.1183148060351471</v>
      </c>
      <c r="H11144" t="n">
        <v>-0.003407263430002602</v>
      </c>
      <c r="J11144" t="n">
        <v>0.03480638296625482</v>
      </c>
      <c r="K11144" t="n">
        <v>0.1064214375054579</v>
      </c>
      <c r="L11144" t="n">
        <v>-0.003386400436893253</v>
      </c>
      <c r="M11144" t="n">
        <v>0.07195527182304703</v>
      </c>
      <c r="N11144" t="n">
        <v>0.1174289030252741</v>
      </c>
      <c r="O11144" t="n">
        <v>-0.002680157301015538</v>
      </c>
      <c r="P11144" t="n">
        <v>0.1071487505983335</v>
      </c>
      <c r="Q11144" t="n">
        <v>0.09796030765103966</v>
      </c>
      <c r="R11144" t="n">
        <v>-0.002759443644266405</v>
      </c>
    </row>
    <row r="11145">
      <c r="F11145" t="n">
        <v>0.1007880301026136</v>
      </c>
      <c r="G11145" t="n">
        <v>0.1183255045436954</v>
      </c>
      <c r="H11145" t="n">
        <v>-0.003407263430002602</v>
      </c>
      <c r="J11145" t="n">
        <v>0.03479812646844041</v>
      </c>
      <c r="K11145" t="n">
        <v>0.106431060566992</v>
      </c>
      <c r="L11145" t="n">
        <v>-0.003386061796849563</v>
      </c>
      <c r="M11145" t="n">
        <v>0.07195560055811878</v>
      </c>
      <c r="N11145" t="n">
        <v>0.1174395214268497</v>
      </c>
      <c r="O11145" t="n">
        <v>-0.002680961428618603</v>
      </c>
      <c r="P11145" t="n">
        <v>0.1070787939476243</v>
      </c>
      <c r="Q11145" t="n">
        <v>0.09796916562261494</v>
      </c>
      <c r="R11145" t="n">
        <v>-0.002759443644266405</v>
      </c>
    </row>
    <row r="11146">
      <c r="F11146" t="n">
        <v>0.1007887484327379</v>
      </c>
      <c r="G11146" t="n">
        <v>0.1183362030522436</v>
      </c>
      <c r="H11146" t="n">
        <v>-0.003407263430002602</v>
      </c>
      <c r="J11146" t="n">
        <v>0.03480683114283478</v>
      </c>
      <c r="K11146" t="n">
        <v>0.106440683628526</v>
      </c>
      <c r="L11146" t="n">
        <v>-0.003386061796849563</v>
      </c>
      <c r="M11146" t="n">
        <v>0.07191154198848201</v>
      </c>
      <c r="N11146" t="n">
        <v>0.1174501398284254</v>
      </c>
      <c r="O11146" t="n">
        <v>-0.002680157301015538</v>
      </c>
      <c r="P11146" t="n">
        <v>0.1071516828862976</v>
      </c>
      <c r="Q11146" t="n">
        <v>0.09797802359419024</v>
      </c>
      <c r="R11146" t="n">
        <v>-0.002759443644266405</v>
      </c>
    </row>
    <row r="11147">
      <c r="F11147" t="n">
        <v>0.1008037644356698</v>
      </c>
      <c r="G11147" t="n">
        <v>0.1183469015607918</v>
      </c>
      <c r="H11147" t="n">
        <v>-0.003407263430002602</v>
      </c>
      <c r="J11147" t="n">
        <v>0.03480705500717837</v>
      </c>
      <c r="K11147" t="n">
        <v>0.1064503066900601</v>
      </c>
      <c r="L11147" t="n">
        <v>-0.003387077716980632</v>
      </c>
      <c r="M11147" t="n">
        <v>0.07197844976148615</v>
      </c>
      <c r="N11147" t="n">
        <v>0.1174607582300011</v>
      </c>
      <c r="O11147" t="n">
        <v>-0.002680961428618603</v>
      </c>
      <c r="P11147" t="n">
        <v>0.107117436967017</v>
      </c>
      <c r="Q11147" t="n">
        <v>0.09798688156576552</v>
      </c>
      <c r="R11147" t="n">
        <v>-0.002759995588189651</v>
      </c>
    </row>
    <row r="11148">
      <c r="F11148" t="n">
        <v>0.1008044817747094</v>
      </c>
      <c r="G11148" t="n">
        <v>0.1183576000693401</v>
      </c>
      <c r="H11148" t="n">
        <v>-0.003406338765170704</v>
      </c>
      <c r="J11148" t="n">
        <v>0.03480727872206323</v>
      </c>
      <c r="K11148" t="n">
        <v>0.1064599297515942</v>
      </c>
      <c r="L11148" t="n">
        <v>-0.003383851028784385</v>
      </c>
      <c r="M11148" t="n">
        <v>0.07197877685586426</v>
      </c>
      <c r="N11148" t="n">
        <v>0.1174713766315767</v>
      </c>
      <c r="O11148" t="n">
        <v>-0.002678956756235141</v>
      </c>
      <c r="P11148" t="n">
        <v>0.1071903262117947</v>
      </c>
      <c r="Q11148" t="n">
        <v>0.0979957395373408</v>
      </c>
      <c r="R11148" t="n">
        <v>-0.002757107379389687</v>
      </c>
    </row>
    <row r="11149">
      <c r="F11149" t="n">
        <v>0.1008194969295233</v>
      </c>
      <c r="G11149" t="n">
        <v>0.1183682985778884</v>
      </c>
      <c r="H11149" t="n">
        <v>-0.003405657633643975</v>
      </c>
      <c r="J11149" t="n">
        <v>0.03479902153713976</v>
      </c>
      <c r="K11149" t="n">
        <v>0.1064695528131283</v>
      </c>
      <c r="L11149" t="n">
        <v>-0.003383174326248881</v>
      </c>
      <c r="M11149" t="n">
        <v>0.07197910339206223</v>
      </c>
      <c r="N11149" t="n">
        <v>0.1174819950331524</v>
      </c>
      <c r="O11149" t="n">
        <v>-0.002679760523638752</v>
      </c>
      <c r="P11149" t="n">
        <v>0.1071203676816422</v>
      </c>
      <c r="Q11149" t="n">
        <v>0.09800459750891606</v>
      </c>
      <c r="R11149" t="n">
        <v>-0.00275683172378287</v>
      </c>
    </row>
    <row r="11150">
      <c r="F11150" t="n">
        <v>0.1007916164381548</v>
      </c>
      <c r="G11150" t="n">
        <v>0.1183789970864366</v>
      </c>
      <c r="H11150" t="n">
        <v>-0.003405657633643975</v>
      </c>
      <c r="J11150" t="n">
        <v>0.03479924493040304</v>
      </c>
      <c r="K11150" t="n">
        <v>0.1064791758746624</v>
      </c>
      <c r="L11150" t="n">
        <v>-0.003383851028784385</v>
      </c>
      <c r="M11150" t="n">
        <v>0.07197942936991727</v>
      </c>
      <c r="N11150" t="n">
        <v>0.1174926134347281</v>
      </c>
      <c r="O11150" t="n">
        <v>-0.002679492601170882</v>
      </c>
      <c r="P11150" t="n">
        <v>0.1070861205343459</v>
      </c>
      <c r="Q11150" t="n">
        <v>0.09801345548049134</v>
      </c>
      <c r="R11150" t="n">
        <v>-0.002756556068176052</v>
      </c>
    </row>
    <row r="11151">
      <c r="F11151" t="n">
        <v>0.1008066306004869</v>
      </c>
      <c r="G11151" t="n">
        <v>0.1183896955949849</v>
      </c>
      <c r="H11151" t="n">
        <v>-0.00340599819940734</v>
      </c>
      <c r="J11151" t="n">
        <v>0.03480794896875691</v>
      </c>
      <c r="K11151" t="n">
        <v>0.1064887989361965</v>
      </c>
      <c r="L11151" t="n">
        <v>-0.003383851028784385</v>
      </c>
      <c r="M11151" t="n">
        <v>0.07195756125249506</v>
      </c>
      <c r="N11151" t="n">
        <v>0.1175032318363037</v>
      </c>
      <c r="O11151" t="n">
        <v>-0.002678956756235141</v>
      </c>
      <c r="P11151" t="n">
        <v>0.1070875852090801</v>
      </c>
      <c r="Q11151" t="n">
        <v>0.09802231345206663</v>
      </c>
      <c r="R11151" t="n">
        <v>-0.002757107379389687</v>
      </c>
    </row>
    <row r="11152">
      <c r="F11152" t="n">
        <v>0.1008216443735636</v>
      </c>
      <c r="G11152" t="n">
        <v>0.1184003941035331</v>
      </c>
      <c r="H11152" t="n">
        <v>-0.00340439042957394</v>
      </c>
      <c r="J11152" t="n">
        <v>0.03482513371901526</v>
      </c>
      <c r="K11152" t="n">
        <v>0.1064984219977306</v>
      </c>
      <c r="L11152" t="n">
        <v>-0.003381299133686948</v>
      </c>
      <c r="M11152" t="n">
        <v>0.07198007964994749</v>
      </c>
      <c r="N11152" t="n">
        <v>0.1175138502378794</v>
      </c>
      <c r="O11152" t="n">
        <v>-0.00267855957674122</v>
      </c>
      <c r="P11152" t="n">
        <v>0.107160474621105</v>
      </c>
      <c r="Q11152" t="n">
        <v>0.09803117142364191</v>
      </c>
      <c r="R11152" t="n">
        <v>-0.002753948960789863</v>
      </c>
    </row>
    <row r="11153">
      <c r="F11153" t="n">
        <v>0.1008366577570278</v>
      </c>
      <c r="G11153" t="n">
        <v>0.1184110926120814</v>
      </c>
      <c r="H11153" t="n">
        <v>-0.003403369316667649</v>
      </c>
      <c r="J11153" t="n">
        <v>0.03482535672938691</v>
      </c>
      <c r="K11153" t="n">
        <v>0.1065080450592647</v>
      </c>
      <c r="L11153" t="n">
        <v>-0.003381299133686948</v>
      </c>
      <c r="M11153" t="n">
        <v>0.07198040395179717</v>
      </c>
      <c r="N11153" t="n">
        <v>0.1175244686394551</v>
      </c>
      <c r="O11153" t="n">
        <v>-0.002677756169549636</v>
      </c>
      <c r="P11153" t="n">
        <v>0.1071262265353866</v>
      </c>
      <c r="Q11153" t="n">
        <v>0.09804002939521719</v>
      </c>
      <c r="R11153" t="n">
        <v>-0.002753398281133636</v>
      </c>
    </row>
    <row r="11154">
      <c r="F11154" t="n">
        <v>0.100794475929969</v>
      </c>
      <c r="G11154" t="n">
        <v>0.1184217911206296</v>
      </c>
      <c r="H11154" t="n">
        <v>-0.003403709687636412</v>
      </c>
      <c r="J11154" t="n">
        <v>0.0348086178659715</v>
      </c>
      <c r="K11154" t="n">
        <v>0.1065176681207987</v>
      </c>
      <c r="L11154" t="n">
        <v>-0.003381299133686948</v>
      </c>
      <c r="M11154" t="n">
        <v>0.07193634042656755</v>
      </c>
      <c r="N11154" t="n">
        <v>0.1175350870410307</v>
      </c>
      <c r="O11154" t="n">
        <v>-0.002678291774344025</v>
      </c>
      <c r="P11154" t="n">
        <v>0.1071991162480635</v>
      </c>
      <c r="Q11154" t="n">
        <v>0.09804888736679247</v>
      </c>
      <c r="R11154" t="n">
        <v>-0.002753122941305523</v>
      </c>
    </row>
    <row r="11155">
      <c r="F11155" t="n">
        <v>0.1008094882476913</v>
      </c>
      <c r="G11155" t="n">
        <v>0.1184324896291779</v>
      </c>
      <c r="H11155" t="n">
        <v>-0.00340439042957394</v>
      </c>
      <c r="J11155" t="n">
        <v>0.03480884053126153</v>
      </c>
      <c r="K11155" t="n">
        <v>0.1065272911823328</v>
      </c>
      <c r="L11155" t="n">
        <v>-0.003380623009085131</v>
      </c>
      <c r="M11155" t="n">
        <v>0.07195885721199721</v>
      </c>
      <c r="N11155" t="n">
        <v>0.1175457054426064</v>
      </c>
      <c r="O11155" t="n">
        <v>-0.002678291774344025</v>
      </c>
      <c r="P11155" t="n">
        <v>0.1071291546680945</v>
      </c>
      <c r="Q11155" t="n">
        <v>0.09805774533836777</v>
      </c>
      <c r="R11155" t="n">
        <v>-0.002753673620961749</v>
      </c>
    </row>
    <row r="11156">
      <c r="F11156" t="n">
        <v>0.1008245001749424</v>
      </c>
      <c r="G11156" t="n">
        <v>0.1184431881377262</v>
      </c>
      <c r="H11156" t="n">
        <v>-0.003401760360864249</v>
      </c>
      <c r="J11156" t="n">
        <v>0.03482602485873525</v>
      </c>
      <c r="K11156" t="n">
        <v>0.1065369142438669</v>
      </c>
      <c r="L11156" t="n">
        <v>-0.003377393683835583</v>
      </c>
      <c r="M11156" t="n">
        <v>0.07198137350273118</v>
      </c>
      <c r="N11156" t="n">
        <v>0.1175563238441821</v>
      </c>
      <c r="O11156" t="n">
        <v>-0.002677090910786734</v>
      </c>
      <c r="P11156" t="n">
        <v>0.1071663314713459</v>
      </c>
      <c r="Q11156" t="n">
        <v>0.09806660330994305</v>
      </c>
      <c r="R11156" t="n">
        <v>-0.002749971261335641</v>
      </c>
    </row>
    <row r="11157">
      <c r="F11157" t="n">
        <v>0.1007966149541785</v>
      </c>
      <c r="G11157" t="n">
        <v>0.1184538866462744</v>
      </c>
      <c r="H11157" t="n">
        <v>-0.003401760360864249</v>
      </c>
      <c r="J11157" t="n">
        <v>0.03480928541044419</v>
      </c>
      <c r="K11157" t="n">
        <v>0.106546537305401</v>
      </c>
      <c r="L11157" t="n">
        <v>-0.003378069230126979</v>
      </c>
      <c r="M11157" t="n">
        <v>0.07193730810600707</v>
      </c>
      <c r="N11157" t="n">
        <v>0.1175669422457577</v>
      </c>
      <c r="O11157" t="n">
        <v>-0.00267735859310958</v>
      </c>
      <c r="P11157" t="n">
        <v>0.1072035083501387</v>
      </c>
      <c r="Q11157" t="n">
        <v>0.09807546128151833</v>
      </c>
      <c r="R11157" t="n">
        <v>-0.002750521310592834</v>
      </c>
    </row>
    <row r="11158">
      <c r="F11158" t="n">
        <v>0.1008116258858111</v>
      </c>
      <c r="G11158" t="n">
        <v>0.1184645851548227</v>
      </c>
      <c r="H11158" t="n">
        <v>-0.003401420184828163</v>
      </c>
      <c r="J11158" t="n">
        <v>0.03481798857485753</v>
      </c>
      <c r="K11158" t="n">
        <v>0.1065561603669351</v>
      </c>
      <c r="L11158" t="n">
        <v>-0.003377731456981281</v>
      </c>
      <c r="M11158" t="n">
        <v>0.07191543578401616</v>
      </c>
      <c r="N11158" t="n">
        <v>0.1175775606473334</v>
      </c>
      <c r="O11158" t="n">
        <v>-0.002676823228463888</v>
      </c>
      <c r="P11158" t="n">
        <v>0.107097831885911</v>
      </c>
      <c r="Q11158" t="n">
        <v>0.0980843192530936</v>
      </c>
      <c r="R11158" t="n">
        <v>-0.002750246285964237</v>
      </c>
    </row>
    <row r="11159">
      <c r="F11159" t="n">
        <v>0.1008266364260602</v>
      </c>
      <c r="G11159" t="n">
        <v>0.1184752836633709</v>
      </c>
      <c r="H11159" t="n">
        <v>-0.003402100536900336</v>
      </c>
      <c r="J11159" t="n">
        <v>0.03480124871398936</v>
      </c>
      <c r="K11159" t="n">
        <v>0.1065657834284692</v>
      </c>
      <c r="L11159" t="n">
        <v>-0.003378069230126979</v>
      </c>
      <c r="M11159" t="n">
        <v>0.07193795042823883</v>
      </c>
      <c r="N11159" t="n">
        <v>0.1175881790489091</v>
      </c>
      <c r="O11159" t="n">
        <v>-0.002677090910786734</v>
      </c>
      <c r="P11159" t="n">
        <v>0.1071350083291533</v>
      </c>
      <c r="Q11159" t="n">
        <v>0.09809317722466888</v>
      </c>
      <c r="R11159" t="n">
        <v>-0.002750246285964237</v>
      </c>
    </row>
    <row r="11160">
      <c r="F11160" t="n">
        <v>0.1008130483095567</v>
      </c>
      <c r="G11160" t="n">
        <v>0.1184859821719191</v>
      </c>
      <c r="H11160" t="n">
        <v>-0.003400489623725139</v>
      </c>
      <c r="J11160" t="n">
        <v>0.03481843259407195</v>
      </c>
      <c r="K11160" t="n">
        <v>0.1065754064900033</v>
      </c>
      <c r="L11160" t="n">
        <v>-0.003375175530392282</v>
      </c>
      <c r="M11160" t="n">
        <v>0.07191607692257318</v>
      </c>
      <c r="N11160" t="n">
        <v>0.1175987974504847</v>
      </c>
      <c r="O11160" t="n">
        <v>-0.002675354891191377</v>
      </c>
      <c r="P11160" t="n">
        <v>0.1071364711995063</v>
      </c>
      <c r="Q11160" t="n">
        <v>0.09810203519624416</v>
      </c>
      <c r="R11160" t="n">
        <v>-0.002746825403519967</v>
      </c>
    </row>
    <row r="11161">
      <c r="F11161" t="n">
        <v>0.100813758720337</v>
      </c>
      <c r="G11161" t="n">
        <v>0.1184966806804674</v>
      </c>
      <c r="H11161" t="n">
        <v>-0.003399469680826601</v>
      </c>
      <c r="J11161" t="n">
        <v>0.03482713539450832</v>
      </c>
      <c r="K11161" t="n">
        <v>0.1065850295515373</v>
      </c>
      <c r="L11161" t="n">
        <v>-0.003374838046587623</v>
      </c>
      <c r="M11161" t="n">
        <v>0.07196078437008724</v>
      </c>
      <c r="N11161" t="n">
        <v>0.1176094158520604</v>
      </c>
      <c r="O11161" t="n">
        <v>-0.002675354891191377</v>
      </c>
      <c r="P11161" t="n">
        <v>0.1071022200577079</v>
      </c>
      <c r="Q11161" t="n">
        <v>0.09811089316781944</v>
      </c>
      <c r="R11161" t="n">
        <v>-0.002747374823542674</v>
      </c>
    </row>
    <row r="11162">
      <c r="F11162" t="n">
        <v>0.1008430671458614</v>
      </c>
      <c r="G11162" t="n">
        <v>0.1185073791890157</v>
      </c>
      <c r="H11162" t="n">
        <v>-0.00339980966179278</v>
      </c>
      <c r="J11162" t="n">
        <v>0.03481039496961004</v>
      </c>
      <c r="K11162" t="n">
        <v>0.1065946526130714</v>
      </c>
      <c r="L11162" t="n">
        <v>-0.003374500562782965</v>
      </c>
      <c r="M11162" t="n">
        <v>0.07196110360321117</v>
      </c>
      <c r="N11162" t="n">
        <v>0.1176200342536361</v>
      </c>
      <c r="O11162" t="n">
        <v>-0.00267562245343672</v>
      </c>
      <c r="P11162" t="n">
        <v>0.1071036823438845</v>
      </c>
      <c r="Q11162" t="n">
        <v>0.09811975113939472</v>
      </c>
      <c r="R11162" t="n">
        <v>-0.00274710011353132</v>
      </c>
    </row>
    <row r="11163">
      <c r="F11163" t="n">
        <v>0.1008294772841943</v>
      </c>
      <c r="G11163" t="n">
        <v>0.1185180776975639</v>
      </c>
      <c r="H11163" t="n">
        <v>-0.00339980966179278</v>
      </c>
      <c r="J11163" t="n">
        <v>0.03481061642811231</v>
      </c>
      <c r="K11163" t="n">
        <v>0.1066042756746055</v>
      </c>
      <c r="L11163" t="n">
        <v>-0.003375175530392282</v>
      </c>
      <c r="M11163" t="n">
        <v>0.07193922835309696</v>
      </c>
      <c r="N11163" t="n">
        <v>0.1176306526552117</v>
      </c>
      <c r="O11163" t="n">
        <v>-0.00267562245343672</v>
      </c>
      <c r="P11163" t="n">
        <v>0.1071408584963653</v>
      </c>
      <c r="Q11163" t="n">
        <v>0.09812860911097002</v>
      </c>
      <c r="R11163" t="n">
        <v>-0.00274710011353132</v>
      </c>
    </row>
    <row r="11164">
      <c r="F11164" t="n">
        <v>0.1008301861622884</v>
      </c>
      <c r="G11164" t="n">
        <v>0.1185287762061122</v>
      </c>
      <c r="H11164" t="n">
        <v>-0.003397857598887301</v>
      </c>
      <c r="J11164" t="n">
        <v>0.0348193188189958</v>
      </c>
      <c r="K11164" t="n">
        <v>0.1066138987361396</v>
      </c>
      <c r="L11164" t="n">
        <v>-0.003371605609006363</v>
      </c>
      <c r="M11164" t="n">
        <v>0.07198393434273112</v>
      </c>
      <c r="N11164" t="n">
        <v>0.1176412710567874</v>
      </c>
      <c r="O11164" t="n">
        <v>-0.002674689094213069</v>
      </c>
      <c r="P11164" t="n">
        <v>0.1071066062572004</v>
      </c>
      <c r="Q11164" t="n">
        <v>0.0981374670825453</v>
      </c>
      <c r="R11164" t="n">
        <v>-0.002744508586657283</v>
      </c>
    </row>
    <row r="11165">
      <c r="F11165" t="n">
        <v>0.100830894505412</v>
      </c>
      <c r="G11165" t="n">
        <v>0.1185394747146604</v>
      </c>
      <c r="H11165" t="n">
        <v>-0.003398537170407078</v>
      </c>
      <c r="J11165" t="n">
        <v>0.03482802110259731</v>
      </c>
      <c r="K11165" t="n">
        <v>0.1066235217976737</v>
      </c>
      <c r="L11165" t="n">
        <v>-0.003371942803286692</v>
      </c>
      <c r="M11165" t="n">
        <v>0.07198425192591026</v>
      </c>
      <c r="N11165" t="n">
        <v>0.1176518894583631</v>
      </c>
      <c r="O11165" t="n">
        <v>-0.00267415420988266</v>
      </c>
      <c r="P11165" t="n">
        <v>0.1071080678835382</v>
      </c>
      <c r="Q11165" t="n">
        <v>0.09814632505412058</v>
      </c>
      <c r="R11165" t="n">
        <v>-0.002744508586657283</v>
      </c>
    </row>
    <row r="11166">
      <c r="F11166" t="n">
        <v>0.1008316023133676</v>
      </c>
      <c r="G11166" t="n">
        <v>0.1185501732232087</v>
      </c>
      <c r="H11166" t="n">
        <v>-0.003398537170407078</v>
      </c>
      <c r="J11166" t="n">
        <v>0.03481127989478203</v>
      </c>
      <c r="K11166" t="n">
        <v>0.1066331448592078</v>
      </c>
      <c r="L11166" t="n">
        <v>-0.003372617191847349</v>
      </c>
      <c r="M11166" t="n">
        <v>0.07194018091195972</v>
      </c>
      <c r="N11166" t="n">
        <v>0.1176625078599387</v>
      </c>
      <c r="O11166" t="n">
        <v>-0.002674689094213069</v>
      </c>
      <c r="P11166" t="n">
        <v>0.1071809583378911</v>
      </c>
      <c r="Q11166" t="n">
        <v>0.09815518302569586</v>
      </c>
      <c r="R11166" t="n">
        <v>-0.002743685398718874</v>
      </c>
    </row>
    <row r="11167">
      <c r="F11167" t="n">
        <v>0.1008323095859577</v>
      </c>
      <c r="G11167" t="n">
        <v>0.118560871731757</v>
      </c>
      <c r="H11167" t="n">
        <v>-0.00339819738464719</v>
      </c>
      <c r="J11167" t="n">
        <v>0.0348030195969154</v>
      </c>
      <c r="K11167" t="n">
        <v>0.1066427679207418</v>
      </c>
      <c r="L11167" t="n">
        <v>-0.003371605609006363</v>
      </c>
      <c r="M11167" t="n">
        <v>0.07191830326007109</v>
      </c>
      <c r="N11167" t="n">
        <v>0.1176731262615144</v>
      </c>
      <c r="O11167" t="n">
        <v>-0.002674689094213069</v>
      </c>
      <c r="P11167" t="n">
        <v>0.1071109904735704</v>
      </c>
      <c r="Q11167" t="n">
        <v>0.09816404099727115</v>
      </c>
      <c r="R11167" t="n">
        <v>-0.002743685398718874</v>
      </c>
    </row>
    <row r="11168">
      <c r="F11168" t="n">
        <v>0.1008187166236478</v>
      </c>
      <c r="G11168" t="n">
        <v>0.1185715702403052</v>
      </c>
      <c r="H11168" t="n">
        <v>-0.003395904180613104</v>
      </c>
      <c r="J11168" t="n">
        <v>0.03480324027517775</v>
      </c>
      <c r="K11168" t="n">
        <v>0.106652390982276</v>
      </c>
      <c r="L11168" t="n">
        <v>-0.00336870884788578</v>
      </c>
      <c r="M11168" t="n">
        <v>0.07196300722779855</v>
      </c>
      <c r="N11168" t="n">
        <v>0.11768374466309</v>
      </c>
      <c r="O11168" t="n">
        <v>-0.002673220829479856</v>
      </c>
      <c r="P11168" t="n">
        <v>0.1071124514364634</v>
      </c>
      <c r="Q11168" t="n">
        <v>0.09817289896884643</v>
      </c>
      <c r="R11168" t="n">
        <v>-0.002741373525400833</v>
      </c>
    </row>
    <row r="11169">
      <c r="F11169" t="n">
        <v>0.1008194227543016</v>
      </c>
      <c r="G11169" t="n">
        <v>0.1185822687488535</v>
      </c>
      <c r="H11169" t="n">
        <v>-0.003396243771031166</v>
      </c>
      <c r="J11169" t="n">
        <v>0.03481194199565839</v>
      </c>
      <c r="K11169" t="n">
        <v>0.10666201404381</v>
      </c>
      <c r="L11169" t="n">
        <v>-0.003369045752461026</v>
      </c>
      <c r="M11169" t="n">
        <v>0.07191893430900034</v>
      </c>
      <c r="N11169" t="n">
        <v>0.1176943630646657</v>
      </c>
      <c r="O11169" t="n">
        <v>-0.002673220829479856</v>
      </c>
      <c r="P11169" t="n">
        <v>0.1071496271401208</v>
      </c>
      <c r="Q11169" t="n">
        <v>0.09818175694042171</v>
      </c>
      <c r="R11169" t="n">
        <v>-0.0027410994428648</v>
      </c>
    </row>
    <row r="11170">
      <c r="F11170" t="n">
        <v>0.1008201283490514</v>
      </c>
      <c r="G11170" t="n">
        <v>0.1185929672574017</v>
      </c>
      <c r="H11170" t="n">
        <v>-0.003396243771031166</v>
      </c>
      <c r="J11170" t="n">
        <v>0.03481216239187691</v>
      </c>
      <c r="K11170" t="n">
        <v>0.1066716371053441</v>
      </c>
      <c r="L11170" t="n">
        <v>-0.003369382657036272</v>
      </c>
      <c r="M11170" t="n">
        <v>0.07198583142434223</v>
      </c>
      <c r="N11170" t="n">
        <v>0.1177049814662414</v>
      </c>
      <c r="O11170" t="n">
        <v>-0.002672953507396908</v>
      </c>
      <c r="P11170" t="n">
        <v>0.1071510878047803</v>
      </c>
      <c r="Q11170" t="n">
        <v>0.09819061491199699</v>
      </c>
      <c r="R11170" t="n">
        <v>-0.002740551277792734</v>
      </c>
    </row>
    <row r="11171">
      <c r="F11171" t="n">
        <v>0.1008208334076995</v>
      </c>
      <c r="G11171" t="n">
        <v>0.11860366576595</v>
      </c>
      <c r="H11171" t="n">
        <v>-0.003395564590195043</v>
      </c>
      <c r="J11171" t="n">
        <v>0.03481238263585724</v>
      </c>
      <c r="K11171" t="n">
        <v>0.1066812601668782</v>
      </c>
      <c r="L11171" t="n">
        <v>-0.003369045752461026</v>
      </c>
      <c r="M11171" t="n">
        <v>0.07191956311221023</v>
      </c>
      <c r="N11171" t="n">
        <v>0.117715599867817</v>
      </c>
      <c r="O11171" t="n">
        <v>-0.002672953507396908</v>
      </c>
      <c r="P11171" t="n">
        <v>0.1071882635014914</v>
      </c>
      <c r="Q11171" t="n">
        <v>0.09819947288357227</v>
      </c>
      <c r="R11171" t="n">
        <v>-0.002740825360328767</v>
      </c>
    </row>
    <row r="11172">
      <c r="F11172" t="n">
        <v>0.1008358379115165</v>
      </c>
      <c r="G11172" t="n">
        <v>0.1186143642744982</v>
      </c>
      <c r="H11172" t="n">
        <v>-0.003393949415435485</v>
      </c>
      <c r="J11172" t="n">
        <v>0.03480412146720574</v>
      </c>
      <c r="K11172" t="n">
        <v>0.1066908832284123</v>
      </c>
      <c r="L11172" t="n">
        <v>-0.003365810304801212</v>
      </c>
      <c r="M11172" t="n">
        <v>0.07191987667126368</v>
      </c>
      <c r="N11172" t="n">
        <v>0.1177262182693927</v>
      </c>
      <c r="O11172" t="n">
        <v>-0.002672554394913418</v>
      </c>
      <c r="P11172" t="n">
        <v>0.1071897238662256</v>
      </c>
      <c r="Q11172" t="n">
        <v>0.09820833085514755</v>
      </c>
      <c r="R11172" t="n">
        <v>-0.002737423071601921</v>
      </c>
    </row>
    <row r="11173">
      <c r="F11173" t="n">
        <v>0.1008222419159016</v>
      </c>
      <c r="G11173" t="n">
        <v>0.1186250627830465</v>
      </c>
      <c r="H11173" t="n">
        <v>-0.003393949415435485</v>
      </c>
      <c r="J11173" t="n">
        <v>0.03481282266661989</v>
      </c>
      <c r="K11173" t="n">
        <v>0.1067005062899464</v>
      </c>
      <c r="L11173" t="n">
        <v>-0.003366483534185111</v>
      </c>
      <c r="M11173" t="n">
        <v>0.07194238390678978</v>
      </c>
      <c r="N11173" t="n">
        <v>0.1177368366709684</v>
      </c>
      <c r="O11173" t="n">
        <v>-0.002672554394913418</v>
      </c>
      <c r="P11173" t="n">
        <v>0.1071911840073629</v>
      </c>
      <c r="Q11173" t="n">
        <v>0.09821718882672283</v>
      </c>
      <c r="R11173" t="n">
        <v>-0.002737970610970179</v>
      </c>
    </row>
    <row r="11174">
      <c r="F11174" t="n">
        <v>0.1008229453650606</v>
      </c>
      <c r="G11174" t="n">
        <v>0.1186357612915947</v>
      </c>
      <c r="H11174" t="n">
        <v>-0.003394288810377029</v>
      </c>
      <c r="J11174" t="n">
        <v>0.03481304245316051</v>
      </c>
      <c r="K11174" t="n">
        <v>0.1067101293514805</v>
      </c>
      <c r="L11174" t="n">
        <v>-0.003366146919493162</v>
      </c>
      <c r="M11174" t="n">
        <v>0.07198708491236572</v>
      </c>
      <c r="N11174" t="n">
        <v>0.117747455072544</v>
      </c>
      <c r="O11174" t="n">
        <v>-0.002671752788916143</v>
      </c>
      <c r="P11174" t="n">
        <v>0.1071926439245025</v>
      </c>
      <c r="Q11174" t="n">
        <v>0.09822604679829811</v>
      </c>
      <c r="R11174" t="n">
        <v>-0.00273769684128605</v>
      </c>
    </row>
    <row r="11175">
      <c r="F11175" t="n">
        <v>0.1008236482773285</v>
      </c>
      <c r="G11175" t="n">
        <v>0.118646459800143</v>
      </c>
      <c r="H11175" t="n">
        <v>-0.003394628205318572</v>
      </c>
      <c r="J11175" t="n">
        <v>0.03483022473939693</v>
      </c>
      <c r="K11175" t="n">
        <v>0.1067197524130145</v>
      </c>
      <c r="L11175" t="n">
        <v>-0.00336682014887706</v>
      </c>
      <c r="M11175" t="n">
        <v>0.07198739687874828</v>
      </c>
      <c r="N11175" t="n">
        <v>0.1177580734741197</v>
      </c>
      <c r="O11175" t="n">
        <v>-0.002671752788916143</v>
      </c>
      <c r="P11175" t="n">
        <v>0.1071583877784656</v>
      </c>
      <c r="Q11175" t="n">
        <v>0.09823490476987339</v>
      </c>
      <c r="R11175" t="n">
        <v>-0.002737423071601921</v>
      </c>
    </row>
    <row r="11176">
      <c r="F11176" t="n">
        <v>0.1008243506525078</v>
      </c>
      <c r="G11176" t="n">
        <v>0.1186571583086912</v>
      </c>
      <c r="H11176" t="n">
        <v>-0.00339233251115092</v>
      </c>
      <c r="J11176" t="n">
        <v>0.03480500021979933</v>
      </c>
      <c r="K11176" t="n">
        <v>0.1067293754745486</v>
      </c>
      <c r="L11176" t="n">
        <v>-0.00336291000513266</v>
      </c>
      <c r="M11176" t="n">
        <v>0.07194331961863218</v>
      </c>
      <c r="N11176" t="n">
        <v>0.1177686918756953</v>
      </c>
      <c r="O11176" t="n">
        <v>-0.002671353305364843</v>
      </c>
      <c r="P11176" t="n">
        <v>0.1071955630851852</v>
      </c>
      <c r="Q11176" t="n">
        <v>0.09824376274144868</v>
      </c>
      <c r="R11176" t="n">
        <v>-0.002734847725860499</v>
      </c>
    </row>
    <row r="11177">
      <c r="F11177" t="n">
        <v>0.1008393528233249</v>
      </c>
      <c r="G11177" t="n">
        <v>0.1186678568172395</v>
      </c>
      <c r="H11177" t="n">
        <v>-0.003391993311819738</v>
      </c>
      <c r="J11177" t="n">
        <v>0.03481370089596945</v>
      </c>
      <c r="K11177" t="n">
        <v>0.1067389985360827</v>
      </c>
      <c r="L11177" t="n">
        <v>-0.00336291000513266</v>
      </c>
      <c r="M11177" t="n">
        <v>0.07194363039754639</v>
      </c>
      <c r="N11177" t="n">
        <v>0.117779310277271</v>
      </c>
      <c r="O11177" t="n">
        <v>-0.002670819141536536</v>
      </c>
      <c r="P11177" t="n">
        <v>0.107197022327927</v>
      </c>
      <c r="Q11177" t="n">
        <v>0.09825262071302396</v>
      </c>
      <c r="R11177" t="n">
        <v>-0.002734847725860499</v>
      </c>
    </row>
    <row r="11178">
      <c r="F11178" t="n">
        <v>0.1008543545969187</v>
      </c>
      <c r="G11178" t="n">
        <v>0.1186785553257877</v>
      </c>
      <c r="H11178" t="n">
        <v>-0.003391993311819738</v>
      </c>
      <c r="J11178" t="n">
        <v>0.03480543867889153</v>
      </c>
      <c r="K11178" t="n">
        <v>0.1067486215976168</v>
      </c>
      <c r="L11178" t="n">
        <v>-0.003363582654398612</v>
      </c>
      <c r="M11178" t="n">
        <v>0.07198832940179545</v>
      </c>
      <c r="N11178" t="n">
        <v>0.1177899286788467</v>
      </c>
      <c r="O11178" t="n">
        <v>-0.002671086223450689</v>
      </c>
      <c r="P11178" t="n">
        <v>0.1071270487920543</v>
      </c>
      <c r="Q11178" t="n">
        <v>0.09826147868459924</v>
      </c>
      <c r="R11178" t="n">
        <v>-0.002734847725860499</v>
      </c>
    </row>
    <row r="11179">
      <c r="F11179" t="n">
        <v>0.1008121540804098</v>
      </c>
      <c r="G11179" t="n">
        <v>0.118689253834336</v>
      </c>
      <c r="H11179" t="n">
        <v>-0.00339233251115092</v>
      </c>
      <c r="J11179" t="n">
        <v>0.03482262050653208</v>
      </c>
      <c r="K11179" t="n">
        <v>0.1067582446591509</v>
      </c>
      <c r="L11179" t="n">
        <v>-0.00336291000513266</v>
      </c>
      <c r="M11179" t="n">
        <v>0.07196644469187513</v>
      </c>
      <c r="N11179" t="n">
        <v>0.1178005470804223</v>
      </c>
      <c r="O11179" t="n">
        <v>-0.002670552059622382</v>
      </c>
      <c r="P11179" t="n">
        <v>0.107235656558579</v>
      </c>
      <c r="Q11179" t="n">
        <v>0.09827033665617452</v>
      </c>
      <c r="R11179" t="n">
        <v>-0.002734574268433656</v>
      </c>
    </row>
    <row r="11180">
      <c r="F11180" t="n">
        <v>0.1008128542352381</v>
      </c>
      <c r="G11180" t="n">
        <v>0.1186999523428843</v>
      </c>
      <c r="H11180" t="n">
        <v>-0.003390374881818981</v>
      </c>
      <c r="J11180" t="n">
        <v>0.03481435796102118</v>
      </c>
      <c r="K11180" t="n">
        <v>0.106767867720685</v>
      </c>
      <c r="L11180" t="n">
        <v>-0.003360007974260121</v>
      </c>
      <c r="M11180" t="n">
        <v>0.0719889482687823</v>
      </c>
      <c r="N11180" t="n">
        <v>0.117811165481998</v>
      </c>
      <c r="O11180" t="n">
        <v>-0.002669351324697644</v>
      </c>
      <c r="P11180" t="n">
        <v>0.1072371152691581</v>
      </c>
      <c r="Q11180" t="n">
        <v>0.09827919462774981</v>
      </c>
      <c r="R11180" t="n">
        <v>-0.002731184526867779</v>
      </c>
    </row>
    <row r="11181">
      <c r="F11181" t="n">
        <v>0.1008135538520446</v>
      </c>
      <c r="G11181" t="n">
        <v>0.1187106508514325</v>
      </c>
      <c r="H11181" t="n">
        <v>-0.003389696874643335</v>
      </c>
      <c r="J11181" t="n">
        <v>0.0348060952183053</v>
      </c>
      <c r="K11181" t="n">
        <v>0.1067774907822191</v>
      </c>
      <c r="L11181" t="n">
        <v>-0.003360680043061853</v>
      </c>
      <c r="M11181" t="n">
        <v>0.07196706237048561</v>
      </c>
      <c r="N11181" t="n">
        <v>0.1178217838835737</v>
      </c>
      <c r="O11181" t="n">
        <v>-0.002669885248354949</v>
      </c>
      <c r="P11181" t="n">
        <v>0.1071314236108142</v>
      </c>
      <c r="Q11181" t="n">
        <v>0.09828805259932509</v>
      </c>
      <c r="R11181" t="n">
        <v>-0.002731730818402306</v>
      </c>
    </row>
    <row r="11182">
      <c r="F11182" t="n">
        <v>0.1008571549797403</v>
      </c>
      <c r="G11182" t="n">
        <v>0.1187213493599808</v>
      </c>
      <c r="H11182" t="n">
        <v>-0.003390713885406803</v>
      </c>
      <c r="J11182" t="n">
        <v>0.03480631375783334</v>
      </c>
      <c r="K11182" t="n">
        <v>0.1067871138437531</v>
      </c>
      <c r="L11182" t="n">
        <v>-0.003361016077462719</v>
      </c>
      <c r="M11182" t="n">
        <v>0.07192298132946007</v>
      </c>
      <c r="N11182" t="n">
        <v>0.1178324022851493</v>
      </c>
      <c r="O11182" t="n">
        <v>-0.002669618286526297</v>
      </c>
      <c r="P11182" t="n">
        <v>0.1071685982897808</v>
      </c>
      <c r="Q11182" t="n">
        <v>0.09829691057090036</v>
      </c>
      <c r="R11182" t="n">
        <v>-0.002731730818402306</v>
      </c>
    </row>
    <row r="11183">
      <c r="F11183" t="n">
        <v>0.1008149514708025</v>
      </c>
      <c r="G11183" t="n">
        <v>0.118732047868529</v>
      </c>
      <c r="H11183" t="n">
        <v>-0.003390374881818981</v>
      </c>
      <c r="J11183" t="n">
        <v>0.0348319766477819</v>
      </c>
      <c r="K11183" t="n">
        <v>0.1067967369052872</v>
      </c>
      <c r="L11183" t="n">
        <v>-0.003360680043061853</v>
      </c>
      <c r="M11183" t="n">
        <v>0.07196767779511551</v>
      </c>
      <c r="N11183" t="n">
        <v>0.117843020686725</v>
      </c>
      <c r="O11183" t="n">
        <v>-0.002669885248354949</v>
      </c>
      <c r="P11183" t="n">
        <v>0.1072057730327359</v>
      </c>
      <c r="Q11183" t="n">
        <v>0.09830576854247564</v>
      </c>
      <c r="R11183" t="n">
        <v>-0.002731184526867779</v>
      </c>
    </row>
    <row r="11184">
      <c r="F11184" t="n">
        <v>0.1008156494723592</v>
      </c>
      <c r="G11184" t="n">
        <v>0.1187427463770773</v>
      </c>
      <c r="H11184" t="n">
        <v>-0.003388415930847352</v>
      </c>
      <c r="J11184" t="n">
        <v>0.03482371342212939</v>
      </c>
      <c r="K11184" t="n">
        <v>0.1068063599668213</v>
      </c>
      <c r="L11184" t="n">
        <v>-0.003358111469558062</v>
      </c>
      <c r="M11184" t="n">
        <v>0.07199017924078913</v>
      </c>
      <c r="N11184" t="n">
        <v>0.1178536390883007</v>
      </c>
      <c r="O11184" t="n">
        <v>-0.002668150589323947</v>
      </c>
      <c r="P11184" t="n">
        <v>0.1072072306878566</v>
      </c>
      <c r="Q11184" t="n">
        <v>0.09831462651405093</v>
      </c>
      <c r="R11184" t="n">
        <v>-0.002728074250045196</v>
      </c>
    </row>
    <row r="11185">
      <c r="F11185" t="n">
        <v>0.1008449487200196</v>
      </c>
      <c r="G11185" t="n">
        <v>0.1187534448856255</v>
      </c>
      <c r="H11185" t="n">
        <v>-0.003387738315422725</v>
      </c>
      <c r="J11185" t="n">
        <v>0.03483241308889581</v>
      </c>
      <c r="K11185" t="n">
        <v>0.1068159830283554</v>
      </c>
      <c r="L11185" t="n">
        <v>-0.003357104237563593</v>
      </c>
      <c r="M11185" t="n">
        <v>0.07194609635482738</v>
      </c>
      <c r="N11185" t="n">
        <v>0.1178642574898763</v>
      </c>
      <c r="O11185" t="n">
        <v>-0.002668684272810161</v>
      </c>
      <c r="P11185" t="n">
        <v>0.1072086881145715</v>
      </c>
      <c r="Q11185" t="n">
        <v>0.09832348448562621</v>
      </c>
      <c r="R11185" t="n">
        <v>-0.002728892754170622</v>
      </c>
    </row>
    <row r="11186">
      <c r="F11186" t="n">
        <v>0.100817043858841</v>
      </c>
      <c r="G11186" t="n">
        <v>0.1187641433941738</v>
      </c>
      <c r="H11186" t="n">
        <v>-0.003387738315422725</v>
      </c>
      <c r="J11186" t="n">
        <v>0.03482414951159615</v>
      </c>
      <c r="K11186" t="n">
        <v>0.1068256060898895</v>
      </c>
      <c r="L11186" t="n">
        <v>-0.003357104237563593</v>
      </c>
      <c r="M11186" t="n">
        <v>0.07199079134320491</v>
      </c>
      <c r="N11186" t="n">
        <v>0.117874875891452</v>
      </c>
      <c r="O11186" t="n">
        <v>-0.002668417431067054</v>
      </c>
      <c r="P11186" t="n">
        <v>0.1072458627552666</v>
      </c>
      <c r="Q11186" t="n">
        <v>0.09833234245720149</v>
      </c>
      <c r="R11186" t="n">
        <v>-0.002728619919462147</v>
      </c>
    </row>
    <row r="11187">
      <c r="F11187" t="n">
        <v>0.1008320412751737</v>
      </c>
      <c r="G11187" t="n">
        <v>0.118774841902722</v>
      </c>
      <c r="H11187" t="n">
        <v>-0.003388415930847352</v>
      </c>
      <c r="J11187" t="n">
        <v>0.03482436732510923</v>
      </c>
      <c r="K11187" t="n">
        <v>0.1068352291514236</v>
      </c>
      <c r="L11187" t="n">
        <v>-0.003357104237563593</v>
      </c>
      <c r="M11187" t="n">
        <v>0.07194670720650492</v>
      </c>
      <c r="N11187" t="n">
        <v>0.1178854942930277</v>
      </c>
      <c r="O11187" t="n">
        <v>-0.002668417431067054</v>
      </c>
      <c r="P11187" t="n">
        <v>0.1071758846927111</v>
      </c>
      <c r="Q11187" t="n">
        <v>0.09834120042877677</v>
      </c>
      <c r="R11187" t="n">
        <v>-0.002728892754170622</v>
      </c>
    </row>
    <row r="11188">
      <c r="F11188" t="n">
        <v>0.1008327371898919</v>
      </c>
      <c r="G11188" t="n">
        <v>0.1187855404112703</v>
      </c>
      <c r="H11188" t="n">
        <v>-0.003385778443291176</v>
      </c>
      <c r="J11188" t="n">
        <v>0.03483306659465166</v>
      </c>
      <c r="K11188" t="n">
        <v>0.1068448522129577</v>
      </c>
      <c r="L11188" t="n">
        <v>-0.003354869727277848</v>
      </c>
      <c r="M11188" t="n">
        <v>0.07196920648698085</v>
      </c>
      <c r="N11188" t="n">
        <v>0.1178961126946033</v>
      </c>
      <c r="O11188" t="n">
        <v>-0.002666949858683312</v>
      </c>
      <c r="P11188" t="n">
        <v>0.1071773412861441</v>
      </c>
      <c r="Q11188" t="n">
        <v>0.09835005840035206</v>
      </c>
      <c r="R11188" t="n">
        <v>-0.002724970011399436</v>
      </c>
    </row>
    <row r="11189">
      <c r="F11189" t="n">
        <v>0.1008620349068178</v>
      </c>
      <c r="G11189" t="n">
        <v>0.1187962389198185</v>
      </c>
      <c r="H11189" t="n">
        <v>-0.003385778443291176</v>
      </c>
      <c r="J11189" t="n">
        <v>0.0348248024890904</v>
      </c>
      <c r="K11189" t="n">
        <v>0.1068544752744918</v>
      </c>
      <c r="L11189" t="n">
        <v>-0.003354869727277848</v>
      </c>
      <c r="M11189" t="n">
        <v>0.07199170526368176</v>
      </c>
      <c r="N11189" t="n">
        <v>0.117906731096179</v>
      </c>
      <c r="O11189" t="n">
        <v>-0.002667216580341346</v>
      </c>
      <c r="P11189" t="n">
        <v>0.1071787976495913</v>
      </c>
      <c r="Q11189" t="n">
        <v>0.09835891637192734</v>
      </c>
      <c r="R11189" t="n">
        <v>-0.002724970011399436</v>
      </c>
    </row>
    <row r="11190">
      <c r="F11190" t="n">
        <v>0.1008341274001663</v>
      </c>
      <c r="G11190" t="n">
        <v>0.1188069374283668</v>
      </c>
      <c r="H11190" t="n">
        <v>-0.003386794278407675</v>
      </c>
      <c r="J11190" t="n">
        <v>0.0348080565316797</v>
      </c>
      <c r="K11190" t="n">
        <v>0.1068640983360258</v>
      </c>
      <c r="L11190" t="n">
        <v>-0.003354869727277848</v>
      </c>
      <c r="M11190" t="n">
        <v>0.07194761925050033</v>
      </c>
      <c r="N11190" t="n">
        <v>0.1179173494977547</v>
      </c>
      <c r="O11190" t="n">
        <v>-0.002667216580341346</v>
      </c>
      <c r="P11190" t="n">
        <v>0.1072516898334082</v>
      </c>
      <c r="Q11190" t="n">
        <v>0.09836777434350262</v>
      </c>
      <c r="R11190" t="n">
        <v>-0.002725242535653002</v>
      </c>
    </row>
    <row r="11191">
      <c r="F11191" t="n">
        <v>0.1008634243150163</v>
      </c>
      <c r="G11191" t="n">
        <v>0.1188176359369151</v>
      </c>
      <c r="H11191" t="n">
        <v>-0.003386794278407675</v>
      </c>
      <c r="J11191" t="n">
        <v>0.0348252370348726</v>
      </c>
      <c r="K11191" t="n">
        <v>0.1068737213975599</v>
      </c>
      <c r="L11191" t="n">
        <v>-0.003355205180705233</v>
      </c>
      <c r="M11191" t="n">
        <v>0.07197011692778918</v>
      </c>
      <c r="N11191" t="n">
        <v>0.1179279678993303</v>
      </c>
      <c r="O11191" t="n">
        <v>-0.002666949858683312</v>
      </c>
      <c r="P11191" t="n">
        <v>0.1072174278558931</v>
      </c>
      <c r="Q11191" t="n">
        <v>0.0983766323150779</v>
      </c>
      <c r="R11191" t="n">
        <v>-0.002725242535653002</v>
      </c>
    </row>
    <row r="11192">
      <c r="F11192" t="n">
        <v>0.1008641182086814</v>
      </c>
      <c r="G11192" t="n">
        <v>0.1188283344454633</v>
      </c>
      <c r="H11192" t="n">
        <v>-0.003383817266713134</v>
      </c>
      <c r="J11192" t="n">
        <v>0.03480849068116124</v>
      </c>
      <c r="K11192" t="n">
        <v>0.106883344459094</v>
      </c>
      <c r="L11192" t="n">
        <v>-0.003351291748218572</v>
      </c>
      <c r="M11192" t="n">
        <v>0.07199261410047592</v>
      </c>
      <c r="N11192" t="n">
        <v>0.117938586300906</v>
      </c>
      <c r="O11192" t="n">
        <v>-0.002666015739531708</v>
      </c>
      <c r="P11192" t="n">
        <v>0.1071831653560096</v>
      </c>
      <c r="Q11192" t="n">
        <v>0.09838549028665318</v>
      </c>
      <c r="R11192" t="n">
        <v>-0.002722144056196495</v>
      </c>
    </row>
    <row r="11193">
      <c r="F11193" t="n">
        <v>0.1008362086647115</v>
      </c>
      <c r="G11193" t="n">
        <v>0.1188390329540115</v>
      </c>
      <c r="H11193" t="n">
        <v>-0.003383817266713134</v>
      </c>
      <c r="J11193" t="n">
        <v>0.03481718924256469</v>
      </c>
      <c r="K11193" t="n">
        <v>0.1068929675206281</v>
      </c>
      <c r="L11193" t="n">
        <v>-0.003351962073600754</v>
      </c>
      <c r="M11193" t="n">
        <v>0.07192633135774407</v>
      </c>
      <c r="N11193" t="n">
        <v>0.1179492047024817</v>
      </c>
      <c r="O11193" t="n">
        <v>-0.002665749137957755</v>
      </c>
      <c r="P11193" t="n">
        <v>0.1072203392575853</v>
      </c>
      <c r="Q11193" t="n">
        <v>0.09839434825822846</v>
      </c>
      <c r="R11193" t="n">
        <v>-0.002722688485007735</v>
      </c>
    </row>
    <row r="11194">
      <c r="F11194" t="n">
        <v>0.1008655043741564</v>
      </c>
      <c r="G11194" t="n">
        <v>0.1188497314625598</v>
      </c>
      <c r="H11194" t="n">
        <v>-0.003384155682281362</v>
      </c>
      <c r="J11194" t="n">
        <v>0.03482588769230775</v>
      </c>
      <c r="K11194" t="n">
        <v>0.1069025905821622</v>
      </c>
      <c r="L11194" t="n">
        <v>-0.003351291748218572</v>
      </c>
      <c r="M11194" t="n">
        <v>0.07199321716523366</v>
      </c>
      <c r="N11194" t="n">
        <v>0.1179598231040573</v>
      </c>
      <c r="O11194" t="n">
        <v>-0.002666015739531708</v>
      </c>
      <c r="P11194" t="n">
        <v>0.1072217946106126</v>
      </c>
      <c r="Q11194" t="n">
        <v>0.09840320622980374</v>
      </c>
      <c r="R11194" t="n">
        <v>-0.002722144056196495</v>
      </c>
    </row>
    <row r="11195">
      <c r="F11195" t="n">
        <v>0.1008232918845055</v>
      </c>
      <c r="G11195" t="n">
        <v>0.1188604299711081</v>
      </c>
      <c r="H11195" t="n">
        <v>-0.003384832513417818</v>
      </c>
      <c r="J11195" t="n">
        <v>0.03480914074347141</v>
      </c>
      <c r="K11195" t="n">
        <v>0.1069122136436963</v>
      </c>
      <c r="L11195" t="n">
        <v>-0.003351962073600754</v>
      </c>
      <c r="M11195" t="n">
        <v>0.07192693311078566</v>
      </c>
      <c r="N11195" t="n">
        <v>0.117970441505633</v>
      </c>
      <c r="O11195" t="n">
        <v>-0.002666548942679614</v>
      </c>
      <c r="P11195" t="n">
        <v>0.1072232497312265</v>
      </c>
      <c r="Q11195" t="n">
        <v>0.09841206420137902</v>
      </c>
      <c r="R11195" t="n">
        <v>-0.002721871841790876</v>
      </c>
    </row>
    <row r="11196">
      <c r="F11196" t="n">
        <v>0.1008239834072979</v>
      </c>
      <c r="G11196" t="n">
        <v>0.1188711284796563</v>
      </c>
      <c r="H11196" t="n">
        <v>-0.003382531232755738</v>
      </c>
      <c r="J11196" t="n">
        <v>0.034817838904472</v>
      </c>
      <c r="K11196" t="n">
        <v>0.1069218367052304</v>
      </c>
      <c r="L11196" t="n">
        <v>-0.003348717918121887</v>
      </c>
      <c r="M11196" t="n">
        <v>0.0719716230245134</v>
      </c>
      <c r="N11196" t="n">
        <v>0.1179810599072087</v>
      </c>
      <c r="O11196" t="n">
        <v>-0.002665347876803443</v>
      </c>
      <c r="P11196" t="n">
        <v>0.107153266821882</v>
      </c>
      <c r="Q11196" t="n">
        <v>0.09842092217295431</v>
      </c>
      <c r="R11196" t="n">
        <v>-0.002719051677247613</v>
      </c>
    </row>
    <row r="11197">
      <c r="F11197" t="n">
        <v>0.1008532778394827</v>
      </c>
      <c r="G11197" t="n">
        <v>0.1188818269882046</v>
      </c>
      <c r="H11197" t="n">
        <v>-0.003382531232755738</v>
      </c>
      <c r="J11197" t="n">
        <v>0.03480957334232701</v>
      </c>
      <c r="K11197" t="n">
        <v>0.1069314597667644</v>
      </c>
      <c r="L11197" t="n">
        <v>-0.003348717918121887</v>
      </c>
      <c r="M11197" t="n">
        <v>0.07197192254670004</v>
      </c>
      <c r="N11197" t="n">
        <v>0.1179916783087843</v>
      </c>
      <c r="O11197" t="n">
        <v>-0.002664548432329297</v>
      </c>
      <c r="P11197" t="n">
        <v>0.1072618783176337</v>
      </c>
      <c r="Q11197" t="n">
        <v>0.09842978014452959</v>
      </c>
      <c r="R11197" t="n">
        <v>-0.002719595487583062</v>
      </c>
    </row>
    <row r="11198">
      <c r="F11198" t="n">
        <v>0.1008396666234822</v>
      </c>
      <c r="G11198" t="n">
        <v>0.1188925254967528</v>
      </c>
      <c r="H11198" t="n">
        <v>-0.003382869452057084</v>
      </c>
      <c r="J11198" t="n">
        <v>0.03480978940858696</v>
      </c>
      <c r="K11198" t="n">
        <v>0.1069410828282985</v>
      </c>
      <c r="L11198" t="n">
        <v>-0.003348717918121887</v>
      </c>
      <c r="M11198" t="n">
        <v>0.07192783149748741</v>
      </c>
      <c r="N11198" t="n">
        <v>0.11800229671036</v>
      </c>
      <c r="O11198" t="n">
        <v>-0.002664814913820679</v>
      </c>
      <c r="P11198" t="n">
        <v>0.1072276136945798</v>
      </c>
      <c r="Q11198" t="n">
        <v>0.09843863811610487</v>
      </c>
      <c r="R11198" t="n">
        <v>-0.002719051677247613</v>
      </c>
    </row>
    <row r="11199">
      <c r="F11199" t="n">
        <v>0.1008260547278052</v>
      </c>
      <c r="G11199" t="n">
        <v>0.1189032240053011</v>
      </c>
      <c r="H11199" t="n">
        <v>-0.003382531232755738</v>
      </c>
      <c r="J11199" t="n">
        <v>0.03481000531924056</v>
      </c>
      <c r="K11199" t="n">
        <v>0.1069507058898326</v>
      </c>
      <c r="L11199" t="n">
        <v>-0.003348383046330075</v>
      </c>
      <c r="M11199" t="n">
        <v>0.071972519892613</v>
      </c>
      <c r="N11199" t="n">
        <v>0.1180129151119357</v>
      </c>
      <c r="O11199" t="n">
        <v>-0.002664548432329297</v>
      </c>
      <c r="P11199" t="n">
        <v>0.107157629211823</v>
      </c>
      <c r="Q11199" t="n">
        <v>0.09844749608768015</v>
      </c>
      <c r="R11199" t="n">
        <v>-0.002719051677247613</v>
      </c>
    </row>
    <row r="11200">
      <c r="F11200" t="n">
        <v>0.1008696498815225</v>
      </c>
      <c r="G11200" t="n">
        <v>0.1189139225138493</v>
      </c>
      <c r="H11200" t="n">
        <v>-0.003380229056981063</v>
      </c>
      <c r="J11200" t="n">
        <v>0.0348356666850503</v>
      </c>
      <c r="K11200" t="n">
        <v>0.1069603289513667</v>
      </c>
      <c r="L11200" t="n">
        <v>-0.003345472740137587</v>
      </c>
      <c r="M11200" t="n">
        <v>0.07199501277827924</v>
      </c>
      <c r="N11200" t="n">
        <v>0.1180235335135113</v>
      </c>
      <c r="O11200" t="n">
        <v>-0.002663880469801633</v>
      </c>
      <c r="P11200" t="n">
        <v>0.1072305218340677</v>
      </c>
      <c r="Q11200" t="n">
        <v>0.09845635405925543</v>
      </c>
      <c r="R11200" t="n">
        <v>-0.002715693833126844</v>
      </c>
    </row>
    <row r="11201">
      <c r="F11201" t="n">
        <v>0.1008703389031058</v>
      </c>
      <c r="G11201" t="n">
        <v>0.1189246210223976</v>
      </c>
      <c r="H11201" t="n">
        <v>-0.003380229056981063</v>
      </c>
      <c r="J11201" t="n">
        <v>0.03482740045695838</v>
      </c>
      <c r="K11201" t="n">
        <v>0.1069699520129008</v>
      </c>
      <c r="L11201" t="n">
        <v>-0.00334614190160176</v>
      </c>
      <c r="M11201" t="n">
        <v>0.07197311497282732</v>
      </c>
      <c r="N11201" t="n">
        <v>0.118034151915087</v>
      </c>
      <c r="O11201" t="n">
        <v>-0.002663614108390794</v>
      </c>
      <c r="P11201" t="n">
        <v>0.1071605363005998</v>
      </c>
      <c r="Q11201" t="n">
        <v>0.09846521203083072</v>
      </c>
      <c r="R11201" t="n">
        <v>-0.002715965429669811</v>
      </c>
    </row>
    <row r="11202">
      <c r="F11202" t="n">
        <v>0.1008567253123605</v>
      </c>
      <c r="G11202" t="n">
        <v>0.1189353195309459</v>
      </c>
      <c r="H11202" t="n">
        <v>-0.003380229056981063</v>
      </c>
      <c r="J11202" t="n">
        <v>0.03481065211635491</v>
      </c>
      <c r="K11202" t="n">
        <v>0.1069795750744349</v>
      </c>
      <c r="L11202" t="n">
        <v>-0.00334614190160176</v>
      </c>
      <c r="M11202" t="n">
        <v>0.0719956067845447</v>
      </c>
      <c r="N11202" t="n">
        <v>0.1180447703166626</v>
      </c>
      <c r="O11202" t="n">
        <v>-0.002664146831212472</v>
      </c>
      <c r="P11202" t="n">
        <v>0.10726914880521</v>
      </c>
      <c r="Q11202" t="n">
        <v>0.098474070002406</v>
      </c>
      <c r="R11202" t="n">
        <v>-0.002716237026212778</v>
      </c>
    </row>
    <row r="11203">
      <c r="F11203" t="n">
        <v>0.1008574131803072</v>
      </c>
      <c r="G11203" t="n">
        <v>0.1189460180394941</v>
      </c>
      <c r="H11203" t="n">
        <v>-0.003379891034075365</v>
      </c>
      <c r="J11203" t="n">
        <v>0.03482783127324242</v>
      </c>
      <c r="K11203" t="n">
        <v>0.106989198135969</v>
      </c>
      <c r="L11203" t="n">
        <v>-0.003345807320869673</v>
      </c>
      <c r="M11203" t="n">
        <v>0.07199590293730443</v>
      </c>
      <c r="N11203" t="n">
        <v>0.1180553887182383</v>
      </c>
      <c r="O11203" t="n">
        <v>-0.002663880469801633</v>
      </c>
      <c r="P11203" t="n">
        <v>0.1072348822811628</v>
      </c>
      <c r="Q11203" t="n">
        <v>0.09848292797398128</v>
      </c>
      <c r="R11203" t="n">
        <v>-0.002716237026212778</v>
      </c>
    </row>
    <row r="11204">
      <c r="F11204" t="n">
        <v>0.100843798298079</v>
      </c>
      <c r="G11204" t="n">
        <v>0.1189567165480424</v>
      </c>
      <c r="H11204" t="n">
        <v>-0.003378939474090931</v>
      </c>
      <c r="J11204" t="n">
        <v>0.03481956449063314</v>
      </c>
      <c r="K11204" t="n">
        <v>0.106998821197503</v>
      </c>
      <c r="L11204" t="n">
        <v>-0.003342560855021103</v>
      </c>
      <c r="M11204" t="n">
        <v>0.07192961298048342</v>
      </c>
      <c r="N11204" t="n">
        <v>0.118066007119814</v>
      </c>
      <c r="O11204" t="n">
        <v>-0.002662945811090276</v>
      </c>
      <c r="P11204" t="n">
        <v>0.1072363352920219</v>
      </c>
      <c r="Q11204" t="n">
        <v>0.09849178594555656</v>
      </c>
      <c r="R11204" t="n">
        <v>-0.002712885344326555</v>
      </c>
    </row>
    <row r="11205">
      <c r="F11205" t="n">
        <v>0.1008301827356403</v>
      </c>
      <c r="G11205" t="n">
        <v>0.1189674150565906</v>
      </c>
      <c r="H11205" t="n">
        <v>-0.003378601647708798</v>
      </c>
      <c r="J11205" t="n">
        <v>0.03481977948661071</v>
      </c>
      <c r="K11205" t="n">
        <v>0.1070084442590371</v>
      </c>
      <c r="L11205" t="n">
        <v>-0.003342895144535557</v>
      </c>
      <c r="M11205" t="n">
        <v>0.07192990791032783</v>
      </c>
      <c r="N11205" t="n">
        <v>0.1180766255213896</v>
      </c>
      <c r="O11205" t="n">
        <v>-0.002662413328424591</v>
      </c>
      <c r="P11205" t="n">
        <v>0.107166347652888</v>
      </c>
      <c r="Q11205" t="n">
        <v>0.09850064391713184</v>
      </c>
      <c r="R11205" t="n">
        <v>-0.002712885344326555</v>
      </c>
    </row>
    <row r="11206">
      <c r="F11206" t="n">
        <v>0.1008308688377496</v>
      </c>
      <c r="G11206" t="n">
        <v>0.1189781135651389</v>
      </c>
      <c r="H11206" t="n">
        <v>-0.003378939474090931</v>
      </c>
      <c r="J11206" t="n">
        <v>0.03483695832498565</v>
      </c>
      <c r="K11206" t="n">
        <v>0.1070180673205712</v>
      </c>
      <c r="L11206" t="n">
        <v>-0.00334322943405001</v>
      </c>
      <c r="M11206" t="n">
        <v>0.07195239751263574</v>
      </c>
      <c r="N11206" t="n">
        <v>0.1180872439229653</v>
      </c>
      <c r="O11206" t="n">
        <v>-0.002662679569757433</v>
      </c>
      <c r="P11206" t="n">
        <v>0.1072035202520511</v>
      </c>
      <c r="Q11206" t="n">
        <v>0.09850950188870712</v>
      </c>
      <c r="R11206" t="n">
        <v>-0.00271342792139542</v>
      </c>
    </row>
    <row r="11207">
      <c r="F11207" t="n">
        <v>0.1008744616367725</v>
      </c>
      <c r="G11207" t="n">
        <v>0.1189888120736871</v>
      </c>
      <c r="H11207" t="n">
        <v>-0.003378939474090931</v>
      </c>
      <c r="J11207" t="n">
        <v>0.03483717305084329</v>
      </c>
      <c r="K11207" t="n">
        <v>0.1070276903821053</v>
      </c>
      <c r="L11207" t="n">
        <v>-0.003342895144535557</v>
      </c>
      <c r="M11207" t="n">
        <v>0.07197488660625817</v>
      </c>
      <c r="N11207" t="n">
        <v>0.1180978623245409</v>
      </c>
      <c r="O11207" t="n">
        <v>-0.002662147087091748</v>
      </c>
      <c r="P11207" t="n">
        <v>0.1072764134017109</v>
      </c>
      <c r="Q11207" t="n">
        <v>0.0985183598602824</v>
      </c>
      <c r="R11207" t="n">
        <v>-0.00271342792139542</v>
      </c>
    </row>
    <row r="11208">
      <c r="F11208" t="n">
        <v>0.1008322394123091</v>
      </c>
      <c r="G11208" t="n">
        <v>0.1189995105822354</v>
      </c>
      <c r="H11208" t="n">
        <v>-0.003376972574419488</v>
      </c>
      <c r="J11208" t="n">
        <v>0.03481194149289946</v>
      </c>
      <c r="K11208" t="n">
        <v>0.1070373134436394</v>
      </c>
      <c r="L11208" t="n">
        <v>-0.003339981414502075</v>
      </c>
      <c r="M11208" t="n">
        <v>0.07197517989240268</v>
      </c>
      <c r="N11208" t="n">
        <v>0.1181084807261166</v>
      </c>
      <c r="O11208" t="n">
        <v>-0.002661744821620428</v>
      </c>
      <c r="P11208" t="n">
        <v>0.1072421449672409</v>
      </c>
      <c r="Q11208" t="n">
        <v>0.09852721783185768</v>
      </c>
      <c r="R11208" t="n">
        <v>-0.002709811452081302</v>
      </c>
    </row>
    <row r="11209">
      <c r="F11209" t="n">
        <v>0.1008329238843645</v>
      </c>
      <c r="G11209" t="n">
        <v>0.1190102090907836</v>
      </c>
      <c r="H11209" t="n">
        <v>-0.003376972574419488</v>
      </c>
      <c r="J11209" t="n">
        <v>0.03481215584084366</v>
      </c>
      <c r="K11209" t="n">
        <v>0.1070469365051735</v>
      </c>
      <c r="L11209" t="n">
        <v>-0.003339647416360625</v>
      </c>
      <c r="M11209" t="n">
        <v>0.07199766793838602</v>
      </c>
      <c r="N11209" t="n">
        <v>0.1181190991276923</v>
      </c>
      <c r="O11209" t="n">
        <v>-0.002661478700362518</v>
      </c>
      <c r="P11209" t="n">
        <v>0.1072435967919877</v>
      </c>
      <c r="Q11209" t="n">
        <v>0.09853607580343297</v>
      </c>
      <c r="R11209" t="n">
        <v>-0.002709811452081302</v>
      </c>
    </row>
    <row r="11210">
      <c r="F11210" t="n">
        <v>0.1008336078126738</v>
      </c>
      <c r="G11210" t="n">
        <v>0.1190209075993319</v>
      </c>
      <c r="H11210" t="n">
        <v>-0.003375959685225001</v>
      </c>
      <c r="J11210" t="n">
        <v>0.03482085211706401</v>
      </c>
      <c r="K11210" t="n">
        <v>0.1070565595667076</v>
      </c>
      <c r="L11210" t="n">
        <v>-0.003339647416360625</v>
      </c>
      <c r="M11210" t="n">
        <v>0.07199796011780099</v>
      </c>
      <c r="N11210" t="n">
        <v>0.1181297175292679</v>
      </c>
      <c r="O11210" t="n">
        <v>-0.002661744821620428</v>
      </c>
      <c r="P11210" t="n">
        <v>0.1071736065128207</v>
      </c>
      <c r="Q11210" t="n">
        <v>0.09854493377500825</v>
      </c>
      <c r="R11210" t="n">
        <v>-0.00271008243322651</v>
      </c>
    </row>
    <row r="11211">
      <c r="F11211" t="n">
        <v>0.1008771992582292</v>
      </c>
      <c r="G11211" t="n">
        <v>0.1190316061078801</v>
      </c>
      <c r="H11211" t="n">
        <v>-0.003376297314956497</v>
      </c>
      <c r="J11211" t="n">
        <v>0.03483803038565635</v>
      </c>
      <c r="K11211" t="n">
        <v>0.1070661826282416</v>
      </c>
      <c r="L11211" t="n">
        <v>-0.003339981414502075</v>
      </c>
      <c r="M11211" t="n">
        <v>0.07197605634284857</v>
      </c>
      <c r="N11211" t="n">
        <v>0.1181403359308436</v>
      </c>
      <c r="O11211" t="n">
        <v>-0.002661478700362518</v>
      </c>
      <c r="P11211" t="n">
        <v>0.1072107786479416</v>
      </c>
      <c r="Q11211" t="n">
        <v>0.09855379174658353</v>
      </c>
      <c r="R11211" t="n">
        <v>-0.002710353414371718</v>
      </c>
    </row>
    <row r="11212">
      <c r="F11212" t="n">
        <v>0.1008492767926185</v>
      </c>
      <c r="G11212" t="n">
        <v>0.1190423046164284</v>
      </c>
      <c r="H11212" t="n">
        <v>-0.003373992113381217</v>
      </c>
      <c r="J11212" t="n">
        <v>0.03481279794257972</v>
      </c>
      <c r="K11212" t="n">
        <v>0.1070758056897757</v>
      </c>
      <c r="L11212" t="n">
        <v>-0.003336732449536151</v>
      </c>
      <c r="M11212" t="n">
        <v>0.07199854277165296</v>
      </c>
      <c r="N11212" t="n">
        <v>0.1181509543324193</v>
      </c>
      <c r="O11212" t="n">
        <v>-0.002660277866799941</v>
      </c>
      <c r="P11212" t="n">
        <v>0.107283672057038</v>
      </c>
      <c r="Q11212" t="n">
        <v>0.09856264971815881</v>
      </c>
      <c r="R11212" t="n">
        <v>-0.002707285132554273</v>
      </c>
    </row>
    <row r="11213">
      <c r="F11213" t="n">
        <v>0.1008785648039225</v>
      </c>
      <c r="G11213" t="n">
        <v>0.1190530031249767</v>
      </c>
      <c r="H11213" t="n">
        <v>-0.003374666979290484</v>
      </c>
      <c r="J11213" t="n">
        <v>0.03482149381143793</v>
      </c>
      <c r="K11213" t="n">
        <v>0.1070854287513098</v>
      </c>
      <c r="L11213" t="n">
        <v>-0.003337399862767381</v>
      </c>
      <c r="M11213" t="n">
        <v>0.07197663780152869</v>
      </c>
      <c r="N11213" t="n">
        <v>0.1181615727339949</v>
      </c>
      <c r="O11213" t="n">
        <v>-0.002660011865613379</v>
      </c>
      <c r="P11213" t="n">
        <v>0.1072494017027203</v>
      </c>
      <c r="Q11213" t="n">
        <v>0.09857150768973411</v>
      </c>
      <c r="R11213" t="n">
        <v>-0.002707285132554273</v>
      </c>
    </row>
    <row r="11214">
      <c r="F11214" t="n">
        <v>0.1008649438680469</v>
      </c>
      <c r="G11214" t="n">
        <v>0.1190637016335249</v>
      </c>
      <c r="H11214" t="n">
        <v>-0.003373992113381217</v>
      </c>
      <c r="J11214" t="n">
        <v>0.03483018956559393</v>
      </c>
      <c r="K11214" t="n">
        <v>0.1070950518128439</v>
      </c>
      <c r="L11214" t="n">
        <v>-0.003336732449536151</v>
      </c>
      <c r="M11214" t="n">
        <v>0.07199912315111581</v>
      </c>
      <c r="N11214" t="n">
        <v>0.1181721911355706</v>
      </c>
      <c r="O11214" t="n">
        <v>-0.002659745864426818</v>
      </c>
      <c r="P11214" t="n">
        <v>0.1071794093051725</v>
      </c>
      <c r="Q11214" t="n">
        <v>0.09858036566130939</v>
      </c>
      <c r="R11214" t="n">
        <v>-0.002707014458175894</v>
      </c>
    </row>
    <row r="11215">
      <c r="F11215" t="n">
        <v>0.1008799281708196</v>
      </c>
      <c r="G11215" t="n">
        <v>0.1190744001420732</v>
      </c>
      <c r="H11215" t="n">
        <v>-0.003372023287877629</v>
      </c>
      <c r="J11215" t="n">
        <v>0.03483888520487968</v>
      </c>
      <c r="K11215" t="n">
        <v>0.107104674874378</v>
      </c>
      <c r="L11215" t="n">
        <v>-0.003337733569382996</v>
      </c>
      <c r="M11215" t="n">
        <v>0.07199941248754441</v>
      </c>
      <c r="N11215" t="n">
        <v>0.1181828095371463</v>
      </c>
      <c r="O11215" t="n">
        <v>-0.002660011865613379</v>
      </c>
      <c r="P11215" t="n">
        <v>0.1071808594033113</v>
      </c>
      <c r="Q11215" t="n">
        <v>0.09858922363288465</v>
      </c>
      <c r="R11215" t="n">
        <v>-0.002707014458175894</v>
      </c>
    </row>
    <row r="11216">
      <c r="F11216" t="n">
        <v>0.1008376999528074</v>
      </c>
      <c r="G11216" t="n">
        <v>0.1190850986506214</v>
      </c>
      <c r="H11216" t="n">
        <v>-0.003372023287877629</v>
      </c>
      <c r="J11216" t="n">
        <v>0.0348306163023092</v>
      </c>
      <c r="K11216" t="n">
        <v>0.1071142979359121</v>
      </c>
      <c r="L11216" t="n">
        <v>-0.003333815979927679</v>
      </c>
      <c r="M11216" t="n">
        <v>0.07197750572386813</v>
      </c>
      <c r="N11216" t="n">
        <v>0.1181934279387219</v>
      </c>
      <c r="O11216" t="n">
        <v>-0.002659077074252758</v>
      </c>
      <c r="P11216" t="n">
        <v>0.107182309260669</v>
      </c>
      <c r="Q11216" t="n">
        <v>0.09859808160445993</v>
      </c>
      <c r="R11216" t="n">
        <v>-0.002704223106812716</v>
      </c>
    </row>
    <row r="11217">
      <c r="F11217" t="n">
        <v>0.1008526831653584</v>
      </c>
      <c r="G11217" t="n">
        <v>0.1190957971591697</v>
      </c>
      <c r="H11217" t="n">
        <v>-0.003372697759982415</v>
      </c>
      <c r="J11217" t="n">
        <v>0.03481386496456801</v>
      </c>
      <c r="K11217" t="n">
        <v>0.1071239209974462</v>
      </c>
      <c r="L11217" t="n">
        <v>-0.003334482809806652</v>
      </c>
      <c r="M11217" t="n">
        <v>0.07193340277348206</v>
      </c>
      <c r="N11217" t="n">
        <v>0.1182040463402976</v>
      </c>
      <c r="O11217" t="n">
        <v>-0.002659342955372071</v>
      </c>
      <c r="P11217" t="n">
        <v>0.10725520277301</v>
      </c>
      <c r="Q11217" t="n">
        <v>0.09860693957603522</v>
      </c>
      <c r="R11217" t="n">
        <v>-0.002703952738575682</v>
      </c>
    </row>
    <row r="11218">
      <c r="F11218" t="n">
        <v>0.1008819691324672</v>
      </c>
      <c r="G11218" t="n">
        <v>0.1191064956677179</v>
      </c>
      <c r="H11218" t="n">
        <v>-0.003372360523930022</v>
      </c>
      <c r="J11218" t="n">
        <v>0.03482256015175754</v>
      </c>
      <c r="K11218" t="n">
        <v>0.1071335440589802</v>
      </c>
      <c r="L11218" t="n">
        <v>-0.003334482809806652</v>
      </c>
      <c r="M11218" t="n">
        <v>0.07200027708166554</v>
      </c>
      <c r="N11218" t="n">
        <v>0.1182146647418733</v>
      </c>
      <c r="O11218" t="n">
        <v>-0.002659077074252758</v>
      </c>
      <c r="P11218" t="n">
        <v>0.1072923745305421</v>
      </c>
      <c r="Q11218" t="n">
        <v>0.0986157975476105</v>
      </c>
      <c r="R11218" t="n">
        <v>-0.002703412002101614</v>
      </c>
    </row>
    <row r="11219">
      <c r="F11219" t="n">
        <v>0.1008397386663133</v>
      </c>
      <c r="G11219" t="n">
        <v>0.1191171941762662</v>
      </c>
      <c r="H11219" t="n">
        <v>-0.003372360523930022</v>
      </c>
      <c r="J11219" t="n">
        <v>0.0348142906688937</v>
      </c>
      <c r="K11219" t="n">
        <v>0.1071431671205143</v>
      </c>
      <c r="L11219" t="n">
        <v>-0.003333815979927679</v>
      </c>
      <c r="M11219" t="n">
        <v>0.07193397728890336</v>
      </c>
      <c r="N11219" t="n">
        <v>0.1182252831434489</v>
      </c>
      <c r="O11219" t="n">
        <v>-0.002658811193133444</v>
      </c>
      <c r="P11219" t="n">
        <v>0.1072223796220116</v>
      </c>
      <c r="Q11219" t="n">
        <v>0.09862465551918578</v>
      </c>
      <c r="R11219" t="n">
        <v>-0.002703412002101614</v>
      </c>
    </row>
    <row r="11220">
      <c r="F11220" t="n">
        <v>0.1008833270454633</v>
      </c>
      <c r="G11220" t="n">
        <v>0.1191278926848144</v>
      </c>
      <c r="H11220" t="n">
        <v>-0.003370390256204304</v>
      </c>
      <c r="J11220" t="n">
        <v>0.03481450328390115</v>
      </c>
      <c r="K11220" t="n">
        <v>0.1071527901820484</v>
      </c>
      <c r="L11220" t="n">
        <v>-0.003331564279146416</v>
      </c>
      <c r="M11220" t="n">
        <v>0.07195645933828054</v>
      </c>
      <c r="N11220" t="n">
        <v>0.1182359015450246</v>
      </c>
      <c r="O11220" t="n">
        <v>-0.002657610566847339</v>
      </c>
      <c r="P11220" t="n">
        <v>0.1072952734228735</v>
      </c>
      <c r="Q11220" t="n">
        <v>0.09863351349076106</v>
      </c>
      <c r="R11220" t="n">
        <v>-0.002700357179843912</v>
      </c>
    </row>
    <row r="11221">
      <c r="F11221" t="n">
        <v>0.1008697018154187</v>
      </c>
      <c r="G11221" t="n">
        <v>0.1191385911933627</v>
      </c>
      <c r="H11221" t="n">
        <v>-0.003370390256204304</v>
      </c>
      <c r="J11221" t="n">
        <v>0.034831680380256</v>
      </c>
      <c r="K11221" t="n">
        <v>0.1071624132435825</v>
      </c>
      <c r="L11221" t="n">
        <v>-0.003331231156030812</v>
      </c>
      <c r="M11221" t="n">
        <v>0.07197894087510168</v>
      </c>
      <c r="N11221" t="n">
        <v>0.1182465199466003</v>
      </c>
      <c r="O11221" t="n">
        <v>-0.002658142088960709</v>
      </c>
      <c r="P11221" t="n">
        <v>0.1072252774494639</v>
      </c>
      <c r="Q11221" t="n">
        <v>0.09864237146233636</v>
      </c>
      <c r="R11221" t="n">
        <v>-0.002700357179843912</v>
      </c>
    </row>
    <row r="11222">
      <c r="F11222" t="n">
        <v>0.1008560759036044</v>
      </c>
      <c r="G11222" t="n">
        <v>0.1191492897019109</v>
      </c>
      <c r="H11222" t="n">
        <v>-0.003370727295229924</v>
      </c>
      <c r="J11222" t="n">
        <v>0.03484037506211511</v>
      </c>
      <c r="K11222" t="n">
        <v>0.1071720363051166</v>
      </c>
      <c r="L11222" t="n">
        <v>-0.003331564279146416</v>
      </c>
      <c r="M11222" t="n">
        <v>0.07195703049293453</v>
      </c>
      <c r="N11222" t="n">
        <v>0.1182571383481759</v>
      </c>
      <c r="O11222" t="n">
        <v>-0.002657876327904024</v>
      </c>
      <c r="P11222" t="n">
        <v>0.1072981713437761</v>
      </c>
      <c r="Q11222" t="n">
        <v>0.09865122943391164</v>
      </c>
      <c r="R11222" t="n">
        <v>-0.002700897305292426</v>
      </c>
    </row>
    <row r="11223">
      <c r="F11223" t="n">
        <v>0.1008710563158989</v>
      </c>
      <c r="G11223" t="n">
        <v>0.1191599882104592</v>
      </c>
      <c r="H11223" t="n">
        <v>-0.003370053217178683</v>
      </c>
      <c r="J11223" t="n">
        <v>0.03483210490336014</v>
      </c>
      <c r="K11223" t="n">
        <v>0.1071816593666507</v>
      </c>
      <c r="L11223" t="n">
        <v>-0.003330898032915209</v>
      </c>
      <c r="M11223" t="n">
        <v>0.07195731521517648</v>
      </c>
      <c r="N11223" t="n">
        <v>0.1182677567497516</v>
      </c>
      <c r="O11223" t="n">
        <v>-0.002657344805790655</v>
      </c>
      <c r="P11223" t="n">
        <v>0.1072996199389397</v>
      </c>
      <c r="Q11223" t="n">
        <v>0.09866008740548692</v>
      </c>
      <c r="R11223" t="n">
        <v>-0.002701167368016683</v>
      </c>
    </row>
    <row r="11224">
      <c r="F11224" t="n">
        <v>0.1008431256051247</v>
      </c>
      <c r="G11224" t="n">
        <v>0.1191706867190075</v>
      </c>
      <c r="H11224" t="n">
        <v>-0.003368418751623992</v>
      </c>
      <c r="J11224" t="n">
        <v>0.03483231692698424</v>
      </c>
      <c r="K11224" t="n">
        <v>0.1071912824281848</v>
      </c>
      <c r="L11224" t="n">
        <v>-0.00332797863387874</v>
      </c>
      <c r="M11224" t="n">
        <v>0.07197979512708147</v>
      </c>
      <c r="N11224" t="n">
        <v>0.1182783751513273</v>
      </c>
      <c r="O11224" t="n">
        <v>-0.002656675632936795</v>
      </c>
      <c r="P11224" t="n">
        <v>0.107265345327807</v>
      </c>
      <c r="Q11224" t="n">
        <v>0.09866894537706219</v>
      </c>
      <c r="R11224" t="n">
        <v>-0.002697308673506401</v>
      </c>
    </row>
    <row r="11225">
      <c r="F11225" t="n">
        <v>0.1008724086299037</v>
      </c>
      <c r="G11225" t="n">
        <v>0.1191813852275557</v>
      </c>
      <c r="H11225" t="n">
        <v>-0.003368418751623992</v>
      </c>
      <c r="J11225" t="n">
        <v>0.03482404638718981</v>
      </c>
      <c r="K11225" t="n">
        <v>0.1072009054897188</v>
      </c>
      <c r="L11225" t="n">
        <v>-0.003328311465025242</v>
      </c>
      <c r="M11225" t="n">
        <v>0.07193568716038179</v>
      </c>
      <c r="N11225" t="n">
        <v>0.1182889935529029</v>
      </c>
      <c r="O11225" t="n">
        <v>-0.002656941273935989</v>
      </c>
      <c r="P11225" t="n">
        <v>0.1072310701826507</v>
      </c>
      <c r="Q11225" t="n">
        <v>0.09867780334863747</v>
      </c>
      <c r="R11225" t="n">
        <v>-0.002697578431349536</v>
      </c>
    </row>
    <row r="11226">
      <c r="F11226" t="n">
        <v>0.1008444765550824</v>
      </c>
      <c r="G11226" t="n">
        <v>0.119192083736104</v>
      </c>
      <c r="H11226" t="n">
        <v>-0.003368755593499155</v>
      </c>
      <c r="J11226" t="n">
        <v>0.03483274049777216</v>
      </c>
      <c r="K11226" t="n">
        <v>0.1072105285512529</v>
      </c>
      <c r="L11226" t="n">
        <v>-0.003328644296171744</v>
      </c>
      <c r="M11226" t="n">
        <v>0.07193597014301351</v>
      </c>
      <c r="N11226" t="n">
        <v>0.1182996119544786</v>
      </c>
      <c r="O11226" t="n">
        <v>-0.002656675632936795</v>
      </c>
      <c r="P11226" t="n">
        <v>0.1071967945031432</v>
      </c>
      <c r="Q11226" t="n">
        <v>0.09868666132021275</v>
      </c>
      <c r="R11226" t="n">
        <v>-0.002697308673506401</v>
      </c>
    </row>
    <row r="11227">
      <c r="F11227" t="n">
        <v>0.1008880625290266</v>
      </c>
      <c r="G11227" t="n">
        <v>0.1192027822446522</v>
      </c>
      <c r="H11227" t="n">
        <v>-0.003368418751623992</v>
      </c>
      <c r="J11227" t="n">
        <v>0.03482446959773448</v>
      </c>
      <c r="K11227" t="n">
        <v>0.107220151612787</v>
      </c>
      <c r="L11227" t="n">
        <v>-0.003328977127318247</v>
      </c>
      <c r="M11227" t="n">
        <v>0.07193625255494029</v>
      </c>
      <c r="N11227" t="n">
        <v>0.1183102303560543</v>
      </c>
      <c r="O11227" t="n">
        <v>-0.002656409991937601</v>
      </c>
      <c r="P11227" t="n">
        <v>0.1073054118749902</v>
      </c>
      <c r="Q11227" t="n">
        <v>0.09869551929178803</v>
      </c>
      <c r="R11227" t="n">
        <v>-0.002697848189192671</v>
      </c>
    </row>
    <row r="11228">
      <c r="F11228" t="n">
        <v>0.1008601291572238</v>
      </c>
      <c r="G11228" t="n">
        <v>0.1192134807532005</v>
      </c>
      <c r="H11228" t="n">
        <v>-0.00336644601865438</v>
      </c>
      <c r="J11228" t="n">
        <v>0.03481619849628112</v>
      </c>
      <c r="K11228" t="n">
        <v>0.1072297746743211</v>
      </c>
      <c r="L11228" t="n">
        <v>-0.003325390347232991</v>
      </c>
      <c r="M11228" t="n">
        <v>0.07193653439599967</v>
      </c>
      <c r="N11228" t="n">
        <v>0.1183208487576299</v>
      </c>
      <c r="O11228" t="n">
        <v>-0.002655209473586767</v>
      </c>
      <c r="P11228" t="n">
        <v>0.1071996886221989</v>
      </c>
      <c r="Q11228" t="n">
        <v>0.09870437726336331</v>
      </c>
      <c r="R11228" t="n">
        <v>-0.002694535967546208</v>
      </c>
    </row>
    <row r="11229">
      <c r="F11229" t="n">
        <v>0.1008464988762627</v>
      </c>
      <c r="G11229" t="n">
        <v>0.1192241792617487</v>
      </c>
      <c r="H11229" t="n">
        <v>-0.003367119307858111</v>
      </c>
      <c r="J11229" t="n">
        <v>0.03483337466099048</v>
      </c>
      <c r="K11229" t="n">
        <v>0.1072393977358552</v>
      </c>
      <c r="L11229" t="n">
        <v>-0.003326055425302438</v>
      </c>
      <c r="M11229" t="n">
        <v>0.07198120746834222</v>
      </c>
      <c r="N11229" t="n">
        <v>0.1183314671592056</v>
      </c>
      <c r="O11229" t="n">
        <v>-0.002654943952639408</v>
      </c>
      <c r="P11229" t="n">
        <v>0.1073083063706422</v>
      </c>
      <c r="Q11229" t="n">
        <v>0.09871323523493859</v>
      </c>
      <c r="R11229" t="n">
        <v>-0.002695074874739717</v>
      </c>
    </row>
    <row r="11230">
      <c r="F11230" t="n">
        <v>0.1008757798387205</v>
      </c>
      <c r="G11230" t="n">
        <v>0.119234877770297</v>
      </c>
      <c r="H11230" t="n">
        <v>-0.003367119307858111</v>
      </c>
      <c r="J11230" t="n">
        <v>0.03484206824044485</v>
      </c>
      <c r="K11230" t="n">
        <v>0.1072490207973893</v>
      </c>
      <c r="L11230" t="n">
        <v>-0.003325057808198268</v>
      </c>
      <c r="M11230" t="n">
        <v>0.07193709636486492</v>
      </c>
      <c r="N11230" t="n">
        <v>0.1183420855607813</v>
      </c>
      <c r="O11230" t="n">
        <v>-0.002654943952639408</v>
      </c>
      <c r="P11230" t="n">
        <v>0.1072383055878546</v>
      </c>
      <c r="Q11230" t="n">
        <v>0.09872209320651389</v>
      </c>
      <c r="R11230" t="n">
        <v>-0.002694535967546208</v>
      </c>
    </row>
    <row r="11231">
      <c r="F11231" t="n">
        <v>0.1008478443522424</v>
      </c>
      <c r="G11231" t="n">
        <v>0.1192455762788452</v>
      </c>
      <c r="H11231" t="n">
        <v>-0.00336644601865438</v>
      </c>
      <c r="J11231" t="n">
        <v>0.03484227917116117</v>
      </c>
      <c r="K11231" t="n">
        <v>0.1072586438589234</v>
      </c>
      <c r="L11231" t="n">
        <v>-0.003325390347232991</v>
      </c>
      <c r="M11231" t="n">
        <v>0.07195957244959034</v>
      </c>
      <c r="N11231" t="n">
        <v>0.1183527039623569</v>
      </c>
      <c r="O11231" t="n">
        <v>-0.002655474994534126</v>
      </c>
      <c r="P11231" t="n">
        <v>0.1072754759052441</v>
      </c>
      <c r="Q11231" t="n">
        <v>0.09873095117808917</v>
      </c>
      <c r="R11231" t="n">
        <v>-0.002691769032009846</v>
      </c>
    </row>
    <row r="11232">
      <c r="F11232" t="n">
        <v>0.1008628203779105</v>
      </c>
      <c r="G11232" t="n">
        <v>0.1192562747873935</v>
      </c>
      <c r="H11232" t="n">
        <v>-0.003365144960173914</v>
      </c>
      <c r="J11232" t="n">
        <v>0.03483400738975197</v>
      </c>
      <c r="K11232" t="n">
        <v>0.1072682669204574</v>
      </c>
      <c r="L11232" t="n">
        <v>-0.003322467828036599</v>
      </c>
      <c r="M11232" t="n">
        <v>0.07200424400391753</v>
      </c>
      <c r="N11232" t="n">
        <v>0.1183633223639326</v>
      </c>
      <c r="O11232" t="n">
        <v>-0.002654539818780769</v>
      </c>
      <c r="P11232" t="n">
        <v>0.107312646264636</v>
      </c>
      <c r="Q11232" t="n">
        <v>0.09873980914966445</v>
      </c>
      <c r="R11232" t="n">
        <v>-0.002691769032009846</v>
      </c>
    </row>
    <row r="11233">
      <c r="F11233" t="n">
        <v>0.1008491876358675</v>
      </c>
      <c r="G11233" t="n">
        <v>0.1192669732959417</v>
      </c>
      <c r="H11233" t="n">
        <v>-0.003364808512967338</v>
      </c>
      <c r="J11233" t="n">
        <v>0.03482573540646627</v>
      </c>
      <c r="K11233" t="n">
        <v>0.1072778899819915</v>
      </c>
      <c r="L11233" t="n">
        <v>-0.003322467828036599</v>
      </c>
      <c r="M11233" t="n">
        <v>0.07193793503258844</v>
      </c>
      <c r="N11233" t="n">
        <v>0.1183739407655082</v>
      </c>
      <c r="O11233" t="n">
        <v>-0.002654274417879071</v>
      </c>
      <c r="P11233" t="n">
        <v>0.1072069196080067</v>
      </c>
      <c r="Q11233" t="n">
        <v>0.09874866712123972</v>
      </c>
      <c r="R11233" t="n">
        <v>-0.002691230732033442</v>
      </c>
    </row>
    <row r="11234">
      <c r="F11234" t="n">
        <v>0.1008498584550536</v>
      </c>
      <c r="G11234" t="n">
        <v>0.11927767180449</v>
      </c>
      <c r="H11234" t="n">
        <v>-0.003365144960173914</v>
      </c>
      <c r="J11234" t="n">
        <v>0.03483442841039433</v>
      </c>
      <c r="K11234" t="n">
        <v>0.1072875130435256</v>
      </c>
      <c r="L11234" t="n">
        <v>-0.003322467828036599</v>
      </c>
      <c r="M11234" t="n">
        <v>0.07196040948597421</v>
      </c>
      <c r="N11234" t="n">
        <v>0.1183845591670839</v>
      </c>
      <c r="O11234" t="n">
        <v>-0.002654009016977374</v>
      </c>
      <c r="P11234" t="n">
        <v>0.1073155382896333</v>
      </c>
      <c r="Q11234" t="n">
        <v>0.09875752509281502</v>
      </c>
      <c r="R11234" t="n">
        <v>-0.002691499882021644</v>
      </c>
    </row>
    <row r="11235">
      <c r="F11235" t="n">
        <v>0.1008505287255588</v>
      </c>
      <c r="G11235" t="n">
        <v>0.1192883703130383</v>
      </c>
      <c r="H11235" t="n">
        <v>-0.003365144960173914</v>
      </c>
      <c r="J11235" t="n">
        <v>0.0348431212963999</v>
      </c>
      <c r="K11235" t="n">
        <v>0.1072971361050597</v>
      </c>
      <c r="L11235" t="n">
        <v>-0.003322800074819403</v>
      </c>
      <c r="M11235" t="n">
        <v>0.07196068735419159</v>
      </c>
      <c r="N11235" t="n">
        <v>0.1183951775686596</v>
      </c>
      <c r="O11235" t="n">
        <v>-0.002654539818780769</v>
      </c>
      <c r="P11235" t="n">
        <v>0.1072812593761477</v>
      </c>
      <c r="Q11235" t="n">
        <v>0.0987663830643903</v>
      </c>
      <c r="R11235" t="n">
        <v>-0.002691769032009846</v>
      </c>
    </row>
    <row r="11236">
      <c r="F11236" t="n">
        <v>0.1008941115810578</v>
      </c>
      <c r="G11236" t="n">
        <v>0.1192990688215865</v>
      </c>
      <c r="H11236" t="n">
        <v>-0.003362160651718293</v>
      </c>
      <c r="J11236" t="n">
        <v>0.03482636615446773</v>
      </c>
      <c r="K11236" t="n">
        <v>0.1073067591665938</v>
      </c>
      <c r="L11236" t="n">
        <v>-0.003320207841605164</v>
      </c>
      <c r="M11236" t="n">
        <v>0.07196096465018248</v>
      </c>
      <c r="N11236" t="n">
        <v>0.1184057959702352</v>
      </c>
      <c r="O11236" t="n">
        <v>-0.002652808627291958</v>
      </c>
      <c r="P11236" t="n">
        <v>0.1072469799247727</v>
      </c>
      <c r="Q11236" t="n">
        <v>0.09877524103596558</v>
      </c>
      <c r="R11236" t="n">
        <v>-0.002688739052659872</v>
      </c>
    </row>
    <row r="11237">
      <c r="F11237" t="n">
        <v>0.1008804765094998</v>
      </c>
      <c r="G11237" t="n">
        <v>0.1193097673301348</v>
      </c>
      <c r="H11237" t="n">
        <v>-0.003362160651718293</v>
      </c>
      <c r="J11237" t="n">
        <v>0.03484354139875122</v>
      </c>
      <c r="K11237" t="n">
        <v>0.1073163822281279</v>
      </c>
      <c r="L11237" t="n">
        <v>-0.003319211978425319</v>
      </c>
      <c r="M11237" t="n">
        <v>0.07200563362205895</v>
      </c>
      <c r="N11237" t="n">
        <v>0.1184164143718109</v>
      </c>
      <c r="O11237" t="n">
        <v>-0.002652808627291958</v>
      </c>
      <c r="P11237" t="n">
        <v>0.1072841496201377</v>
      </c>
      <c r="Q11237" t="n">
        <v>0.09878409900754086</v>
      </c>
      <c r="R11237" t="n">
        <v>-0.002689007899680435</v>
      </c>
    </row>
    <row r="11238">
      <c r="F11238" t="n">
        <v>0.1008811452665163</v>
      </c>
      <c r="G11238" t="n">
        <v>0.119320465838683</v>
      </c>
      <c r="H11238" t="n">
        <v>-0.003363169400788715</v>
      </c>
      <c r="J11238" t="n">
        <v>0.03483526853085156</v>
      </c>
      <c r="K11238" t="n">
        <v>0.107326005289662</v>
      </c>
      <c r="L11238" t="n">
        <v>-0.003320207841605164</v>
      </c>
      <c r="M11238" t="n">
        <v>0.07196151752483393</v>
      </c>
      <c r="N11238" t="n">
        <v>0.1184270327733866</v>
      </c>
      <c r="O11238" t="n">
        <v>-0.002652543346429229</v>
      </c>
      <c r="P11238" t="n">
        <v>0.1073213193548026</v>
      </c>
      <c r="Q11238" t="n">
        <v>0.09879295697911614</v>
      </c>
      <c r="R11238" t="n">
        <v>-0.002689007899680435</v>
      </c>
    </row>
    <row r="11239">
      <c r="F11239" t="n">
        <v>0.1008532043168238</v>
      </c>
      <c r="G11239" t="n">
        <v>0.1193311643472313</v>
      </c>
      <c r="H11239" t="n">
        <v>-0.003362833151098574</v>
      </c>
      <c r="J11239" t="n">
        <v>0.03483547816008846</v>
      </c>
      <c r="K11239" t="n">
        <v>0.1073356283511961</v>
      </c>
      <c r="L11239" t="n">
        <v>-0.003319875887211883</v>
      </c>
      <c r="M11239" t="n">
        <v>0.07193959692385865</v>
      </c>
      <c r="N11239" t="n">
        <v>0.1184376511749622</v>
      </c>
      <c r="O11239" t="n">
        <v>-0.002652543346429229</v>
      </c>
      <c r="P11239" t="n">
        <v>0.107287038865545</v>
      </c>
      <c r="Q11239" t="n">
        <v>0.09880181495069142</v>
      </c>
      <c r="R11239" t="n">
        <v>-0.002688201358618744</v>
      </c>
    </row>
    <row r="11240">
      <c r="F11240" t="n">
        <v>0.1008538718409641</v>
      </c>
      <c r="G11240" t="n">
        <v>0.1193418628557795</v>
      </c>
      <c r="H11240" t="n">
        <v>-0.003360520534062689</v>
      </c>
      <c r="J11240" t="n">
        <v>0.03482720490824184</v>
      </c>
      <c r="K11240" t="n">
        <v>0.1073452514127301</v>
      </c>
      <c r="L11240" t="n">
        <v>-0.003317282010698927</v>
      </c>
      <c r="M11240" t="n">
        <v>0.07198426431543742</v>
      </c>
      <c r="N11240" t="n">
        <v>0.1184482695765379</v>
      </c>
      <c r="O11240" t="n">
        <v>-0.002651873470544029</v>
      </c>
      <c r="P11240" t="n">
        <v>0.1072527578369946</v>
      </c>
      <c r="Q11240" t="n">
        <v>0.0988106729222667</v>
      </c>
      <c r="R11240" t="n">
        <v>-0.002685178424565733</v>
      </c>
    </row>
    <row r="11241">
      <c r="F11241" t="n">
        <v>0.1008545388152393</v>
      </c>
      <c r="G11241" t="n">
        <v>0.1193525613643278</v>
      </c>
      <c r="H11241" t="n">
        <v>-0.003360184482009283</v>
      </c>
      <c r="J11241" t="n">
        <v>0.03481893145382429</v>
      </c>
      <c r="K11241" t="n">
        <v>0.1073548744742642</v>
      </c>
      <c r="L11241" t="n">
        <v>-0.003316950348830231</v>
      </c>
      <c r="M11241" t="n">
        <v>0.07196234254104403</v>
      </c>
      <c r="N11241" t="n">
        <v>0.1184588879781135</v>
      </c>
      <c r="O11241" t="n">
        <v>-0.002651873470544029</v>
      </c>
      <c r="P11241" t="n">
        <v>0.1073256525293326</v>
      </c>
      <c r="Q11241" t="n">
        <v>0.09881953089384198</v>
      </c>
      <c r="R11241" t="n">
        <v>-0.002685446969262659</v>
      </c>
    </row>
    <row r="11242">
      <c r="F11242" t="n">
        <v>0.1008552052394518</v>
      </c>
      <c r="G11242" t="n">
        <v>0.119363259872876</v>
      </c>
      <c r="H11242" t="n">
        <v>-0.003360856586116096</v>
      </c>
      <c r="J11242" t="n">
        <v>0.03482762332142747</v>
      </c>
      <c r="K11242" t="n">
        <v>0.1073644975357983</v>
      </c>
      <c r="L11242" t="n">
        <v>-0.003316950348830231</v>
      </c>
      <c r="M11242" t="n">
        <v>0.07196261640025856</v>
      </c>
      <c r="N11242" t="n">
        <v>0.1184695063796892</v>
      </c>
      <c r="O11242" t="n">
        <v>-0.002651873470544029</v>
      </c>
      <c r="P11242" t="n">
        <v>0.1072556452897715</v>
      </c>
      <c r="Q11242" t="n">
        <v>0.09882838886541727</v>
      </c>
      <c r="R11242" t="n">
        <v>-0.002685715513959586</v>
      </c>
    </row>
    <row r="11243">
      <c r="F11243" t="n">
        <v>0.1008987856492165</v>
      </c>
      <c r="G11243" t="n">
        <v>0.1193739583814243</v>
      </c>
      <c r="H11243" t="n">
        <v>-0.003360520534062689</v>
      </c>
      <c r="J11243" t="n">
        <v>0.03482783228667195</v>
      </c>
      <c r="K11243" t="n">
        <v>0.1073741205973324</v>
      </c>
      <c r="L11243" t="n">
        <v>-0.003316618686961534</v>
      </c>
      <c r="M11243" t="n">
        <v>0.07200728226404465</v>
      </c>
      <c r="N11243" t="n">
        <v>0.1184801247812649</v>
      </c>
      <c r="O11243" t="n">
        <v>-0.002651608309713058</v>
      </c>
      <c r="P11243" t="n">
        <v>0.1072213629300601</v>
      </c>
      <c r="Q11243" t="n">
        <v>0.09883724683699255</v>
      </c>
      <c r="R11243" t="n">
        <v>-0.002685446969262659</v>
      </c>
    </row>
    <row r="11244">
      <c r="F11244" t="n">
        <v>0.1008994511723288</v>
      </c>
      <c r="G11244" t="n">
        <v>0.1193846568899725</v>
      </c>
      <c r="H11244" t="n">
        <v>-0.003358207117891605</v>
      </c>
      <c r="J11244" t="n">
        <v>0.03482804109085641</v>
      </c>
      <c r="K11244" t="n">
        <v>0.1073837436588665</v>
      </c>
      <c r="L11244" t="n">
        <v>-0.003313360746636352</v>
      </c>
      <c r="M11244" t="n">
        <v>0.07194096608218811</v>
      </c>
      <c r="N11244" t="n">
        <v>0.1184907431828405</v>
      </c>
      <c r="O11244" t="n">
        <v>-0.00265040806942321</v>
      </c>
      <c r="P11244" t="n">
        <v>0.1073299834423987</v>
      </c>
      <c r="Q11244" t="n">
        <v>0.09884610480856783</v>
      </c>
      <c r="R11244" t="n">
        <v>-0.002682698446775531</v>
      </c>
    </row>
    <row r="11245">
      <c r="F11245" t="n">
        <v>0.1008858111663276</v>
      </c>
      <c r="G11245" t="n">
        <v>0.1193953553985208</v>
      </c>
      <c r="H11245" t="n">
        <v>-0.003359214680783261</v>
      </c>
      <c r="J11245" t="n">
        <v>0.03482824973386005</v>
      </c>
      <c r="K11245" t="n">
        <v>0.1073933667204006</v>
      </c>
      <c r="L11245" t="n">
        <v>-0.003314354854271106</v>
      </c>
      <c r="M11245" t="n">
        <v>0.07194123819360371</v>
      </c>
      <c r="N11245" t="n">
        <v>0.1185013615844162</v>
      </c>
      <c r="O11245" t="n">
        <v>-0.002650673110230152</v>
      </c>
      <c r="P11245" t="n">
        <v>0.1072599745807535</v>
      </c>
      <c r="Q11245" t="n">
        <v>0.09885496278014311</v>
      </c>
      <c r="R11245" t="n">
        <v>-0.002682430203755156</v>
      </c>
    </row>
    <row r="11246">
      <c r="F11246" t="n">
        <v>0.1008721704764514</v>
      </c>
      <c r="G11246" t="n">
        <v>0.1194060539070691</v>
      </c>
      <c r="H11246" t="n">
        <v>-0.003359214680783261</v>
      </c>
      <c r="J11246" t="n">
        <v>0.03481997536974038</v>
      </c>
      <c r="K11246" t="n">
        <v>0.1074029897819347</v>
      </c>
      <c r="L11246" t="n">
        <v>-0.003314023485059521</v>
      </c>
      <c r="M11246" t="n">
        <v>0.07198590247244319</v>
      </c>
      <c r="N11246" t="n">
        <v>0.1185119799859919</v>
      </c>
      <c r="O11246" t="n">
        <v>-0.002650673110230152</v>
      </c>
      <c r="P11246" t="n">
        <v>0.1072256910309118</v>
      </c>
      <c r="Q11246" t="n">
        <v>0.0988638207517184</v>
      </c>
      <c r="R11246" t="n">
        <v>-0.002682966689795906</v>
      </c>
    </row>
    <row r="11247">
      <c r="F11247" t="n">
        <v>0.1008871393248603</v>
      </c>
      <c r="G11247" t="n">
        <v>0.1194167524156173</v>
      </c>
      <c r="H11247" t="n">
        <v>-0.003358207117891605</v>
      </c>
      <c r="J11247" t="n">
        <v>0.03482018366918771</v>
      </c>
      <c r="K11247" t="n">
        <v>0.1074126128434687</v>
      </c>
      <c r="L11247" t="n">
        <v>-0.003313692115847936</v>
      </c>
      <c r="M11247" t="n">
        <v>0.07194178069488275</v>
      </c>
      <c r="N11247" t="n">
        <v>0.1185225983875675</v>
      </c>
      <c r="O11247" t="n">
        <v>-0.00265040806942321</v>
      </c>
      <c r="P11247" t="n">
        <v>0.1072985857972287</v>
      </c>
      <c r="Q11247" t="n">
        <v>0.09887267872329368</v>
      </c>
      <c r="R11247" t="n">
        <v>-0.002682698446775531</v>
      </c>
    </row>
    <row r="11248">
      <c r="F11248" t="n">
        <v>0.1008591922223601</v>
      </c>
      <c r="G11248" t="n">
        <v>0.1194274509241656</v>
      </c>
      <c r="H11248" t="n">
        <v>-0.003356228567829704</v>
      </c>
      <c r="J11248" t="n">
        <v>0.03482887469457725</v>
      </c>
      <c r="K11248" t="n">
        <v>0.1074222359050028</v>
      </c>
      <c r="L11248" t="n">
        <v>-0.003310764244860343</v>
      </c>
      <c r="M11248" t="n">
        <v>0.07200864035867352</v>
      </c>
      <c r="N11248" t="n">
        <v>0.1185332167891432</v>
      </c>
      <c r="O11248" t="n">
        <v>-0.002649737753187272</v>
      </c>
      <c r="P11248" t="n">
        <v>0.1072285751661387</v>
      </c>
      <c r="Q11248" t="n">
        <v>0.09888153669486895</v>
      </c>
      <c r="R11248" t="n">
        <v>-0.002679955823968257</v>
      </c>
    </row>
    <row r="11249">
      <c r="F11249" t="n">
        <v>0.1009027705216426</v>
      </c>
      <c r="G11249" t="n">
        <v>0.1194381494327138</v>
      </c>
      <c r="H11249" t="n">
        <v>-0.00335723553709698</v>
      </c>
      <c r="J11249" t="n">
        <v>0.03482059978337981</v>
      </c>
      <c r="K11249" t="n">
        <v>0.1074318589665369</v>
      </c>
      <c r="L11249" t="n">
        <v>-0.003311426397709315</v>
      </c>
      <c r="M11249" t="n">
        <v>0.07200891025487963</v>
      </c>
      <c r="N11249" t="n">
        <v>0.1185438351907189</v>
      </c>
      <c r="O11249" t="n">
        <v>-0.002649737753187272</v>
      </c>
      <c r="P11249" t="n">
        <v>0.1072300168529479</v>
      </c>
      <c r="Q11249" t="n">
        <v>0.09889039466644423</v>
      </c>
      <c r="R11249" t="n">
        <v>-0.002679955823968257</v>
      </c>
    </row>
    <row r="11250">
      <c r="F11250" t="n">
        <v>0.1008748221171007</v>
      </c>
      <c r="G11250" t="n">
        <v>0.1194488479412621</v>
      </c>
      <c r="H11250" t="n">
        <v>-0.003356228567829704</v>
      </c>
      <c r="J11250" t="n">
        <v>0.03484625638504096</v>
      </c>
      <c r="K11250" t="n">
        <v>0.107441482028071</v>
      </c>
      <c r="L11250" t="n">
        <v>-0.003310433168435857</v>
      </c>
      <c r="M11250" t="n">
        <v>0.07194259014048029</v>
      </c>
      <c r="N11250" t="n">
        <v>0.1185544535922945</v>
      </c>
      <c r="O11250" t="n">
        <v>-0.002649472832396112</v>
      </c>
      <c r="P11250" t="n">
        <v>0.1073386384408545</v>
      </c>
      <c r="Q11250" t="n">
        <v>0.09889925263801951</v>
      </c>
      <c r="R11250" t="n">
        <v>-0.002679419939980261</v>
      </c>
    </row>
    <row r="11251">
      <c r="F11251" t="n">
        <v>0.1008897890240605</v>
      </c>
      <c r="G11251" t="n">
        <v>0.1194595464498103</v>
      </c>
      <c r="H11251" t="n">
        <v>-0.003356899880674555</v>
      </c>
      <c r="J11251" t="n">
        <v>0.0348379811501363</v>
      </c>
      <c r="K11251" t="n">
        <v>0.1074511050896051</v>
      </c>
      <c r="L11251" t="n">
        <v>-0.003310764244860343</v>
      </c>
      <c r="M11251" t="n">
        <v>0.0719872518177388</v>
      </c>
      <c r="N11251" t="n">
        <v>0.1185650719938702</v>
      </c>
      <c r="O11251" t="n">
        <v>-0.002649472832396112</v>
      </c>
      <c r="P11251" t="n">
        <v>0.1072328994629543</v>
      </c>
      <c r="Q11251" t="n">
        <v>0.0989081106095948</v>
      </c>
      <c r="R11251" t="n">
        <v>-0.002679687881974259</v>
      </c>
    </row>
    <row r="11252">
      <c r="F11252" t="n">
        <v>0.1008761446268495</v>
      </c>
      <c r="G11252" t="n">
        <v>0.1194702449583586</v>
      </c>
      <c r="H11252" t="n">
        <v>-0.003354919757147775</v>
      </c>
      <c r="J11252" t="n">
        <v>0.03483818868224131</v>
      </c>
      <c r="K11252" t="n">
        <v>0.1074607281511392</v>
      </c>
      <c r="L11252" t="n">
        <v>-0.00330849666640117</v>
      </c>
      <c r="M11252" t="n">
        <v>0.07198751996278568</v>
      </c>
      <c r="N11252" t="n">
        <v>0.1185756903954459</v>
      </c>
      <c r="O11252" t="n">
        <v>-0.002648537443009106</v>
      </c>
      <c r="P11252" t="n">
        <v>0.1073415214055679</v>
      </c>
      <c r="Q11252" t="n">
        <v>0.09891696858117008</v>
      </c>
      <c r="R11252" t="n">
        <v>-0.002676416208801433</v>
      </c>
    </row>
    <row r="11253">
      <c r="F11253" t="n">
        <v>0.1008768050533891</v>
      </c>
      <c r="G11253" t="n">
        <v>0.1194809434669068</v>
      </c>
      <c r="H11253" t="n">
        <v>-0.003355255215577646</v>
      </c>
      <c r="J11253" t="n">
        <v>0.03482143006957034</v>
      </c>
      <c r="K11253" t="n">
        <v>0.1074703512126732</v>
      </c>
      <c r="L11253" t="n">
        <v>-0.00330849666640117</v>
      </c>
      <c r="M11253" t="n">
        <v>0.07198778753278212</v>
      </c>
      <c r="N11253" t="n">
        <v>0.1185863087970215</v>
      </c>
      <c r="O11253" t="n">
        <v>-0.002648537443009106</v>
      </c>
      <c r="P11253" t="n">
        <v>0.1072715082029607</v>
      </c>
      <c r="Q11253" t="n">
        <v>0.09892582655274536</v>
      </c>
      <c r="R11253" t="n">
        <v>-0.002676416208801433</v>
      </c>
    </row>
    <row r="11254">
      <c r="F11254" t="n">
        <v>0.1009060760757773</v>
      </c>
      <c r="G11254" t="n">
        <v>0.1194916419754551</v>
      </c>
      <c r="H11254" t="n">
        <v>-0.003355255215577646</v>
      </c>
      <c r="J11254" t="n">
        <v>0.03483860325983897</v>
      </c>
      <c r="K11254" t="n">
        <v>0.1074799742742074</v>
      </c>
      <c r="L11254" t="n">
        <v>-0.003307504315871356</v>
      </c>
      <c r="M11254" t="n">
        <v>0.07194366135597699</v>
      </c>
      <c r="N11254" t="n">
        <v>0.1185969271985972</v>
      </c>
      <c r="O11254" t="n">
        <v>-0.002648272642224962</v>
      </c>
      <c r="P11254" t="n">
        <v>0.1072729487578</v>
      </c>
      <c r="Q11254" t="n">
        <v>0.09893468452432064</v>
      </c>
      <c r="R11254" t="n">
        <v>-0.002676148567180553</v>
      </c>
    </row>
    <row r="11255">
      <c r="F11255" t="n">
        <v>0.1009067355290107</v>
      </c>
      <c r="G11255" t="n">
        <v>0.1195023404840033</v>
      </c>
      <c r="H11255" t="n">
        <v>-0.003354919757147775</v>
      </c>
      <c r="J11255" t="n">
        <v>0.03484729333781712</v>
      </c>
      <c r="K11255" t="n">
        <v>0.1074895973357414</v>
      </c>
      <c r="L11255" t="n">
        <v>-0.003308165882891232</v>
      </c>
      <c r="M11255" t="n">
        <v>0.07196612433453908</v>
      </c>
      <c r="N11255" t="n">
        <v>0.1186075456001729</v>
      </c>
      <c r="O11255" t="n">
        <v>-0.002648272642224962</v>
      </c>
      <c r="P11255" t="n">
        <v>0.1073101164951121</v>
      </c>
      <c r="Q11255" t="n">
        <v>0.09894354249589593</v>
      </c>
      <c r="R11255" t="n">
        <v>-0.002676951492043193</v>
      </c>
    </row>
    <row r="11256">
      <c r="F11256" t="n">
        <v>0.1008930887232759</v>
      </c>
      <c r="G11256" t="n">
        <v>0.1195130389925516</v>
      </c>
      <c r="H11256" t="n">
        <v>-0.003352267943731032</v>
      </c>
      <c r="J11256" t="n">
        <v>0.03484750024122781</v>
      </c>
      <c r="K11256" t="n">
        <v>0.1074992203972755</v>
      </c>
      <c r="L11256" t="n">
        <v>-0.003304574214322844</v>
      </c>
      <c r="M11256" t="n">
        <v>0.0720107834298562</v>
      </c>
      <c r="N11256" t="n">
        <v>0.1186181640017485</v>
      </c>
      <c r="O11256" t="n">
        <v>-0.002646543183326937</v>
      </c>
      <c r="P11256" t="n">
        <v>0.1073115566806894</v>
      </c>
      <c r="Q11256" t="n">
        <v>0.09895240046747121</v>
      </c>
      <c r="R11256" t="n">
        <v>-0.002673953724890351</v>
      </c>
    </row>
    <row r="11257">
      <c r="F11257" t="n">
        <v>0.1008651354609105</v>
      </c>
      <c r="G11257" t="n">
        <v>0.1195237375010999</v>
      </c>
      <c r="H11257" t="n">
        <v>-0.003353273724692248</v>
      </c>
      <c r="J11257" t="n">
        <v>0.03482225775972483</v>
      </c>
      <c r="K11257" t="n">
        <v>0.1075088434588096</v>
      </c>
      <c r="L11257" t="n">
        <v>-0.003304574214322844</v>
      </c>
      <c r="M11257" t="n">
        <v>0.07196665539346866</v>
      </c>
      <c r="N11257" t="n">
        <v>0.1186287824033242</v>
      </c>
      <c r="O11257" t="n">
        <v>-0.002646807864113348</v>
      </c>
      <c r="P11257" t="n">
        <v>0.107348724335895</v>
      </c>
      <c r="Q11257" t="n">
        <v>0.09896125843904649</v>
      </c>
      <c r="R11257" t="n">
        <v>-0.002673151699178027</v>
      </c>
    </row>
    <row r="11258">
      <c r="F11258" t="n">
        <v>0.1008657930572775</v>
      </c>
      <c r="G11258" t="n">
        <v>0.1195344360096481</v>
      </c>
      <c r="H11258" t="n">
        <v>-0.003352267943731032</v>
      </c>
      <c r="J11258" t="n">
        <v>0.03482246427572656</v>
      </c>
      <c r="K11258" t="n">
        <v>0.1075184665203437</v>
      </c>
      <c r="L11258" t="n">
        <v>-0.003304574214322844</v>
      </c>
      <c r="M11258" t="n">
        <v>0.0719669200593048</v>
      </c>
      <c r="N11258" t="n">
        <v>0.1186394008048998</v>
      </c>
      <c r="O11258" t="n">
        <v>-0.002647337225686171</v>
      </c>
      <c r="P11258" t="n">
        <v>0.1072429805379819</v>
      </c>
      <c r="Q11258" t="n">
        <v>0.09897011641062177</v>
      </c>
      <c r="R11258" t="n">
        <v>-0.002673686382986243</v>
      </c>
    </row>
    <row r="11259">
      <c r="F11259" t="n">
        <v>0.1008664501002263</v>
      </c>
      <c r="G11259" t="n">
        <v>0.1195451345181964</v>
      </c>
      <c r="H11259" t="n">
        <v>-0.003352938464371843</v>
      </c>
      <c r="J11259" t="n">
        <v>0.03484811997499514</v>
      </c>
      <c r="K11259" t="n">
        <v>0.1075280895818778</v>
      </c>
      <c r="L11259" t="n">
        <v>-0.003304904704793323</v>
      </c>
      <c r="M11259" t="n">
        <v>0.07198938086758647</v>
      </c>
      <c r="N11259" t="n">
        <v>0.1186500192064755</v>
      </c>
      <c r="O11259" t="n">
        <v>-0.002646807864113348</v>
      </c>
      <c r="P11259" t="n">
        <v>0.1073516037070267</v>
      </c>
      <c r="Q11259" t="n">
        <v>0.09897897438219705</v>
      </c>
      <c r="R11259" t="n">
        <v>-0.002673953724890351</v>
      </c>
    </row>
    <row r="11260">
      <c r="F11260" t="n">
        <v>0.1008814125584901</v>
      </c>
      <c r="G11260" t="n">
        <v>0.1195558330267446</v>
      </c>
      <c r="H11260" t="n">
        <v>-0.0033509560108129</v>
      </c>
      <c r="J11260" t="n">
        <v>0.03482287681903994</v>
      </c>
      <c r="K11260" t="n">
        <v>0.1075377126434119</v>
      </c>
      <c r="L11260" t="n">
        <v>-0.00330197308647897</v>
      </c>
      <c r="M11260" t="n">
        <v>0.07194525091813991</v>
      </c>
      <c r="N11260" t="n">
        <v>0.1186606376080512</v>
      </c>
      <c r="O11260" t="n">
        <v>-0.002645872545603558</v>
      </c>
      <c r="P11260" t="n">
        <v>0.1072458585290548</v>
      </c>
      <c r="Q11260" t="n">
        <v>0.09898783235377233</v>
      </c>
      <c r="R11260" t="n">
        <v>-0.002670962553379359</v>
      </c>
    </row>
    <row r="11261">
      <c r="F11261" t="n">
        <v>0.1008677625250798</v>
      </c>
      <c r="G11261" t="n">
        <v>0.1195665315352929</v>
      </c>
      <c r="H11261" t="n">
        <v>-0.003350285886623157</v>
      </c>
      <c r="J11261" t="n">
        <v>0.03484004915931041</v>
      </c>
      <c r="K11261" t="n">
        <v>0.1075473357049459</v>
      </c>
      <c r="L11261" t="n">
        <v>-0.003302303283787617</v>
      </c>
      <c r="M11261" t="n">
        <v>0.07198990737140595</v>
      </c>
      <c r="N11261" t="n">
        <v>0.1186712560096268</v>
      </c>
      <c r="O11261" t="n">
        <v>-0.002645607984805078</v>
      </c>
      <c r="P11261" t="n">
        <v>0.1073187537416627</v>
      </c>
      <c r="Q11261" t="n">
        <v>0.09899669032534761</v>
      </c>
      <c r="R11261" t="n">
        <v>-0.002670161424839053</v>
      </c>
    </row>
    <row r="11262">
      <c r="F11262" t="n">
        <v>0.1008970301067407</v>
      </c>
      <c r="G11262" t="n">
        <v>0.1195772300438411</v>
      </c>
      <c r="H11262" t="n">
        <v>-0.0033509560108129</v>
      </c>
      <c r="J11262" t="n">
        <v>0.03483177188714962</v>
      </c>
      <c r="K11262" t="n">
        <v>0.10755695876648</v>
      </c>
      <c r="L11262" t="n">
        <v>-0.003302303283787617</v>
      </c>
      <c r="M11262" t="n">
        <v>0.071945776164032</v>
      </c>
      <c r="N11262" t="n">
        <v>0.1186818744112025</v>
      </c>
      <c r="O11262" t="n">
        <v>-0.002646137106402039</v>
      </c>
      <c r="P11262" t="n">
        <v>0.1073201923776696</v>
      </c>
      <c r="Q11262" t="n">
        <v>0.09900554829692289</v>
      </c>
      <c r="R11262" t="n">
        <v>-0.002670428467685821</v>
      </c>
    </row>
    <row r="11263">
      <c r="F11263" t="n">
        <v>0.1008976850650216</v>
      </c>
      <c r="G11263" t="n">
        <v>0.1195879285523894</v>
      </c>
      <c r="H11263" t="n">
        <v>-0.003350620948718029</v>
      </c>
      <c r="J11263" t="n">
        <v>0.03484046080599382</v>
      </c>
      <c r="K11263" t="n">
        <v>0.1075665818280141</v>
      </c>
      <c r="L11263" t="n">
        <v>-0.003301642889170322</v>
      </c>
      <c r="M11263" t="n">
        <v>0.07196823474568989</v>
      </c>
      <c r="N11263" t="n">
        <v>0.1186924928127782</v>
      </c>
      <c r="O11263" t="n">
        <v>-0.002645872545603558</v>
      </c>
      <c r="P11263" t="n">
        <v>0.1072859021637957</v>
      </c>
      <c r="Q11263" t="n">
        <v>0.09901440626849818</v>
      </c>
      <c r="R11263" t="n">
        <v>-0.002670962553379359</v>
      </c>
    </row>
    <row r="11264">
      <c r="F11264" t="n">
        <v>0.100912645699785</v>
      </c>
      <c r="G11264" t="n">
        <v>0.1195986270609376</v>
      </c>
      <c r="H11264" t="n">
        <v>-0.003349307268691206</v>
      </c>
      <c r="J11264" t="n">
        <v>0.03482369994752287</v>
      </c>
      <c r="K11264" t="n">
        <v>0.1075762048895482</v>
      </c>
      <c r="L11264" t="n">
        <v>-0.003299700077874734</v>
      </c>
      <c r="M11264" t="n">
        <v>0.07194629910367334</v>
      </c>
      <c r="N11264" t="n">
        <v>0.1187031112143538</v>
      </c>
      <c r="O11264" t="n">
        <v>-0.002644937090340286</v>
      </c>
      <c r="P11264" t="n">
        <v>0.1072873401362759</v>
      </c>
      <c r="Q11264" t="n">
        <v>0.09902326424007346</v>
      </c>
      <c r="R11264" t="n">
        <v>-0.002667978008379854</v>
      </c>
    </row>
    <row r="11265">
      <c r="F11265" t="n">
        <v>0.1009132996142147</v>
      </c>
      <c r="G11265" t="n">
        <v>0.1196093255694859</v>
      </c>
      <c r="H11265" t="n">
        <v>-0.003348637541182969</v>
      </c>
      <c r="J11265" t="n">
        <v>0.03482390532099208</v>
      </c>
      <c r="K11265" t="n">
        <v>0.1075858279510823</v>
      </c>
      <c r="L11265" t="n">
        <v>-0.003299700077874734</v>
      </c>
      <c r="M11265" t="n">
        <v>0.07201315033521835</v>
      </c>
      <c r="N11265" t="n">
        <v>0.1187137296159295</v>
      </c>
      <c r="O11265" t="n">
        <v>-0.002644937090340286</v>
      </c>
      <c r="P11265" t="n">
        <v>0.1072887778483162</v>
      </c>
      <c r="Q11265" t="n">
        <v>0.09903212221164874</v>
      </c>
      <c r="R11265" t="n">
        <v>-0.002667177775024011</v>
      </c>
    </row>
    <row r="11266">
      <c r="F11266" t="n">
        <v>0.1008853402502786</v>
      </c>
      <c r="G11266" t="n">
        <v>0.1196200240780341</v>
      </c>
      <c r="H11266" t="n">
        <v>-0.003348637541182969</v>
      </c>
      <c r="J11266" t="n">
        <v>0.03483259379013807</v>
      </c>
      <c r="K11266" t="n">
        <v>0.1075954510126164</v>
      </c>
      <c r="L11266" t="n">
        <v>-0.003299370173847752</v>
      </c>
      <c r="M11266" t="n">
        <v>0.07194681973576225</v>
      </c>
      <c r="N11266" t="n">
        <v>0.1187243480175052</v>
      </c>
      <c r="O11266" t="n">
        <v>-0.002644143767877677</v>
      </c>
      <c r="P11266" t="n">
        <v>0.1072544862779862</v>
      </c>
      <c r="Q11266" t="n">
        <v>0.09904098018322402</v>
      </c>
      <c r="R11266" t="n">
        <v>-0.002667711263927906</v>
      </c>
    </row>
    <row r="11267">
      <c r="F11267" t="n">
        <v>0.1008859929240435</v>
      </c>
      <c r="G11267" t="n">
        <v>0.1196307225865824</v>
      </c>
      <c r="H11267" t="n">
        <v>-0.003346987655210548</v>
      </c>
      <c r="J11267" t="n">
        <v>0.0348243155767029</v>
      </c>
      <c r="K11267" t="n">
        <v>0.1076050740741505</v>
      </c>
      <c r="L11267" t="n">
        <v>-0.003299700077874734</v>
      </c>
      <c r="M11267" t="n">
        <v>0.07196927611367909</v>
      </c>
      <c r="N11267" t="n">
        <v>0.1187349664190808</v>
      </c>
      <c r="O11267" t="n">
        <v>-0.002644408208698546</v>
      </c>
      <c r="P11267" t="n">
        <v>0.1072559233242257</v>
      </c>
      <c r="Q11267" t="n">
        <v>0.09904983815479931</v>
      </c>
      <c r="R11267" t="n">
        <v>-0.002667978008379854</v>
      </c>
    </row>
    <row r="11268">
      <c r="F11268" t="n">
        <v>0.1008723385503791</v>
      </c>
      <c r="G11268" t="n">
        <v>0.1196414210951307</v>
      </c>
      <c r="H11268" t="n">
        <v>-0.003347322320509539</v>
      </c>
      <c r="J11268" t="n">
        <v>0.03484148705945465</v>
      </c>
      <c r="K11268" t="n">
        <v>0.1076146971356845</v>
      </c>
      <c r="L11268" t="n">
        <v>-0.003296765501457299</v>
      </c>
      <c r="M11268" t="n">
        <v>0.07199173196599945</v>
      </c>
      <c r="N11268" t="n">
        <v>0.1187455848206565</v>
      </c>
      <c r="O11268" t="n">
        <v>-0.00264294422012219</v>
      </c>
      <c r="P11268" t="n">
        <v>0.1072930894177913</v>
      </c>
      <c r="Q11268" t="n">
        <v>0.09905869612637459</v>
      </c>
      <c r="R11268" t="n">
        <v>-0.002665000120761469</v>
      </c>
    </row>
    <row r="11269">
      <c r="F11269" t="n">
        <v>0.100915909720296</v>
      </c>
      <c r="G11269" t="n">
        <v>0.1196521196036789</v>
      </c>
      <c r="H11269" t="n">
        <v>-0.003346652989911557</v>
      </c>
      <c r="J11269" t="n">
        <v>0.034824725176638</v>
      </c>
      <c r="K11269" t="n">
        <v>0.1076243201972186</v>
      </c>
      <c r="L11269" t="n">
        <v>-0.00329643589082928</v>
      </c>
      <c r="M11269" t="n">
        <v>0.07196979333372058</v>
      </c>
      <c r="N11269" t="n">
        <v>0.1187562032222322</v>
      </c>
      <c r="O11269" t="n">
        <v>-0.002643208540976287</v>
      </c>
      <c r="P11269" t="n">
        <v>0.1072945260840653</v>
      </c>
      <c r="Q11269" t="n">
        <v>0.09906755409794987</v>
      </c>
      <c r="R11269" t="n">
        <v>-0.002664200780593274</v>
      </c>
    </row>
    <row r="11270">
      <c r="F11270" t="n">
        <v>0.1008879476130475</v>
      </c>
      <c r="G11270" t="n">
        <v>0.1196628181122272</v>
      </c>
      <c r="H11270" t="n">
        <v>-0.003347322320509539</v>
      </c>
      <c r="J11270" t="n">
        <v>0.03484189641300189</v>
      </c>
      <c r="K11270" t="n">
        <v>0.1076339432587527</v>
      </c>
      <c r="L11270" t="n">
        <v>-0.003295776669573239</v>
      </c>
      <c r="M11270" t="n">
        <v>0.07197005107718346</v>
      </c>
      <c r="N11270" t="n">
        <v>0.1187668216238078</v>
      </c>
      <c r="O11270" t="n">
        <v>-0.002643737182684483</v>
      </c>
      <c r="P11270" t="n">
        <v>0.1073674216803935</v>
      </c>
      <c r="Q11270" t="n">
        <v>0.09907641206952515</v>
      </c>
      <c r="R11270" t="n">
        <v>-0.002665000120761469</v>
      </c>
    </row>
    <row r="11271">
      <c r="F11271" t="n">
        <v>0.1009172114395897</v>
      </c>
      <c r="G11271" t="n">
        <v>0.1196735166207754</v>
      </c>
      <c r="H11271" t="n">
        <v>-0.003346318324612566</v>
      </c>
      <c r="J11271" t="n">
        <v>0.03485058420507514</v>
      </c>
      <c r="K11271" t="n">
        <v>0.1076435663202868</v>
      </c>
      <c r="L11271" t="n">
        <v>-0.003296765501457299</v>
      </c>
      <c r="M11271" t="n">
        <v>0.07197030824272407</v>
      </c>
      <c r="N11271" t="n">
        <v>0.1187774400253835</v>
      </c>
      <c r="O11271" t="n">
        <v>-0.002643208540976287</v>
      </c>
      <c r="P11271" t="n">
        <v>0.1073331283687455</v>
      </c>
      <c r="Q11271" t="n">
        <v>0.09908527004110043</v>
      </c>
      <c r="R11271" t="n">
        <v>-0.002664200780593274</v>
      </c>
    </row>
    <row r="11272">
      <c r="F11272" t="n">
        <v>0.1009178614651087</v>
      </c>
      <c r="G11272" t="n">
        <v>0.1196842151293237</v>
      </c>
      <c r="H11272" t="n">
        <v>-0.003344332836638745</v>
      </c>
      <c r="J11272" t="n">
        <v>0.03482533834484652</v>
      </c>
      <c r="K11272" t="n">
        <v>0.1076531893818209</v>
      </c>
      <c r="L11272" t="n">
        <v>-0.003293171143002979</v>
      </c>
      <c r="M11272" t="n">
        <v>0.07201495894314583</v>
      </c>
      <c r="N11272" t="n">
        <v>0.1187880584269591</v>
      </c>
      <c r="O11272" t="n">
        <v>-0.002641744785922158</v>
      </c>
      <c r="P11272" t="n">
        <v>0.1073702942735258</v>
      </c>
      <c r="Q11272" t="n">
        <v>0.09909412801267571</v>
      </c>
      <c r="R11272" t="n">
        <v>-0.002661230472407215</v>
      </c>
    </row>
    <row r="11273">
      <c r="F11273" t="n">
        <v>0.1009042041168746</v>
      </c>
      <c r="G11273" t="n">
        <v>0.1196949136378719</v>
      </c>
      <c r="H11273" t="n">
        <v>-0.003345001770099418</v>
      </c>
      <c r="J11273" t="n">
        <v>0.03484250921047581</v>
      </c>
      <c r="K11273" t="n">
        <v>0.107662812443355</v>
      </c>
      <c r="L11273" t="n">
        <v>-0.003293171143002979</v>
      </c>
      <c r="M11273" t="n">
        <v>0.07197082083938783</v>
      </c>
      <c r="N11273" t="n">
        <v>0.1187986768285348</v>
      </c>
      <c r="O11273" t="n">
        <v>-0.002641744785922158</v>
      </c>
      <c r="P11273" t="n">
        <v>0.1073002701207208</v>
      </c>
      <c r="Q11273" t="n">
        <v>0.09910298598425099</v>
      </c>
      <c r="R11273" t="n">
        <v>-0.002661496622069421</v>
      </c>
    </row>
    <row r="11274">
      <c r="F11274" t="n">
        <v>0.1009048529646209</v>
      </c>
      <c r="G11274" t="n">
        <v>0.1197056121464202</v>
      </c>
      <c r="H11274" t="n">
        <v>-0.003344667303369082</v>
      </c>
      <c r="J11274" t="n">
        <v>0.03483422972408544</v>
      </c>
      <c r="K11274" t="n">
        <v>0.1076724355048891</v>
      </c>
      <c r="L11274" t="n">
        <v>-0.003293500460117279</v>
      </c>
      <c r="M11274" t="n">
        <v>0.07201547048543946</v>
      </c>
      <c r="N11274" t="n">
        <v>0.1188092952301105</v>
      </c>
      <c r="O11274" t="n">
        <v>-0.002642537388618204</v>
      </c>
      <c r="P11274" t="n">
        <v>0.1073374356413181</v>
      </c>
      <c r="Q11274" t="n">
        <v>0.09911184395582627</v>
      </c>
      <c r="R11274" t="n">
        <v>-0.002661496622069421</v>
      </c>
    </row>
    <row r="11275">
      <c r="F11275" t="n">
        <v>0.1008768873614682</v>
      </c>
      <c r="G11275" t="n">
        <v>0.1197163106549684</v>
      </c>
      <c r="H11275" t="n">
        <v>-0.003344667303369082</v>
      </c>
      <c r="J11275" t="n">
        <v>0.03483443347546958</v>
      </c>
      <c r="K11275" t="n">
        <v>0.1076820585664232</v>
      </c>
      <c r="L11275" t="n">
        <v>-0.003293171143002979</v>
      </c>
      <c r="M11275" t="n">
        <v>0.07197133112240986</v>
      </c>
      <c r="N11275" t="n">
        <v>0.1188199136316861</v>
      </c>
      <c r="O11275" t="n">
        <v>-0.00264200898682084</v>
      </c>
      <c r="P11275" t="n">
        <v>0.1073388708704299</v>
      </c>
      <c r="Q11275" t="n">
        <v>0.09912070192740155</v>
      </c>
      <c r="R11275" t="n">
        <v>-0.002661230472407215</v>
      </c>
    </row>
    <row r="11276">
      <c r="F11276" t="n">
        <v>0.100906148989853</v>
      </c>
      <c r="G11276" t="n">
        <v>0.1197270091635167</v>
      </c>
      <c r="H11276" t="n">
        <v>-0.003342346221971839</v>
      </c>
      <c r="J11276" t="n">
        <v>0.03485160398933902</v>
      </c>
      <c r="K11276" t="n">
        <v>0.1076916816279572</v>
      </c>
      <c r="L11276" t="n">
        <v>-0.003290563907096823</v>
      </c>
      <c r="M11276" t="n">
        <v>0.0719493882373588</v>
      </c>
      <c r="N11276" t="n">
        <v>0.1188305320332618</v>
      </c>
      <c r="O11276" t="n">
        <v>-0.002640545470459599</v>
      </c>
      <c r="P11276" t="n">
        <v>0.1073760362922054</v>
      </c>
      <c r="Q11276" t="n">
        <v>0.09912955989897684</v>
      </c>
      <c r="R11276" t="n">
        <v>-0.002658532734599666</v>
      </c>
    </row>
    <row r="11277">
      <c r="F11277" t="n">
        <v>0.1008924890903602</v>
      </c>
      <c r="G11277" t="n">
        <v>0.1197377076720649</v>
      </c>
      <c r="H11277" t="n">
        <v>-0.003342680490020841</v>
      </c>
      <c r="J11277" t="n">
        <v>0.03483484048333571</v>
      </c>
      <c r="K11277" t="n">
        <v>0.1077013046894913</v>
      </c>
      <c r="L11277" t="n">
        <v>-0.003290234883608462</v>
      </c>
      <c r="M11277" t="n">
        <v>0.07199403627439738</v>
      </c>
      <c r="N11277" t="n">
        <v>0.1188411504348375</v>
      </c>
      <c r="O11277" t="n">
        <v>-0.002640545470459599</v>
      </c>
      <c r="P11277" t="n">
        <v>0.1073060099326374</v>
      </c>
      <c r="Q11277" t="n">
        <v>0.09913841787055212</v>
      </c>
      <c r="R11277" t="n">
        <v>-0.002658266881326206</v>
      </c>
    </row>
    <row r="11278">
      <c r="F11278" t="n">
        <v>0.1009074427867549</v>
      </c>
      <c r="G11278" t="n">
        <v>0.1197484061806132</v>
      </c>
      <c r="H11278" t="n">
        <v>-0.003343014758069843</v>
      </c>
      <c r="J11278" t="n">
        <v>0.03482656023520206</v>
      </c>
      <c r="K11278" t="n">
        <v>0.1077109277510254</v>
      </c>
      <c r="L11278" t="n">
        <v>-0.003289905860120102</v>
      </c>
      <c r="M11278" t="n">
        <v>0.07199428941523744</v>
      </c>
      <c r="N11278" t="n">
        <v>0.1188517688364131</v>
      </c>
      <c r="O11278" t="n">
        <v>-0.002640545470459599</v>
      </c>
      <c r="P11278" t="n">
        <v>0.1073074442224958</v>
      </c>
      <c r="Q11278" t="n">
        <v>0.0991472758421274</v>
      </c>
      <c r="R11278" t="n">
        <v>-0.002658798587873126</v>
      </c>
    </row>
    <row r="11279">
      <c r="F11279" t="n">
        <v>0.1009223960549276</v>
      </c>
      <c r="G11279" t="n">
        <v>0.1197591046891615</v>
      </c>
      <c r="H11279" t="n">
        <v>-0.003343349026118846</v>
      </c>
      <c r="J11279" t="n">
        <v>0.03483524683052666</v>
      </c>
      <c r="K11279" t="n">
        <v>0.1077205508125595</v>
      </c>
      <c r="L11279" t="n">
        <v>-0.003290563907096823</v>
      </c>
      <c r="M11279" t="n">
        <v>0.07199454197679553</v>
      </c>
      <c r="N11279" t="n">
        <v>0.1188623872379888</v>
      </c>
      <c r="O11279" t="n">
        <v>-0.002641073632369882</v>
      </c>
      <c r="P11279" t="n">
        <v>0.1073446091341291</v>
      </c>
      <c r="Q11279" t="n">
        <v>0.09915613381370268</v>
      </c>
      <c r="R11279" t="n">
        <v>-0.002658798587873126</v>
      </c>
    </row>
    <row r="11280">
      <c r="F11280" t="n">
        <v>0.1008801198129809</v>
      </c>
      <c r="G11280" t="n">
        <v>0.1197698031977097</v>
      </c>
      <c r="H11280" t="n">
        <v>-0.003341360696843795</v>
      </c>
      <c r="J11280" t="n">
        <v>0.03485241684601802</v>
      </c>
      <c r="K11280" t="n">
        <v>0.1077301738740936</v>
      </c>
      <c r="L11280" t="n">
        <v>-0.003287297527400248</v>
      </c>
      <c r="M11280" t="n">
        <v>0.07197259669923892</v>
      </c>
      <c r="N11280" t="n">
        <v>0.1188730056395645</v>
      </c>
      <c r="O11280" t="n">
        <v>-0.002639346278916532</v>
      </c>
      <c r="P11280" t="n">
        <v>0.1073103120036626</v>
      </c>
      <c r="Q11280" t="n">
        <v>0.09916499178527798</v>
      </c>
      <c r="R11280" t="n">
        <v>-0.002656106710889355</v>
      </c>
    </row>
    <row r="11281">
      <c r="F11281" t="n">
        <v>0.1009236866354049</v>
      </c>
      <c r="G11281" t="n">
        <v>0.119780501706258</v>
      </c>
      <c r="H11281" t="n">
        <v>-0.003341026627587962</v>
      </c>
      <c r="J11281" t="n">
        <v>0.03482716895082401</v>
      </c>
      <c r="K11281" t="n">
        <v>0.1077397969356277</v>
      </c>
      <c r="L11281" t="n">
        <v>-0.003287954986905728</v>
      </c>
      <c r="M11281" t="n">
        <v>0.07201724264622231</v>
      </c>
      <c r="N11281" t="n">
        <v>0.1188836240411401</v>
      </c>
      <c r="O11281" t="n">
        <v>-0.002639874200964521</v>
      </c>
      <c r="P11281" t="n">
        <v>0.1073117454941697</v>
      </c>
      <c r="Q11281" t="n">
        <v>0.09917384975685324</v>
      </c>
      <c r="R11281" t="n">
        <v>-0.002655310038210624</v>
      </c>
    </row>
    <row r="11282">
      <c r="F11282" t="n">
        <v>0.1008814088906427</v>
      </c>
      <c r="G11282" t="n">
        <v>0.1197912002148062</v>
      </c>
      <c r="H11282" t="n">
        <v>-0.003341026627587962</v>
      </c>
      <c r="J11282" t="n">
        <v>0.03483585511043225</v>
      </c>
      <c r="K11282" t="n">
        <v>0.1077494199971618</v>
      </c>
      <c r="L11282" t="n">
        <v>-0.003287954986905728</v>
      </c>
      <c r="M11282" t="n">
        <v>0.07199529618415018</v>
      </c>
      <c r="N11282" t="n">
        <v>0.1188942424427158</v>
      </c>
      <c r="O11282" t="n">
        <v>-0.002639874200964521</v>
      </c>
      <c r="P11282" t="n">
        <v>0.1073846413531684</v>
      </c>
      <c r="Q11282" t="n">
        <v>0.09918270772842852</v>
      </c>
      <c r="R11282" t="n">
        <v>-0.002655575595770201</v>
      </c>
    </row>
    <row r="11283">
      <c r="F11283" t="n">
        <v>0.1008820525923391</v>
      </c>
      <c r="G11283" t="n">
        <v>0.1198018987233545</v>
      </c>
      <c r="H11283" t="n">
        <v>-0.003341360696843795</v>
      </c>
      <c r="J11283" t="n">
        <v>0.03484454114476974</v>
      </c>
      <c r="K11283" t="n">
        <v>0.1077590430586958</v>
      </c>
      <c r="L11283" t="n">
        <v>-0.003287626257152988</v>
      </c>
      <c r="M11283" t="n">
        <v>0.07201774376186185</v>
      </c>
      <c r="N11283" t="n">
        <v>0.1189048608442915</v>
      </c>
      <c r="O11283" t="n">
        <v>-0.002639610239940526</v>
      </c>
      <c r="P11283" t="n">
        <v>0.1073860745953623</v>
      </c>
      <c r="Q11283" t="n">
        <v>0.0991915657000038</v>
      </c>
      <c r="R11283" t="n">
        <v>-0.002656106710889355</v>
      </c>
    </row>
    <row r="11284">
      <c r="F11284" t="n">
        <v>0.1009113107916849</v>
      </c>
      <c r="G11284" t="n">
        <v>0.1198125972319027</v>
      </c>
      <c r="H11284" t="n">
        <v>-0.003339037387119916</v>
      </c>
      <c r="J11284" t="n">
        <v>0.03482777617572541</v>
      </c>
      <c r="K11284" t="n">
        <v>0.1077686661202299</v>
      </c>
      <c r="L11284" t="n">
        <v>-0.003284687535670848</v>
      </c>
      <c r="M11284" t="n">
        <v>0.07199579608965934</v>
      </c>
      <c r="N11284" t="n">
        <v>0.1189154792458671</v>
      </c>
      <c r="O11284" t="n">
        <v>-0.002638411057580734</v>
      </c>
      <c r="P11284" t="n">
        <v>0.1073517759650131</v>
      </c>
      <c r="Q11284" t="n">
        <v>0.09920042367157909</v>
      </c>
      <c r="R11284" t="n">
        <v>-0.002652890498968132</v>
      </c>
    </row>
    <row r="11285">
      <c r="F11285" t="n">
        <v>0.1009119535050079</v>
      </c>
      <c r="G11285" t="n">
        <v>0.119823295740451</v>
      </c>
      <c r="H11285" t="n">
        <v>-0.003339037387119916</v>
      </c>
      <c r="J11285" t="n">
        <v>0.03485342919076023</v>
      </c>
      <c r="K11285" t="n">
        <v>0.107778289181764</v>
      </c>
      <c r="L11285" t="n">
        <v>-0.003284687535670848</v>
      </c>
      <c r="M11285" t="n">
        <v>0.07201824255688627</v>
      </c>
      <c r="N11285" t="n">
        <v>0.1189260976474428</v>
      </c>
      <c r="O11285" t="n">
        <v>-0.00263893873979225</v>
      </c>
      <c r="P11285" t="n">
        <v>0.1073889402750284</v>
      </c>
      <c r="Q11285" t="n">
        <v>0.09920928164315437</v>
      </c>
      <c r="R11285" t="n">
        <v>-0.002652625236444488</v>
      </c>
    </row>
    <row r="11286">
      <c r="F11286" t="n">
        <v>0.1009269033159466</v>
      </c>
      <c r="G11286" t="n">
        <v>0.1198339942489993</v>
      </c>
      <c r="H11286" t="n">
        <v>-0.003339037387119916</v>
      </c>
      <c r="J11286" t="n">
        <v>0.03484514749530288</v>
      </c>
      <c r="K11286" t="n">
        <v>0.1077879122432981</v>
      </c>
      <c r="L11286" t="n">
        <v>-0.003285015971580824</v>
      </c>
      <c r="M11286" t="n">
        <v>0.0720184910837609</v>
      </c>
      <c r="N11286" t="n">
        <v>0.1189367160490185</v>
      </c>
      <c r="O11286" t="n">
        <v>-0.002638674898686492</v>
      </c>
      <c r="P11286" t="n">
        <v>0.1072831770390202</v>
      </c>
      <c r="Q11286" t="n">
        <v>0.09921813961472965</v>
      </c>
      <c r="R11286" t="n">
        <v>-0.002653155761491777</v>
      </c>
    </row>
    <row r="11287">
      <c r="F11287" t="n">
        <v>0.1009275449755066</v>
      </c>
      <c r="G11287" t="n">
        <v>0.1198446927575475</v>
      </c>
      <c r="H11287" t="n">
        <v>-0.003338369646416563</v>
      </c>
      <c r="J11287" t="n">
        <v>0.03482838190664367</v>
      </c>
      <c r="K11287" t="n">
        <v>0.1077975353048322</v>
      </c>
      <c r="L11287" t="n">
        <v>-0.003285015971580824</v>
      </c>
      <c r="M11287" t="n">
        <v>0.07201873902999342</v>
      </c>
      <c r="N11287" t="n">
        <v>0.1189473344505941</v>
      </c>
      <c r="O11287" t="n">
        <v>-0.002638147216474976</v>
      </c>
      <c r="P11287" t="n">
        <v>0.1073203408108986</v>
      </c>
      <c r="Q11287" t="n">
        <v>0.09922699758630493</v>
      </c>
      <c r="R11287" t="n">
        <v>-0.002652890498968132</v>
      </c>
    </row>
    <row r="11288">
      <c r="F11288" t="n">
        <v>0.1008995705063054</v>
      </c>
      <c r="G11288" t="n">
        <v>0.1198553912660957</v>
      </c>
      <c r="H11288" t="n">
        <v>-0.003337047045131846</v>
      </c>
      <c r="J11288" t="n">
        <v>0.03484555089782783</v>
      </c>
      <c r="K11288" t="n">
        <v>0.1078071583663663</v>
      </c>
      <c r="L11288" t="n">
        <v>-0.003281747768035479</v>
      </c>
      <c r="M11288" t="n">
        <v>0.0719745914771257</v>
      </c>
      <c r="N11288" t="n">
        <v>0.1189579528521698</v>
      </c>
      <c r="O11288" t="n">
        <v>-0.002637475730718853</v>
      </c>
      <c r="P11288" t="n">
        <v>0.1073217724222278</v>
      </c>
      <c r="Q11288" t="n">
        <v>0.09923585555788023</v>
      </c>
      <c r="R11288" t="n">
        <v>-0.002649416719317234</v>
      </c>
    </row>
    <row r="11289">
      <c r="F11289" t="n">
        <v>0.1008859030701983</v>
      </c>
      <c r="G11289" t="n">
        <v>0.119866089774644</v>
      </c>
      <c r="H11289" t="n">
        <v>-0.003336713373794467</v>
      </c>
      <c r="J11289" t="n">
        <v>0.03485423607624084</v>
      </c>
      <c r="K11289" t="n">
        <v>0.1078167814279003</v>
      </c>
      <c r="L11289" t="n">
        <v>-0.003282075909998086</v>
      </c>
      <c r="M11289" t="n">
        <v>0.07195264072841751</v>
      </c>
      <c r="N11289" t="n">
        <v>0.1189685712537455</v>
      </c>
      <c r="O11289" t="n">
        <v>-0.002637475730718853</v>
      </c>
      <c r="P11289" t="n">
        <v>0.1073589360838767</v>
      </c>
      <c r="Q11289" t="n">
        <v>0.09924471352945551</v>
      </c>
      <c r="R11289" t="n">
        <v>-0.002649416719317234</v>
      </c>
    </row>
    <row r="11290">
      <c r="F11290" t="n">
        <v>0.1009151586847833</v>
      </c>
      <c r="G11290" t="n">
        <v>0.1198767882831922</v>
      </c>
      <c r="H11290" t="n">
        <v>-0.003337047045131846</v>
      </c>
      <c r="J11290" t="n">
        <v>0.03484595363429374</v>
      </c>
      <c r="K11290" t="n">
        <v>0.1078264044894345</v>
      </c>
      <c r="L11290" t="n">
        <v>-0.003281747768035479</v>
      </c>
      <c r="M11290" t="n">
        <v>0.07201947938321088</v>
      </c>
      <c r="N11290" t="n">
        <v>0.1189791896553211</v>
      </c>
      <c r="O11290" t="n">
        <v>-0.002637212009517902</v>
      </c>
      <c r="P11290" t="n">
        <v>0.1073960997612821</v>
      </c>
      <c r="Q11290" t="n">
        <v>0.09925357150103079</v>
      </c>
      <c r="R11290" t="n">
        <v>-0.002649946655654731</v>
      </c>
    </row>
    <row r="11291">
      <c r="F11291" t="n">
        <v>0.1008871820886257</v>
      </c>
      <c r="G11291" t="n">
        <v>0.1198874867917405</v>
      </c>
      <c r="H11291" t="n">
        <v>-0.003337047045131846</v>
      </c>
      <c r="J11291" t="n">
        <v>0.03484615475245241</v>
      </c>
      <c r="K11291" t="n">
        <v>0.1078360275509685</v>
      </c>
      <c r="L11291" t="n">
        <v>-0.003281747768035479</v>
      </c>
      <c r="M11291" t="n">
        <v>0.07195313240626561</v>
      </c>
      <c r="N11291" t="n">
        <v>0.1189898080568968</v>
      </c>
      <c r="O11291" t="n">
        <v>-0.002637475730718853</v>
      </c>
      <c r="P11291" t="n">
        <v>0.1073617982408354</v>
      </c>
      <c r="Q11291" t="n">
        <v>0.09926242947260606</v>
      </c>
      <c r="R11291" t="n">
        <v>-0.002649946655654731</v>
      </c>
    </row>
    <row r="11292">
      <c r="F11292" t="n">
        <v>0.1009307448797042</v>
      </c>
      <c r="G11292" t="n">
        <v>0.1198981853002888</v>
      </c>
      <c r="H11292" t="n">
        <v>-0.003334388665662319</v>
      </c>
      <c r="J11292" t="n">
        <v>0.03483787191654208</v>
      </c>
      <c r="K11292" t="n">
        <v>0.1078456506125026</v>
      </c>
      <c r="L11292" t="n">
        <v>-0.003278479131718785</v>
      </c>
      <c r="M11292" t="n">
        <v>0.07197557493084183</v>
      </c>
      <c r="N11292" t="n">
        <v>0.1190004264584724</v>
      </c>
      <c r="O11292" t="n">
        <v>-0.002636013100934565</v>
      </c>
      <c r="P11292" t="n">
        <v>0.107363228912586</v>
      </c>
      <c r="Q11292" t="n">
        <v>0.09927128744418134</v>
      </c>
      <c r="R11292" t="n">
        <v>-0.002647274328754101</v>
      </c>
    </row>
    <row r="11293">
      <c r="F11293" t="n">
        <v>0.1009313831804413</v>
      </c>
      <c r="G11293" t="n">
        <v>0.119908883808837</v>
      </c>
      <c r="H11293" t="n">
        <v>-0.003334722137876106</v>
      </c>
      <c r="J11293" t="n">
        <v>0.03484655648801686</v>
      </c>
      <c r="K11293" t="n">
        <v>0.1078552736740367</v>
      </c>
      <c r="L11293" t="n">
        <v>-0.003278151283805613</v>
      </c>
      <c r="M11293" t="n">
        <v>0.07199801692285582</v>
      </c>
      <c r="N11293" t="n">
        <v>0.1190110448600481</v>
      </c>
      <c r="O11293" t="n">
        <v>-0.002636276702244659</v>
      </c>
      <c r="P11293" t="n">
        <v>0.107328926420008</v>
      </c>
      <c r="Q11293" t="n">
        <v>0.09928014541575662</v>
      </c>
      <c r="R11293" t="n">
        <v>-0.002646480305260174</v>
      </c>
    </row>
    <row r="11294">
      <c r="F11294" t="n">
        <v>0.1008890964162836</v>
      </c>
      <c r="G11294" t="n">
        <v>0.1199195823173853</v>
      </c>
      <c r="H11294" t="n">
        <v>-0.003334722137876106</v>
      </c>
      <c r="J11294" t="n">
        <v>0.03484675710518094</v>
      </c>
      <c r="K11294" t="n">
        <v>0.1078648967355708</v>
      </c>
      <c r="L11294" t="n">
        <v>-0.003278806979631957</v>
      </c>
      <c r="M11294" t="n">
        <v>0.07202045838197038</v>
      </c>
      <c r="N11294" t="n">
        <v>0.1190216632616238</v>
      </c>
      <c r="O11294" t="n">
        <v>-0.002636276702244659</v>
      </c>
      <c r="P11294" t="n">
        <v>0.1072946233693453</v>
      </c>
      <c r="Q11294" t="n">
        <v>0.0992890033873319</v>
      </c>
      <c r="R11294" t="n">
        <v>-0.002647274328754101</v>
      </c>
    </row>
    <row r="11295">
      <c r="F11295" t="n">
        <v>0.1009183498683947</v>
      </c>
      <c r="G11295" t="n">
        <v>0.1199302808259335</v>
      </c>
      <c r="H11295" t="n">
        <v>-0.003334388665662319</v>
      </c>
      <c r="J11295" t="n">
        <v>0.03483847370773432</v>
      </c>
      <c r="K11295" t="n">
        <v>0.1078745197971049</v>
      </c>
      <c r="L11295" t="n">
        <v>-0.003279134827545129</v>
      </c>
      <c r="M11295" t="n">
        <v>0.07197630641592342</v>
      </c>
      <c r="N11295" t="n">
        <v>0.1190322816631994</v>
      </c>
      <c r="O11295" t="n">
        <v>-0.002635749499624471</v>
      </c>
      <c r="P11295" t="n">
        <v>0.1073317861175025</v>
      </c>
      <c r="Q11295" t="n">
        <v>0.09929786135890718</v>
      </c>
      <c r="R11295" t="n">
        <v>-0.002646480305260174</v>
      </c>
    </row>
    <row r="11296">
      <c r="F11296" t="n">
        <v>0.1009332947188933</v>
      </c>
      <c r="G11296" t="n">
        <v>0.1199409793344818</v>
      </c>
      <c r="H11296" t="n">
        <v>-0.003333396363441949</v>
      </c>
      <c r="J11296" t="n">
        <v>0.03485564170506553</v>
      </c>
      <c r="K11296" t="n">
        <v>0.107884142858639</v>
      </c>
      <c r="L11296" t="n">
        <v>-0.00327521008831694</v>
      </c>
      <c r="M11296" t="n">
        <v>0.07202094439033585</v>
      </c>
      <c r="N11296" t="n">
        <v>0.1190429000647751</v>
      </c>
      <c r="O11296" t="n">
        <v>-0.002635341299880664</v>
      </c>
      <c r="P11296" t="n">
        <v>0.1073332155571574</v>
      </c>
      <c r="Q11296" t="n">
        <v>0.09930671933048248</v>
      </c>
      <c r="R11296" t="n">
        <v>-0.002644343907153273</v>
      </c>
    </row>
    <row r="11297">
      <c r="F11297" t="n">
        <v>0.1009196224173854</v>
      </c>
      <c r="G11297" t="n">
        <v>0.11995167784303</v>
      </c>
      <c r="H11297" t="n">
        <v>-0.003333396363441949</v>
      </c>
      <c r="J11297" t="n">
        <v>0.03483887406534371</v>
      </c>
      <c r="K11297" t="n">
        <v>0.107893765920173</v>
      </c>
      <c r="L11297" t="n">
        <v>-0.003275537642081148</v>
      </c>
      <c r="M11297" t="n">
        <v>0.07197679116296274</v>
      </c>
      <c r="N11297" t="n">
        <v>0.1190535184663508</v>
      </c>
      <c r="O11297" t="n">
        <v>-0.00263455085557956</v>
      </c>
      <c r="P11297" t="n">
        <v>0.1072989112590776</v>
      </c>
      <c r="Q11297" t="n">
        <v>0.09931557730205776</v>
      </c>
      <c r="R11297" t="n">
        <v>-0.002644079525638861</v>
      </c>
    </row>
    <row r="11298">
      <c r="F11298" t="n">
        <v>0.1009202578501366</v>
      </c>
      <c r="G11298" t="n">
        <v>0.1199623763515783</v>
      </c>
      <c r="H11298" t="n">
        <v>-0.003333063090460201</v>
      </c>
      <c r="J11298" t="n">
        <v>0.0348560418076288</v>
      </c>
      <c r="K11298" t="n">
        <v>0.1079033889817071</v>
      </c>
      <c r="L11298" t="n">
        <v>-0.003275865195845356</v>
      </c>
      <c r="M11298" t="n">
        <v>0.07195483495982335</v>
      </c>
      <c r="N11298" t="n">
        <v>0.1190641368679264</v>
      </c>
      <c r="O11298" t="n">
        <v>-0.00263455085557956</v>
      </c>
      <c r="P11298" t="n">
        <v>0.1073003400089176</v>
      </c>
      <c r="Q11298" t="n">
        <v>0.09932443527363304</v>
      </c>
      <c r="R11298" t="n">
        <v>-0.002643550762610036</v>
      </c>
    </row>
    <row r="11299">
      <c r="F11299" t="n">
        <v>0.1008922757492652</v>
      </c>
      <c r="G11299" t="n">
        <v>0.1199730748601265</v>
      </c>
      <c r="H11299" t="n">
        <v>-0.003333063090460201</v>
      </c>
      <c r="J11299" t="n">
        <v>0.03485624160736069</v>
      </c>
      <c r="K11299" t="n">
        <v>0.1079130120432412</v>
      </c>
      <c r="L11299" t="n">
        <v>-0.00327521008831694</v>
      </c>
      <c r="M11299" t="n">
        <v>0.07199947130809586</v>
      </c>
      <c r="N11299" t="n">
        <v>0.1190747552695021</v>
      </c>
      <c r="O11299" t="n">
        <v>-0.002635341299880664</v>
      </c>
      <c r="P11299" t="n">
        <v>0.1073017684847213</v>
      </c>
      <c r="Q11299" t="n">
        <v>0.09933329324520832</v>
      </c>
      <c r="R11299" t="n">
        <v>-0.002643550762610036</v>
      </c>
    </row>
    <row r="11300">
      <c r="F11300" t="n">
        <v>0.1009215270311637</v>
      </c>
      <c r="G11300" t="n">
        <v>0.1199837733686748</v>
      </c>
      <c r="H11300" t="n">
        <v>-0.003331402568351013</v>
      </c>
      <c r="J11300" t="n">
        <v>0.03483947334456267</v>
      </c>
      <c r="K11300" t="n">
        <v>0.1079226351047753</v>
      </c>
      <c r="L11300" t="n">
        <v>-0.003273249701579007</v>
      </c>
      <c r="M11300" t="n">
        <v>0.07195531616435283</v>
      </c>
      <c r="N11300" t="n">
        <v>0.1190853736710778</v>
      </c>
      <c r="O11300" t="n">
        <v>-0.002633879084508822</v>
      </c>
      <c r="P11300" t="n">
        <v>0.1074103983652614</v>
      </c>
      <c r="Q11300" t="n">
        <v>0.09934215121678359</v>
      </c>
      <c r="R11300" t="n">
        <v>-0.00264089221144834</v>
      </c>
    </row>
    <row r="11301">
      <c r="F11301" t="n">
        <v>0.1009078521661533</v>
      </c>
      <c r="G11301" t="n">
        <v>0.119994471877223</v>
      </c>
      <c r="H11301" t="n">
        <v>-0.003330403347424693</v>
      </c>
      <c r="J11301" t="n">
        <v>0.03483118880129006</v>
      </c>
      <c r="K11301" t="n">
        <v>0.1079322581663094</v>
      </c>
      <c r="L11301" t="n">
        <v>-0.003272267923024245</v>
      </c>
      <c r="M11301" t="n">
        <v>0.07197775366794673</v>
      </c>
      <c r="N11301" t="n">
        <v>0.1190959920726534</v>
      </c>
      <c r="O11301" t="n">
        <v>-0.002633879084508822</v>
      </c>
      <c r="P11301" t="n">
        <v>0.1074118267202108</v>
      </c>
      <c r="Q11301" t="n">
        <v>0.09935100918835889</v>
      </c>
      <c r="R11301" t="n">
        <v>-0.002640628122227195</v>
      </c>
    </row>
    <row r="11302">
      <c r="F11302" t="n">
        <v>0.1009084852887038</v>
      </c>
      <c r="G11302" t="n">
        <v>0.1200051703857713</v>
      </c>
      <c r="H11302" t="n">
        <v>-0.003330403347424693</v>
      </c>
      <c r="J11302" t="n">
        <v>0.03485683999890694</v>
      </c>
      <c r="K11302" t="n">
        <v>0.1079418812278435</v>
      </c>
      <c r="L11302" t="n">
        <v>-0.003273249701579007</v>
      </c>
      <c r="M11302" t="n">
        <v>0.07197799283718206</v>
      </c>
      <c r="N11302" t="n">
        <v>0.1191066104742291</v>
      </c>
      <c r="O11302" t="n">
        <v>-0.002633352361364234</v>
      </c>
      <c r="P11302" t="n">
        <v>0.1074132547998392</v>
      </c>
      <c r="Q11302" t="n">
        <v>0.09935986715993417</v>
      </c>
      <c r="R11302" t="n">
        <v>-0.00264142038989063</v>
      </c>
    </row>
    <row r="11303">
      <c r="F11303" t="n">
        <v>0.1009091178490948</v>
      </c>
      <c r="G11303" t="n">
        <v>0.1200158688943196</v>
      </c>
      <c r="H11303" t="n">
        <v>-0.003330403347424693</v>
      </c>
      <c r="J11303" t="n">
        <v>0.03484007111224718</v>
      </c>
      <c r="K11303" t="n">
        <v>0.1079515042893776</v>
      </c>
      <c r="L11303" t="n">
        <v>-0.003272267923024245</v>
      </c>
      <c r="M11303" t="n">
        <v>0.07197823142328763</v>
      </c>
      <c r="N11303" t="n">
        <v>0.1191172288758047</v>
      </c>
      <c r="O11303" t="n">
        <v>-0.002633615722936528</v>
      </c>
      <c r="P11303" t="n">
        <v>0.1074146826037456</v>
      </c>
      <c r="Q11303" t="n">
        <v>0.09936872513150945</v>
      </c>
      <c r="R11303" t="n">
        <v>-0.002640628122227195</v>
      </c>
    </row>
    <row r="11304">
      <c r="F11304" t="n">
        <v>0.1009240586497884</v>
      </c>
      <c r="G11304" t="n">
        <v>0.1200265674028678</v>
      </c>
      <c r="H11304" t="n">
        <v>-0.00332840908291073</v>
      </c>
      <c r="J11304" t="n">
        <v>0.03484027003168153</v>
      </c>
      <c r="K11304" t="n">
        <v>0.1079611273509116</v>
      </c>
      <c r="L11304" t="n">
        <v>-0.003269978743663222</v>
      </c>
      <c r="M11304" t="n">
        <v>0.07202286511998593</v>
      </c>
      <c r="N11304" t="n">
        <v>0.1191278472773804</v>
      </c>
      <c r="O11304" t="n">
        <v>-0.002632417263886902</v>
      </c>
      <c r="P11304" t="n">
        <v>0.107380375667409</v>
      </c>
      <c r="Q11304" t="n">
        <v>0.09937758310308471</v>
      </c>
      <c r="R11304" t="n">
        <v>-0.002637712414972022</v>
      </c>
    </row>
    <row r="11305">
      <c r="F11305" t="n">
        <v>0.1008960724168056</v>
      </c>
      <c r="G11305" t="n">
        <v>0.1200372659114161</v>
      </c>
      <c r="H11305" t="n">
        <v>-0.003329407705497862</v>
      </c>
      <c r="J11305" t="n">
        <v>0.03484895282956248</v>
      </c>
      <c r="K11305" t="n">
        <v>0.1079707504124457</v>
      </c>
      <c r="L11305" t="n">
        <v>-0.003269324813307525</v>
      </c>
      <c r="M11305" t="n">
        <v>0.07197870684545865</v>
      </c>
      <c r="N11305" t="n">
        <v>0.1191384656789561</v>
      </c>
      <c r="O11305" t="n">
        <v>-0.00263268050561329</v>
      </c>
      <c r="P11305" t="n">
        <v>0.1073818027759729</v>
      </c>
      <c r="Q11305" t="n">
        <v>0.09938644107466001</v>
      </c>
      <c r="R11305" t="n">
        <v>-0.002638503807835799</v>
      </c>
    </row>
    <row r="11306">
      <c r="F11306" t="n">
        <v>0.1008967032264464</v>
      </c>
      <c r="G11306" t="n">
        <v>0.1200479644199643</v>
      </c>
      <c r="H11306" t="n">
        <v>-0.003328741957106441</v>
      </c>
      <c r="J11306" t="n">
        <v>0.03484915143187091</v>
      </c>
      <c r="K11306" t="n">
        <v>0.1079803734739798</v>
      </c>
      <c r="L11306" t="n">
        <v>-0.003269651778485374</v>
      </c>
      <c r="M11306" t="n">
        <v>0.07197894368119859</v>
      </c>
      <c r="N11306" t="n">
        <v>0.1191490840805317</v>
      </c>
      <c r="O11306" t="n">
        <v>-0.00263268050561329</v>
      </c>
      <c r="P11306" t="n">
        <v>0.1073117601086686</v>
      </c>
      <c r="Q11306" t="n">
        <v>0.09939529904623529</v>
      </c>
      <c r="R11306" t="n">
        <v>-0.002637976212593281</v>
      </c>
    </row>
    <row r="11307">
      <c r="F11307" t="n">
        <v>0.100925951457037</v>
      </c>
      <c r="G11307" t="n">
        <v>0.1200586629285126</v>
      </c>
      <c r="H11307" t="n">
        <v>-0.00332840908291073</v>
      </c>
      <c r="J11307" t="n">
        <v>0.0348493498654891</v>
      </c>
      <c r="K11307" t="n">
        <v>0.1079899965355139</v>
      </c>
      <c r="L11307" t="n">
        <v>-0.003269978743663222</v>
      </c>
      <c r="M11307" t="n">
        <v>0.0720235757691445</v>
      </c>
      <c r="N11307" t="n">
        <v>0.1191597024821074</v>
      </c>
      <c r="O11307" t="n">
        <v>-0.002632417263886902</v>
      </c>
      <c r="P11307" t="n">
        <v>0.1073131863777562</v>
      </c>
      <c r="Q11307" t="n">
        <v>0.09940415701781057</v>
      </c>
      <c r="R11307" t="n">
        <v>-0.002638503807835799</v>
      </c>
    </row>
    <row r="11308">
      <c r="F11308" t="n">
        <v>0.1009122722117481</v>
      </c>
      <c r="G11308" t="n">
        <v>0.1200693614370608</v>
      </c>
      <c r="H11308" t="n">
        <v>-0.003326746434062672</v>
      </c>
      <c r="J11308" t="n">
        <v>0.03484954813029625</v>
      </c>
      <c r="K11308" t="n">
        <v>0.107999619597048</v>
      </c>
      <c r="L11308" t="n">
        <v>-0.00326638078454678</v>
      </c>
      <c r="M11308" t="n">
        <v>0.07200161354273385</v>
      </c>
      <c r="N11308" t="n">
        <v>0.1191703208836831</v>
      </c>
      <c r="O11308" t="n">
        <v>-0.002630955843150415</v>
      </c>
      <c r="P11308" t="n">
        <v>0.1073146123692013</v>
      </c>
      <c r="Q11308" t="n">
        <v>0.09941301498938585</v>
      </c>
      <c r="R11308" t="n">
        <v>-0.002635067178422736</v>
      </c>
    </row>
    <row r="11309">
      <c r="F11309" t="n">
        <v>0.1009129013950367</v>
      </c>
      <c r="G11309" t="n">
        <v>0.1200800599456091</v>
      </c>
      <c r="H11309" t="n">
        <v>-0.003326413759419266</v>
      </c>
      <c r="J11309" t="n">
        <v>0.03485823035238142</v>
      </c>
      <c r="K11309" t="n">
        <v>0.1080092426585821</v>
      </c>
      <c r="L11309" t="n">
        <v>-0.00326638078454678</v>
      </c>
      <c r="M11309" t="n">
        <v>0.07200184865015194</v>
      </c>
      <c r="N11309" t="n">
        <v>0.1191809392852587</v>
      </c>
      <c r="O11309" t="n">
        <v>-0.00263121896504692</v>
      </c>
      <c r="P11309" t="n">
        <v>0.1073875084372554</v>
      </c>
      <c r="Q11309" t="n">
        <v>0.09942187296096114</v>
      </c>
      <c r="R11309" t="n">
        <v>-0.002635330685140578</v>
      </c>
    </row>
    <row r="11310">
      <c r="F11310" t="n">
        <v>0.1009135300147839</v>
      </c>
      <c r="G11310" t="n">
        <v>0.1200907584541573</v>
      </c>
      <c r="H11310" t="n">
        <v>-0.003326413759419266</v>
      </c>
      <c r="J11310" t="n">
        <v>0.03483297586099243</v>
      </c>
      <c r="K11310" t="n">
        <v>0.1080188657201162</v>
      </c>
      <c r="L11310" t="n">
        <v>-0.003267360796783367</v>
      </c>
      <c r="M11310" t="n">
        <v>0.07202428116176118</v>
      </c>
      <c r="N11310" t="n">
        <v>0.1191915576868344</v>
      </c>
      <c r="O11310" t="n">
        <v>-0.00263121896504692</v>
      </c>
      <c r="P11310" t="n">
        <v>0.107388934157329</v>
      </c>
      <c r="Q11310" t="n">
        <v>0.09943073093253642</v>
      </c>
      <c r="R11310" t="n">
        <v>-0.002635594191858421</v>
      </c>
    </row>
    <row r="11311">
      <c r="F11311" t="n">
        <v>0.1009141580707923</v>
      </c>
      <c r="G11311" t="n">
        <v>0.1201014569627056</v>
      </c>
      <c r="H11311" t="n">
        <v>-0.003327411783349484</v>
      </c>
      <c r="J11311" t="n">
        <v>0.03483317357909359</v>
      </c>
      <c r="K11311" t="n">
        <v>0.1080284887816503</v>
      </c>
      <c r="L11311" t="n">
        <v>-0.003266707455292309</v>
      </c>
      <c r="M11311" t="n">
        <v>0.07198011909993346</v>
      </c>
      <c r="N11311" t="n">
        <v>0.1192021760884101</v>
      </c>
      <c r="O11311" t="n">
        <v>-0.002630955843150415</v>
      </c>
      <c r="P11311" t="n">
        <v>0.107426095060916</v>
      </c>
      <c r="Q11311" t="n">
        <v>0.0994395889041117</v>
      </c>
      <c r="R11311" t="n">
        <v>-0.002635330685140578</v>
      </c>
    </row>
    <row r="11312">
      <c r="F11312" t="n">
        <v>0.1009147855628646</v>
      </c>
      <c r="G11312" t="n">
        <v>0.1201121554712538</v>
      </c>
      <c r="H11312" t="n">
        <v>-0.003324749860400787</v>
      </c>
      <c r="J11312" t="n">
        <v>0.03483337112793411</v>
      </c>
      <c r="K11312" t="n">
        <v>0.1080381118431843</v>
      </c>
      <c r="L11312" t="n">
        <v>-0.003263435862122009</v>
      </c>
      <c r="M11312" t="n">
        <v>0.07198035243054832</v>
      </c>
      <c r="N11312" t="n">
        <v>0.1192127944899857</v>
      </c>
      <c r="O11312" t="n">
        <v>-0.002630546835765439</v>
      </c>
      <c r="P11312" t="n">
        <v>0.1073560491554592</v>
      </c>
      <c r="Q11312" t="n">
        <v>0.09944844687568698</v>
      </c>
      <c r="R11312" t="n">
        <v>-0.002632165139800164</v>
      </c>
    </row>
    <row r="11313">
      <c r="F11313" t="n">
        <v>0.1009440312286511</v>
      </c>
      <c r="G11313" t="n">
        <v>0.1201228539798021</v>
      </c>
      <c r="H11313" t="n">
        <v>-0.003324749860400787</v>
      </c>
      <c r="J11313" t="n">
        <v>0.03485902112320691</v>
      </c>
      <c r="K11313" t="n">
        <v>0.1080477349047184</v>
      </c>
      <c r="L11313" t="n">
        <v>-0.003263762238345843</v>
      </c>
      <c r="M11313" t="n">
        <v>0.07202498129344134</v>
      </c>
      <c r="N11313" t="n">
        <v>0.1192234128915614</v>
      </c>
      <c r="O11313" t="n">
        <v>-0.002630546835765439</v>
      </c>
      <c r="P11313" t="n">
        <v>0.1073932096425453</v>
      </c>
      <c r="Q11313" t="n">
        <v>0.09945730484726227</v>
      </c>
      <c r="R11313" t="n">
        <v>-0.002632691572828124</v>
      </c>
    </row>
    <row r="11314">
      <c r="F11314" t="n">
        <v>0.1009017294228508</v>
      </c>
      <c r="G11314" t="n">
        <v>0.1201335524883504</v>
      </c>
      <c r="H11314" t="n">
        <v>-0.003324749860400787</v>
      </c>
      <c r="J11314" t="n">
        <v>0.03484224994234404</v>
      </c>
      <c r="K11314" t="n">
        <v>0.1080573579662525</v>
      </c>
      <c r="L11314" t="n">
        <v>-0.003264088614569677</v>
      </c>
      <c r="M11314" t="n">
        <v>0.07198081733734404</v>
      </c>
      <c r="N11314" t="n">
        <v>0.1192340312931371</v>
      </c>
      <c r="O11314" t="n">
        <v>-0.002629757829515959</v>
      </c>
      <c r="P11314" t="n">
        <v>0.1073588983547779</v>
      </c>
      <c r="Q11314" t="n">
        <v>0.09946616281883754</v>
      </c>
      <c r="R11314" t="n">
        <v>-0.002632691572828124</v>
      </c>
    </row>
    <row r="11315">
      <c r="F11315" t="n">
        <v>0.1009309741476305</v>
      </c>
      <c r="G11315" t="n">
        <v>0.1201442509968986</v>
      </c>
      <c r="H11315" t="n">
        <v>-0.003324749860400787</v>
      </c>
      <c r="J11315" t="n">
        <v>0.03483396275768331</v>
      </c>
      <c r="K11315" t="n">
        <v>0.1080669810277866</v>
      </c>
      <c r="L11315" t="n">
        <v>-0.003263762238345843</v>
      </c>
      <c r="M11315" t="n">
        <v>0.07200324701809072</v>
      </c>
      <c r="N11315" t="n">
        <v>0.1192446496947127</v>
      </c>
      <c r="O11315" t="n">
        <v>-0.00262908575101291</v>
      </c>
      <c r="P11315" t="n">
        <v>0.1074317945984314</v>
      </c>
      <c r="Q11315" t="n">
        <v>0.09947502079041282</v>
      </c>
      <c r="R11315" t="n">
        <v>-0.002632428356314144</v>
      </c>
    </row>
    <row r="11316">
      <c r="F11316" t="n">
        <v>0.1009459090011711</v>
      </c>
      <c r="G11316" t="n">
        <v>0.1201549495054469</v>
      </c>
      <c r="H11316" t="n">
        <v>-0.003323416795034997</v>
      </c>
      <c r="J11316" t="n">
        <v>0.03485112815705138</v>
      </c>
      <c r="K11316" t="n">
        <v>0.1080766040893207</v>
      </c>
      <c r="L11316" t="n">
        <v>-0.003260816153028512</v>
      </c>
      <c r="M11316" t="n">
        <v>0.07195908177581911</v>
      </c>
      <c r="N11316" t="n">
        <v>0.1192552680962884</v>
      </c>
      <c r="O11316" t="n">
        <v>-0.002628559986439166</v>
      </c>
      <c r="P11316" t="n">
        <v>0.1073974826068388</v>
      </c>
      <c r="Q11316" t="n">
        <v>0.0994838787619881</v>
      </c>
      <c r="R11316" t="n">
        <v>-0.002629007200576266</v>
      </c>
    </row>
    <row r="11317">
      <c r="F11317" t="n">
        <v>0.1009036049381438</v>
      </c>
      <c r="G11317" t="n">
        <v>0.1201656480139951</v>
      </c>
      <c r="H11317" t="n">
        <v>-0.003322419969361621</v>
      </c>
      <c r="J11317" t="n">
        <v>0.03485980918118146</v>
      </c>
      <c r="K11317" t="n">
        <v>0.1080862271508548</v>
      </c>
      <c r="L11317" t="n">
        <v>-0.003261468316259117</v>
      </c>
      <c r="M11317" t="n">
        <v>0.07198151030901154</v>
      </c>
      <c r="N11317" t="n">
        <v>0.1192658864978641</v>
      </c>
      <c r="O11317" t="n">
        <v>-0.002628822868726038</v>
      </c>
      <c r="P11317" t="n">
        <v>0.1073989063661949</v>
      </c>
      <c r="Q11317" t="n">
        <v>0.09949273673356339</v>
      </c>
      <c r="R11317" t="n">
        <v>-0.002629270127589025</v>
      </c>
    </row>
    <row r="11318">
      <c r="F11318" t="n">
        <v>0.100918538661584</v>
      </c>
      <c r="G11318" t="n">
        <v>0.1201763465225434</v>
      </c>
      <c r="H11318" t="n">
        <v>-0.003323084519810539</v>
      </c>
      <c r="J11318" t="n">
        <v>0.03483455285973659</v>
      </c>
      <c r="K11318" t="n">
        <v>0.1080958502123888</v>
      </c>
      <c r="L11318" t="n">
        <v>-0.003261142234643815</v>
      </c>
      <c r="M11318" t="n">
        <v>0.0720039383026557</v>
      </c>
      <c r="N11318" t="n">
        <v>0.1192765048994397</v>
      </c>
      <c r="O11318" t="n">
        <v>-0.00262908575101291</v>
      </c>
      <c r="P11318" t="n">
        <v>0.1074003298438454</v>
      </c>
      <c r="Q11318" t="n">
        <v>0.09950159470513867</v>
      </c>
      <c r="R11318" t="n">
        <v>-0.002629533054601783</v>
      </c>
    </row>
    <row r="11319">
      <c r="F11319" t="n">
        <v>0.1009048524566809</v>
      </c>
      <c r="G11319" t="n">
        <v>0.1201870450310916</v>
      </c>
      <c r="H11319" t="n">
        <v>-0.003321417745802865</v>
      </c>
      <c r="J11319" t="n">
        <v>0.0348432335437235</v>
      </c>
      <c r="K11319" t="n">
        <v>0.1081054732739229</v>
      </c>
      <c r="L11319" t="n">
        <v>-0.003260816153028512</v>
      </c>
      <c r="M11319" t="n">
        <v>0.07202636575641308</v>
      </c>
      <c r="N11319" t="n">
        <v>0.1192871233010154</v>
      </c>
      <c r="O11319" t="n">
        <v>-0.002629348633299783</v>
      </c>
      <c r="P11319" t="n">
        <v>0.1074374896410334</v>
      </c>
      <c r="Q11319" t="n">
        <v>0.09951045267671395</v>
      </c>
      <c r="R11319" t="n">
        <v>-0.002626382172652777</v>
      </c>
    </row>
    <row r="11320">
      <c r="F11320" t="n">
        <v>0.1009197851740521</v>
      </c>
      <c r="G11320" t="n">
        <v>0.1201977435396399</v>
      </c>
      <c r="H11320" t="n">
        <v>-0.003321417745802865</v>
      </c>
      <c r="J11320" t="n">
        <v>0.03485191409672508</v>
      </c>
      <c r="K11320" t="n">
        <v>0.108115096335457</v>
      </c>
      <c r="L11320" t="n">
        <v>-0.003258520798567798</v>
      </c>
      <c r="M11320" t="n">
        <v>0.07202659445014425</v>
      </c>
      <c r="N11320" t="n">
        <v>0.1192977417025911</v>
      </c>
      <c r="O11320" t="n">
        <v>-0.002628150606626533</v>
      </c>
      <c r="P11320" t="n">
        <v>0.1073317024645852</v>
      </c>
      <c r="Q11320" t="n">
        <v>0.09951931064828923</v>
      </c>
      <c r="R11320" t="n">
        <v>-0.002626382172652777</v>
      </c>
    </row>
    <row r="11321">
      <c r="F11321" t="n">
        <v>0.1009347174502485</v>
      </c>
      <c r="G11321" t="n">
        <v>0.1202084420481881</v>
      </c>
      <c r="H11321" t="n">
        <v>-0.003320753595083849</v>
      </c>
      <c r="J11321" t="n">
        <v>0.03486059451856938</v>
      </c>
      <c r="K11321" t="n">
        <v>0.1081247193969911</v>
      </c>
      <c r="L11321" t="n">
        <v>-0.003258520798567798</v>
      </c>
      <c r="M11321" t="n">
        <v>0.07196022782987749</v>
      </c>
      <c r="N11321" t="n">
        <v>0.1193083601041667</v>
      </c>
      <c r="O11321" t="n">
        <v>-0.002627887844118372</v>
      </c>
      <c r="P11321" t="n">
        <v>0.1074403354687259</v>
      </c>
      <c r="Q11321" t="n">
        <v>0.09952816861986452</v>
      </c>
      <c r="R11321" t="n">
        <v>-0.002626644810870042</v>
      </c>
    </row>
    <row r="11322">
      <c r="F11322" t="n">
        <v>0.1009210294236688</v>
      </c>
      <c r="G11322" t="n">
        <v>0.1202191405567364</v>
      </c>
      <c r="H11322" t="n">
        <v>-0.003321417745802865</v>
      </c>
      <c r="J11322" t="n">
        <v>0.03483533728041938</v>
      </c>
      <c r="K11322" t="n">
        <v>0.1081343424585252</v>
      </c>
      <c r="L11322" t="n">
        <v>-0.003258195011645326</v>
      </c>
      <c r="M11322" t="n">
        <v>0.0719604552828508</v>
      </c>
      <c r="N11322" t="n">
        <v>0.1193189785057424</v>
      </c>
      <c r="O11322" t="n">
        <v>-0.002627887844118372</v>
      </c>
      <c r="P11322" t="n">
        <v>0.107334546872597</v>
      </c>
      <c r="Q11322" t="n">
        <v>0.0995370265914398</v>
      </c>
      <c r="R11322" t="n">
        <v>-0.002626119534435512</v>
      </c>
    </row>
    <row r="11323">
      <c r="F11323" t="n">
        <v>0.1009073407066696</v>
      </c>
      <c r="G11323" t="n">
        <v>0.1202298390652846</v>
      </c>
      <c r="H11323" t="n">
        <v>-0.003321085670443357</v>
      </c>
      <c r="J11323" t="n">
        <v>0.03486098616462592</v>
      </c>
      <c r="K11323" t="n">
        <v>0.1081439655200593</v>
      </c>
      <c r="L11323" t="n">
        <v>-0.003258520798567798</v>
      </c>
      <c r="M11323" t="n">
        <v>0.07202727701362954</v>
      </c>
      <c r="N11323" t="n">
        <v>0.1193295969073181</v>
      </c>
      <c r="O11323" t="n">
        <v>-0.002628150606626533</v>
      </c>
      <c r="P11323" t="n">
        <v>0.1073359686513245</v>
      </c>
      <c r="Q11323" t="n">
        <v>0.09954588456301508</v>
      </c>
      <c r="R11323" t="n">
        <v>-0.002626644810870042</v>
      </c>
    </row>
    <row r="11324">
      <c r="F11324" t="n">
        <v>0.1009079613540392</v>
      </c>
      <c r="G11324" t="n">
        <v>0.1202405375738329</v>
      </c>
      <c r="H11324" t="n">
        <v>-0.003319417671143454</v>
      </c>
      <c r="J11324" t="n">
        <v>0.03484421288899399</v>
      </c>
      <c r="K11324" t="n">
        <v>0.1081535885815934</v>
      </c>
      <c r="L11324" t="n">
        <v>-0.003254921478811404</v>
      </c>
      <c r="M11324" t="n">
        <v>0.07196090842965724</v>
      </c>
      <c r="N11324" t="n">
        <v>0.1193402153088937</v>
      </c>
      <c r="O11324" t="n">
        <v>-0.00262669011818172</v>
      </c>
      <c r="P11324" t="n">
        <v>0.1073373901459989</v>
      </c>
      <c r="Q11324" t="n">
        <v>0.09955474253459036</v>
      </c>
      <c r="R11324" t="n">
        <v>-0.002624026006116056</v>
      </c>
    </row>
    <row r="11325">
      <c r="F11325" t="n">
        <v>0.1009085814349629</v>
      </c>
      <c r="G11325" t="n">
        <v>0.1202512360823812</v>
      </c>
      <c r="H11325" t="n">
        <v>-0.003318422044967346</v>
      </c>
      <c r="J11325" t="n">
        <v>0.0348528926868103</v>
      </c>
      <c r="K11325" t="n">
        <v>0.1081632116431275</v>
      </c>
      <c r="L11325" t="n">
        <v>-0.003254595986663522</v>
      </c>
      <c r="M11325" t="n">
        <v>0.07198333245641064</v>
      </c>
      <c r="N11325" t="n">
        <v>0.1193508337104694</v>
      </c>
      <c r="O11325" t="n">
        <v>-0.002626427475434176</v>
      </c>
      <c r="P11325" t="n">
        <v>0.1074102862659815</v>
      </c>
      <c r="Q11325" t="n">
        <v>0.09956360050616564</v>
      </c>
      <c r="R11325" t="n">
        <v>-0.002623763655985471</v>
      </c>
    </row>
    <row r="11326">
      <c r="F11326" t="n">
        <v>0.1009235111280311</v>
      </c>
      <c r="G11326" t="n">
        <v>0.1202619345909294</v>
      </c>
      <c r="H11326" t="n">
        <v>-0.003319085795751418</v>
      </c>
      <c r="J11326" t="n">
        <v>0.03486157235269438</v>
      </c>
      <c r="K11326" t="n">
        <v>0.1081728347046615</v>
      </c>
      <c r="L11326" t="n">
        <v>-0.003254921478811404</v>
      </c>
      <c r="M11326" t="n">
        <v>0.07198355758561734</v>
      </c>
      <c r="N11326" t="n">
        <v>0.119361452112045</v>
      </c>
      <c r="O11326" t="n">
        <v>-0.00262669011818172</v>
      </c>
      <c r="P11326" t="n">
        <v>0.107411707475561</v>
      </c>
      <c r="Q11326" t="n">
        <v>0.09957245847774092</v>
      </c>
      <c r="R11326" t="n">
        <v>-0.002623763655985471</v>
      </c>
    </row>
    <row r="11327">
      <c r="F11327" t="n">
        <v>0.1009241301373719</v>
      </c>
      <c r="G11327" t="n">
        <v>0.1202726330994777</v>
      </c>
      <c r="H11327" t="n">
        <v>-0.003319417671143454</v>
      </c>
      <c r="J11327" t="n">
        <v>0.03484479844693995</v>
      </c>
      <c r="K11327" t="n">
        <v>0.1081824577661956</v>
      </c>
      <c r="L11327" t="n">
        <v>-0.003254595986663522</v>
      </c>
      <c r="M11327" t="n">
        <v>0.07200598050600146</v>
      </c>
      <c r="N11327" t="n">
        <v>0.1193720705136207</v>
      </c>
      <c r="O11327" t="n">
        <v>-0.002626952760929263</v>
      </c>
      <c r="P11327" t="n">
        <v>0.1074131283998281</v>
      </c>
      <c r="Q11327" t="n">
        <v>0.0995813164493162</v>
      </c>
      <c r="R11327" t="n">
        <v>-0.0026232389557243</v>
      </c>
    </row>
    <row r="11328">
      <c r="F11328" t="n">
        <v>0.1009104382770853</v>
      </c>
      <c r="G11328" t="n">
        <v>0.1202833316080259</v>
      </c>
      <c r="H11328" t="n">
        <v>-0.003316421553555091</v>
      </c>
      <c r="J11328" t="n">
        <v>0.03484499329066082</v>
      </c>
      <c r="K11328" t="n">
        <v>0.1081920808277297</v>
      </c>
      <c r="L11328" t="n">
        <v>-0.003252298137970769</v>
      </c>
      <c r="M11328" t="n">
        <v>0.07200620448337014</v>
      </c>
      <c r="N11328" t="n">
        <v>0.1193826889151964</v>
      </c>
      <c r="O11328" t="n">
        <v>-0.002625492578386009</v>
      </c>
      <c r="P11328" t="n">
        <v>0.1073430732761509</v>
      </c>
      <c r="Q11328" t="n">
        <v>0.09959017442089148</v>
      </c>
      <c r="R11328" t="n">
        <v>-0.002620889620814613</v>
      </c>
    </row>
    <row r="11329">
      <c r="F11329" t="n">
        <v>0.1009110560902519</v>
      </c>
      <c r="G11329" t="n">
        <v>0.1202940301165742</v>
      </c>
      <c r="H11329" t="n">
        <v>-0.003317416579523754</v>
      </c>
      <c r="J11329" t="n">
        <v>0.03483670344425338</v>
      </c>
      <c r="K11329" t="n">
        <v>0.1082017038892638</v>
      </c>
      <c r="L11329" t="n">
        <v>-0.003252298137970769</v>
      </c>
      <c r="M11329" t="n">
        <v>0.07196203102742918</v>
      </c>
      <c r="N11329" t="n">
        <v>0.119393307316772</v>
      </c>
      <c r="O11329" t="n">
        <v>-0.002624967532374933</v>
      </c>
      <c r="P11329" t="n">
        <v>0.107380231367686</v>
      </c>
      <c r="Q11329" t="n">
        <v>0.09959903239246676</v>
      </c>
      <c r="R11329" t="n">
        <v>-0.002620889620814613</v>
      </c>
    </row>
    <row r="11330">
      <c r="F11330" t="n">
        <v>0.1009402941880878</v>
      </c>
      <c r="G11330" t="n">
        <v>0.1203047286251224</v>
      </c>
      <c r="H11330" t="n">
        <v>-0.003316753228877978</v>
      </c>
      <c r="J11330" t="n">
        <v>0.03486235154047854</v>
      </c>
      <c r="K11330" t="n">
        <v>0.1082113269507979</v>
      </c>
      <c r="L11330" t="n">
        <v>-0.003251647743382634</v>
      </c>
      <c r="M11330" t="n">
        <v>0.07202884912090907</v>
      </c>
      <c r="N11330" t="n">
        <v>0.1194039257183477</v>
      </c>
      <c r="O11330" t="n">
        <v>-0.002625230055380471</v>
      </c>
      <c r="P11330" t="n">
        <v>0.1074531276218779</v>
      </c>
      <c r="Q11330" t="n">
        <v>0.09960789036404205</v>
      </c>
      <c r="R11330" t="n">
        <v>-0.002620889620814613</v>
      </c>
    </row>
    <row r="11331">
      <c r="F11331" t="n">
        <v>0.1009409109895394</v>
      </c>
      <c r="G11331" t="n">
        <v>0.1203154271336707</v>
      </c>
      <c r="H11331" t="n">
        <v>-0.003316421553555091</v>
      </c>
      <c r="J11331" t="n">
        <v>0.03485406135102745</v>
      </c>
      <c r="K11331" t="n">
        <v>0.108220950012332</v>
      </c>
      <c r="L11331" t="n">
        <v>-0.003251972940676701</v>
      </c>
      <c r="M11331" t="n">
        <v>0.07202907135775002</v>
      </c>
      <c r="N11331" t="n">
        <v>0.1194145441199234</v>
      </c>
      <c r="O11331" t="n">
        <v>-0.002625492578386009</v>
      </c>
      <c r="P11331" t="n">
        <v>0.1074545475428523</v>
      </c>
      <c r="Q11331" t="n">
        <v>0.09961674833561733</v>
      </c>
      <c r="R11331" t="n">
        <v>-0.002620627558058807</v>
      </c>
    </row>
    <row r="11332">
      <c r="F11332" t="n">
        <v>0.1009415272230499</v>
      </c>
      <c r="G11332" t="n">
        <v>0.120326125642219</v>
      </c>
      <c r="H11332" t="n">
        <v>-0.00331442005395202</v>
      </c>
      <c r="J11332" t="n">
        <v>0.03484577095101599</v>
      </c>
      <c r="K11332" t="n">
        <v>0.1082305730738661</v>
      </c>
      <c r="L11332" t="n">
        <v>-0.003249348538064852</v>
      </c>
      <c r="M11332" t="n">
        <v>0.07196269753781606</v>
      </c>
      <c r="N11332" t="n">
        <v>0.119425162521499</v>
      </c>
      <c r="O11332" t="n">
        <v>-0.002624557633196958</v>
      </c>
      <c r="P11332" t="n">
        <v>0.107420228727454</v>
      </c>
      <c r="Q11332" t="n">
        <v>0.09962560630719261</v>
      </c>
      <c r="R11332" t="n">
        <v>-0.002618022736224014</v>
      </c>
    </row>
    <row r="11333">
      <c r="F11333" t="n">
        <v>0.1009421428884219</v>
      </c>
      <c r="G11333" t="n">
        <v>0.1203368241507672</v>
      </c>
      <c r="H11333" t="n">
        <v>-0.003315083004257841</v>
      </c>
      <c r="J11333" t="n">
        <v>0.03483748034037477</v>
      </c>
      <c r="K11333" t="n">
        <v>0.1082401961354001</v>
      </c>
      <c r="L11333" t="n">
        <v>-0.003249673440428422</v>
      </c>
      <c r="M11333" t="n">
        <v>0.07200731555566484</v>
      </c>
      <c r="N11333" t="n">
        <v>0.1194357809230747</v>
      </c>
      <c r="O11333" t="n">
        <v>-0.002624032826631631</v>
      </c>
      <c r="P11333" t="n">
        <v>0.107350170749564</v>
      </c>
      <c r="Q11333" t="n">
        <v>0.09963446427876789</v>
      </c>
      <c r="R11333" t="n">
        <v>-0.002618022736224014</v>
      </c>
    </row>
    <row r="11334">
      <c r="F11334" t="n">
        <v>0.1009141366406457</v>
      </c>
      <c r="G11334" t="n">
        <v>0.1203475226593154</v>
      </c>
      <c r="H11334" t="n">
        <v>-0.00331442005395202</v>
      </c>
      <c r="J11334" t="n">
        <v>0.03485464336665983</v>
      </c>
      <c r="K11334" t="n">
        <v>0.1082498191969342</v>
      </c>
      <c r="L11334" t="n">
        <v>-0.003249673440428422</v>
      </c>
      <c r="M11334" t="n">
        <v>0.07202973453982195</v>
      </c>
      <c r="N11334" t="n">
        <v>0.1194463993246503</v>
      </c>
      <c r="O11334" t="n">
        <v>-0.002624032826631631</v>
      </c>
      <c r="P11334" t="n">
        <v>0.1073515893816697</v>
      </c>
      <c r="Q11334" t="n">
        <v>0.09964332225034318</v>
      </c>
      <c r="R11334" t="n">
        <v>-0.002617760960128001</v>
      </c>
    </row>
    <row r="11335">
      <c r="F11335" t="n">
        <v>0.1009576832478133</v>
      </c>
      <c r="G11335" t="n">
        <v>0.1203582211678637</v>
      </c>
      <c r="H11335" t="n">
        <v>-0.003315414479410752</v>
      </c>
      <c r="J11335" t="n">
        <v>0.03486332166312249</v>
      </c>
      <c r="K11335" t="n">
        <v>0.1082594422584683</v>
      </c>
      <c r="L11335" t="n">
        <v>-0.003249348538064852</v>
      </c>
      <c r="M11335" t="n">
        <v>0.07198555731235731</v>
      </c>
      <c r="N11335" t="n">
        <v>0.119457017726226</v>
      </c>
      <c r="O11335" t="n">
        <v>-0.002624295229914295</v>
      </c>
      <c r="P11335" t="n">
        <v>0.1073887465999748</v>
      </c>
      <c r="Q11335" t="n">
        <v>0.09965218022191846</v>
      </c>
      <c r="R11335" t="n">
        <v>-0.002617499184031989</v>
      </c>
    </row>
    <row r="11336">
      <c r="F11336" t="n">
        <v>0.1009582972689749</v>
      </c>
      <c r="G11336" t="n">
        <v>0.120368919676412</v>
      </c>
      <c r="H11336" t="n">
        <v>-0.003312748829505534</v>
      </c>
      <c r="J11336" t="n">
        <v>0.03485503051691154</v>
      </c>
      <c r="K11336" t="n">
        <v>0.1082690653200024</v>
      </c>
      <c r="L11336" t="n">
        <v>-0.003246722803985536</v>
      </c>
      <c r="M11336" t="n">
        <v>0.07198577656388713</v>
      </c>
      <c r="N11336" t="n">
        <v>0.1194676361278017</v>
      </c>
      <c r="O11336" t="n">
        <v>-0.002622573510790759</v>
      </c>
      <c r="P11336" t="n">
        <v>0.1073544257800987</v>
      </c>
      <c r="Q11336" t="n">
        <v>0.09966103819349374</v>
      </c>
      <c r="R11336" t="n">
        <v>-0.002615163033080225</v>
      </c>
    </row>
    <row r="11337">
      <c r="F11337" t="n">
        <v>0.1009302890080002</v>
      </c>
      <c r="G11337" t="n">
        <v>0.1203796181849602</v>
      </c>
      <c r="H11337" t="n">
        <v>-0.003313080104388485</v>
      </c>
      <c r="J11337" t="n">
        <v>0.03484673915970786</v>
      </c>
      <c r="K11337" t="n">
        <v>0.1082786883815365</v>
      </c>
      <c r="L11337" t="n">
        <v>-0.003246722803985536</v>
      </c>
      <c r="M11337" t="n">
        <v>0.07203039242579956</v>
      </c>
      <c r="N11337" t="n">
        <v>0.1194782545293773</v>
      </c>
      <c r="O11337" t="n">
        <v>-0.002623098077949632</v>
      </c>
      <c r="P11337" t="n">
        <v>0.1074273218621615</v>
      </c>
      <c r="Q11337" t="n">
        <v>0.09966989616506901</v>
      </c>
      <c r="R11337" t="n">
        <v>-0.00261464005277164</v>
      </c>
    </row>
    <row r="11338">
      <c r="F11338" t="n">
        <v>0.1009452126862936</v>
      </c>
      <c r="G11338" t="n">
        <v>0.1203903166935085</v>
      </c>
      <c r="H11338" t="n">
        <v>-0.003312417554622583</v>
      </c>
      <c r="J11338" t="n">
        <v>0.03484693228467083</v>
      </c>
      <c r="K11338" t="n">
        <v>0.1082883114430706</v>
      </c>
      <c r="L11338" t="n">
        <v>-0.003246722803985536</v>
      </c>
      <c r="M11338" t="n">
        <v>0.07196401467946578</v>
      </c>
      <c r="N11338" t="n">
        <v>0.119488872930953</v>
      </c>
      <c r="O11338" t="n">
        <v>-0.002622835794370196</v>
      </c>
      <c r="P11338" t="n">
        <v>0.1073572610214803</v>
      </c>
      <c r="Q11338" t="n">
        <v>0.0996787541366443</v>
      </c>
      <c r="R11338" t="n">
        <v>-0.002615424523234518</v>
      </c>
    </row>
    <row r="11339">
      <c r="F11339" t="n">
        <v>0.100960135917759</v>
      </c>
      <c r="G11339" t="n">
        <v>0.1204010152020567</v>
      </c>
      <c r="H11339" t="n">
        <v>-0.003313411379271435</v>
      </c>
      <c r="J11339" t="n">
        <v>0.03484712523709334</v>
      </c>
      <c r="K11339" t="n">
        <v>0.1082979345046046</v>
      </c>
      <c r="L11339" t="n">
        <v>-0.003246073589267683</v>
      </c>
      <c r="M11339" t="n">
        <v>0.07198643078584926</v>
      </c>
      <c r="N11339" t="n">
        <v>0.1194994913325287</v>
      </c>
      <c r="O11339" t="n">
        <v>-0.002622835794370196</v>
      </c>
      <c r="P11339" t="n">
        <v>0.1074301570908064</v>
      </c>
      <c r="Q11339" t="n">
        <v>0.09968761210821958</v>
      </c>
      <c r="R11339" t="n">
        <v>-0.00261464005277164</v>
      </c>
    </row>
    <row r="11340">
      <c r="F11340" t="n">
        <v>0.1009607476617954</v>
      </c>
      <c r="G11340" t="n">
        <v>0.120411713710605</v>
      </c>
      <c r="H11340" t="n">
        <v>-0.003311407287572792</v>
      </c>
      <c r="J11340" t="n">
        <v>0.03485580274865625</v>
      </c>
      <c r="K11340" t="n">
        <v>0.1083075575661388</v>
      </c>
      <c r="L11340" t="n">
        <v>-0.003243447139041118</v>
      </c>
      <c r="M11340" t="n">
        <v>0.07200884634651991</v>
      </c>
      <c r="N11340" t="n">
        <v>0.1195101097341043</v>
      </c>
      <c r="O11340" t="n">
        <v>-0.002621901127675078</v>
      </c>
      <c r="P11340" t="n">
        <v>0.107360095102609</v>
      </c>
      <c r="Q11340" t="n">
        <v>0.09969647007979486</v>
      </c>
      <c r="R11340" t="n">
        <v>-0.002612571747183522</v>
      </c>
    </row>
    <row r="11341">
      <c r="F11341" t="n">
        <v>0.1009327366333805</v>
      </c>
      <c r="G11341" t="n">
        <v>0.1204224122191532</v>
      </c>
      <c r="H11341" t="n">
        <v>-0.003311076213058937</v>
      </c>
      <c r="J11341" t="n">
        <v>0.03484751062383366</v>
      </c>
      <c r="K11341" t="n">
        <v>0.1083171806276728</v>
      </c>
      <c r="L11341" t="n">
        <v>-0.003243771451323793</v>
      </c>
      <c r="M11341" t="n">
        <v>0.07198686398834056</v>
      </c>
      <c r="N11341" t="n">
        <v>0.11952072813568</v>
      </c>
      <c r="O11341" t="n">
        <v>-0.002622163291571456</v>
      </c>
      <c r="P11341" t="n">
        <v>0.1074687308825065</v>
      </c>
      <c r="Q11341" t="n">
        <v>0.09970532805137014</v>
      </c>
      <c r="R11341" t="n">
        <v>-0.002612049337316059</v>
      </c>
    </row>
    <row r="11342">
      <c r="F11342" t="n">
        <v>0.1009190359531867</v>
      </c>
      <c r="G11342" t="n">
        <v>0.1204331107277015</v>
      </c>
      <c r="H11342" t="n">
        <v>-0.003310745138545083</v>
      </c>
      <c r="J11342" t="n">
        <v>0.03484770305790977</v>
      </c>
      <c r="K11342" t="n">
        <v>0.1083268036892069</v>
      </c>
      <c r="L11342" t="n">
        <v>-0.003243771451323793</v>
      </c>
      <c r="M11342" t="n">
        <v>0.07198707970545296</v>
      </c>
      <c r="N11342" t="n">
        <v>0.1195313465372557</v>
      </c>
      <c r="O11342" t="n">
        <v>-0.002621901127675078</v>
      </c>
      <c r="P11342" t="n">
        <v>0.1074344077538569</v>
      </c>
      <c r="Q11342" t="n">
        <v>0.09971418602294543</v>
      </c>
      <c r="R11342" t="n">
        <v>-0.002612049337316059</v>
      </c>
    </row>
    <row r="11343">
      <c r="F11343" t="n">
        <v>0.1009196458043322</v>
      </c>
      <c r="G11343" t="n">
        <v>0.1204438092362498</v>
      </c>
      <c r="H11343" t="n">
        <v>-0.003311407287572792</v>
      </c>
      <c r="J11343" t="n">
        <v>0.03486486489802583</v>
      </c>
      <c r="K11343" t="n">
        <v>0.108336426750741</v>
      </c>
      <c r="L11343" t="n">
        <v>-0.003243771451323793</v>
      </c>
      <c r="M11343" t="n">
        <v>0.07198729483292624</v>
      </c>
      <c r="N11343" t="n">
        <v>0.1195419649388313</v>
      </c>
      <c r="O11343" t="n">
        <v>-0.002621376799882322</v>
      </c>
      <c r="P11343" t="n">
        <v>0.1074000840502213</v>
      </c>
      <c r="Q11343" t="n">
        <v>0.09972304399452071</v>
      </c>
      <c r="R11343" t="n">
        <v>-0.002612571747183522</v>
      </c>
    </row>
    <row r="11344">
      <c r="F11344" t="n">
        <v>0.1009345663695933</v>
      </c>
      <c r="G11344" t="n">
        <v>0.120454507744798</v>
      </c>
      <c r="H11344" t="n">
        <v>-0.003309402212781809</v>
      </c>
      <c r="J11344" t="n">
        <v>0.03484808740686964</v>
      </c>
      <c r="K11344" t="n">
        <v>0.1083460498122751</v>
      </c>
      <c r="L11344" t="n">
        <v>-0.00324049539069345</v>
      </c>
      <c r="M11344" t="n">
        <v>0.07196531061966052</v>
      </c>
      <c r="N11344" t="n">
        <v>0.119552583340407</v>
      </c>
      <c r="O11344" t="n">
        <v>-0.002620180295805678</v>
      </c>
      <c r="P11344" t="n">
        <v>0.1074014999212786</v>
      </c>
      <c r="Q11344" t="n">
        <v>0.09973190196609599</v>
      </c>
      <c r="R11344" t="n">
        <v>-0.002609204374161841</v>
      </c>
    </row>
    <row r="11345">
      <c r="F11345" t="n">
        <v>0.1009351751410262</v>
      </c>
      <c r="G11345" t="n">
        <v>0.1204652062533463</v>
      </c>
      <c r="H11345" t="n">
        <v>-0.003308740464688871</v>
      </c>
      <c r="J11345" t="n">
        <v>0.03483979449357953</v>
      </c>
      <c r="K11345" t="n">
        <v>0.1083556728738092</v>
      </c>
      <c r="L11345" t="n">
        <v>-0.003240819407830805</v>
      </c>
      <c r="M11345" t="n">
        <v>0.07203212086296801</v>
      </c>
      <c r="N11345" t="n">
        <v>0.1195632017419826</v>
      </c>
      <c r="O11345" t="n">
        <v>-0.00262096642850769</v>
      </c>
      <c r="P11345" t="n">
        <v>0.1074029154998394</v>
      </c>
      <c r="Q11345" t="n">
        <v>0.09974075993767127</v>
      </c>
      <c r="R11345" t="n">
        <v>-0.002609465294599257</v>
      </c>
    </row>
    <row r="11346">
      <c r="F11346" t="n">
        <v>0.100964406153829</v>
      </c>
      <c r="G11346" t="n">
        <v>0.1204759047618945</v>
      </c>
      <c r="H11346" t="n">
        <v>-0.003308409590642402</v>
      </c>
      <c r="J11346" t="n">
        <v>0.03483998621566113</v>
      </c>
      <c r="K11346" t="n">
        <v>0.1083652959353433</v>
      </c>
      <c r="L11346" t="n">
        <v>-0.003240171373556094</v>
      </c>
      <c r="M11346" t="n">
        <v>0.07203233426321898</v>
      </c>
      <c r="N11346" t="n">
        <v>0.1195738201435583</v>
      </c>
      <c r="O11346" t="n">
        <v>-0.00262096642850769</v>
      </c>
      <c r="P11346" t="n">
        <v>0.1074043307855032</v>
      </c>
      <c r="Q11346" t="n">
        <v>0.09974961790924657</v>
      </c>
      <c r="R11346" t="n">
        <v>-0.002609726215036673</v>
      </c>
    </row>
    <row r="11347">
      <c r="F11347" t="n">
        <v>0.1009220795049784</v>
      </c>
      <c r="G11347" t="n">
        <v>0.1204866032704428</v>
      </c>
      <c r="H11347" t="n">
        <v>-0.003308740464688871</v>
      </c>
      <c r="J11347" t="n">
        <v>0.03484017776425281</v>
      </c>
      <c r="K11347" t="n">
        <v>0.1083749189968773</v>
      </c>
      <c r="L11347" t="n">
        <v>-0.003240819407830805</v>
      </c>
      <c r="M11347" t="n">
        <v>0.07196595062822883</v>
      </c>
      <c r="N11347" t="n">
        <v>0.119584438545134</v>
      </c>
      <c r="O11347" t="n">
        <v>-0.002620704384273686</v>
      </c>
      <c r="P11347" t="n">
        <v>0.1074414863524468</v>
      </c>
      <c r="Q11347" t="n">
        <v>0.09975847588082183</v>
      </c>
      <c r="R11347" t="n">
        <v>-0.002608943453724425</v>
      </c>
    </row>
    <row r="11348">
      <c r="F11348" t="n">
        <v>0.1009513095581247</v>
      </c>
      <c r="G11348" t="n">
        <v>0.120497301778991</v>
      </c>
      <c r="H11348" t="n">
        <v>-0.003307396163365475</v>
      </c>
      <c r="J11348" t="n">
        <v>0.03486582379544122</v>
      </c>
      <c r="K11348" t="n">
        <v>0.1083845420584114</v>
      </c>
      <c r="L11348" t="n">
        <v>-0.003237219255043178</v>
      </c>
      <c r="M11348" t="n">
        <v>0.07196616278384765</v>
      </c>
      <c r="N11348" t="n">
        <v>0.1195950569467096</v>
      </c>
      <c r="O11348" t="n">
        <v>-0.002619245928335678</v>
      </c>
      <c r="P11348" t="n">
        <v>0.1074071604765361</v>
      </c>
      <c r="Q11348" t="n">
        <v>0.09976733385239711</v>
      </c>
      <c r="R11348" t="n">
        <v>-0.002606627320995169</v>
      </c>
    </row>
    <row r="11349">
      <c r="F11349" t="n">
        <v>0.1009519161064297</v>
      </c>
      <c r="G11349" t="n">
        <v>0.1205080002875393</v>
      </c>
      <c r="H11349" t="n">
        <v>-0.003306734816402195</v>
      </c>
      <c r="J11349" t="n">
        <v>0.03484056034048327</v>
      </c>
      <c r="K11349" t="n">
        <v>0.1083941651199455</v>
      </c>
      <c r="L11349" t="n">
        <v>-0.003237866698894187</v>
      </c>
      <c r="M11349" t="n">
        <v>0.07203297092087188</v>
      </c>
      <c r="N11349" t="n">
        <v>0.1196056753482853</v>
      </c>
      <c r="O11349" t="n">
        <v>-0.002619507852928511</v>
      </c>
      <c r="P11349" t="n">
        <v>0.107372834023616</v>
      </c>
      <c r="Q11349" t="n">
        <v>0.09977619182397239</v>
      </c>
      <c r="R11349" t="n">
        <v>-0.002606887957663602</v>
      </c>
    </row>
    <row r="11350">
      <c r="F11350" t="n">
        <v>0.1009668337319582</v>
      </c>
      <c r="G11350" t="n">
        <v>0.1205186987960875</v>
      </c>
      <c r="H11350" t="n">
        <v>-0.003307396163365475</v>
      </c>
      <c r="J11350" t="n">
        <v>0.03484923629150953</v>
      </c>
      <c r="K11350" t="n">
        <v>0.1084037881814796</v>
      </c>
      <c r="L11350" t="n">
        <v>-0.003237219255043178</v>
      </c>
      <c r="M11350" t="n">
        <v>0.07198878420167334</v>
      </c>
      <c r="N11350" t="n">
        <v>0.119616293749861</v>
      </c>
      <c r="O11350" t="n">
        <v>-0.002618984003742845</v>
      </c>
      <c r="P11350" t="n">
        <v>0.1074099889911718</v>
      </c>
      <c r="Q11350" t="n">
        <v>0.09978504979554767</v>
      </c>
      <c r="R11350" t="n">
        <v>-0.002606366684326736</v>
      </c>
    </row>
    <row r="11351">
      <c r="F11351" t="n">
        <v>0.1009674391976105</v>
      </c>
      <c r="G11351" t="n">
        <v>0.1205293973046358</v>
      </c>
      <c r="H11351" t="n">
        <v>-0.003306404142920555</v>
      </c>
      <c r="J11351" t="n">
        <v>0.03484094222130427</v>
      </c>
      <c r="K11351" t="n">
        <v>0.1084134112430137</v>
      </c>
      <c r="L11351" t="n">
        <v>-0.003237219255043178</v>
      </c>
      <c r="M11351" t="n">
        <v>0.07196679570671438</v>
      </c>
      <c r="N11351" t="n">
        <v>0.1196269121514367</v>
      </c>
      <c r="O11351" t="n">
        <v>-0.002618984003742845</v>
      </c>
      <c r="P11351" t="n">
        <v>0.1073756616660584</v>
      </c>
      <c r="Q11351" t="n">
        <v>0.09979390776712296</v>
      </c>
      <c r="R11351" t="n">
        <v>-0.002606627320995169</v>
      </c>
    </row>
    <row r="11352">
      <c r="F11352" t="n">
        <v>0.100968044091316</v>
      </c>
      <c r="G11352" t="n">
        <v>0.120540095813184</v>
      </c>
      <c r="H11352" t="n">
        <v>-0.003304397729330131</v>
      </c>
      <c r="J11352" t="n">
        <v>0.03484961786242036</v>
      </c>
      <c r="K11352" t="n">
        <v>0.1084230343045478</v>
      </c>
      <c r="L11352" t="n">
        <v>-0.003234589923251892</v>
      </c>
      <c r="M11352" t="n">
        <v>0.07196700549913096</v>
      </c>
      <c r="N11352" t="n">
        <v>0.1196375305530123</v>
      </c>
      <c r="O11352" t="n">
        <v>-0.002618573343795995</v>
      </c>
      <c r="P11352" t="n">
        <v>0.1073770750445721</v>
      </c>
      <c r="Q11352" t="n">
        <v>0.09980276573869824</v>
      </c>
      <c r="R11352" t="n">
        <v>-0.002603796652304078</v>
      </c>
    </row>
    <row r="11353">
      <c r="F11353" t="n">
        <v>0.1009686484128772</v>
      </c>
      <c r="G11353" t="n">
        <v>0.1205507943217323</v>
      </c>
      <c r="H11353" t="n">
        <v>-0.003305389147790776</v>
      </c>
      <c r="J11353" t="n">
        <v>0.03486677834826506</v>
      </c>
      <c r="K11353" t="n">
        <v>0.1084326573660819</v>
      </c>
      <c r="L11353" t="n">
        <v>-0.003234589923251892</v>
      </c>
      <c r="M11353" t="n">
        <v>0.07196721470034018</v>
      </c>
      <c r="N11353" t="n">
        <v>0.119648148954588</v>
      </c>
      <c r="O11353" t="n">
        <v>-0.002617787928875841</v>
      </c>
      <c r="P11353" t="n">
        <v>0.1073784881274133</v>
      </c>
      <c r="Q11353" t="n">
        <v>0.09981162371027352</v>
      </c>
      <c r="R11353" t="n">
        <v>-0.002603275945044343</v>
      </c>
    </row>
    <row r="11354">
      <c r="F11354" t="n">
        <v>0.100926316490558</v>
      </c>
      <c r="G11354" t="n">
        <v>0.1205614928302805</v>
      </c>
      <c r="H11354" t="n">
        <v>-0.003304728202150346</v>
      </c>
      <c r="J11354" t="n">
        <v>0.03486696873614926</v>
      </c>
      <c r="K11354" t="n">
        <v>0.1084422804276159</v>
      </c>
      <c r="L11354" t="n">
        <v>-0.003233943069952572</v>
      </c>
      <c r="M11354" t="n">
        <v>0.072034020196861</v>
      </c>
      <c r="N11354" t="n">
        <v>0.1196587673561637</v>
      </c>
      <c r="O11354" t="n">
        <v>-0.002618311538822611</v>
      </c>
      <c r="P11354" t="n">
        <v>0.1074513840426769</v>
      </c>
      <c r="Q11354" t="n">
        <v>0.0998204816818488</v>
      </c>
      <c r="R11354" t="n">
        <v>-0.002604057005933945</v>
      </c>
    </row>
    <row r="11355">
      <c r="F11355" t="n">
        <v>0.1009555433879584</v>
      </c>
      <c r="G11355" t="n">
        <v>0.1205721913388288</v>
      </c>
      <c r="H11355" t="n">
        <v>-0.003305058674970561</v>
      </c>
      <c r="J11355" t="n">
        <v>0.03484170389285104</v>
      </c>
      <c r="K11355" t="n">
        <v>0.10845190348915</v>
      </c>
      <c r="L11355" t="n">
        <v>-0.003234913349901553</v>
      </c>
      <c r="M11355" t="n">
        <v>0.07198983031151676</v>
      </c>
      <c r="N11355" t="n">
        <v>0.1196693857577393</v>
      </c>
      <c r="O11355" t="n">
        <v>-0.002618573343795995</v>
      </c>
      <c r="P11355" t="n">
        <v>0.1074527968154973</v>
      </c>
      <c r="Q11355" t="n">
        <v>0.0998293396534241</v>
      </c>
      <c r="R11355" t="n">
        <v>-0.002603275945044343</v>
      </c>
    </row>
    <row r="11356">
      <c r="F11356" t="n">
        <v>0.1009275219095199</v>
      </c>
      <c r="G11356" t="n">
        <v>0.120582889847377</v>
      </c>
      <c r="H11356" t="n">
        <v>-0.003303050902461661</v>
      </c>
      <c r="J11356" t="n">
        <v>0.03484189387459639</v>
      </c>
      <c r="K11356" t="n">
        <v>0.1084615265506841</v>
      </c>
      <c r="L11356" t="n">
        <v>-0.003231636254928152</v>
      </c>
      <c r="M11356" t="n">
        <v>0.07201223676264815</v>
      </c>
      <c r="N11356" t="n">
        <v>0.119680004159315</v>
      </c>
      <c r="O11356" t="n">
        <v>-0.002616853761762862</v>
      </c>
      <c r="P11356" t="n">
        <v>0.1074184674446392</v>
      </c>
      <c r="Q11356" t="n">
        <v>0.09983819762499938</v>
      </c>
      <c r="R11356" t="n">
        <v>-0.002600453176742912</v>
      </c>
    </row>
    <row r="11357">
      <c r="F11357" t="n">
        <v>0.1009710599737299</v>
      </c>
      <c r="G11357" t="n">
        <v>0.1205935883559253</v>
      </c>
      <c r="H11357" t="n">
        <v>-0.0033033811745247</v>
      </c>
      <c r="J11357" t="n">
        <v>0.03486753885226505</v>
      </c>
      <c r="K11357" t="n">
        <v>0.1084711496122182</v>
      </c>
      <c r="L11357" t="n">
        <v>-0.003231313123615791</v>
      </c>
      <c r="M11357" t="n">
        <v>0.07203464266323323</v>
      </c>
      <c r="N11357" t="n">
        <v>0.1196906225608906</v>
      </c>
      <c r="O11357" t="n">
        <v>-0.002616592076386686</v>
      </c>
      <c r="P11357" t="n">
        <v>0.1074556214699354</v>
      </c>
      <c r="Q11357" t="n">
        <v>0.09984705559657465</v>
      </c>
      <c r="R11357" t="n">
        <v>-0.002600453176742912</v>
      </c>
    </row>
    <row r="11358">
      <c r="F11358" t="n">
        <v>0.1009573493002162</v>
      </c>
      <c r="G11358" t="n">
        <v>0.1206042868644736</v>
      </c>
      <c r="H11358" t="n">
        <v>-0.0033033811745247</v>
      </c>
      <c r="J11358" t="n">
        <v>0.0348677285413885</v>
      </c>
      <c r="K11358" t="n">
        <v>0.1084807726737523</v>
      </c>
      <c r="L11358" t="n">
        <v>-0.003231313123615791</v>
      </c>
      <c r="M11358" t="n">
        <v>0.07196825183258057</v>
      </c>
      <c r="N11358" t="n">
        <v>0.1197012409624663</v>
      </c>
      <c r="O11358" t="n">
        <v>-0.002616853761762862</v>
      </c>
      <c r="P11358" t="n">
        <v>0.1073855490925072</v>
      </c>
      <c r="Q11358" t="n">
        <v>0.09985591356814993</v>
      </c>
      <c r="R11358" t="n">
        <v>-0.002600973319392526</v>
      </c>
    </row>
    <row r="11359">
      <c r="F11359" t="n">
        <v>0.1009579501246886</v>
      </c>
      <c r="G11359" t="n">
        <v>0.1206149853730218</v>
      </c>
      <c r="H11359" t="n">
        <v>-0.003303050902461661</v>
      </c>
      <c r="J11359" t="n">
        <v>0.03485943296073296</v>
      </c>
      <c r="K11359" t="n">
        <v>0.1084903957352864</v>
      </c>
      <c r="L11359" t="n">
        <v>-0.003231313123615791</v>
      </c>
      <c r="M11359" t="n">
        <v>0.07203505468009311</v>
      </c>
      <c r="N11359" t="n">
        <v>0.119711859364042</v>
      </c>
      <c r="O11359" t="n">
        <v>-0.002616853761762862</v>
      </c>
      <c r="P11359" t="n">
        <v>0.107386960392899</v>
      </c>
      <c r="Q11359" t="n">
        <v>0.09986477153972521</v>
      </c>
      <c r="R11359" t="n">
        <v>-0.002600973319392526</v>
      </c>
    </row>
    <row r="11360">
      <c r="F11360" t="n">
        <v>0.1009299258727175</v>
      </c>
      <c r="G11360" t="n">
        <v>0.1206256838815701</v>
      </c>
      <c r="H11360" t="n">
        <v>-0.003301042180823275</v>
      </c>
      <c r="J11360" t="n">
        <v>0.03486810739453738</v>
      </c>
      <c r="K11360" t="n">
        <v>0.1085000187968205</v>
      </c>
      <c r="L11360" t="n">
        <v>-0.003228359161466393</v>
      </c>
      <c r="M11360" t="n">
        <v>0.07203525979981823</v>
      </c>
      <c r="N11360" t="n">
        <v>0.1197224777656176</v>
      </c>
      <c r="O11360" t="n">
        <v>-0.002615396451457397</v>
      </c>
      <c r="P11360" t="n">
        <v>0.1073883713948135</v>
      </c>
      <c r="Q11360" t="n">
        <v>0.09987362951130049</v>
      </c>
      <c r="R11360" t="n">
        <v>-0.002598417142883401</v>
      </c>
    </row>
    <row r="11361">
      <c r="F11361" t="n">
        <v>0.1009305254301308</v>
      </c>
      <c r="G11361" t="n">
        <v>0.1206363823901183</v>
      </c>
      <c r="H11361" t="n">
        <v>-0.003300382038401352</v>
      </c>
      <c r="J11361" t="n">
        <v>0.03486829655832108</v>
      </c>
      <c r="K11361" t="n">
        <v>0.1085096418583546</v>
      </c>
      <c r="L11361" t="n">
        <v>-0.003228359161466393</v>
      </c>
      <c r="M11361" t="n">
        <v>0.07201326522024512</v>
      </c>
      <c r="N11361" t="n">
        <v>0.1197330961671933</v>
      </c>
      <c r="O11361" t="n">
        <v>-0.002616181148862575</v>
      </c>
      <c r="P11361" t="n">
        <v>0.1074255246503151</v>
      </c>
      <c r="Q11361" t="n">
        <v>0.09988248748287577</v>
      </c>
      <c r="R11361" t="n">
        <v>-0.002598157353127064</v>
      </c>
    </row>
    <row r="11362">
      <c r="F11362" t="n">
        <v>0.100931124413795</v>
      </c>
      <c r="G11362" t="n">
        <v>0.1206470808986666</v>
      </c>
      <c r="H11362" t="n">
        <v>-0.003301042180823275</v>
      </c>
      <c r="J11362" t="n">
        <v>0.03486000039522544</v>
      </c>
      <c r="K11362" t="n">
        <v>0.1085192649198886</v>
      </c>
      <c r="L11362" t="n">
        <v>-0.003228036325550246</v>
      </c>
      <c r="M11362" t="n">
        <v>0.0719912700070437</v>
      </c>
      <c r="N11362" t="n">
        <v>0.119743714568769</v>
      </c>
      <c r="O11362" t="n">
        <v>-0.002615658017259123</v>
      </c>
      <c r="P11362" t="n">
        <v>0.1074269351951276</v>
      </c>
      <c r="Q11362" t="n">
        <v>0.09989134545445105</v>
      </c>
      <c r="R11362" t="n">
        <v>-0.00259763777361439</v>
      </c>
    </row>
    <row r="11363">
      <c r="F11363" t="n">
        <v>0.1009460352547128</v>
      </c>
      <c r="G11363" t="n">
        <v>0.1206577794072148</v>
      </c>
      <c r="H11363" t="n">
        <v>-0.003300712109612314</v>
      </c>
      <c r="J11363" t="n">
        <v>0.03485170401889889</v>
      </c>
      <c r="K11363" t="n">
        <v>0.1085288879814227</v>
      </c>
      <c r="L11363" t="n">
        <v>-0.003228036325550246</v>
      </c>
      <c r="M11363" t="n">
        <v>0.071969274160229</v>
      </c>
      <c r="N11363" t="n">
        <v>0.1197543329703446</v>
      </c>
      <c r="O11363" t="n">
        <v>-0.002616181148862575</v>
      </c>
      <c r="P11363" t="n">
        <v>0.1073926026056868</v>
      </c>
      <c r="Q11363" t="n">
        <v>0.09990020342602635</v>
      </c>
      <c r="R11363" t="n">
        <v>-0.002598417142883401</v>
      </c>
    </row>
    <row r="11364">
      <c r="F11364" t="n">
        <v>0.1009466331500759</v>
      </c>
      <c r="G11364" t="n">
        <v>0.1206684779157631</v>
      </c>
      <c r="H11364" t="n">
        <v>-0.003299362388786369</v>
      </c>
      <c r="J11364" t="n">
        <v>0.03485189261853512</v>
      </c>
      <c r="K11364" t="n">
        <v>0.1085385110429568</v>
      </c>
      <c r="L11364" t="n">
        <v>-0.003226049716463681</v>
      </c>
      <c r="M11364" t="n">
        <v>0.07203607435022222</v>
      </c>
      <c r="N11364" t="n">
        <v>0.1197649513719203</v>
      </c>
      <c r="O11364" t="n">
        <v>-0.002614723951771099</v>
      </c>
      <c r="P11364" t="n">
        <v>0.1074654983607627</v>
      </c>
      <c r="Q11364" t="n">
        <v>0.09990906139760163</v>
      </c>
      <c r="R11364" t="n">
        <v>-0.002595608293301778</v>
      </c>
    </row>
    <row r="11365">
      <c r="F11365" t="n">
        <v>0.1009329179203183</v>
      </c>
      <c r="G11365" t="n">
        <v>0.1206791764243113</v>
      </c>
      <c r="H11365" t="n">
        <v>-0.003299032518521543</v>
      </c>
      <c r="J11365" t="n">
        <v>0.03485208104248888</v>
      </c>
      <c r="K11365" t="n">
        <v>0.1085481341044909</v>
      </c>
      <c r="L11365" t="n">
        <v>-0.003225404635536574</v>
      </c>
      <c r="M11365" t="n">
        <v>0.07196967894144646</v>
      </c>
      <c r="N11365" t="n">
        <v>0.119775569773496</v>
      </c>
      <c r="O11365" t="n">
        <v>-0.002614985398021651</v>
      </c>
      <c r="P11365" t="n">
        <v>0.1074669081462098</v>
      </c>
      <c r="Q11365" t="n">
        <v>0.09991791936917691</v>
      </c>
      <c r="R11365" t="n">
        <v>-0.002595089275446688</v>
      </c>
    </row>
    <row r="11366">
      <c r="F11366" t="n">
        <v>0.1009478272174083</v>
      </c>
      <c r="G11366" t="n">
        <v>0.1206898749328596</v>
      </c>
      <c r="H11366" t="n">
        <v>-0.003299032518521543</v>
      </c>
      <c r="J11366" t="n">
        <v>0.03484378406371028</v>
      </c>
      <c r="K11366" t="n">
        <v>0.108557757166025</v>
      </c>
      <c r="L11366" t="n">
        <v>-0.00322508209507302</v>
      </c>
      <c r="M11366" t="n">
        <v>0.07199207965011756</v>
      </c>
      <c r="N11366" t="n">
        <v>0.1197861881750716</v>
      </c>
      <c r="O11366" t="n">
        <v>-0.002614462505520547</v>
      </c>
      <c r="P11366" t="n">
        <v>0.1074683176307155</v>
      </c>
      <c r="Q11366" t="n">
        <v>0.09992677734075218</v>
      </c>
      <c r="R11366" t="n">
        <v>-0.002595089275446688</v>
      </c>
    </row>
    <row r="11367">
      <c r="F11367" t="n">
        <v>0.1009627360589964</v>
      </c>
      <c r="G11367" t="n">
        <v>0.1207005734414078</v>
      </c>
      <c r="H11367" t="n">
        <v>-0.003298702648256718</v>
      </c>
      <c r="J11367" t="n">
        <v>0.03485245736286564</v>
      </c>
      <c r="K11367" t="n">
        <v>0.1085673802275591</v>
      </c>
      <c r="L11367" t="n">
        <v>-0.003226049716463681</v>
      </c>
      <c r="M11367" t="n">
        <v>0.0719922805774309</v>
      </c>
      <c r="N11367" t="n">
        <v>0.1197968065766473</v>
      </c>
      <c r="O11367" t="n">
        <v>-0.002614462505520547</v>
      </c>
      <c r="P11367" t="n">
        <v>0.1075054702122206</v>
      </c>
      <c r="Q11367" t="n">
        <v>0.09993563531232748</v>
      </c>
      <c r="R11367" t="n">
        <v>-0.002595089275446688</v>
      </c>
    </row>
    <row r="11368">
      <c r="F11368" t="n">
        <v>0.1009776444447128</v>
      </c>
      <c r="G11368" t="n">
        <v>0.1207112719499561</v>
      </c>
      <c r="H11368" t="n">
        <v>-0.003296362585571649</v>
      </c>
      <c r="J11368" t="n">
        <v>0.03486113052357286</v>
      </c>
      <c r="K11368" t="n">
        <v>0.1085770032890932</v>
      </c>
      <c r="L11368" t="n">
        <v>-0.003223094061123113</v>
      </c>
      <c r="M11368" t="n">
        <v>0.07199248091103672</v>
      </c>
      <c r="N11368" t="n">
        <v>0.1198074249782229</v>
      </c>
      <c r="O11368" t="n">
        <v>-0.002613528558452844</v>
      </c>
      <c r="P11368" t="n">
        <v>0.1074353921560841</v>
      </c>
      <c r="Q11368" t="n">
        <v>0.09994449328390276</v>
      </c>
      <c r="R11368" t="n">
        <v>-0.002592547644000585</v>
      </c>
    </row>
    <row r="11369">
      <c r="F11369" t="n">
        <v>0.1009496140069611</v>
      </c>
      <c r="G11369" t="n">
        <v>0.1207219704585044</v>
      </c>
      <c r="H11369" t="n">
        <v>-0.003296362585571649</v>
      </c>
      <c r="J11369" t="n">
        <v>0.0348613182623603</v>
      </c>
      <c r="K11369" t="n">
        <v>0.1085866263506272</v>
      </c>
      <c r="L11369" t="n">
        <v>-0.003222771816165992</v>
      </c>
      <c r="M11369" t="n">
        <v>0.07203707918690244</v>
      </c>
      <c r="N11369" t="n">
        <v>0.1198180433797986</v>
      </c>
      <c r="O11369" t="n">
        <v>-0.002613528558452844</v>
      </c>
      <c r="P11369" t="n">
        <v>0.1074725442745765</v>
      </c>
      <c r="Q11369" t="n">
        <v>0.09995335125547804</v>
      </c>
      <c r="R11369" t="n">
        <v>-0.002592806872842101</v>
      </c>
    </row>
    <row r="11370">
      <c r="F11370" t="n">
        <v>0.1009358956044501</v>
      </c>
      <c r="G11370" t="n">
        <v>0.1207326689670526</v>
      </c>
      <c r="H11370" t="n">
        <v>-0.003297351593248088</v>
      </c>
      <c r="J11370" t="n">
        <v>0.03486999112689575</v>
      </c>
      <c r="K11370" t="n">
        <v>0.1085962494121613</v>
      </c>
      <c r="L11370" t="n">
        <v>-0.003222449571208871</v>
      </c>
      <c r="M11370" t="n">
        <v>0.0719928797964749</v>
      </c>
      <c r="N11370" t="n">
        <v>0.1198286617813743</v>
      </c>
      <c r="O11370" t="n">
        <v>-0.002613267231729671</v>
      </c>
      <c r="P11370" t="n">
        <v>0.1075096963721821</v>
      </c>
      <c r="Q11370" t="n">
        <v>0.0999622092270533</v>
      </c>
      <c r="R11370" t="n">
        <v>-0.002592288415159069</v>
      </c>
    </row>
    <row r="11371">
      <c r="F11371" t="n">
        <v>0.1009364894154889</v>
      </c>
      <c r="G11371" t="n">
        <v>0.1207433674756009</v>
      </c>
      <c r="H11371" t="n">
        <v>-0.003297351593248088</v>
      </c>
      <c r="J11371" t="n">
        <v>0.03487017853169042</v>
      </c>
      <c r="K11371" t="n">
        <v>0.1086058724736954</v>
      </c>
      <c r="L11371" t="n">
        <v>-0.003222771816165992</v>
      </c>
      <c r="M11371" t="n">
        <v>0.07203747696365134</v>
      </c>
      <c r="N11371" t="n">
        <v>0.1198392801829499</v>
      </c>
      <c r="O11371" t="n">
        <v>-0.002613267231729671</v>
      </c>
      <c r="P11371" t="n">
        <v>0.10743961656344</v>
      </c>
      <c r="Q11371" t="n">
        <v>0.0999710671986286</v>
      </c>
      <c r="R11371" t="n">
        <v>-0.002592288415159069</v>
      </c>
    </row>
    <row r="11372">
      <c r="F11372" t="n">
        <v>0.1009657085852778</v>
      </c>
      <c r="G11372" t="n">
        <v>0.1207540659841491</v>
      </c>
      <c r="H11372" t="n">
        <v>-0.003294680937698841</v>
      </c>
      <c r="J11372" t="n">
        <v>0.03485339508090526</v>
      </c>
      <c r="K11372" t="n">
        <v>0.1086154955352295</v>
      </c>
      <c r="L11372" t="n">
        <v>-0.003219493993865824</v>
      </c>
      <c r="M11372" t="n">
        <v>0.07203767496039115</v>
      </c>
      <c r="N11372" t="n">
        <v>0.1198498985845256</v>
      </c>
      <c r="O11372" t="n">
        <v>-0.002612594615509244</v>
      </c>
      <c r="P11372" t="n">
        <v>0.1074767681955376</v>
      </c>
      <c r="Q11372" t="n">
        <v>0.09997992517020388</v>
      </c>
      <c r="R11372" t="n">
        <v>-0.002589753962872666</v>
      </c>
    </row>
    <row r="11373">
      <c r="F11373" t="n">
        <v>0.1009806143897252</v>
      </c>
      <c r="G11373" t="n">
        <v>0.1207647644926974</v>
      </c>
      <c r="H11373" t="n">
        <v>-0.00329533987388638</v>
      </c>
      <c r="J11373" t="n">
        <v>0.03485358209504887</v>
      </c>
      <c r="K11373" t="n">
        <v>0.1086251185967636</v>
      </c>
      <c r="L11373" t="n">
        <v>-0.003219493993865824</v>
      </c>
      <c r="M11373" t="n">
        <v>0.0719712743203906</v>
      </c>
      <c r="N11373" t="n">
        <v>0.1198605169861013</v>
      </c>
      <c r="O11373" t="n">
        <v>-0.002611810993848923</v>
      </c>
      <c r="P11373" t="n">
        <v>0.1074781755622324</v>
      </c>
      <c r="Q11373" t="n">
        <v>0.09998878314177916</v>
      </c>
      <c r="R11373" t="n">
        <v>-0.002590012912374003</v>
      </c>
    </row>
    <row r="11374">
      <c r="F11374" t="n">
        <v>0.1009668935649226</v>
      </c>
      <c r="G11374" t="n">
        <v>0.1207754630012456</v>
      </c>
      <c r="H11374" t="n">
        <v>-0.003295010405792611</v>
      </c>
      <c r="J11374" t="n">
        <v>0.03485376893242241</v>
      </c>
      <c r="K11374" t="n">
        <v>0.1086347416582977</v>
      </c>
      <c r="L11374" t="n">
        <v>-0.003219172044466438</v>
      </c>
      <c r="M11374" t="n">
        <v>0.07199367043570068</v>
      </c>
      <c r="N11374" t="n">
        <v>0.1198711353876769</v>
      </c>
      <c r="O11374" t="n">
        <v>-0.00261207220106903</v>
      </c>
      <c r="P11374" t="n">
        <v>0.1074438382409555</v>
      </c>
      <c r="Q11374" t="n">
        <v>0.09999764111335444</v>
      </c>
      <c r="R11374" t="n">
        <v>-0.002589495013371329</v>
      </c>
    </row>
    <row r="11375">
      <c r="F11375" t="n">
        <v>0.1009388589004393</v>
      </c>
      <c r="G11375" t="n">
        <v>0.1207861615097939</v>
      </c>
      <c r="H11375" t="n">
        <v>-0.003294351469605071</v>
      </c>
      <c r="J11375" t="n">
        <v>0.03485395559290499</v>
      </c>
      <c r="K11375" t="n">
        <v>0.1086443647198317</v>
      </c>
      <c r="L11375" t="n">
        <v>-0.003219815943265211</v>
      </c>
      <c r="M11375" t="n">
        <v>0.07197166722213641</v>
      </c>
      <c r="N11375" t="n">
        <v>0.1198817537892526</v>
      </c>
      <c r="O11375" t="n">
        <v>-0.002612333408289137</v>
      </c>
      <c r="P11375" t="n">
        <v>0.1074095003338071</v>
      </c>
      <c r="Q11375" t="n">
        <v>0.1000064990849297</v>
      </c>
      <c r="R11375" t="n">
        <v>-0.002590012912374003</v>
      </c>
    </row>
    <row r="11376">
      <c r="F11376" t="n">
        <v>0.1009394498308888</v>
      </c>
      <c r="G11376" t="n">
        <v>0.1207968600183422</v>
      </c>
      <c r="H11376" t="n">
        <v>-0.00329266870542715</v>
      </c>
      <c r="J11376" t="n">
        <v>0.03485414207637585</v>
      </c>
      <c r="K11376" t="n">
        <v>0.1086539877813659</v>
      </c>
      <c r="L11376" t="n">
        <v>-0.003217181236475745</v>
      </c>
      <c r="M11376" t="n">
        <v>0.0720162615931032</v>
      </c>
      <c r="N11376" t="n">
        <v>0.1198923721908283</v>
      </c>
      <c r="O11376" t="n">
        <v>-0.002611138506463036</v>
      </c>
      <c r="P11376" t="n">
        <v>0.1074109065055948</v>
      </c>
      <c r="Q11376" t="n">
        <v>0.100015357056505</v>
      </c>
      <c r="R11376" t="n">
        <v>-0.002586709100946924</v>
      </c>
    </row>
    <row r="11377">
      <c r="F11377" t="n">
        <v>0.1009543534476477</v>
      </c>
      <c r="G11377" t="n">
        <v>0.1208075585268904</v>
      </c>
      <c r="H11377" t="n">
        <v>-0.00329266870542715</v>
      </c>
      <c r="J11377" t="n">
        <v>0.03486281381555233</v>
      </c>
      <c r="K11377" t="n">
        <v>0.1086636108428999</v>
      </c>
      <c r="L11377" t="n">
        <v>-0.003216216275097078</v>
      </c>
      <c r="M11377" t="n">
        <v>0.07201645659551659</v>
      </c>
      <c r="N11377" t="n">
        <v>0.1199029905924039</v>
      </c>
      <c r="O11377" t="n">
        <v>-0.002611399594204908</v>
      </c>
      <c r="P11377" t="n">
        <v>0.1075195467892472</v>
      </c>
      <c r="Q11377" t="n">
        <v>0.1000242150280803</v>
      </c>
      <c r="R11377" t="n">
        <v>-0.002586709100946924</v>
      </c>
    </row>
    <row r="11378">
      <c r="F11378" t="n">
        <v>0.1009692566054664</v>
      </c>
      <c r="G11378" t="n">
        <v>0.1208182570354387</v>
      </c>
      <c r="H11378" t="n">
        <v>-0.003292997972297693</v>
      </c>
      <c r="J11378" t="n">
        <v>0.03484602906034764</v>
      </c>
      <c r="K11378" t="n">
        <v>0.108673233904434</v>
      </c>
      <c r="L11378" t="n">
        <v>-0.003216216275097078</v>
      </c>
      <c r="M11378" t="n">
        <v>0.07201665100253557</v>
      </c>
      <c r="N11378" t="n">
        <v>0.1199136089939796</v>
      </c>
      <c r="O11378" t="n">
        <v>-0.002610877418721164</v>
      </c>
      <c r="P11378" t="n">
        <v>0.1074137179329037</v>
      </c>
      <c r="Q11378" t="n">
        <v>0.1000330729996556</v>
      </c>
      <c r="R11378" t="n">
        <v>-0.002586709100946924</v>
      </c>
    </row>
    <row r="11379">
      <c r="F11379" t="n">
        <v>0.1009841593039744</v>
      </c>
      <c r="G11379" t="n">
        <v>0.1208289555439869</v>
      </c>
      <c r="H11379" t="n">
        <v>-0.00329266870542715</v>
      </c>
      <c r="J11379" t="n">
        <v>0.03486318593355561</v>
      </c>
      <c r="K11379" t="n">
        <v>0.1086828569659681</v>
      </c>
      <c r="L11379" t="n">
        <v>-0.003216859582682856</v>
      </c>
      <c r="M11379" t="n">
        <v>0.07203904427853233</v>
      </c>
      <c r="N11379" t="n">
        <v>0.1199242273955552</v>
      </c>
      <c r="O11379" t="n">
        <v>-0.002610877418721164</v>
      </c>
      <c r="P11379" t="n">
        <v>0.1075223584481059</v>
      </c>
      <c r="Q11379" t="n">
        <v>0.1000419309712308</v>
      </c>
      <c r="R11379" t="n">
        <v>-0.002587226442767113</v>
      </c>
    </row>
    <row r="11380">
      <c r="F11380" t="n">
        <v>0.1009561212234095</v>
      </c>
      <c r="G11380" t="n">
        <v>0.1208396540525352</v>
      </c>
      <c r="H11380" t="n">
        <v>-0.003290655566447347</v>
      </c>
      <c r="J11380" t="n">
        <v>0.03484640074910078</v>
      </c>
      <c r="K11380" t="n">
        <v>0.1086924800275022</v>
      </c>
      <c r="L11380" t="n">
        <v>-0.003213581401663838</v>
      </c>
      <c r="M11380" t="n">
        <v>0.07201703802973933</v>
      </c>
      <c r="N11380" t="n">
        <v>0.1199348457971309</v>
      </c>
      <c r="O11380" t="n">
        <v>-0.002609943858157594</v>
      </c>
      <c r="P11380" t="n">
        <v>0.1074522733631892</v>
      </c>
      <c r="Q11380" t="n">
        <v>0.1000507889428061</v>
      </c>
      <c r="R11380" t="n">
        <v>-0.002584189101820195</v>
      </c>
    </row>
    <row r="11381">
      <c r="F11381" t="n">
        <v>0.1009853363243602</v>
      </c>
      <c r="G11381" t="n">
        <v>0.1208503525610834</v>
      </c>
      <c r="H11381" t="n">
        <v>-0.003290655566447347</v>
      </c>
      <c r="J11381" t="n">
        <v>0.03485507183432383</v>
      </c>
      <c r="K11381" t="n">
        <v>0.1087021030890363</v>
      </c>
      <c r="L11381" t="n">
        <v>-0.003214224117944171</v>
      </c>
      <c r="M11381" t="n">
        <v>0.07199503114648395</v>
      </c>
      <c r="N11381" t="n">
        <v>0.1199454641987066</v>
      </c>
      <c r="O11381" t="n">
        <v>-0.00260942192157962</v>
      </c>
      <c r="P11381" t="n">
        <v>0.1075251688806343</v>
      </c>
      <c r="Q11381" t="n">
        <v>0.1000596469143814</v>
      </c>
      <c r="R11381" t="n">
        <v>-0.00258444749489107</v>
      </c>
    </row>
    <row r="11382">
      <c r="F11382" t="n">
        <v>0.1009572968531262</v>
      </c>
      <c r="G11382" t="n">
        <v>0.1208610510696317</v>
      </c>
      <c r="H11382" t="n">
        <v>-0.003290655566447347</v>
      </c>
      <c r="J11382" t="n">
        <v>0.03484677172746092</v>
      </c>
      <c r="K11382" t="n">
        <v>0.1087117261505704</v>
      </c>
      <c r="L11382" t="n">
        <v>-0.003213260043523672</v>
      </c>
      <c r="M11382" t="n">
        <v>0.07199522315109735</v>
      </c>
      <c r="N11382" t="n">
        <v>0.1199560826002822</v>
      </c>
      <c r="O11382" t="n">
        <v>-0.00260942192157962</v>
      </c>
      <c r="P11382" t="n">
        <v>0.1074550826194988</v>
      </c>
      <c r="Q11382" t="n">
        <v>0.1000685048859567</v>
      </c>
      <c r="R11382" t="n">
        <v>-0.00258393070874932</v>
      </c>
    </row>
    <row r="11383">
      <c r="F11383" t="n">
        <v>0.1009435701851001</v>
      </c>
      <c r="G11383" t="n">
        <v>0.1208717495781799</v>
      </c>
      <c r="H11383" t="n">
        <v>-0.003290655566447347</v>
      </c>
      <c r="J11383" t="n">
        <v>0.03484695694994155</v>
      </c>
      <c r="K11383" t="n">
        <v>0.1087213492121045</v>
      </c>
      <c r="L11383" t="n">
        <v>-0.003214224117944171</v>
      </c>
      <c r="M11383" t="n">
        <v>0.07197321501810625</v>
      </c>
      <c r="N11383" t="n">
        <v>0.1199667010018579</v>
      </c>
      <c r="O11383" t="n">
        <v>-0.00260942192157962</v>
      </c>
      <c r="P11383" t="n">
        <v>0.1074564867862689</v>
      </c>
      <c r="Q11383" t="n">
        <v>0.100077362857532</v>
      </c>
      <c r="R11383" t="n">
        <v>-0.002584189101820195</v>
      </c>
    </row>
    <row r="11384">
      <c r="F11384" t="n">
        <v>0.1009441564963424</v>
      </c>
      <c r="G11384" t="n">
        <v>0.1208824480867282</v>
      </c>
      <c r="H11384" t="n">
        <v>-0.003289299257530574</v>
      </c>
      <c r="J11384" t="n">
        <v>0.03485562755721715</v>
      </c>
      <c r="K11384" t="n">
        <v>0.1087309722736385</v>
      </c>
      <c r="L11384" t="n">
        <v>-0.003210624437569973</v>
      </c>
      <c r="M11384" t="n">
        <v>0.07201780493225293</v>
      </c>
      <c r="N11384" t="n">
        <v>0.1199773194034336</v>
      </c>
      <c r="O11384" t="n">
        <v>-0.002609010317417837</v>
      </c>
      <c r="P11384" t="n">
        <v>0.1074936364339795</v>
      </c>
      <c r="Q11384" t="n">
        <v>0.1000862208291073</v>
      </c>
      <c r="R11384" t="n">
        <v>-0.002581417983628738</v>
      </c>
    </row>
    <row r="11385">
      <c r="F11385" t="n">
        <v>0.1009447422292956</v>
      </c>
      <c r="G11385" t="n">
        <v>0.1208931465952764</v>
      </c>
      <c r="H11385" t="n">
        <v>-0.003288312665071807</v>
      </c>
      <c r="J11385" t="n">
        <v>0.03485581244214393</v>
      </c>
      <c r="K11385" t="n">
        <v>0.1087405953351726</v>
      </c>
      <c r="L11385" t="n">
        <v>-0.003210624437569973</v>
      </c>
      <c r="M11385" t="n">
        <v>0.07201799516695406</v>
      </c>
      <c r="N11385" t="n">
        <v>0.1199879378050092</v>
      </c>
      <c r="O11385" t="n">
        <v>-0.002608488619693898</v>
      </c>
      <c r="P11385" t="n">
        <v>0.1074592941950361</v>
      </c>
      <c r="Q11385" t="n">
        <v>0.1000950788006825</v>
      </c>
      <c r="R11385" t="n">
        <v>-0.00258090175165521</v>
      </c>
    </row>
    <row r="11386">
      <c r="F11386" t="n">
        <v>0.1009453273837622</v>
      </c>
      <c r="G11386" t="n">
        <v>0.1209038451038247</v>
      </c>
      <c r="H11386" t="n">
        <v>-0.003288970393377652</v>
      </c>
      <c r="J11386" t="n">
        <v>0.03486448274856536</v>
      </c>
      <c r="K11386" t="n">
        <v>0.1087502183967067</v>
      </c>
      <c r="L11386" t="n">
        <v>-0.003211266562457487</v>
      </c>
      <c r="M11386" t="n">
        <v>0.0720403844034794</v>
      </c>
      <c r="N11386" t="n">
        <v>0.1199985562065849</v>
      </c>
      <c r="O11386" t="n">
        <v>-0.002609010317417837</v>
      </c>
      <c r="P11386" t="n">
        <v>0.1074964435059755</v>
      </c>
      <c r="Q11386" t="n">
        <v>0.1001039367722578</v>
      </c>
      <c r="R11386" t="n">
        <v>-0.002581159867641974</v>
      </c>
    </row>
    <row r="11387">
      <c r="F11387" t="n">
        <v>0.1009602258098006</v>
      </c>
      <c r="G11387" t="n">
        <v>0.120914543612373</v>
      </c>
      <c r="H11387" t="n">
        <v>-0.003288970393377652</v>
      </c>
      <c r="J11387" t="n">
        <v>0.03484769605904825</v>
      </c>
      <c r="K11387" t="n">
        <v>0.1087598414582408</v>
      </c>
      <c r="L11387" t="n">
        <v>-0.003211266562457487</v>
      </c>
      <c r="M11387" t="n">
        <v>0.07199617422868146</v>
      </c>
      <c r="N11387" t="n">
        <v>0.1200091746081606</v>
      </c>
      <c r="O11387" t="n">
        <v>-0.002609010317417837</v>
      </c>
      <c r="P11387" t="n">
        <v>0.107533592788175</v>
      </c>
      <c r="Q11387" t="n">
        <v>0.1001127947438331</v>
      </c>
      <c r="R11387" t="n">
        <v>-0.002581159867641974</v>
      </c>
    </row>
    <row r="11388">
      <c r="F11388" t="n">
        <v>0.1009751237737688</v>
      </c>
      <c r="G11388" t="n">
        <v>0.1209252421209212</v>
      </c>
      <c r="H11388" t="n">
        <v>-0.003286626602224591</v>
      </c>
      <c r="J11388" t="n">
        <v>0.03485636602711949</v>
      </c>
      <c r="K11388" t="n">
        <v>0.1087694645197749</v>
      </c>
      <c r="L11388" t="n">
        <v>-0.00320766706199091</v>
      </c>
      <c r="M11388" t="n">
        <v>0.07201856229022799</v>
      </c>
      <c r="N11388" t="n">
        <v>0.1200197930097362</v>
      </c>
      <c r="O11388" t="n">
        <v>-0.002607555342840912</v>
      </c>
      <c r="P11388" t="n">
        <v>0.107534995690842</v>
      </c>
      <c r="Q11388" t="n">
        <v>0.1001216527154084</v>
      </c>
      <c r="R11388" t="n">
        <v>-0.002578138768827499</v>
      </c>
    </row>
    <row r="11389">
      <c r="F11389" t="n">
        <v>0.1009900212752956</v>
      </c>
      <c r="G11389" t="n">
        <v>0.1209359406294695</v>
      </c>
      <c r="H11389" t="n">
        <v>-0.003286955264884813</v>
      </c>
      <c r="J11389" t="n">
        <v>0.03485655019844025</v>
      </c>
      <c r="K11389" t="n">
        <v>0.108779087581309</v>
      </c>
      <c r="L11389" t="n">
        <v>-0.003207987828697109</v>
      </c>
      <c r="M11389" t="n">
        <v>0.07197435082707052</v>
      </c>
      <c r="N11389" t="n">
        <v>0.1200304114113119</v>
      </c>
      <c r="O11389" t="n">
        <v>-0.002607033883918236</v>
      </c>
      <c r="P11389" t="n">
        <v>0.1074291588117286</v>
      </c>
      <c r="Q11389" t="n">
        <v>0.1001305106869837</v>
      </c>
      <c r="R11389" t="n">
        <v>-0.002578396608488348</v>
      </c>
    </row>
    <row r="11390">
      <c r="F11390" t="n">
        <v>0.1009762902634126</v>
      </c>
      <c r="G11390" t="n">
        <v>0.1209466391380177</v>
      </c>
      <c r="H11390" t="n">
        <v>-0.003286297939564369</v>
      </c>
      <c r="J11390" t="n">
        <v>0.03485673419105736</v>
      </c>
      <c r="K11390" t="n">
        <v>0.108788710642843</v>
      </c>
      <c r="L11390" t="n">
        <v>-0.003207987828697109</v>
      </c>
      <c r="M11390" t="n">
        <v>0.07201893738675852</v>
      </c>
      <c r="N11390" t="n">
        <v>0.1200410298128876</v>
      </c>
      <c r="O11390" t="n">
        <v>-0.002607555342840912</v>
      </c>
      <c r="P11390" t="n">
        <v>0.1075020539344759</v>
      </c>
      <c r="Q11390" t="n">
        <v>0.1001393686585589</v>
      </c>
      <c r="R11390" t="n">
        <v>-0.002578138768827499</v>
      </c>
    </row>
    <row r="11391">
      <c r="F11391" t="n">
        <v>0.1009911867224795</v>
      </c>
      <c r="G11391" t="n">
        <v>0.120957337646566</v>
      </c>
      <c r="H11391" t="n">
        <v>-0.003286626602224591</v>
      </c>
      <c r="J11391" t="n">
        <v>0.03486540369665052</v>
      </c>
      <c r="K11391" t="n">
        <v>0.1087983337043772</v>
      </c>
      <c r="L11391" t="n">
        <v>-0.003208308595403308</v>
      </c>
      <c r="M11391" t="n">
        <v>0.07204132373127456</v>
      </c>
      <c r="N11391" t="n">
        <v>0.1200516482144632</v>
      </c>
      <c r="O11391" t="n">
        <v>-0.002607555342840912</v>
      </c>
      <c r="P11391" t="n">
        <v>0.1075392025361018</v>
      </c>
      <c r="Q11391" t="n">
        <v>0.1001482266301342</v>
      </c>
      <c r="R11391" t="n">
        <v>-0.002578654448149196</v>
      </c>
    </row>
    <row r="11392">
      <c r="F11392" t="n">
        <v>0.1009631402929948</v>
      </c>
      <c r="G11392" t="n">
        <v>0.1209680361551142</v>
      </c>
      <c r="H11392" t="n">
        <v>-0.003284610793912225</v>
      </c>
      <c r="J11392" t="n">
        <v>0.03484861592953339</v>
      </c>
      <c r="K11392" t="n">
        <v>0.1088079567659112</v>
      </c>
      <c r="L11392" t="n">
        <v>-0.003205029771239218</v>
      </c>
      <c r="M11392" t="n">
        <v>0.07201931009324836</v>
      </c>
      <c r="N11392" t="n">
        <v>0.1200622666160389</v>
      </c>
      <c r="O11392" t="n">
        <v>-0.002606622096283393</v>
      </c>
      <c r="P11392" t="n">
        <v>0.1075406041956055</v>
      </c>
      <c r="Q11392" t="n">
        <v>0.1001570846017095</v>
      </c>
      <c r="R11392" t="n">
        <v>-0.002575383398055684</v>
      </c>
    </row>
    <row r="11393">
      <c r="F11393" t="n">
        <v>0.1009923498502842</v>
      </c>
      <c r="G11393" t="n">
        <v>0.1209787346636625</v>
      </c>
      <c r="H11393" t="n">
        <v>-0.003285267716071008</v>
      </c>
      <c r="J11393" t="n">
        <v>0.03487425655249764</v>
      </c>
      <c r="K11393" t="n">
        <v>0.1088175798274453</v>
      </c>
      <c r="L11393" t="n">
        <v>-0.003204709300309187</v>
      </c>
      <c r="M11393" t="n">
        <v>0.07201949554982118</v>
      </c>
      <c r="N11393" t="n">
        <v>0.1200728850176146</v>
      </c>
      <c r="O11393" t="n">
        <v>-0.002606100876108171</v>
      </c>
      <c r="P11393" t="n">
        <v>0.107470511441028</v>
      </c>
      <c r="Q11393" t="n">
        <v>0.1001659425732848</v>
      </c>
      <c r="R11393" t="n">
        <v>-0.002575640962151899</v>
      </c>
    </row>
    <row r="11394">
      <c r="F11394" t="n">
        <v>0.100949987770293</v>
      </c>
      <c r="G11394" t="n">
        <v>0.1209894331722107</v>
      </c>
      <c r="H11394" t="n">
        <v>-0.003285267716071008</v>
      </c>
      <c r="J11394" t="n">
        <v>0.03484898262523549</v>
      </c>
      <c r="K11394" t="n">
        <v>0.1088272028889794</v>
      </c>
      <c r="L11394" t="n">
        <v>-0.003205350242169249</v>
      </c>
      <c r="M11394" t="n">
        <v>0.07197528091226346</v>
      </c>
      <c r="N11394" t="n">
        <v>0.1200835034191902</v>
      </c>
      <c r="O11394" t="n">
        <v>-0.00260584026602056</v>
      </c>
      <c r="P11394" t="n">
        <v>0.1074719121963942</v>
      </c>
      <c r="Q11394" t="n">
        <v>0.1001748005448601</v>
      </c>
      <c r="R11394" t="n">
        <v>-0.002575383398055684</v>
      </c>
    </row>
    <row r="11395">
      <c r="F11395" t="n">
        <v>0.1009505677094982</v>
      </c>
      <c r="G11395" t="n">
        <v>0.121000131680759</v>
      </c>
      <c r="H11395" t="n">
        <v>-0.003284282332832834</v>
      </c>
      <c r="J11395" t="n">
        <v>0.03484916570421208</v>
      </c>
      <c r="K11395" t="n">
        <v>0.1088368259505135</v>
      </c>
      <c r="L11395" t="n">
        <v>-0.003205350242169249</v>
      </c>
      <c r="M11395" t="n">
        <v>0.07199766490231851</v>
      </c>
      <c r="N11395" t="n">
        <v>0.1200941218207659</v>
      </c>
      <c r="O11395" t="n">
        <v>-0.002606622096283393</v>
      </c>
      <c r="P11395" t="n">
        <v>0.1074375653079645</v>
      </c>
      <c r="Q11395" t="n">
        <v>0.1001836585164353</v>
      </c>
      <c r="R11395" t="n">
        <v>-0.002575383398055684</v>
      </c>
    </row>
    <row r="11396">
      <c r="F11396" t="n">
        <v>0.1009654614420621</v>
      </c>
      <c r="G11396" t="n">
        <v>0.1210108301893072</v>
      </c>
      <c r="H11396" t="n">
        <v>-0.003282265853341652</v>
      </c>
      <c r="J11396" t="n">
        <v>0.03486632017065532</v>
      </c>
      <c r="K11396" t="n">
        <v>0.1088464490120476</v>
      </c>
      <c r="L11396" t="n">
        <v>-0.00320175117790734</v>
      </c>
      <c r="M11396" t="n">
        <v>0.07202004833089798</v>
      </c>
      <c r="N11396" t="n">
        <v>0.1201047402223416</v>
      </c>
      <c r="O11396" t="n">
        <v>-0.002604646922320921</v>
      </c>
      <c r="P11396" t="n">
        <v>0.1074389652978531</v>
      </c>
      <c r="Q11396" t="n">
        <v>0.1001925164880106</v>
      </c>
      <c r="R11396" t="n">
        <v>-0.002572635670200143</v>
      </c>
    </row>
    <row r="11397">
      <c r="F11397" t="n">
        <v>0.1009803547097353</v>
      </c>
      <c r="G11397" t="n">
        <v>0.1210215286978555</v>
      </c>
      <c r="H11397" t="n">
        <v>-0.003282922372164203</v>
      </c>
      <c r="J11397" t="n">
        <v>0.03487498872894976</v>
      </c>
      <c r="K11397" t="n">
        <v>0.1088560720735817</v>
      </c>
      <c r="L11397" t="n">
        <v>-0.003202071353025131</v>
      </c>
      <c r="M11397" t="n">
        <v>0.07202023139450056</v>
      </c>
      <c r="N11397" t="n">
        <v>0.1201153586239172</v>
      </c>
      <c r="O11397" t="n">
        <v>-0.002604907413062227</v>
      </c>
      <c r="P11397" t="n">
        <v>0.107511860196957</v>
      </c>
      <c r="Q11397" t="n">
        <v>0.1002013744595859</v>
      </c>
      <c r="R11397" t="n">
        <v>-0.002572892959496092</v>
      </c>
    </row>
    <row r="11398">
      <c r="F11398" t="n">
        <v>0.1009952475121463</v>
      </c>
      <c r="G11398" t="n">
        <v>0.1210322272064038</v>
      </c>
      <c r="H11398" t="n">
        <v>-0.003282265853341652</v>
      </c>
      <c r="J11398" t="n">
        <v>0.0348666855041307</v>
      </c>
      <c r="K11398" t="n">
        <v>0.1088656951351157</v>
      </c>
      <c r="L11398" t="n">
        <v>-0.003202071353025131</v>
      </c>
      <c r="M11398" t="n">
        <v>0.07197601421664615</v>
      </c>
      <c r="N11398" t="n">
        <v>0.1201259770254929</v>
      </c>
      <c r="O11398" t="n">
        <v>-0.002605167903803533</v>
      </c>
      <c r="P11398" t="n">
        <v>0.1075490075909504</v>
      </c>
      <c r="Q11398" t="n">
        <v>0.1002102324311612</v>
      </c>
      <c r="R11398" t="n">
        <v>-0.002572635670200143</v>
      </c>
    </row>
    <row r="11399">
      <c r="F11399" t="n">
        <v>0.1009958253016277</v>
      </c>
      <c r="G11399" t="n">
        <v>0.121042925714952</v>
      </c>
      <c r="H11399" t="n">
        <v>-0.003282922372164203</v>
      </c>
      <c r="J11399" t="n">
        <v>0.03487535373942129</v>
      </c>
      <c r="K11399" t="n">
        <v>0.1088753181966498</v>
      </c>
      <c r="L11399" t="n">
        <v>-0.003202391528142922</v>
      </c>
      <c r="M11399" t="n">
        <v>0.07199839588600612</v>
      </c>
      <c r="N11399" t="n">
        <v>0.1201365954270685</v>
      </c>
      <c r="O11399" t="n">
        <v>-0.002605167903803533</v>
      </c>
      <c r="P11399" t="n">
        <v>0.1075504070594878</v>
      </c>
      <c r="Q11399" t="n">
        <v>0.1002190904027365</v>
      </c>
      <c r="R11399" t="n">
        <v>-0.002573407538087991</v>
      </c>
    </row>
    <row r="11400">
      <c r="F11400" t="n">
        <v>0.10098208790468</v>
      </c>
      <c r="G11400" t="n">
        <v>0.1210536242235003</v>
      </c>
      <c r="H11400" t="n">
        <v>-0.003280904624868715</v>
      </c>
      <c r="J11400" t="n">
        <v>0.03485007840551679</v>
      </c>
      <c r="K11400" t="n">
        <v>0.1088849412581839</v>
      </c>
      <c r="L11400" t="n">
        <v>-0.00319847284089589</v>
      </c>
      <c r="M11400" t="n">
        <v>0.07197637727733378</v>
      </c>
      <c r="N11400" t="n">
        <v>0.1201472138286442</v>
      </c>
      <c r="O11400" t="n">
        <v>-0.002604234972270163</v>
      </c>
      <c r="P11400" t="n">
        <v>0.1075160581824117</v>
      </c>
      <c r="Q11400" t="n">
        <v>0.1002279483743118</v>
      </c>
      <c r="R11400" t="n">
        <v>-0.002570666661910661</v>
      </c>
    </row>
    <row r="11401">
      <c r="F11401" t="n">
        <v>0.1009683498108083</v>
      </c>
      <c r="G11401" t="n">
        <v>0.1210643227320485</v>
      </c>
      <c r="H11401" t="n">
        <v>-0.003280248509555272</v>
      </c>
      <c r="J11401" t="n">
        <v>0.03487571803010053</v>
      </c>
      <c r="K11401" t="n">
        <v>0.108894564319718</v>
      </c>
      <c r="L11401" t="n">
        <v>-0.003199112599439923</v>
      </c>
      <c r="M11401" t="n">
        <v>0.07197655790923213</v>
      </c>
      <c r="N11401" t="n">
        <v>0.1201578322302199</v>
      </c>
      <c r="O11401" t="n">
        <v>-0.002603453858001335</v>
      </c>
      <c r="P11401" t="n">
        <v>0.1075532050523667</v>
      </c>
      <c r="Q11401" t="n">
        <v>0.1002368063458871</v>
      </c>
      <c r="R11401" t="n">
        <v>-0.002570666661910661</v>
      </c>
    </row>
    <row r="11402">
      <c r="F11402" t="n">
        <v>0.1009832404604872</v>
      </c>
      <c r="G11402" t="n">
        <v>0.1210750212405968</v>
      </c>
      <c r="H11402" t="n">
        <v>-0.003280576567211993</v>
      </c>
      <c r="J11402" t="n">
        <v>0.03485892811959196</v>
      </c>
      <c r="K11402" t="n">
        <v>0.1089041873812521</v>
      </c>
      <c r="L11402" t="n">
        <v>-0.00319943247871194</v>
      </c>
      <c r="M11402" t="n">
        <v>0.07199893783573352</v>
      </c>
      <c r="N11402" t="n">
        <v>0.1201684506317955</v>
      </c>
      <c r="O11402" t="n">
        <v>-0.002604234972270163</v>
      </c>
      <c r="P11402" t="n">
        <v>0.1074473586438203</v>
      </c>
      <c r="Q11402" t="n">
        <v>0.1002456643174623</v>
      </c>
      <c r="R11402" t="n">
        <v>-0.002569895616121246</v>
      </c>
    </row>
    <row r="11403">
      <c r="F11403" t="n">
        <v>0.1009838158655517</v>
      </c>
      <c r="G11403" t="n">
        <v>0.121085719749145</v>
      </c>
      <c r="H11403" t="n">
        <v>-0.003281232682525436</v>
      </c>
      <c r="J11403" t="n">
        <v>0.03486759568904274</v>
      </c>
      <c r="K11403" t="n">
        <v>0.1089138104427862</v>
      </c>
      <c r="L11403" t="n">
        <v>-0.003199112599439923</v>
      </c>
      <c r="M11403" t="n">
        <v>0.07197691737532444</v>
      </c>
      <c r="N11403" t="n">
        <v>0.1201790690333712</v>
      </c>
      <c r="O11403" t="n">
        <v>-0.002603714229424278</v>
      </c>
      <c r="P11403" t="n">
        <v>0.1075560017836459</v>
      </c>
      <c r="Q11403" t="n">
        <v>0.1002545222890376</v>
      </c>
      <c r="R11403" t="n">
        <v>-0.002569895616121246</v>
      </c>
    </row>
    <row r="11404">
      <c r="F11404" t="n">
        <v>0.1009987055237204</v>
      </c>
      <c r="G11404" t="n">
        <v>0.1210964182576933</v>
      </c>
      <c r="H11404" t="n">
        <v>-0.003279213877387865</v>
      </c>
      <c r="J11404" t="n">
        <v>0.034867777185268</v>
      </c>
      <c r="K11404" t="n">
        <v>0.1089234335043203</v>
      </c>
      <c r="L11404" t="n">
        <v>-0.00319615353586867</v>
      </c>
      <c r="M11404" t="n">
        <v>0.07197709620919288</v>
      </c>
      <c r="N11404" t="n">
        <v>0.1201896874349469</v>
      </c>
      <c r="O11404" t="n">
        <v>-0.002602261078243824</v>
      </c>
      <c r="P11404" t="n">
        <v>0.1075216510849343</v>
      </c>
      <c r="Q11404" t="n">
        <v>0.1002633802606129</v>
      </c>
      <c r="R11404" t="n">
        <v>-0.002567420008680238</v>
      </c>
    </row>
    <row r="11405">
      <c r="F11405" t="n">
        <v>0.100970650036337</v>
      </c>
      <c r="G11405" t="n">
        <v>0.1211071167662415</v>
      </c>
      <c r="H11405" t="n">
        <v>-0.003278558165754715</v>
      </c>
      <c r="J11405" t="n">
        <v>0.03485947255370354</v>
      </c>
      <c r="K11405" t="n">
        <v>0.1089330565658543</v>
      </c>
      <c r="L11405" t="n">
        <v>-0.003195514369078175</v>
      </c>
      <c r="M11405" t="n">
        <v>0.07197727444339261</v>
      </c>
      <c r="N11405" t="n">
        <v>0.1202003058365225</v>
      </c>
      <c r="O11405" t="n">
        <v>-0.002602521330376861</v>
      </c>
      <c r="P11405" t="n">
        <v>0.1075587972501192</v>
      </c>
      <c r="Q11405" t="n">
        <v>0.1002722382321882</v>
      </c>
      <c r="R11405" t="n">
        <v>-0.002567933492681974</v>
      </c>
    </row>
    <row r="11406">
      <c r="F11406" t="n">
        <v>0.1009855385870198</v>
      </c>
      <c r="G11406" t="n">
        <v>0.1211178152747898</v>
      </c>
      <c r="H11406" t="n">
        <v>-0.00327888602157129</v>
      </c>
      <c r="J11406" t="n">
        <v>0.03485965367062752</v>
      </c>
      <c r="K11406" t="n">
        <v>0.1089426796273884</v>
      </c>
      <c r="L11406" t="n">
        <v>-0.003195514369078175</v>
      </c>
      <c r="M11406" t="n">
        <v>0.07197745207776085</v>
      </c>
      <c r="N11406" t="n">
        <v>0.1202109242380982</v>
      </c>
      <c r="O11406" t="n">
        <v>-0.002602521330376861</v>
      </c>
      <c r="P11406" t="n">
        <v>0.1074529478990212</v>
      </c>
      <c r="Q11406" t="n">
        <v>0.1002810962037635</v>
      </c>
      <c r="R11406" t="n">
        <v>-0.00256716326667937</v>
      </c>
    </row>
    <row r="11407">
      <c r="F11407" t="n">
        <v>0.1009717966549357</v>
      </c>
      <c r="G11407" t="n">
        <v>0.121128513783338</v>
      </c>
      <c r="H11407" t="n">
        <v>-0.00327888602157129</v>
      </c>
      <c r="J11407" t="n">
        <v>0.03485134862333281</v>
      </c>
      <c r="K11407" t="n">
        <v>0.1089523026889225</v>
      </c>
      <c r="L11407" t="n">
        <v>-0.003195833952473422</v>
      </c>
      <c r="M11407" t="n">
        <v>0.07204422906086347</v>
      </c>
      <c r="N11407" t="n">
        <v>0.1202215426396739</v>
      </c>
      <c r="O11407" t="n">
        <v>-0.002602781582509899</v>
      </c>
      <c r="P11407" t="n">
        <v>0.1075615914485803</v>
      </c>
      <c r="Q11407" t="n">
        <v>0.1002899541753387</v>
      </c>
      <c r="R11407" t="n">
        <v>-0.002564438652734886</v>
      </c>
    </row>
    <row r="11408">
      <c r="F11408" t="n">
        <v>0.1009723690900026</v>
      </c>
      <c r="G11408" t="n">
        <v>0.1211392122918863</v>
      </c>
      <c r="H11408" t="n">
        <v>-0.003276211262954703</v>
      </c>
      <c r="J11408" t="n">
        <v>0.03486001536208057</v>
      </c>
      <c r="K11408" t="n">
        <v>0.1089619257504566</v>
      </c>
      <c r="L11408" t="n">
        <v>-0.003192874900206425</v>
      </c>
      <c r="M11408" t="n">
        <v>0.07200000554690683</v>
      </c>
      <c r="N11408" t="n">
        <v>0.1202321610412495</v>
      </c>
      <c r="O11408" t="n">
        <v>-0.002601068588230404</v>
      </c>
      <c r="P11408" t="n">
        <v>0.1075629880713043</v>
      </c>
      <c r="Q11408" t="n">
        <v>0.100298812146914</v>
      </c>
      <c r="R11408" t="n">
        <v>-0.002564951591759335</v>
      </c>
    </row>
    <row r="11409">
      <c r="F11409" t="n">
        <v>0.1009729409419848</v>
      </c>
      <c r="G11409" t="n">
        <v>0.1211499108004346</v>
      </c>
      <c r="H11409" t="n">
        <v>-0.003277194224629757</v>
      </c>
      <c r="J11409" t="n">
        <v>0.03486868195596159</v>
      </c>
      <c r="K11409" t="n">
        <v>0.1089715488119907</v>
      </c>
      <c r="L11409" t="n">
        <v>-0.003192555612716405</v>
      </c>
      <c r="M11409" t="n">
        <v>0.07204458143466921</v>
      </c>
      <c r="N11409" t="n">
        <v>0.1202427794428252</v>
      </c>
      <c r="O11409" t="n">
        <v>-0.002601848986846735</v>
      </c>
      <c r="P11409" t="n">
        <v>0.1074928857986631</v>
      </c>
      <c r="Q11409" t="n">
        <v>0.1003076701184893</v>
      </c>
      <c r="R11409" t="n">
        <v>-0.002564438652734886</v>
      </c>
    </row>
    <row r="11410">
      <c r="F11410" t="n">
        <v>0.1010021425684764</v>
      </c>
      <c r="G11410" t="n">
        <v>0.1211606093089828</v>
      </c>
      <c r="H11410" t="n">
        <v>-0.003277194224629757</v>
      </c>
      <c r="J11410" t="n">
        <v>0.03485189029190182</v>
      </c>
      <c r="K11410" t="n">
        <v>0.1089811718735248</v>
      </c>
      <c r="L11410" t="n">
        <v>-0.003192874900206425</v>
      </c>
      <c r="M11410" t="n">
        <v>0.07200035664932986</v>
      </c>
      <c r="N11410" t="n">
        <v>0.1202533978444009</v>
      </c>
      <c r="O11410" t="n">
        <v>-0.002601328721102514</v>
      </c>
      <c r="P11410" t="n">
        <v>0.1074942815054341</v>
      </c>
      <c r="Q11410" t="n">
        <v>0.1003165280900646</v>
      </c>
      <c r="R11410" t="n">
        <v>-0.002564438652734886</v>
      </c>
    </row>
    <row r="11411">
      <c r="F11411" t="n">
        <v>0.1009740828959051</v>
      </c>
      <c r="G11411" t="n">
        <v>0.121171307817531</v>
      </c>
      <c r="H11411" t="n">
        <v>-0.003276211262954703</v>
      </c>
      <c r="J11411" t="n">
        <v>0.03485207048580605</v>
      </c>
      <c r="K11411" t="n">
        <v>0.1089907949350589</v>
      </c>
      <c r="L11411" t="n">
        <v>-0.003192874900206425</v>
      </c>
      <c r="M11411" t="n">
        <v>0.07204493140582499</v>
      </c>
      <c r="N11411" t="n">
        <v>0.1202640162459765</v>
      </c>
      <c r="O11411" t="n">
        <v>-0.002601328721102514</v>
      </c>
      <c r="P11411" t="n">
        <v>0.1075314264609511</v>
      </c>
      <c r="Q11411" t="n">
        <v>0.1003253860616399</v>
      </c>
      <c r="R11411" t="n">
        <v>-0.00256520806127156</v>
      </c>
    </row>
    <row r="11412">
      <c r="F11412" t="n">
        <v>0.100988968290423</v>
      </c>
      <c r="G11412" t="n">
        <v>0.1211820063260793</v>
      </c>
      <c r="H11412" t="n">
        <v>-0.003275173732718097</v>
      </c>
      <c r="J11412" t="n">
        <v>0.03486073657202335</v>
      </c>
      <c r="K11412" t="n">
        <v>0.1090004179965929</v>
      </c>
      <c r="L11412" t="n">
        <v>-0.003189596597190578</v>
      </c>
      <c r="M11412" t="n">
        <v>0.0720451054900022</v>
      </c>
      <c r="N11412" t="n">
        <v>0.1202746346475522</v>
      </c>
      <c r="O11412" t="n">
        <v>-0.002600136406783774</v>
      </c>
      <c r="P11412" t="n">
        <v>0.1075328216689417</v>
      </c>
      <c r="Q11412" t="n">
        <v>0.1003342440332151</v>
      </c>
      <c r="R11412" t="n">
        <v>-0.002561721805148171</v>
      </c>
    </row>
    <row r="11413">
      <c r="F11413" t="n">
        <v>0.10100385321497</v>
      </c>
      <c r="G11413" t="n">
        <v>0.1211927048346276</v>
      </c>
      <c r="H11413" t="n">
        <v>-0.003274191377069411</v>
      </c>
      <c r="J11413" t="n">
        <v>0.03487788860438765</v>
      </c>
      <c r="K11413" t="n">
        <v>0.109010041058127</v>
      </c>
      <c r="L11413" t="n">
        <v>-0.003190553571867203</v>
      </c>
      <c r="M11413" t="n">
        <v>0.07202307888514889</v>
      </c>
      <c r="N11413" t="n">
        <v>0.1202852530491278</v>
      </c>
      <c r="O11413" t="n">
        <v>-0.002599876393143096</v>
      </c>
      <c r="P11413" t="n">
        <v>0.1074984667104848</v>
      </c>
      <c r="Q11413" t="n">
        <v>0.1003431020047904</v>
      </c>
      <c r="R11413" t="n">
        <v>-0.002562234200748761</v>
      </c>
    </row>
    <row r="11414">
      <c r="F11414" t="n">
        <v>0.1009614760418948</v>
      </c>
      <c r="G11414" t="n">
        <v>0.1212034033431758</v>
      </c>
      <c r="H11414" t="n">
        <v>-0.003275173732718097</v>
      </c>
      <c r="J11414" t="n">
        <v>0.03486109608857954</v>
      </c>
      <c r="K11414" t="n">
        <v>0.1090196641196611</v>
      </c>
      <c r="L11414" t="n">
        <v>-0.003189596597190578</v>
      </c>
      <c r="M11414" t="n">
        <v>0.07200105164441256</v>
      </c>
      <c r="N11414" t="n">
        <v>0.1202958714507035</v>
      </c>
      <c r="O11414" t="n">
        <v>-0.002600396420424453</v>
      </c>
      <c r="P11414" t="n">
        <v>0.1075713611113064</v>
      </c>
      <c r="Q11414" t="n">
        <v>0.1003519599763657</v>
      </c>
      <c r="R11414" t="n">
        <v>-0.002562234200748761</v>
      </c>
    </row>
    <row r="11415">
      <c r="F11415" t="n">
        <v>0.1010049907253515</v>
      </c>
      <c r="G11415" t="n">
        <v>0.1212141018517241</v>
      </c>
      <c r="H11415" t="n">
        <v>-0.003274846280835202</v>
      </c>
      <c r="J11415" t="n">
        <v>0.03485278944677343</v>
      </c>
      <c r="K11415" t="n">
        <v>0.1090292871811952</v>
      </c>
      <c r="L11415" t="n">
        <v>-0.003190553571867203</v>
      </c>
      <c r="M11415" t="n">
        <v>0.0719790237678109</v>
      </c>
      <c r="N11415" t="n">
        <v>0.1203064898522792</v>
      </c>
      <c r="O11415" t="n">
        <v>-0.002600136406783774</v>
      </c>
      <c r="P11415" t="n">
        <v>0.1075012552471264</v>
      </c>
      <c r="Q11415" t="n">
        <v>0.100360817947941</v>
      </c>
      <c r="R11415" t="n">
        <v>-0.002562490398549055</v>
      </c>
    </row>
    <row r="11416">
      <c r="F11416" t="n">
        <v>0.1009912430833346</v>
      </c>
      <c r="G11416" t="n">
        <v>0.1212248003602723</v>
      </c>
      <c r="H11416" t="n">
        <v>-0.003272825160328819</v>
      </c>
      <c r="J11416" t="n">
        <v>0.03485296873274875</v>
      </c>
      <c r="K11416" t="n">
        <v>0.1090389102427293</v>
      </c>
      <c r="L11416" t="n">
        <v>-0.003187274739089389</v>
      </c>
      <c r="M11416" t="n">
        <v>0.07204579581357534</v>
      </c>
      <c r="N11416" t="n">
        <v>0.1203171082538548</v>
      </c>
      <c r="O11416" t="n">
        <v>-0.002599464181481699</v>
      </c>
      <c r="P11416" t="n">
        <v>0.1075383992991308</v>
      </c>
      <c r="Q11416" t="n">
        <v>0.1003696759195163</v>
      </c>
      <c r="R11416" t="n">
        <v>-0.002559012754779598</v>
      </c>
    </row>
    <row r="11417">
      <c r="F11417" t="n">
        <v>0.1009774947431007</v>
      </c>
      <c r="G11417" t="n">
        <v>0.1212354988688206</v>
      </c>
      <c r="H11417" t="n">
        <v>-0.003272825160328819</v>
      </c>
      <c r="J11417" t="n">
        <v>0.03486163400017578</v>
      </c>
      <c r="K11417" t="n">
        <v>0.1090485333042634</v>
      </c>
      <c r="L11417" t="n">
        <v>-0.003186956043485041</v>
      </c>
      <c r="M11417" t="n">
        <v>0.07202376673371319</v>
      </c>
      <c r="N11417" t="n">
        <v>0.1203277266554305</v>
      </c>
      <c r="O11417" t="n">
        <v>-0.002599464181481699</v>
      </c>
      <c r="P11417" t="n">
        <v>0.1074682920957311</v>
      </c>
      <c r="Q11417" t="n">
        <v>0.1003785338910916</v>
      </c>
      <c r="R11417" t="n">
        <v>-0.002559268681647763</v>
      </c>
    </row>
    <row r="11418">
      <c r="F11418" t="n">
        <v>0.1010066926060537</v>
      </c>
      <c r="G11418" t="n">
        <v>0.1212461973773688</v>
      </c>
      <c r="H11418" t="n">
        <v>-0.003272497910537765</v>
      </c>
      <c r="J11418" t="n">
        <v>0.03487878530261565</v>
      </c>
      <c r="K11418" t="n">
        <v>0.1090581563657975</v>
      </c>
      <c r="L11418" t="n">
        <v>-0.003187274739089389</v>
      </c>
      <c r="M11418" t="n">
        <v>0.07197953684409641</v>
      </c>
      <c r="N11418" t="n">
        <v>0.1203383450570062</v>
      </c>
      <c r="O11418" t="n">
        <v>-0.002598684498163918</v>
      </c>
      <c r="P11418" t="n">
        <v>0.1074696851004219</v>
      </c>
      <c r="Q11418" t="n">
        <v>0.1003873918626668</v>
      </c>
      <c r="R11418" t="n">
        <v>-0.002559012754779598</v>
      </c>
    </row>
    <row r="11419">
      <c r="F11419" t="n">
        <v>0.1010072587295326</v>
      </c>
      <c r="G11419" t="n">
        <v>0.1212568958859171</v>
      </c>
      <c r="H11419" t="n">
        <v>-0.003272497910537765</v>
      </c>
      <c r="J11419" t="n">
        <v>0.03487896409601088</v>
      </c>
      <c r="K11419" t="n">
        <v>0.1090677794273315</v>
      </c>
      <c r="L11419" t="n">
        <v>-0.003186956043485041</v>
      </c>
      <c r="M11419" t="n">
        <v>0.0719797066658483</v>
      </c>
      <c r="N11419" t="n">
        <v>0.1203489634585818</v>
      </c>
      <c r="O11419" t="n">
        <v>-0.002598944392603178</v>
      </c>
      <c r="P11419" t="n">
        <v>0.1074710777829963</v>
      </c>
      <c r="Q11419" t="n">
        <v>0.1003962498342421</v>
      </c>
      <c r="R11419" t="n">
        <v>-0.002559012754779598</v>
      </c>
    </row>
    <row r="11420">
      <c r="F11420" t="n">
        <v>0.1010078242676382</v>
      </c>
      <c r="G11420" t="n">
        <v>0.1212675943944653</v>
      </c>
      <c r="H11420" t="n">
        <v>-0.003270149122451052</v>
      </c>
      <c r="J11420" t="n">
        <v>0.03486217027298602</v>
      </c>
      <c r="K11420" t="n">
        <v>0.1090774024888656</v>
      </c>
      <c r="L11420" t="n">
        <v>-0.003183677890166749</v>
      </c>
      <c r="M11420" t="n">
        <v>0.07204647650831855</v>
      </c>
      <c r="N11420" t="n">
        <v>0.1203595818601575</v>
      </c>
      <c r="O11420" t="n">
        <v>-0.002597752683743261</v>
      </c>
      <c r="P11420" t="n">
        <v>0.1074724701430533</v>
      </c>
      <c r="Q11420" t="n">
        <v>0.1004051078058174</v>
      </c>
      <c r="R11420" t="n">
        <v>-0.00255656718920846</v>
      </c>
    </row>
    <row r="11421">
      <c r="F11421" t="n">
        <v>0.1009654418098645</v>
      </c>
      <c r="G11421" t="n">
        <v>0.1212782929030136</v>
      </c>
      <c r="H11421" t="n">
        <v>-0.003270803217685066</v>
      </c>
      <c r="J11421" t="n">
        <v>0.03487932113558399</v>
      </c>
      <c r="K11421" t="n">
        <v>0.1090870255503997</v>
      </c>
      <c r="L11421" t="n">
        <v>-0.003184633089053688</v>
      </c>
      <c r="M11421" t="n">
        <v>0.07200224472733346</v>
      </c>
      <c r="N11421" t="n">
        <v>0.1203702002617332</v>
      </c>
      <c r="O11421" t="n">
        <v>-0.002598012459011635</v>
      </c>
      <c r="P11421" t="n">
        <v>0.1075453641028206</v>
      </c>
      <c r="Q11421" t="n">
        <v>0.1004139657773927</v>
      </c>
      <c r="R11421" t="n">
        <v>-0.002557078502646301</v>
      </c>
    </row>
    <row r="11422">
      <c r="F11422" t="n">
        <v>0.1009803218672164</v>
      </c>
      <c r="G11422" t="n">
        <v>0.1212889914115619</v>
      </c>
      <c r="H11422" t="n">
        <v>-0.003270803217685066</v>
      </c>
      <c r="J11422" t="n">
        <v>0.03487101312883251</v>
      </c>
      <c r="K11422" t="n">
        <v>0.1090966486119338</v>
      </c>
      <c r="L11422" t="n">
        <v>-0.003183996289795729</v>
      </c>
      <c r="M11422" t="n">
        <v>0.07198021251779582</v>
      </c>
      <c r="N11422" t="n">
        <v>0.1203808186633088</v>
      </c>
      <c r="O11422" t="n">
        <v>-0.00259827223428001</v>
      </c>
      <c r="P11422" t="n">
        <v>0.1075467560950115</v>
      </c>
      <c r="Q11422" t="n">
        <v>0.100422823748968</v>
      </c>
      <c r="R11422" t="n">
        <v>-0.00255682284592738</v>
      </c>
    </row>
    <row r="11423">
      <c r="F11423" t="n">
        <v>0.1009665696190553</v>
      </c>
      <c r="G11423" t="n">
        <v>0.1212996899201101</v>
      </c>
      <c r="H11423" t="n">
        <v>-0.003270803217685066</v>
      </c>
      <c r="J11423" t="n">
        <v>0.03486270490374742</v>
      </c>
      <c r="K11423" t="n">
        <v>0.1091062716734679</v>
      </c>
      <c r="L11423" t="n">
        <v>-0.003184633089053688</v>
      </c>
      <c r="M11423" t="n">
        <v>0.07204698070418977</v>
      </c>
      <c r="N11423" t="n">
        <v>0.1203914370648845</v>
      </c>
      <c r="O11423" t="n">
        <v>-0.002598012459011635</v>
      </c>
      <c r="P11423" t="n">
        <v>0.1074766452841135</v>
      </c>
      <c r="Q11423" t="n">
        <v>0.1004316817205432</v>
      </c>
      <c r="R11423" t="n">
        <v>-0.002557078502646301</v>
      </c>
    </row>
    <row r="11424">
      <c r="F11424" t="n">
        <v>0.1009671326447685</v>
      </c>
      <c r="G11424" t="n">
        <v>0.1213103884286584</v>
      </c>
      <c r="H11424" t="n">
        <v>-0.003268780461370082</v>
      </c>
      <c r="J11424" t="n">
        <v>0.03485439646026266</v>
      </c>
      <c r="K11424" t="n">
        <v>0.109115894735002</v>
      </c>
      <c r="L11424" t="n">
        <v>-0.003181036353064051</v>
      </c>
      <c r="M11424" t="n">
        <v>0.07198054673971041</v>
      </c>
      <c r="N11424" t="n">
        <v>0.1204020554664602</v>
      </c>
      <c r="O11424" t="n">
        <v>-0.002596820941515103</v>
      </c>
      <c r="P11424" t="n">
        <v>0.1075137877288673</v>
      </c>
      <c r="Q11424" t="n">
        <v>0.1004405396921185</v>
      </c>
      <c r="R11424" t="n">
        <v>-0.00255438433120532</v>
      </c>
    </row>
    <row r="11425">
      <c r="F11425" t="n">
        <v>0.100982011113083</v>
      </c>
      <c r="G11425" t="n">
        <v>0.1213210869372066</v>
      </c>
      <c r="H11425" t="n">
        <v>-0.003268453616008481</v>
      </c>
      <c r="J11425" t="n">
        <v>0.03488003302247646</v>
      </c>
      <c r="K11425" t="n">
        <v>0.1091255177965361</v>
      </c>
      <c r="L11425" t="n">
        <v>-0.003181672560334663</v>
      </c>
      <c r="M11425" t="n">
        <v>0.07204731382033561</v>
      </c>
      <c r="N11425" t="n">
        <v>0.1204126738680358</v>
      </c>
      <c r="O11425" t="n">
        <v>-0.002597080597643641</v>
      </c>
      <c r="P11425" t="n">
        <v>0.1075866816451376</v>
      </c>
      <c r="Q11425" t="n">
        <v>0.1004493976636938</v>
      </c>
      <c r="R11425" t="n">
        <v>-0.00255438433120532</v>
      </c>
    </row>
    <row r="11426">
      <c r="F11426" t="n">
        <v>0.1010112051923744</v>
      </c>
      <c r="G11426" t="n">
        <v>0.1213317854457549</v>
      </c>
      <c r="H11426" t="n">
        <v>-0.003269107306731683</v>
      </c>
      <c r="J11426" t="n">
        <v>0.03487172421298601</v>
      </c>
      <c r="K11426" t="n">
        <v>0.1091351408580701</v>
      </c>
      <c r="L11426" t="n">
        <v>-0.003180718249428744</v>
      </c>
      <c r="M11426" t="n">
        <v>0.07202527916570395</v>
      </c>
      <c r="N11426" t="n">
        <v>0.1204232922696115</v>
      </c>
      <c r="O11426" t="n">
        <v>-0.002596820941515103</v>
      </c>
      <c r="P11426" t="n">
        <v>0.1075165691650101</v>
      </c>
      <c r="Q11426" t="n">
        <v>0.1004582556352691</v>
      </c>
      <c r="R11426" t="n">
        <v>-0.002553618169138371</v>
      </c>
    </row>
    <row r="11427">
      <c r="F11427" t="n">
        <v>0.1009831343451195</v>
      </c>
      <c r="G11427" t="n">
        <v>0.1213424839543031</v>
      </c>
      <c r="H11427" t="n">
        <v>-0.003268126770646881</v>
      </c>
      <c r="J11427" t="n">
        <v>0.03488038786786185</v>
      </c>
      <c r="K11427" t="n">
        <v>0.1091447639196042</v>
      </c>
      <c r="L11427" t="n">
        <v>-0.003181036353064051</v>
      </c>
      <c r="M11427" t="n">
        <v>0.07198104355025198</v>
      </c>
      <c r="N11427" t="n">
        <v>0.1204339106711872</v>
      </c>
      <c r="O11427" t="n">
        <v>-0.002596561285386564</v>
      </c>
      <c r="P11427" t="n">
        <v>0.1075894629871291</v>
      </c>
      <c r="Q11427" t="n">
        <v>0.1004671136068444</v>
      </c>
      <c r="R11427" t="n">
        <v>-0.00255438433120532</v>
      </c>
    </row>
    <row r="11428">
      <c r="F11428" t="n">
        <v>0.1009836950809831</v>
      </c>
      <c r="G11428" t="n">
        <v>0.1213531824628514</v>
      </c>
      <c r="H11428" t="n">
        <v>-0.003266430256824329</v>
      </c>
      <c r="J11428" t="n">
        <v>0.0348805650156163</v>
      </c>
      <c r="K11428" t="n">
        <v>0.1091543869811383</v>
      </c>
      <c r="L11428" t="n">
        <v>-0.003178076258672545</v>
      </c>
      <c r="M11428" t="n">
        <v>0.07200340828798904</v>
      </c>
      <c r="N11428" t="n">
        <v>0.1204445290727628</v>
      </c>
      <c r="O11428" t="n">
        <v>-0.00259537020271562</v>
      </c>
      <c r="P11428" t="n">
        <v>0.1075908531695946</v>
      </c>
      <c r="Q11428" t="n">
        <v>0.1004759715784196</v>
      </c>
      <c r="R11428" t="n">
        <v>-0.002551187814367905</v>
      </c>
    </row>
    <row r="11429">
      <c r="F11429" t="n">
        <v>0.1010128877362093</v>
      </c>
      <c r="G11429" t="n">
        <v>0.1213638809713996</v>
      </c>
      <c r="H11429" t="n">
        <v>-0.003266756899850011</v>
      </c>
      <c r="J11429" t="n">
        <v>0.03486376922607222</v>
      </c>
      <c r="K11429" t="n">
        <v>0.1091640100426724</v>
      </c>
      <c r="L11429" t="n">
        <v>-0.003177758451046678</v>
      </c>
      <c r="M11429" t="n">
        <v>0.07198137174049449</v>
      </c>
      <c r="N11429" t="n">
        <v>0.1204551474743385</v>
      </c>
      <c r="O11429" t="n">
        <v>-0.002595110665695349</v>
      </c>
      <c r="P11429" t="n">
        <v>0.1075922430258391</v>
      </c>
      <c r="Q11429" t="n">
        <v>0.1004848295499949</v>
      </c>
      <c r="R11429" t="n">
        <v>-0.002551698051930778</v>
      </c>
    </row>
    <row r="11430">
      <c r="F11430" t="n">
        <v>0.1009991311005679</v>
      </c>
      <c r="G11430" t="n">
        <v>0.1213745794799479</v>
      </c>
      <c r="H11430" t="n">
        <v>-0.003267083542875694</v>
      </c>
      <c r="J11430" t="n">
        <v>0.03487243236604722</v>
      </c>
      <c r="K11430" t="n">
        <v>0.1091736331042065</v>
      </c>
      <c r="L11430" t="n">
        <v>-0.003177758451046678</v>
      </c>
      <c r="M11430" t="n">
        <v>0.07202593567715279</v>
      </c>
      <c r="N11430" t="n">
        <v>0.1204657658759141</v>
      </c>
      <c r="O11430" t="n">
        <v>-0.002595110665695349</v>
      </c>
      <c r="P11430" t="n">
        <v>0.1075221281298355</v>
      </c>
      <c r="Q11430" t="n">
        <v>0.1004936875215702</v>
      </c>
      <c r="R11430" t="n">
        <v>-0.002551442933149341</v>
      </c>
    </row>
    <row r="11431">
      <c r="F11431" t="n">
        <v>0.1009996901306378</v>
      </c>
      <c r="G11431" t="n">
        <v>0.1213852779884961</v>
      </c>
      <c r="H11431" t="n">
        <v>-0.003266756899850011</v>
      </c>
      <c r="J11431" t="n">
        <v>0.03487260894542291</v>
      </c>
      <c r="K11431" t="n">
        <v>0.1091832561657406</v>
      </c>
      <c r="L11431" t="n">
        <v>-0.003178076258672545</v>
      </c>
      <c r="M11431" t="n">
        <v>0.0719816975157902</v>
      </c>
      <c r="N11431" t="n">
        <v>0.1204763842774898</v>
      </c>
      <c r="O11431" t="n">
        <v>-0.002595889276756163</v>
      </c>
      <c r="P11431" t="n">
        <v>0.1075592694063556</v>
      </c>
      <c r="Q11431" t="n">
        <v>0.1005025454931455</v>
      </c>
      <c r="R11431" t="n">
        <v>-0.002551698051930778</v>
      </c>
    </row>
    <row r="11432">
      <c r="F11432" t="n">
        <v>0.1009716157312438</v>
      </c>
      <c r="G11432" t="n">
        <v>0.1213959764970444</v>
      </c>
      <c r="H11432" t="n">
        <v>-0.003264406100980893</v>
      </c>
      <c r="J11432" t="n">
        <v>0.03485581248121879</v>
      </c>
      <c r="K11432" t="n">
        <v>0.1091928792272747</v>
      </c>
      <c r="L11432" t="n">
        <v>-0.00317543354360695</v>
      </c>
      <c r="M11432" t="n">
        <v>0.07198185949742619</v>
      </c>
      <c r="N11432" t="n">
        <v>0.1204870026790655</v>
      </c>
      <c r="O11432" t="n">
        <v>-0.002593920022968877</v>
      </c>
      <c r="P11432" t="n">
        <v>0.107596410633237</v>
      </c>
      <c r="Q11432" t="n">
        <v>0.1005114034647208</v>
      </c>
      <c r="R11432" t="n">
        <v>-0.002548509993693571</v>
      </c>
    </row>
    <row r="11433">
      <c r="F11433" t="n">
        <v>0.1010151229041983</v>
      </c>
      <c r="G11433" t="n">
        <v>0.1214066750055927</v>
      </c>
      <c r="H11433" t="n">
        <v>-0.003264079660370795</v>
      </c>
      <c r="J11433" t="n">
        <v>0.03487296155266072</v>
      </c>
      <c r="K11433" t="n">
        <v>0.1092025022888087</v>
      </c>
      <c r="L11433" t="n">
        <v>-0.00317575105521015</v>
      </c>
      <c r="M11433" t="n">
        <v>0.07200422129696701</v>
      </c>
      <c r="N11433" t="n">
        <v>0.1204976210806411</v>
      </c>
      <c r="O11433" t="n">
        <v>-0.002594438858857059</v>
      </c>
      <c r="P11433" t="n">
        <v>0.1075262939218044</v>
      </c>
      <c r="Q11433" t="n">
        <v>0.1005202614362961</v>
      </c>
      <c r="R11433" t="n">
        <v>-0.00254876484469294</v>
      </c>
    </row>
    <row r="11434">
      <c r="F11434" t="n">
        <v>0.1009870471615633</v>
      </c>
      <c r="G11434" t="n">
        <v>0.1214173735141409</v>
      </c>
      <c r="H11434" t="n">
        <v>-0.003264079660370795</v>
      </c>
      <c r="J11434" t="n">
        <v>0.03488162404539265</v>
      </c>
      <c r="K11434" t="n">
        <v>0.1092121253503428</v>
      </c>
      <c r="L11434" t="n">
        <v>-0.00317543354360695</v>
      </c>
      <c r="M11434" t="n">
        <v>0.07202658252427804</v>
      </c>
      <c r="N11434" t="n">
        <v>0.1205082394822168</v>
      </c>
      <c r="O11434" t="n">
        <v>-0.002594179440912968</v>
      </c>
      <c r="P11434" t="n">
        <v>0.1074919290951563</v>
      </c>
      <c r="Q11434" t="n">
        <v>0.1005291194078713</v>
      </c>
      <c r="R11434" t="n">
        <v>-0.00254876484469294</v>
      </c>
    </row>
    <row r="11435">
      <c r="F11435" t="n">
        <v>0.1009732871959974</v>
      </c>
      <c r="G11435" t="n">
        <v>0.1214280720226892</v>
      </c>
      <c r="H11435" t="n">
        <v>-0.003265058982201089</v>
      </c>
      <c r="J11435" t="n">
        <v>0.03487331342374142</v>
      </c>
      <c r="K11435" t="n">
        <v>0.1092217484118769</v>
      </c>
      <c r="L11435" t="n">
        <v>-0.00317511603200375</v>
      </c>
      <c r="M11435" t="n">
        <v>0.07204894317901525</v>
      </c>
      <c r="N11435" t="n">
        <v>0.1205188578837925</v>
      </c>
      <c r="O11435" t="n">
        <v>-0.00259469827680115</v>
      </c>
      <c r="P11435" t="n">
        <v>0.1076005752902159</v>
      </c>
      <c r="Q11435" t="n">
        <v>0.1005379773794466</v>
      </c>
      <c r="R11435" t="n">
        <v>-0.002548509993693571</v>
      </c>
    </row>
    <row r="11436">
      <c r="F11436" t="n">
        <v>0.1010167931054363</v>
      </c>
      <c r="G11436" t="n">
        <v>0.1214387705312374</v>
      </c>
      <c r="H11436" t="n">
        <v>-0.003263033633174859</v>
      </c>
      <c r="J11436" t="n">
        <v>0.03485651608240416</v>
      </c>
      <c r="K11436" t="n">
        <v>0.109231371473411</v>
      </c>
      <c r="L11436" t="n">
        <v>-0.003172472914010044</v>
      </c>
      <c r="M11436" t="n">
        <v>0.07200470185027932</v>
      </c>
      <c r="N11436" t="n">
        <v>0.1205294762853681</v>
      </c>
      <c r="O11436" t="n">
        <v>-0.00259324830406166</v>
      </c>
      <c r="P11436" t="n">
        <v>0.1076019628516898</v>
      </c>
      <c r="Q11436" t="n">
        <v>0.1005468353510219</v>
      </c>
      <c r="R11436" t="n">
        <v>-0.002546349293359546</v>
      </c>
    </row>
    <row r="11437">
      <c r="F11437" t="n">
        <v>0.1009887152635834</v>
      </c>
      <c r="G11437" t="n">
        <v>0.1214494690397857</v>
      </c>
      <c r="H11437" t="n">
        <v>-0.00326238115694347</v>
      </c>
      <c r="J11437" t="n">
        <v>0.03486517803989414</v>
      </c>
      <c r="K11437" t="n">
        <v>0.1092409945349451</v>
      </c>
      <c r="L11437" t="n">
        <v>-0.003172790129579888</v>
      </c>
      <c r="M11437" t="n">
        <v>0.07200486082506125</v>
      </c>
      <c r="N11437" t="n">
        <v>0.1205400946869438</v>
      </c>
      <c r="O11437" t="n">
        <v>-0.002592729706260628</v>
      </c>
      <c r="P11437" t="n">
        <v>0.1075675968993647</v>
      </c>
      <c r="Q11437" t="n">
        <v>0.1005556933225972</v>
      </c>
      <c r="R11437" t="n">
        <v>-0.002545840125334479</v>
      </c>
    </row>
    <row r="11438">
      <c r="F11438" t="n">
        <v>0.100989270120234</v>
      </c>
      <c r="G11438" t="n">
        <v>0.1214601675483339</v>
      </c>
      <c r="H11438" t="n">
        <v>-0.003263033633174859</v>
      </c>
      <c r="J11438" t="n">
        <v>0.03488232638328409</v>
      </c>
      <c r="K11438" t="n">
        <v>0.1092506175964792</v>
      </c>
      <c r="L11438" t="n">
        <v>-0.003171838482870356</v>
      </c>
      <c r="M11438" t="n">
        <v>0.07200501919474422</v>
      </c>
      <c r="N11438" t="n">
        <v>0.1205507130885195</v>
      </c>
      <c r="O11438" t="n">
        <v>-0.002592989005161144</v>
      </c>
      <c r="P11438" t="n">
        <v>0.1075689836629203</v>
      </c>
      <c r="Q11438" t="n">
        <v>0.1005645512941725</v>
      </c>
      <c r="R11438" t="n">
        <v>-0.002546094709347013</v>
      </c>
    </row>
    <row r="11439">
      <c r="F11439" t="n">
        <v>0.1009898243878776</v>
      </c>
      <c r="G11439" t="n">
        <v>0.1214708660568822</v>
      </c>
      <c r="H11439" t="n">
        <v>-0.003263033633174859</v>
      </c>
      <c r="J11439" t="n">
        <v>0.03488250150640404</v>
      </c>
      <c r="K11439" t="n">
        <v>0.1092602406580133</v>
      </c>
      <c r="L11439" t="n">
        <v>-0.003171838482870356</v>
      </c>
      <c r="M11439" t="n">
        <v>0.07198297644146959</v>
      </c>
      <c r="N11439" t="n">
        <v>0.1205613314900951</v>
      </c>
      <c r="O11439" t="n">
        <v>-0.002593507602962176</v>
      </c>
      <c r="P11439" t="n">
        <v>0.107498863172953</v>
      </c>
      <c r="Q11439" t="n">
        <v>0.1005734092657477</v>
      </c>
      <c r="R11439" t="n">
        <v>-0.002545585541321946</v>
      </c>
    </row>
    <row r="11440">
      <c r="F11440" t="n">
        <v>0.1009903780663167</v>
      </c>
      <c r="G11440" t="n">
        <v>0.1214815645654304</v>
      </c>
      <c r="H11440" t="n">
        <v>-0.003260681468720672</v>
      </c>
      <c r="J11440" t="n">
        <v>0.03486570330408026</v>
      </c>
      <c r="K11440" t="n">
        <v>0.1092698637195473</v>
      </c>
      <c r="L11440" t="n">
        <v>-0.003168878363836098</v>
      </c>
      <c r="M11440" t="n">
        <v>0.07204973518498592</v>
      </c>
      <c r="N11440" t="n">
        <v>0.1205719498916708</v>
      </c>
      <c r="O11440" t="n">
        <v>-0.00259205808053275</v>
      </c>
      <c r="P11440" t="n">
        <v>0.1075002489985228</v>
      </c>
      <c r="Q11440" t="n">
        <v>0.100582267237323</v>
      </c>
      <c r="R11440" t="n">
        <v>-0.002543178240154092</v>
      </c>
    </row>
    <row r="11441">
      <c r="F11441" t="n">
        <v>0.1009766142345637</v>
      </c>
      <c r="G11441" t="n">
        <v>0.1214922630739787</v>
      </c>
      <c r="H11441" t="n">
        <v>-0.00326100750426399</v>
      </c>
      <c r="J11441" t="n">
        <v>0.03488285119817433</v>
      </c>
      <c r="K11441" t="n">
        <v>0.1092794867810814</v>
      </c>
      <c r="L11441" t="n">
        <v>-0.003169195283364434</v>
      </c>
      <c r="M11441" t="n">
        <v>0.07198329012250476</v>
      </c>
      <c r="N11441" t="n">
        <v>0.1205825682932465</v>
      </c>
      <c r="O11441" t="n">
        <v>-0.002591539720752622</v>
      </c>
      <c r="P11441" t="n">
        <v>0.1075016344931613</v>
      </c>
      <c r="Q11441" t="n">
        <v>0.1005911252088983</v>
      </c>
      <c r="R11441" t="n">
        <v>-0.002542923922330077</v>
      </c>
    </row>
    <row r="11442">
      <c r="F11442" t="n">
        <v>0.1010058006308323</v>
      </c>
      <c r="G11442" t="n">
        <v>0.1215029615825269</v>
      </c>
      <c r="H11442" t="n">
        <v>-0.00326100750426399</v>
      </c>
      <c r="J11442" t="n">
        <v>0.03486605255607174</v>
      </c>
      <c r="K11442" t="n">
        <v>0.1092891098426155</v>
      </c>
      <c r="L11442" t="n">
        <v>-0.003169512202892771</v>
      </c>
      <c r="M11442" t="n">
        <v>0.0720278471838936</v>
      </c>
      <c r="N11442" t="n">
        <v>0.1205931866948221</v>
      </c>
      <c r="O11442" t="n">
        <v>-0.00259205808053275</v>
      </c>
      <c r="P11442" t="n">
        <v>0.1075030196564679</v>
      </c>
      <c r="Q11442" t="n">
        <v>0.1005999831804736</v>
      </c>
      <c r="R11442" t="n">
        <v>-0.002542923922330077</v>
      </c>
    </row>
    <row r="11443">
      <c r="F11443" t="n">
        <v>0.1009777185332021</v>
      </c>
      <c r="G11443" t="n">
        <v>0.1215136600910752</v>
      </c>
      <c r="H11443" t="n">
        <v>-0.003260355433177354</v>
      </c>
      <c r="J11443" t="n">
        <v>0.03487471352715558</v>
      </c>
      <c r="K11443" t="n">
        <v>0.1092987329041496</v>
      </c>
      <c r="L11443" t="n">
        <v>-0.003168878363836098</v>
      </c>
      <c r="M11443" t="n">
        <v>0.07198360138078266</v>
      </c>
      <c r="N11443" t="n">
        <v>0.1206038050963978</v>
      </c>
      <c r="O11443" t="n">
        <v>-0.00259205808053275</v>
      </c>
      <c r="P11443" t="n">
        <v>0.107540158503892</v>
      </c>
      <c r="Q11443" t="n">
        <v>0.1006088411520489</v>
      </c>
      <c r="R11443" t="n">
        <v>-0.002542923922330077</v>
      </c>
    </row>
    <row r="11444">
      <c r="F11444" t="n">
        <v>0.101021221056807</v>
      </c>
      <c r="G11444" t="n">
        <v>0.1215243585996235</v>
      </c>
      <c r="H11444" t="n">
        <v>-0.003258654771041654</v>
      </c>
      <c r="J11444" t="n">
        <v>0.03485791442752244</v>
      </c>
      <c r="K11444" t="n">
        <v>0.1093083559656837</v>
      </c>
      <c r="L11444" t="n">
        <v>-0.003166551435640205</v>
      </c>
      <c r="M11444" t="n">
        <v>0.07205035788798977</v>
      </c>
      <c r="N11444" t="n">
        <v>0.1206144234979735</v>
      </c>
      <c r="O11444" t="n">
        <v>-0.002590868193453385</v>
      </c>
      <c r="P11444" t="n">
        <v>0.1075415431417962</v>
      </c>
      <c r="Q11444" t="n">
        <v>0.1006176991236242</v>
      </c>
      <c r="R11444" t="n">
        <v>-0.002540778421452771</v>
      </c>
    </row>
    <row r="11445">
      <c r="F11445" t="n">
        <v>0.1009931376135364</v>
      </c>
      <c r="G11445" t="n">
        <v>0.1215350571081717</v>
      </c>
      <c r="H11445" t="n">
        <v>-0.003258003105254024</v>
      </c>
      <c r="J11445" t="n">
        <v>0.03488354836045217</v>
      </c>
      <c r="K11445" t="n">
        <v>0.1093179790272178</v>
      </c>
      <c r="L11445" t="n">
        <v>-0.003165918188677773</v>
      </c>
      <c r="M11445" t="n">
        <v>0.07205051204824925</v>
      </c>
      <c r="N11445" t="n">
        <v>0.1206250418995491</v>
      </c>
      <c r="O11445" t="n">
        <v>-0.002591127254366639</v>
      </c>
      <c r="P11445" t="n">
        <v>0.1075429274471331</v>
      </c>
      <c r="Q11445" t="n">
        <v>0.1006265570951994</v>
      </c>
      <c r="R11445" t="n">
        <v>-0.002540270316578968</v>
      </c>
    </row>
    <row r="11446">
      <c r="F11446" t="n">
        <v>0.1009936877526032</v>
      </c>
      <c r="G11446" t="n">
        <v>0.12154575561672</v>
      </c>
      <c r="H11446" t="n">
        <v>-0.003258003105254024</v>
      </c>
      <c r="J11446" t="n">
        <v>0.03485826216290214</v>
      </c>
      <c r="K11446" t="n">
        <v>0.1093276020887519</v>
      </c>
      <c r="L11446" t="n">
        <v>-0.003166551435640205</v>
      </c>
      <c r="M11446" t="n">
        <v>0.07202846497555165</v>
      </c>
      <c r="N11446" t="n">
        <v>0.1206356603011248</v>
      </c>
      <c r="O11446" t="n">
        <v>-0.002591127254366639</v>
      </c>
      <c r="P11446" t="n">
        <v>0.10750855698836</v>
      </c>
      <c r="Q11446" t="n">
        <v>0.1006354150667747</v>
      </c>
      <c r="R11446" t="n">
        <v>-0.002540778421452771</v>
      </c>
    </row>
    <row r="11447">
      <c r="F11447" t="n">
        <v>0.1010085545524887</v>
      </c>
      <c r="G11447" t="n">
        <v>0.1215564541252682</v>
      </c>
      <c r="H11447" t="n">
        <v>-0.003258654771041654</v>
      </c>
      <c r="J11447" t="n">
        <v>0.03485843575229242</v>
      </c>
      <c r="K11447" t="n">
        <v>0.109337225150286</v>
      </c>
      <c r="L11447" t="n">
        <v>-0.003166868059121421</v>
      </c>
      <c r="M11447" t="n">
        <v>0.07200641726558593</v>
      </c>
      <c r="N11447" t="n">
        <v>0.1206462787027004</v>
      </c>
      <c r="O11447" t="n">
        <v>-0.002590609132540131</v>
      </c>
      <c r="P11447" t="n">
        <v>0.1076172041975139</v>
      </c>
      <c r="Q11447" t="n">
        <v>0.10064427303835</v>
      </c>
      <c r="R11447" t="n">
        <v>-0.002540778421452771</v>
      </c>
    </row>
    <row r="11448">
      <c r="F11448" t="n">
        <v>0.1010234208713819</v>
      </c>
      <c r="G11448" t="n">
        <v>0.1215671526338165</v>
      </c>
      <c r="H11448" t="n">
        <v>-0.003256952940656284</v>
      </c>
      <c r="J11448" t="n">
        <v>0.03488406928474819</v>
      </c>
      <c r="K11448" t="n">
        <v>0.10934684821182</v>
      </c>
      <c r="L11448" t="n">
        <v>-0.003163274310206401</v>
      </c>
      <c r="M11448" t="n">
        <v>0.07202877023228627</v>
      </c>
      <c r="N11448" t="n">
        <v>0.1206568971042761</v>
      </c>
      <c r="O11448" t="n">
        <v>-0.002589160764065412</v>
      </c>
      <c r="P11448" t="n">
        <v>0.1075113236558966</v>
      </c>
      <c r="Q11448" t="n">
        <v>0.1006531310099253</v>
      </c>
      <c r="R11448" t="n">
        <v>-0.002537624754928992</v>
      </c>
    </row>
    <row r="11449">
      <c r="F11449" t="n">
        <v>0.101023969347771</v>
      </c>
      <c r="G11449" t="n">
        <v>0.1215778511423647</v>
      </c>
      <c r="H11449" t="n">
        <v>-0.003256952940656284</v>
      </c>
      <c r="J11449" t="n">
        <v>0.0348757558276898</v>
      </c>
      <c r="K11449" t="n">
        <v>0.1093564712733541</v>
      </c>
      <c r="L11449" t="n">
        <v>-0.003163590637637421</v>
      </c>
      <c r="M11449" t="n">
        <v>0.0720067212781825</v>
      </c>
      <c r="N11449" t="n">
        <v>0.1206675155058518</v>
      </c>
      <c r="O11449" t="n">
        <v>-0.002589160764065412</v>
      </c>
      <c r="P11449" t="n">
        <v>0.1076199710270604</v>
      </c>
      <c r="Q11449" t="n">
        <v>0.1006619889815006</v>
      </c>
      <c r="R11449" t="n">
        <v>-0.002537624754928992</v>
      </c>
    </row>
    <row r="11450">
      <c r="F11450" t="n">
        <v>0.1010245172328632</v>
      </c>
      <c r="G11450" t="n">
        <v>0.121588549650913</v>
      </c>
      <c r="H11450" t="n">
        <v>-0.003255976050152188</v>
      </c>
      <c r="J11450" t="n">
        <v>0.03487592889424493</v>
      </c>
      <c r="K11450" t="n">
        <v>0.1093660943348882</v>
      </c>
      <c r="L11450" t="n">
        <v>-0.003163906965068442</v>
      </c>
      <c r="M11450" t="n">
        <v>0.07198467168674708</v>
      </c>
      <c r="N11450" t="n">
        <v>0.1206781339074274</v>
      </c>
      <c r="O11450" t="n">
        <v>-0.002589160764065412</v>
      </c>
      <c r="P11450" t="n">
        <v>0.1075855989556804</v>
      </c>
      <c r="Q11450" t="n">
        <v>0.1006708469530758</v>
      </c>
      <c r="R11450" t="n">
        <v>-0.002537878542783271</v>
      </c>
    </row>
    <row r="11451">
      <c r="F11451" t="n">
        <v>0.1009821121145613</v>
      </c>
      <c r="G11451" t="n">
        <v>0.1215992481594612</v>
      </c>
      <c r="H11451" t="n">
        <v>-0.003256627310488253</v>
      </c>
      <c r="J11451" t="n">
        <v>0.03488458853620752</v>
      </c>
      <c r="K11451" t="n">
        <v>0.1093757173964223</v>
      </c>
      <c r="L11451" t="n">
        <v>-0.003163274310206401</v>
      </c>
      <c r="M11451" t="n">
        <v>0.07198482216028565</v>
      </c>
      <c r="N11451" t="n">
        <v>0.1206887523090031</v>
      </c>
      <c r="O11451" t="n">
        <v>-0.002589678648006619</v>
      </c>
      <c r="P11451" t="n">
        <v>0.1075154711501742</v>
      </c>
      <c r="Q11451" t="n">
        <v>0.1006797049246511</v>
      </c>
      <c r="R11451" t="n">
        <v>-0.002537624754928992</v>
      </c>
    </row>
    <row r="11452">
      <c r="F11452" t="n">
        <v>0.1009969761777825</v>
      </c>
      <c r="G11452" t="n">
        <v>0.1216099466680095</v>
      </c>
      <c r="H11452" t="n">
        <v>-0.003253948240792977</v>
      </c>
      <c r="J11452" t="n">
        <v>0.03486778769018369</v>
      </c>
      <c r="K11452" t="n">
        <v>0.1093853404579564</v>
      </c>
      <c r="L11452" t="n">
        <v>-0.003160945865649786</v>
      </c>
      <c r="M11452" t="n">
        <v>0.07198497202650772</v>
      </c>
      <c r="N11452" t="n">
        <v>0.1206993707105788</v>
      </c>
      <c r="O11452" t="n">
        <v>-0.002587971803250246</v>
      </c>
      <c r="P11452" t="n">
        <v>0.1075526082389475</v>
      </c>
      <c r="Q11452" t="n">
        <v>0.1006885628962264</v>
      </c>
      <c r="R11452" t="n">
        <v>-0.002534987268240523</v>
      </c>
    </row>
    <row r="11453">
      <c r="F11453" t="n">
        <v>0.1009975221785996</v>
      </c>
      <c r="G11453" t="n">
        <v>0.1216206451765577</v>
      </c>
      <c r="H11453" t="n">
        <v>-0.003253948240792977</v>
      </c>
      <c r="J11453" t="n">
        <v>0.03485947338482746</v>
      </c>
      <c r="K11453" t="n">
        <v>0.1093949635194905</v>
      </c>
      <c r="L11453" t="n">
        <v>-0.003160629834269497</v>
      </c>
      <c r="M11453" t="n">
        <v>0.07198512128525056</v>
      </c>
      <c r="N11453" t="n">
        <v>0.1207099891121544</v>
      </c>
      <c r="O11453" t="n">
        <v>-0.002587971803250246</v>
      </c>
      <c r="P11453" t="n">
        <v>0.1075539898693205</v>
      </c>
      <c r="Q11453" t="n">
        <v>0.1006974208678017</v>
      </c>
      <c r="R11453" t="n">
        <v>-0.002535494316398986</v>
      </c>
    </row>
    <row r="11454">
      <c r="F11454" t="n">
        <v>0.1010123852218821</v>
      </c>
      <c r="G11454" t="n">
        <v>0.121631343685106</v>
      </c>
      <c r="H11454" t="n">
        <v>-0.003253948240792977</v>
      </c>
      <c r="J11454" t="n">
        <v>0.03488510611156662</v>
      </c>
      <c r="K11454" t="n">
        <v>0.1094045865810246</v>
      </c>
      <c r="L11454" t="n">
        <v>-0.003160629834269497</v>
      </c>
      <c r="M11454" t="n">
        <v>0.07200747068341976</v>
      </c>
      <c r="N11454" t="n">
        <v>0.1207206075137301</v>
      </c>
      <c r="O11454" t="n">
        <v>-0.002588748272438139</v>
      </c>
      <c r="P11454" t="n">
        <v>0.1075553711635199</v>
      </c>
      <c r="Q11454" t="n">
        <v>0.100706278839377</v>
      </c>
      <c r="R11454" t="n">
        <v>-0.002535747840478218</v>
      </c>
    </row>
    <row r="11455">
      <c r="F11455" t="n">
        <v>0.1009986124041319</v>
      </c>
      <c r="G11455" t="n">
        <v>0.1216420421936543</v>
      </c>
      <c r="H11455" t="n">
        <v>-0.003253948240792977</v>
      </c>
      <c r="J11455" t="n">
        <v>0.03488527826365553</v>
      </c>
      <c r="K11455" t="n">
        <v>0.1094142096425586</v>
      </c>
      <c r="L11455" t="n">
        <v>-0.003160313802889208</v>
      </c>
      <c r="M11455" t="n">
        <v>0.07205202026527002</v>
      </c>
      <c r="N11455" t="n">
        <v>0.1207312259153058</v>
      </c>
      <c r="O11455" t="n">
        <v>-0.002588230626312877</v>
      </c>
      <c r="P11455" t="n">
        <v>0.1075209964459327</v>
      </c>
      <c r="Q11455" t="n">
        <v>0.1007151368109523</v>
      </c>
      <c r="R11455" t="n">
        <v>-0.002534987268240523</v>
      </c>
    </row>
    <row r="11456">
      <c r="F11456" t="n">
        <v>0.1009848388851146</v>
      </c>
      <c r="G11456" t="n">
        <v>0.1216527407022025</v>
      </c>
      <c r="H11456" t="n">
        <v>-0.003251919685640837</v>
      </c>
      <c r="J11456" t="n">
        <v>0.03486847653372087</v>
      </c>
      <c r="K11456" t="n">
        <v>0.1094238327040927</v>
      </c>
      <c r="L11456" t="n">
        <v>-0.003157353315589947</v>
      </c>
      <c r="M11456" t="n">
        <v>0.07200776619159552</v>
      </c>
      <c r="N11456" t="n">
        <v>0.1207418443168814</v>
      </c>
      <c r="O11456" t="n">
        <v>-0.002587041898553252</v>
      </c>
      <c r="P11456" t="n">
        <v>0.1075223769285205</v>
      </c>
      <c r="Q11456" t="n">
        <v>0.1007239947825275</v>
      </c>
      <c r="R11456" t="n">
        <v>-0.002533117670718483</v>
      </c>
    </row>
    <row r="11457">
      <c r="F11457" t="n">
        <v>0.101014018057913</v>
      </c>
      <c r="G11457" t="n">
        <v>0.1216634392107508</v>
      </c>
      <c r="H11457" t="n">
        <v>-0.003252570134622863</v>
      </c>
      <c r="J11457" t="n">
        <v>0.0348601614130786</v>
      </c>
      <c r="K11457" t="n">
        <v>0.1094334557656268</v>
      </c>
      <c r="L11457" t="n">
        <v>-0.003157984786253065</v>
      </c>
      <c r="M11457" t="n">
        <v>0.07205231461608502</v>
      </c>
      <c r="N11457" t="n">
        <v>0.1207524627184571</v>
      </c>
      <c r="O11457" t="n">
        <v>-0.002587300602743107</v>
      </c>
      <c r="P11457" t="n">
        <v>0.1075952689763712</v>
      </c>
      <c r="Q11457" t="n">
        <v>0.1007328527541028</v>
      </c>
      <c r="R11457" t="n">
        <v>-0.002532611148488785</v>
      </c>
    </row>
    <row r="11458">
      <c r="F11458" t="n">
        <v>0.1010002432992144</v>
      </c>
      <c r="G11458" t="n">
        <v>0.121674137719299</v>
      </c>
      <c r="H11458" t="n">
        <v>-0.00325224491013185</v>
      </c>
      <c r="J11458" t="n">
        <v>0.0348603329531872</v>
      </c>
      <c r="K11458" t="n">
        <v>0.1094430788271609</v>
      </c>
      <c r="L11458" t="n">
        <v>-0.003157984786253065</v>
      </c>
      <c r="M11458" t="n">
        <v>0.07198585846108083</v>
      </c>
      <c r="N11458" t="n">
        <v>0.1207630811200328</v>
      </c>
      <c r="O11458" t="n">
        <v>-0.002587041898553252</v>
      </c>
      <c r="P11458" t="n">
        <v>0.1076324051491603</v>
      </c>
      <c r="Q11458" t="n">
        <v>0.1007417107256781</v>
      </c>
      <c r="R11458" t="n">
        <v>-0.002532357887373936</v>
      </c>
    </row>
    <row r="11459">
      <c r="F11459" t="n">
        <v>0.10102942155776</v>
      </c>
      <c r="G11459" t="n">
        <v>0.1216848362278473</v>
      </c>
      <c r="H11459" t="n">
        <v>-0.003252570134622863</v>
      </c>
      <c r="J11459" t="n">
        <v>0.03488596500363408</v>
      </c>
      <c r="K11459" t="n">
        <v>0.109452701888695</v>
      </c>
      <c r="L11459" t="n">
        <v>-0.003157353315589947</v>
      </c>
      <c r="M11459" t="n">
        <v>0.07205260653299872</v>
      </c>
      <c r="N11459" t="n">
        <v>0.1207736995216084</v>
      </c>
      <c r="O11459" t="n">
        <v>-0.002587300602743107</v>
      </c>
      <c r="P11459" t="n">
        <v>0.1076337850324021</v>
      </c>
      <c r="Q11459" t="n">
        <v>0.1007505686972534</v>
      </c>
      <c r="R11459" t="n">
        <v>-0.002533117670718483</v>
      </c>
    </row>
    <row r="11460">
      <c r="F11460" t="n">
        <v>0.1009870096377211</v>
      </c>
      <c r="G11460" t="n">
        <v>0.1216955347363955</v>
      </c>
      <c r="H11460" t="n">
        <v>-0.003250540436243157</v>
      </c>
      <c r="J11460" t="n">
        <v>0.03486067547221355</v>
      </c>
      <c r="K11460" t="n">
        <v>0.1094623249502291</v>
      </c>
      <c r="L11460" t="n">
        <v>-0.003154077434403786</v>
      </c>
      <c r="M11460" t="n">
        <v>0.07205275157833557</v>
      </c>
      <c r="N11460" t="n">
        <v>0.1207843179231841</v>
      </c>
      <c r="O11460" t="n">
        <v>-0.002586112113292471</v>
      </c>
      <c r="P11460" t="n">
        <v>0.1075278954814443</v>
      </c>
      <c r="Q11460" t="n">
        <v>0.1007594266688287</v>
      </c>
      <c r="R11460" t="n">
        <v>-0.002530495640082252</v>
      </c>
    </row>
    <row r="11461">
      <c r="F11461" t="n">
        <v>0.1010161868722605</v>
      </c>
      <c r="G11461" t="n">
        <v>0.1217062332449438</v>
      </c>
      <c r="H11461" t="n">
        <v>-0.003250865457784627</v>
      </c>
      <c r="J11461" t="n">
        <v>0.03486084645088965</v>
      </c>
      <c r="K11461" t="n">
        <v>0.1094719480117631</v>
      </c>
      <c r="L11461" t="n">
        <v>-0.003154077434403786</v>
      </c>
      <c r="M11461" t="n">
        <v>0.07198629346641408</v>
      </c>
      <c r="N11461" t="n">
        <v>0.1207949363247597</v>
      </c>
      <c r="O11461" t="n">
        <v>-0.002586370698645265</v>
      </c>
      <c r="P11461" t="n">
        <v>0.1075292742733151</v>
      </c>
      <c r="Q11461" t="n">
        <v>0.1007682846404039</v>
      </c>
      <c r="R11461" t="n">
        <v>-0.002530242641118037</v>
      </c>
    </row>
    <row r="11462">
      <c r="F11462" t="n">
        <v>0.1010024095236968</v>
      </c>
      <c r="G11462" t="n">
        <v>0.121716931753492</v>
      </c>
      <c r="H11462" t="n">
        <v>-0.003249890393160216</v>
      </c>
      <c r="J11462" t="n">
        <v>0.03487799114301839</v>
      </c>
      <c r="K11462" t="n">
        <v>0.1094815710732973</v>
      </c>
      <c r="L11462" t="n">
        <v>-0.003154392873691155</v>
      </c>
      <c r="M11462" t="n">
        <v>0.07198643725052134</v>
      </c>
      <c r="N11462" t="n">
        <v>0.1208055547263354</v>
      </c>
      <c r="O11462" t="n">
        <v>-0.002585853527939677</v>
      </c>
      <c r="P11462" t="n">
        <v>0.1075306527258405</v>
      </c>
      <c r="Q11462" t="n">
        <v>0.1007771426119792</v>
      </c>
      <c r="R11462" t="n">
        <v>-0.002529736643189606</v>
      </c>
    </row>
    <row r="11463">
      <c r="F11463" t="n">
        <v>0.1009886314733144</v>
      </c>
      <c r="G11463" t="n">
        <v>0.1217276302620403</v>
      </c>
      <c r="H11463" t="n">
        <v>-0.003250215414701686</v>
      </c>
      <c r="J11463" t="n">
        <v>0.03488664874840747</v>
      </c>
      <c r="K11463" t="n">
        <v>0.1094911941348313</v>
      </c>
      <c r="L11463" t="n">
        <v>-0.003155023752265893</v>
      </c>
      <c r="M11463" t="n">
        <v>0.07200878130365257</v>
      </c>
      <c r="N11463" t="n">
        <v>0.1208161731279111</v>
      </c>
      <c r="O11463" t="n">
        <v>-0.002586370698645265</v>
      </c>
      <c r="P11463" t="n">
        <v>0.107639301174905</v>
      </c>
      <c r="Q11463" t="n">
        <v>0.1007860005835545</v>
      </c>
      <c r="R11463" t="n">
        <v>-0.002530242641118037</v>
      </c>
    </row>
    <row r="11464">
      <c r="F11464" t="n">
        <v>0.1010034890742585</v>
      </c>
      <c r="G11464" t="n">
        <v>0.1217383287705885</v>
      </c>
      <c r="H11464" t="n">
        <v>-0.003248510008853629</v>
      </c>
      <c r="J11464" t="n">
        <v>0.03486135826211949</v>
      </c>
      <c r="K11464" t="n">
        <v>0.1095008171963654</v>
      </c>
      <c r="L11464" t="n">
        <v>-0.003152062789075882</v>
      </c>
      <c r="M11464" t="n">
        <v>0.07205332566841899</v>
      </c>
      <c r="N11464" t="n">
        <v>0.1208267915294867</v>
      </c>
      <c r="O11464" t="n">
        <v>-0.002585182452758621</v>
      </c>
      <c r="P11464" t="n">
        <v>0.1075334086112524</v>
      </c>
      <c r="Q11464" t="n">
        <v>0.1007948585551298</v>
      </c>
      <c r="R11464" t="n">
        <v>-0.002527123566547902</v>
      </c>
    </row>
    <row r="11465">
      <c r="F11465" t="n">
        <v>0.1010183461888992</v>
      </c>
      <c r="G11465" t="n">
        <v>0.1217490272791368</v>
      </c>
      <c r="H11465" t="n">
        <v>-0.003248834827372663</v>
      </c>
      <c r="J11465" t="n">
        <v>0.03487001549207638</v>
      </c>
      <c r="K11465" t="n">
        <v>0.1095104402578995</v>
      </c>
      <c r="L11465" t="n">
        <v>-0.00315111735932511</v>
      </c>
      <c r="M11465" t="n">
        <v>0.07205346766730997</v>
      </c>
      <c r="N11465" t="n">
        <v>0.1208374099310624</v>
      </c>
      <c r="O11465" t="n">
        <v>-0.002584407053102725</v>
      </c>
      <c r="P11465" t="n">
        <v>0.1076420572062669</v>
      </c>
      <c r="Q11465" t="n">
        <v>0.1008037165267051</v>
      </c>
      <c r="R11465" t="n">
        <v>-0.002527123566547902</v>
      </c>
    </row>
    <row r="11466">
      <c r="F11466" t="n">
        <v>0.1010188845325612</v>
      </c>
      <c r="G11466" t="n">
        <v>0.1217597257876851</v>
      </c>
      <c r="H11466" t="n">
        <v>-0.003248185190334596</v>
      </c>
      <c r="J11466" t="n">
        <v>0.03488715958673055</v>
      </c>
      <c r="K11466" t="n">
        <v>0.1095200633194336</v>
      </c>
      <c r="L11466" t="n">
        <v>-0.003151747645825625</v>
      </c>
      <c r="M11466" t="n">
        <v>0.07200920721498047</v>
      </c>
      <c r="N11466" t="n">
        <v>0.1208480283326381</v>
      </c>
      <c r="O11466" t="n">
        <v>-0.002584665519654691</v>
      </c>
      <c r="P11466" t="n">
        <v>0.1076076775185399</v>
      </c>
      <c r="Q11466" t="n">
        <v>0.1008125744982803</v>
      </c>
      <c r="R11466" t="n">
        <v>-0.00252737630417832</v>
      </c>
    </row>
    <row r="11467">
      <c r="F11467" t="n">
        <v>0.1010051039435602</v>
      </c>
      <c r="G11467" t="n">
        <v>0.1217704242962333</v>
      </c>
      <c r="H11467" t="n">
        <v>-0.003247860371815563</v>
      </c>
      <c r="J11467" t="n">
        <v>0.03486186838361417</v>
      </c>
      <c r="K11467" t="n">
        <v>0.1095296863809677</v>
      </c>
      <c r="L11467" t="n">
        <v>-0.003151432502575367</v>
      </c>
      <c r="M11467" t="n">
        <v>0.07205374983559673</v>
      </c>
      <c r="N11467" t="n">
        <v>0.1208586467342137</v>
      </c>
      <c r="O11467" t="n">
        <v>-0.002584665519654691</v>
      </c>
      <c r="P11467" t="n">
        <v>0.1075732972139845</v>
      </c>
      <c r="Q11467" t="n">
        <v>0.1008214324698556</v>
      </c>
      <c r="R11467" t="n">
        <v>-0.00252737630417832</v>
      </c>
    </row>
    <row r="11468">
      <c r="F11468" t="n">
        <v>0.1010056410441268</v>
      </c>
      <c r="G11468" t="n">
        <v>0.1217811228047816</v>
      </c>
      <c r="H11468" t="n">
        <v>-0.003246154245495875</v>
      </c>
      <c r="J11468" t="n">
        <v>0.03487052510056186</v>
      </c>
      <c r="K11468" t="n">
        <v>0.1095393094425018</v>
      </c>
      <c r="L11468" t="n">
        <v>-0.003148787074847885</v>
      </c>
      <c r="M11468" t="n">
        <v>0.07200948810704552</v>
      </c>
      <c r="N11468" t="n">
        <v>0.1208692651357894</v>
      </c>
      <c r="O11468" t="n">
        <v>-0.002583477878880829</v>
      </c>
      <c r="P11468" t="n">
        <v>0.1075389162923021</v>
      </c>
      <c r="Q11468" t="n">
        <v>0.1008302904414309</v>
      </c>
      <c r="R11468" t="n">
        <v>-0.002524518688309206</v>
      </c>
    </row>
    <row r="11469">
      <c r="F11469" t="n">
        <v>0.1010348144406237</v>
      </c>
      <c r="G11469" t="n">
        <v>0.1217918213133298</v>
      </c>
      <c r="H11469" t="n">
        <v>-0.003246478860920424</v>
      </c>
      <c r="J11469" t="n">
        <v>0.03488766873263588</v>
      </c>
      <c r="K11469" t="n">
        <v>0.1095489325040359</v>
      </c>
      <c r="L11469" t="n">
        <v>-0.003149101922070647</v>
      </c>
      <c r="M11469" t="n">
        <v>0.07205402956347137</v>
      </c>
      <c r="N11469" t="n">
        <v>0.120879883537365</v>
      </c>
      <c r="O11469" t="n">
        <v>-0.002583994574456605</v>
      </c>
      <c r="P11469" t="n">
        <v>0.1076475651731798</v>
      </c>
      <c r="Q11469" t="n">
        <v>0.1008391484130062</v>
      </c>
      <c r="R11469" t="n">
        <v>-0.002525276119658834</v>
      </c>
    </row>
    <row r="11470">
      <c r="F11470" t="n">
        <v>0.1010067134602748</v>
      </c>
      <c r="G11470" t="n">
        <v>0.1218025198218781</v>
      </c>
      <c r="H11470" t="n">
        <v>-0.003246803476344974</v>
      </c>
      <c r="J11470" t="n">
        <v>0.03487935098489089</v>
      </c>
      <c r="K11470" t="n">
        <v>0.1095585555655699</v>
      </c>
      <c r="L11470" t="n">
        <v>-0.00314815738040236</v>
      </c>
      <c r="M11470" t="n">
        <v>0.07205416851184726</v>
      </c>
      <c r="N11470" t="n">
        <v>0.1208905019389407</v>
      </c>
      <c r="O11470" t="n">
        <v>-0.002583477878880829</v>
      </c>
      <c r="P11470" t="n">
        <v>0.1075774258241113</v>
      </c>
      <c r="Q11470" t="n">
        <v>0.1008480063845815</v>
      </c>
      <c r="R11470" t="n">
        <v>-0.002524518688309206</v>
      </c>
    </row>
    <row r="11471">
      <c r="F11471" t="n">
        <v>0.1009929302229089</v>
      </c>
      <c r="G11471" t="n">
        <v>0.1218132183304263</v>
      </c>
      <c r="H11471" t="n">
        <v>-0.003246154245495875</v>
      </c>
      <c r="J11471" t="n">
        <v>0.03487103301479275</v>
      </c>
      <c r="K11471" t="n">
        <v>0.109568178627104</v>
      </c>
      <c r="L11471" t="n">
        <v>-0.003148472227625123</v>
      </c>
      <c r="M11471" t="n">
        <v>0.07200990486865808</v>
      </c>
      <c r="N11471" t="n">
        <v>0.1209011203405164</v>
      </c>
      <c r="O11471" t="n">
        <v>-0.002583219531092941</v>
      </c>
      <c r="P11471" t="n">
        <v>0.1076503171023183</v>
      </c>
      <c r="Q11471" t="n">
        <v>0.1008568643561568</v>
      </c>
      <c r="R11471" t="n">
        <v>-0.002524518688309206</v>
      </c>
    </row>
    <row r="11472">
      <c r="F11472" t="n">
        <v>0.1009934648891019</v>
      </c>
      <c r="G11472" t="n">
        <v>0.1218239168389746</v>
      </c>
      <c r="H11472" t="n">
        <v>-0.003244771413168545</v>
      </c>
      <c r="J11472" t="n">
        <v>0.03488817618285989</v>
      </c>
      <c r="K11472" t="n">
        <v>0.1095778016886381</v>
      </c>
      <c r="L11472" t="n">
        <v>-0.003145826625430381</v>
      </c>
      <c r="M11472" t="n">
        <v>0.0720544445766623</v>
      </c>
      <c r="N11472" t="n">
        <v>0.120911738742092</v>
      </c>
      <c r="O11472" t="n">
        <v>-0.002582032381739548</v>
      </c>
      <c r="P11472" t="n">
        <v>0.1076159345342535</v>
      </c>
      <c r="Q11472" t="n">
        <v>0.100865722327732</v>
      </c>
      <c r="R11472" t="n">
        <v>-0.002522426474185237</v>
      </c>
    </row>
    <row r="11473">
      <c r="F11473" t="n">
        <v>0.1010083176190723</v>
      </c>
      <c r="G11473" t="n">
        <v>0.1218346153475228</v>
      </c>
      <c r="H11473" t="n">
        <v>-0.003244771413168545</v>
      </c>
      <c r="J11473" t="n">
        <v>0.03486288354434802</v>
      </c>
      <c r="K11473" t="n">
        <v>0.1095874247501722</v>
      </c>
      <c r="L11473" t="n">
        <v>-0.003146141176637804</v>
      </c>
      <c r="M11473" t="n">
        <v>0.07205458169277587</v>
      </c>
      <c r="N11473" t="n">
        <v>0.1209223571436677</v>
      </c>
      <c r="O11473" t="n">
        <v>-0.002582548839861708</v>
      </c>
      <c r="P11473" t="n">
        <v>0.1075457931922321</v>
      </c>
      <c r="Q11473" t="n">
        <v>0.1008745802993073</v>
      </c>
      <c r="R11473" t="n">
        <v>-0.002522678691610913</v>
      </c>
    </row>
    <row r="11474">
      <c r="F11474" t="n">
        <v>0.1009945324343125</v>
      </c>
      <c r="G11474" t="n">
        <v>0.1218453138560711</v>
      </c>
      <c r="H11474" t="n">
        <v>-0.00324444700090968</v>
      </c>
      <c r="J11474" t="n">
        <v>0.03488851353935245</v>
      </c>
      <c r="K11474" t="n">
        <v>0.1095970478117063</v>
      </c>
      <c r="L11474" t="n">
        <v>-0.003145512074222959</v>
      </c>
      <c r="M11474" t="n">
        <v>0.07198811510296951</v>
      </c>
      <c r="N11474" t="n">
        <v>0.1209329755452434</v>
      </c>
      <c r="O11474" t="n">
        <v>-0.002582807068922788</v>
      </c>
      <c r="P11474" t="n">
        <v>0.1076186841265274</v>
      </c>
      <c r="Q11474" t="n">
        <v>0.1008834382708826</v>
      </c>
      <c r="R11474" t="n">
        <v>-0.002522426474185237</v>
      </c>
    </row>
    <row r="11475">
      <c r="F11475" t="n">
        <v>0.101009384079018</v>
      </c>
      <c r="G11475" t="n">
        <v>0.1218560123646193</v>
      </c>
      <c r="H11475" t="n">
        <v>-0.00324444700090968</v>
      </c>
      <c r="J11475" t="n">
        <v>0.03487170759262058</v>
      </c>
      <c r="K11475" t="n">
        <v>0.1096066708732404</v>
      </c>
      <c r="L11475" t="n">
        <v>-0.003145197523015537</v>
      </c>
      <c r="M11475" t="n">
        <v>0.07198825095600114</v>
      </c>
      <c r="N11475" t="n">
        <v>0.120943593946819</v>
      </c>
      <c r="O11475" t="n">
        <v>-0.002582290610800628</v>
      </c>
      <c r="P11475" t="n">
        <v>0.1075842999759325</v>
      </c>
      <c r="Q11475" t="n">
        <v>0.1008922962424579</v>
      </c>
      <c r="R11475" t="n">
        <v>-0.002522678691610913</v>
      </c>
    </row>
    <row r="11476">
      <c r="F11476" t="n">
        <v>0.1010385540532553</v>
      </c>
      <c r="G11476" t="n">
        <v>0.1218667108731676</v>
      </c>
      <c r="H11476" t="n">
        <v>-0.003242738646310366</v>
      </c>
      <c r="J11476" t="n">
        <v>0.03488036295221503</v>
      </c>
      <c r="K11476" t="n">
        <v>0.1096162939347744</v>
      </c>
      <c r="L11476" t="n">
        <v>-0.003142237812544636</v>
      </c>
      <c r="M11476" t="n">
        <v>0.07198838619781095</v>
      </c>
      <c r="N11476" t="n">
        <v>0.1209542123483947</v>
      </c>
      <c r="O11476" t="n">
        <v>-0.002580845610224568</v>
      </c>
      <c r="P11476" t="n">
        <v>0.1075856737729318</v>
      </c>
      <c r="Q11476" t="n">
        <v>0.1009011542140332</v>
      </c>
      <c r="R11476" t="n">
        <v>-0.00252008952616503</v>
      </c>
    </row>
    <row r="11477">
      <c r="F11477" t="n">
        <v>0.1010390858986994</v>
      </c>
      <c r="G11477" t="n">
        <v>0.1218774093817159</v>
      </c>
      <c r="H11477" t="n">
        <v>-0.003242090228264713</v>
      </c>
      <c r="J11477" t="n">
        <v>0.03488901815618874</v>
      </c>
      <c r="K11477" t="n">
        <v>0.1096259169963086</v>
      </c>
      <c r="L11477" t="n">
        <v>-0.003142552067751411</v>
      </c>
      <c r="M11477" t="n">
        <v>0.07203292297261638</v>
      </c>
      <c r="N11477" t="n">
        <v>0.1209648307499704</v>
      </c>
      <c r="O11477" t="n">
        <v>-0.002581361830968687</v>
      </c>
      <c r="P11477" t="n">
        <v>0.1075870472245411</v>
      </c>
      <c r="Q11477" t="n">
        <v>0.1009100121856085</v>
      </c>
      <c r="R11477" t="n">
        <v>-0.00252008952616503</v>
      </c>
    </row>
    <row r="11478">
      <c r="F11478" t="n">
        <v>0.1010396171473181</v>
      </c>
      <c r="G11478" t="n">
        <v>0.1218881078902641</v>
      </c>
      <c r="H11478" t="n">
        <v>-0.003242414437287539</v>
      </c>
      <c r="J11478" t="n">
        <v>0.03488069876205588</v>
      </c>
      <c r="K11478" t="n">
        <v>0.1096355400578426</v>
      </c>
      <c r="L11478" t="n">
        <v>-0.003142237812544636</v>
      </c>
      <c r="M11478" t="n">
        <v>0.07203305701830098</v>
      </c>
      <c r="N11478" t="n">
        <v>0.1209754491515461</v>
      </c>
      <c r="O11478" t="n">
        <v>-0.002581361830968687</v>
      </c>
      <c r="P11478" t="n">
        <v>0.1075884203303598</v>
      </c>
      <c r="Q11478" t="n">
        <v>0.1009188701571837</v>
      </c>
      <c r="R11478" t="n">
        <v>-0.002519585609043222</v>
      </c>
    </row>
    <row r="11479">
      <c r="F11479" t="n">
        <v>0.1010258288202551</v>
      </c>
      <c r="G11479" t="n">
        <v>0.1218988063988124</v>
      </c>
      <c r="H11479" t="n">
        <v>-0.003240057172802864</v>
      </c>
      <c r="J11479" t="n">
        <v>0.03488086638281988</v>
      </c>
      <c r="K11479" t="n">
        <v>0.1096451631193767</v>
      </c>
      <c r="L11479" t="n">
        <v>-0.003143180578164961</v>
      </c>
      <c r="M11479" t="n">
        <v>0.07205539155108859</v>
      </c>
      <c r="N11479" t="n">
        <v>0.1209860675531217</v>
      </c>
      <c r="O11479" t="n">
        <v>-0.002581619941340747</v>
      </c>
      <c r="P11479" t="n">
        <v>0.107625552069296</v>
      </c>
      <c r="Q11479" t="n">
        <v>0.100927728128759</v>
      </c>
      <c r="R11479" t="n">
        <v>-0.002519585609043222</v>
      </c>
    </row>
    <row r="11480">
      <c r="F11480" t="n">
        <v>0.101026358821636</v>
      </c>
      <c r="G11480" t="n">
        <v>0.1219095049073606</v>
      </c>
      <c r="H11480" t="n">
        <v>-0.003240705184237425</v>
      </c>
      <c r="J11480" t="n">
        <v>0.03488952106864102</v>
      </c>
      <c r="K11480" t="n">
        <v>0.1096547861809108</v>
      </c>
      <c r="L11480" t="n">
        <v>-0.003139906192816377</v>
      </c>
      <c r="M11480" t="n">
        <v>0.07203332327401055</v>
      </c>
      <c r="N11480" t="n">
        <v>0.1209966859546974</v>
      </c>
      <c r="O11480" t="n">
        <v>-0.002579917213451362</v>
      </c>
      <c r="P11480" t="n">
        <v>0.1075911655030222</v>
      </c>
      <c r="Q11480" t="n">
        <v>0.1009365861003343</v>
      </c>
      <c r="R11480" t="n">
        <v>-0.002517005253140187</v>
      </c>
    </row>
    <row r="11481">
      <c r="F11481" t="n">
        <v>0.101026888225659</v>
      </c>
      <c r="G11481" t="n">
        <v>0.1219202034159089</v>
      </c>
      <c r="H11481" t="n">
        <v>-0.003240381178520144</v>
      </c>
      <c r="J11481" t="n">
        <v>0.03488120105543065</v>
      </c>
      <c r="K11481" t="n">
        <v>0.1096644092424449</v>
      </c>
      <c r="L11481" t="n">
        <v>-0.003139592233593018</v>
      </c>
      <c r="M11481" t="n">
        <v>0.07198905323283833</v>
      </c>
      <c r="N11481" t="n">
        <v>0.121007304356273</v>
      </c>
      <c r="O11481" t="n">
        <v>-0.002579917213451362</v>
      </c>
      <c r="P11481" t="n">
        <v>0.1076282968228215</v>
      </c>
      <c r="Q11481" t="n">
        <v>0.1009454440719096</v>
      </c>
      <c r="R11481" t="n">
        <v>-0.002517508654190815</v>
      </c>
    </row>
    <row r="11482">
      <c r="F11482" t="n">
        <v>0.1009987787571981</v>
      </c>
      <c r="G11482" t="n">
        <v>0.1219309019244571</v>
      </c>
      <c r="H11482" t="n">
        <v>-0.003240381178520144</v>
      </c>
      <c r="J11482" t="n">
        <v>0.0348813681070357</v>
      </c>
      <c r="K11482" t="n">
        <v>0.109674032303979</v>
      </c>
      <c r="L11482" t="n">
        <v>-0.003139592233593018</v>
      </c>
      <c r="M11482" t="n">
        <v>0.07205578821968317</v>
      </c>
      <c r="N11482" t="n">
        <v>0.1210179227578487</v>
      </c>
      <c r="O11482" t="n">
        <v>-0.002580175205172707</v>
      </c>
      <c r="P11482" t="n">
        <v>0.1075581498967847</v>
      </c>
      <c r="Q11482" t="n">
        <v>0.1009543020434849</v>
      </c>
      <c r="R11482" t="n">
        <v>-0.002516753552614873</v>
      </c>
    </row>
    <row r="11483">
      <c r="F11483" t="n">
        <v>0.1010279452408415</v>
      </c>
      <c r="G11483" t="n">
        <v>0.1219416004330054</v>
      </c>
      <c r="H11483" t="n">
        <v>-0.003240057172802864</v>
      </c>
      <c r="J11483" t="n">
        <v>0.03488153496867941</v>
      </c>
      <c r="K11483" t="n">
        <v>0.1096836553655131</v>
      </c>
      <c r="L11483" t="n">
        <v>-0.003139592233593018</v>
      </c>
      <c r="M11483" t="n">
        <v>0.0720337180659846</v>
      </c>
      <c r="N11483" t="n">
        <v>0.1210285411594244</v>
      </c>
      <c r="O11483" t="n">
        <v>-0.002579917213451362</v>
      </c>
      <c r="P11483" t="n">
        <v>0.1076667997146999</v>
      </c>
      <c r="Q11483" t="n">
        <v>0.1009631600150601</v>
      </c>
      <c r="R11483" t="n">
        <v>-0.002517508654190815</v>
      </c>
    </row>
    <row r="11484">
      <c r="F11484" t="n">
        <v>0.1009998343655348</v>
      </c>
      <c r="G11484" t="n">
        <v>0.1219522989415536</v>
      </c>
      <c r="H11484" t="n">
        <v>-0.003238671035416706</v>
      </c>
      <c r="J11484" t="n">
        <v>0.03487321431880899</v>
      </c>
      <c r="K11484" t="n">
        <v>0.1096932784270471</v>
      </c>
      <c r="L11484" t="n">
        <v>-0.003136632597130316</v>
      </c>
      <c r="M11484" t="n">
        <v>0.07201164727350684</v>
      </c>
      <c r="N11484" t="n">
        <v>0.121039159561</v>
      </c>
      <c r="O11484" t="n">
        <v>-0.002578473221437914</v>
      </c>
      <c r="P11484" t="n">
        <v>0.1075966516812279</v>
      </c>
      <c r="Q11484" t="n">
        <v>0.1009720179866354</v>
      </c>
      <c r="R11484" t="n">
        <v>-0.002514433219913922</v>
      </c>
    </row>
    <row r="11485">
      <c r="F11485" t="n">
        <v>0.1010289998642231</v>
      </c>
      <c r="G11485" t="n">
        <v>0.1219629974501019</v>
      </c>
      <c r="H11485" t="n">
        <v>-0.00323802343073056</v>
      </c>
      <c r="J11485" t="n">
        <v>0.03488186812159928</v>
      </c>
      <c r="K11485" t="n">
        <v>0.1097029014885812</v>
      </c>
      <c r="L11485" t="n">
        <v>-0.003137259923649742</v>
      </c>
      <c r="M11485" t="n">
        <v>0.07205617937537695</v>
      </c>
      <c r="N11485" t="n">
        <v>0.1210497779625757</v>
      </c>
      <c r="O11485" t="n">
        <v>-0.002578988967656824</v>
      </c>
      <c r="P11485" t="n">
        <v>0.1076337821575275</v>
      </c>
      <c r="Q11485" t="n">
        <v>0.1009808759582107</v>
      </c>
      <c r="R11485" t="n">
        <v>-0.002514684663235913</v>
      </c>
    </row>
    <row r="11486">
      <c r="F11486" t="n">
        <v>0.1010152069301272</v>
      </c>
      <c r="G11486" t="n">
        <v>0.1219736959586501</v>
      </c>
      <c r="H11486" t="n">
        <v>-0.003238347233073633</v>
      </c>
      <c r="J11486" t="n">
        <v>0.03489052176733955</v>
      </c>
      <c r="K11486" t="n">
        <v>0.1097125245501153</v>
      </c>
      <c r="L11486" t="n">
        <v>-0.003137259923649742</v>
      </c>
      <c r="M11486" t="n">
        <v>0.07198970496291354</v>
      </c>
      <c r="N11486" t="n">
        <v>0.1210603963641514</v>
      </c>
      <c r="O11486" t="n">
        <v>-0.002578473221437914</v>
      </c>
      <c r="P11486" t="n">
        <v>0.1076351526196277</v>
      </c>
      <c r="Q11486" t="n">
        <v>0.100989733929786</v>
      </c>
      <c r="R11486" t="n">
        <v>-0.002514433219913922</v>
      </c>
    </row>
    <row r="11487">
      <c r="F11487" t="n">
        <v>0.1010300520942244</v>
      </c>
      <c r="G11487" t="n">
        <v>0.1219843944671984</v>
      </c>
      <c r="H11487" t="n">
        <v>-0.003238671035416706</v>
      </c>
      <c r="J11487" t="n">
        <v>0.03486522577059505</v>
      </c>
      <c r="K11487" t="n">
        <v>0.1097221476116494</v>
      </c>
      <c r="L11487" t="n">
        <v>-0.003136318933870603</v>
      </c>
      <c r="M11487" t="n">
        <v>0.07198983347054438</v>
      </c>
      <c r="N11487" t="n">
        <v>0.121071014765727</v>
      </c>
      <c r="O11487" t="n">
        <v>-0.002578473221437914</v>
      </c>
      <c r="P11487" t="n">
        <v>0.1076007626560305</v>
      </c>
      <c r="Q11487" t="n">
        <v>0.1009985919013613</v>
      </c>
      <c r="R11487" t="n">
        <v>-0.002514684663235913</v>
      </c>
    </row>
    <row r="11488">
      <c r="F11488" t="n">
        <v>0.1010019384042927</v>
      </c>
      <c r="G11488" t="n">
        <v>0.1219950929757467</v>
      </c>
      <c r="H11488" t="n">
        <v>-0.003235989010513097</v>
      </c>
      <c r="J11488" t="n">
        <v>0.03489085381115097</v>
      </c>
      <c r="K11488" t="n">
        <v>0.1097317706731835</v>
      </c>
      <c r="L11488" t="n">
        <v>-0.003133986551064215</v>
      </c>
      <c r="M11488" t="n">
        <v>0.07203436379751713</v>
      </c>
      <c r="N11488" t="n">
        <v>0.1210816331673027</v>
      </c>
      <c r="O11488" t="n">
        <v>-0.00257728761453028</v>
      </c>
      <c r="P11488" t="n">
        <v>0.1075663720686752</v>
      </c>
      <c r="Q11488" t="n">
        <v>0.1010074498729366</v>
      </c>
      <c r="R11488" t="n">
        <v>-0.002511869540227884</v>
      </c>
    </row>
    <row r="11489">
      <c r="F11489" t="n">
        <v>0.1010454214351831</v>
      </c>
      <c r="G11489" t="n">
        <v>0.1220057914842949</v>
      </c>
      <c r="H11489" t="n">
        <v>-0.003235989010513097</v>
      </c>
      <c r="J11489" t="n">
        <v>0.03487404473811115</v>
      </c>
      <c r="K11489" t="n">
        <v>0.1097413937347176</v>
      </c>
      <c r="L11489" t="n">
        <v>-0.003133359816427466</v>
      </c>
      <c r="M11489" t="n">
        <v>0.07201228987510772</v>
      </c>
      <c r="N11489" t="n">
        <v>0.1210922515688784</v>
      </c>
      <c r="O11489" t="n">
        <v>-0.00257728761453028</v>
      </c>
      <c r="P11489" t="n">
        <v>0.1075677412074222</v>
      </c>
      <c r="Q11489" t="n">
        <v>0.1010163078445118</v>
      </c>
      <c r="R11489" t="n">
        <v>-0.002511869540227884</v>
      </c>
    </row>
    <row r="11490">
      <c r="F11490" t="n">
        <v>0.1010459455064971</v>
      </c>
      <c r="G11490" t="n">
        <v>0.1220164899928432</v>
      </c>
      <c r="H11490" t="n">
        <v>-0.003235989010513097</v>
      </c>
      <c r="J11490" t="n">
        <v>0.03486572282906505</v>
      </c>
      <c r="K11490" t="n">
        <v>0.1097510167962517</v>
      </c>
      <c r="L11490" t="n">
        <v>-0.003133986551064215</v>
      </c>
      <c r="M11490" t="n">
        <v>0.07205681903870634</v>
      </c>
      <c r="N11490" t="n">
        <v>0.121102869970454</v>
      </c>
      <c r="O11490" t="n">
        <v>-0.002577803123604093</v>
      </c>
      <c r="P11490" t="n">
        <v>0.1076406309697015</v>
      </c>
      <c r="Q11490" t="n">
        <v>0.1010251658160871</v>
      </c>
      <c r="R11490" t="n">
        <v>-0.002511618353273861</v>
      </c>
    </row>
    <row r="11491">
      <c r="F11491" t="n">
        <v>0.1010035101464674</v>
      </c>
      <c r="G11491" t="n">
        <v>0.1220271885013914</v>
      </c>
      <c r="H11491" t="n">
        <v>-0.003236636208315199</v>
      </c>
      <c r="J11491" t="n">
        <v>0.034882863008717</v>
      </c>
      <c r="K11491" t="n">
        <v>0.1097606398577857</v>
      </c>
      <c r="L11491" t="n">
        <v>-0.003133986551064215</v>
      </c>
      <c r="M11491" t="n">
        <v>0.07205694513048325</v>
      </c>
      <c r="N11491" t="n">
        <v>0.1211134883720297</v>
      </c>
      <c r="O11491" t="n">
        <v>-0.002578060878141</v>
      </c>
      <c r="P11491" t="n">
        <v>0.1075704784328231</v>
      </c>
      <c r="Q11491" t="n">
        <v>0.1010340237876624</v>
      </c>
      <c r="R11491" t="n">
        <v>-0.002512371914135929</v>
      </c>
    </row>
    <row r="11492">
      <c r="F11492" t="n">
        <v>0.1010040328619693</v>
      </c>
      <c r="G11492" t="n">
        <v>0.1220378870099397</v>
      </c>
      <c r="H11492" t="n">
        <v>-0.003234600711399891</v>
      </c>
      <c r="J11492" t="n">
        <v>0.03489151560933994</v>
      </c>
      <c r="K11492" t="n">
        <v>0.1097702629193198</v>
      </c>
      <c r="L11492" t="n">
        <v>-0.003130714018822132</v>
      </c>
      <c r="M11492" t="n">
        <v>0.07201266807463583</v>
      </c>
      <c r="N11492" t="n">
        <v>0.1211241067736054</v>
      </c>
      <c r="O11492" t="n">
        <v>-0.00257661767819757</v>
      </c>
      <c r="P11492" t="n">
        <v>0.1075718465186756</v>
      </c>
      <c r="Q11492" t="n">
        <v>0.1010428817592377</v>
      </c>
      <c r="R11492" t="n">
        <v>-0.002509816107794523</v>
      </c>
    </row>
    <row r="11493">
      <c r="F11493" t="n">
        <v>0.1010188746930082</v>
      </c>
      <c r="G11493" t="n">
        <v>0.1220485855184879</v>
      </c>
      <c r="H11493" t="n">
        <v>-0.003233953920615768</v>
      </c>
      <c r="J11493" t="n">
        <v>0.03488319311065269</v>
      </c>
      <c r="K11493" t="n">
        <v>0.1097798859808539</v>
      </c>
      <c r="L11493" t="n">
        <v>-0.003131027090224014</v>
      </c>
      <c r="M11493" t="n">
        <v>0.07203499419255466</v>
      </c>
      <c r="N11493" t="n">
        <v>0.121134725175181</v>
      </c>
      <c r="O11493" t="n">
        <v>-0.002576875314201789</v>
      </c>
      <c r="P11493" t="n">
        <v>0.1076089751502772</v>
      </c>
      <c r="Q11493" t="n">
        <v>0.101051739730813</v>
      </c>
      <c r="R11493" t="n">
        <v>-0.002509565176370028</v>
      </c>
    </row>
    <row r="11494">
      <c r="F11494" t="n">
        <v>0.1010480357958571</v>
      </c>
      <c r="G11494" t="n">
        <v>0.1220592840270362</v>
      </c>
      <c r="H11494" t="n">
        <v>-0.003233630525223707</v>
      </c>
      <c r="J11494" t="n">
        <v>0.03488335787474475</v>
      </c>
      <c r="K11494" t="n">
        <v>0.109789509042388</v>
      </c>
      <c r="L11494" t="n">
        <v>-0.003130400947420249</v>
      </c>
      <c r="M11494" t="n">
        <v>0.07201291713767874</v>
      </c>
      <c r="N11494" t="n">
        <v>0.1211453435767567</v>
      </c>
      <c r="O11494" t="n">
        <v>-0.002576102406189131</v>
      </c>
      <c r="P11494" t="n">
        <v>0.1076103426689487</v>
      </c>
      <c r="Q11494" t="n">
        <v>0.1010605977023882</v>
      </c>
      <c r="R11494" t="n">
        <v>-0.002509816107794523</v>
      </c>
    </row>
    <row r="11495">
      <c r="F11495" t="n">
        <v>0.1010055974100427</v>
      </c>
      <c r="G11495" t="n">
        <v>0.1220699825355844</v>
      </c>
      <c r="H11495" t="n">
        <v>-0.003233953920615768</v>
      </c>
      <c r="J11495" t="n">
        <v>0.03486654744043638</v>
      </c>
      <c r="K11495" t="n">
        <v>0.1097991321039221</v>
      </c>
      <c r="L11495" t="n">
        <v>-0.003130714018822132</v>
      </c>
      <c r="M11495" t="n">
        <v>0.07205744335586881</v>
      </c>
      <c r="N11495" t="n">
        <v>0.1211559619783323</v>
      </c>
      <c r="O11495" t="n">
        <v>-0.002576875314201789</v>
      </c>
      <c r="P11495" t="n">
        <v>0.107575948664034</v>
      </c>
      <c r="Q11495" t="n">
        <v>0.1010694556739635</v>
      </c>
      <c r="R11495" t="n">
        <v>-0.002506516688193837</v>
      </c>
    </row>
    <row r="11496">
      <c r="F11496" t="n">
        <v>0.1010061177259317</v>
      </c>
      <c r="G11496" t="n">
        <v>0.1220806810441327</v>
      </c>
      <c r="H11496" t="n">
        <v>-0.00323191816950387</v>
      </c>
      <c r="J11496" t="n">
        <v>0.0348921743485039</v>
      </c>
      <c r="K11496" t="n">
        <v>0.1098087551654562</v>
      </c>
      <c r="L11496" t="n">
        <v>-0.00312744235222895</v>
      </c>
      <c r="M11496" t="n">
        <v>0.07199096242684791</v>
      </c>
      <c r="N11496" t="n">
        <v>0.121166580379908</v>
      </c>
      <c r="O11496" t="n">
        <v>-0.002574917601596487</v>
      </c>
      <c r="P11496" t="n">
        <v>0.1076488379557477</v>
      </c>
      <c r="Q11496" t="n">
        <v>0.1010783136455388</v>
      </c>
      <c r="R11496" t="n">
        <v>-0.00250676736493033</v>
      </c>
    </row>
    <row r="11497">
      <c r="F11497" t="n">
        <v>0.1010209573648354</v>
      </c>
      <c r="G11497" t="n">
        <v>0.1220913795526809</v>
      </c>
      <c r="H11497" t="n">
        <v>-0.00323191816950387</v>
      </c>
      <c r="J11497" t="n">
        <v>0.03486687594537119</v>
      </c>
      <c r="K11497" t="n">
        <v>0.1098183782269903</v>
      </c>
      <c r="L11497" t="n">
        <v>-0.003127755127741724</v>
      </c>
      <c r="M11497" t="n">
        <v>0.07205768878124963</v>
      </c>
      <c r="N11497" t="n">
        <v>0.1211771987814837</v>
      </c>
      <c r="O11497" t="n">
        <v>-0.002575175119108397</v>
      </c>
      <c r="P11497" t="n">
        <v>0.1076859659963658</v>
      </c>
      <c r="Q11497" t="n">
        <v>0.1010871716171141</v>
      </c>
      <c r="R11497" t="n">
        <v>-0.002507268718403316</v>
      </c>
    </row>
    <row r="11498">
      <c r="F11498" t="n">
        <v>0.1010214765316503</v>
      </c>
      <c r="G11498" t="n">
        <v>0.1221020780612292</v>
      </c>
      <c r="H11498" t="n">
        <v>-0.00323256455313777</v>
      </c>
      <c r="J11498" t="n">
        <v>0.03486703991029519</v>
      </c>
      <c r="K11498" t="n">
        <v>0.1098280012885244</v>
      </c>
      <c r="L11498" t="n">
        <v>-0.003127755127741724</v>
      </c>
      <c r="M11498" t="n">
        <v>0.07199120654917532</v>
      </c>
      <c r="N11498" t="n">
        <v>0.1211878171830593</v>
      </c>
      <c r="O11498" t="n">
        <v>-0.002575432636620308</v>
      </c>
      <c r="P11498" t="n">
        <v>0.1075800476326793</v>
      </c>
      <c r="Q11498" t="n">
        <v>0.1010960295886894</v>
      </c>
      <c r="R11498" t="n">
        <v>-0.00250676736493033</v>
      </c>
    </row>
    <row r="11499">
      <c r="F11499" t="n">
        <v>0.1010506351519828</v>
      </c>
      <c r="G11499" t="n">
        <v>0.1221127765697775</v>
      </c>
      <c r="H11499" t="n">
        <v>-0.00323191816950387</v>
      </c>
      <c r="J11499" t="n">
        <v>0.03488417882161295</v>
      </c>
      <c r="K11499" t="n">
        <v>0.1098376243500584</v>
      </c>
      <c r="L11499" t="n">
        <v>-0.00312744235222895</v>
      </c>
      <c r="M11499" t="n">
        <v>0.0720579317466862</v>
      </c>
      <c r="N11499" t="n">
        <v>0.121198435584635</v>
      </c>
      <c r="O11499" t="n">
        <v>-0.002575690154132219</v>
      </c>
      <c r="P11499" t="n">
        <v>0.1076529366827481</v>
      </c>
      <c r="Q11499" t="n">
        <v>0.1011048875602646</v>
      </c>
      <c r="R11499" t="n">
        <v>-0.00250676736493033</v>
      </c>
    </row>
    <row r="11500">
      <c r="F11500" t="n">
        <v>0.1010081929835471</v>
      </c>
      <c r="G11500" t="n">
        <v>0.1221234750783257</v>
      </c>
      <c r="H11500" t="n">
        <v>-0.003229558777466131</v>
      </c>
      <c r="J11500" t="n">
        <v>0.03486736726445216</v>
      </c>
      <c r="K11500" t="n">
        <v>0.1098472474115925</v>
      </c>
      <c r="L11500" t="n">
        <v>-0.003125421495194334</v>
      </c>
      <c r="M11500" t="n">
        <v>0.07205805230651854</v>
      </c>
      <c r="N11500" t="n">
        <v>0.1212090539862107</v>
      </c>
      <c r="O11500" t="n">
        <v>-0.002573990604994866</v>
      </c>
      <c r="P11500" t="n">
        <v>0.1076185403622962</v>
      </c>
      <c r="Q11500" t="n">
        <v>0.1011137455318399</v>
      </c>
      <c r="R11500" t="n">
        <v>-0.002504729776831945</v>
      </c>
    </row>
    <row r="11501">
      <c r="F11501" t="n">
        <v>0.1010373505569136</v>
      </c>
      <c r="G11501" t="n">
        <v>0.122134173586874</v>
      </c>
      <c r="H11501" t="n">
        <v>-0.003230204753819259</v>
      </c>
      <c r="J11501" t="n">
        <v>0.03486753065344349</v>
      </c>
      <c r="K11501" t="n">
        <v>0.1098568704731266</v>
      </c>
      <c r="L11501" t="n">
        <v>-0.003125421495194334</v>
      </c>
      <c r="M11501" t="n">
        <v>0.0720359708739268</v>
      </c>
      <c r="N11501" t="n">
        <v>0.1212196723877863</v>
      </c>
      <c r="O11501" t="n">
        <v>-0.002573733205934366</v>
      </c>
      <c r="P11501" t="n">
        <v>0.1076556673948743</v>
      </c>
      <c r="Q11501" t="n">
        <v>0.1011226035034152</v>
      </c>
      <c r="R11501" t="n">
        <v>-0.00250447935393884</v>
      </c>
    </row>
    <row r="11502">
      <c r="F11502" t="n">
        <v>0.101037867370814</v>
      </c>
      <c r="G11502" t="n">
        <v>0.1221448720954222</v>
      </c>
      <c r="H11502" t="n">
        <v>-0.003230527741995823</v>
      </c>
      <c r="J11502" t="n">
        <v>0.03486769385021556</v>
      </c>
      <c r="K11502" t="n">
        <v>0.1098664935346607</v>
      </c>
      <c r="L11502" t="n">
        <v>-0.003125109015540745</v>
      </c>
      <c r="M11502" t="n">
        <v>0.07203609019071711</v>
      </c>
      <c r="N11502" t="n">
        <v>0.121230290789362</v>
      </c>
      <c r="O11502" t="n">
        <v>-0.002573733205934366</v>
      </c>
      <c r="P11502" t="n">
        <v>0.1076212700909639</v>
      </c>
      <c r="Q11502" t="n">
        <v>0.1011314614749905</v>
      </c>
      <c r="R11502" t="n">
        <v>-0.00250447935393884</v>
      </c>
    </row>
    <row r="11503">
      <c r="F11503" t="n">
        <v>0.1010383835830132</v>
      </c>
      <c r="G11503" t="n">
        <v>0.1221555706039705</v>
      </c>
      <c r="H11503" t="n">
        <v>-0.003229558777466131</v>
      </c>
      <c r="J11503" t="n">
        <v>0.03489331975799433</v>
      </c>
      <c r="K11503" t="n">
        <v>0.1098761165961948</v>
      </c>
      <c r="L11503" t="n">
        <v>-0.003125109015540745</v>
      </c>
      <c r="M11503" t="n">
        <v>0.07203620889176915</v>
      </c>
      <c r="N11503" t="n">
        <v>0.1212409091909376</v>
      </c>
      <c r="O11503" t="n">
        <v>-0.002574248004055365</v>
      </c>
      <c r="P11503" t="n">
        <v>0.1076941589486698</v>
      </c>
      <c r="Q11503" t="n">
        <v>0.1011403194465658</v>
      </c>
      <c r="R11503" t="n">
        <v>-0.00250447935393884</v>
      </c>
    </row>
    <row r="11504">
      <c r="F11504" t="n">
        <v>0.101024578907748</v>
      </c>
      <c r="G11504" t="n">
        <v>0.1221662691125187</v>
      </c>
      <c r="H11504" t="n">
        <v>-0.003228490286441038</v>
      </c>
      <c r="J11504" t="n">
        <v>0.0348849949680822</v>
      </c>
      <c r="K11504" t="n">
        <v>0.1098857396577289</v>
      </c>
      <c r="L11504" t="n">
        <v>-0.003122150452467828</v>
      </c>
      <c r="M11504" t="n">
        <v>0.07203632697692014</v>
      </c>
      <c r="N11504" t="n">
        <v>0.1212515275925133</v>
      </c>
      <c r="O11504" t="n">
        <v>-0.002573321066336299</v>
      </c>
      <c r="P11504" t="n">
        <v>0.1076955231960773</v>
      </c>
      <c r="Q11504" t="n">
        <v>0.101149177418141</v>
      </c>
      <c r="R11504" t="n">
        <v>-0.002501448804257797</v>
      </c>
    </row>
    <row r="11505">
      <c r="F11505" t="n">
        <v>0.1010394142015177</v>
      </c>
      <c r="G11505" t="n">
        <v>0.122176967621067</v>
      </c>
      <c r="H11505" t="n">
        <v>-0.003227521933025789</v>
      </c>
      <c r="J11505" t="n">
        <v>0.03489364528699403</v>
      </c>
      <c r="K11505" t="n">
        <v>0.109895362719263</v>
      </c>
      <c r="L11505" t="n">
        <v>-0.003121838268640964</v>
      </c>
      <c r="M11505" t="n">
        <v>0.07205864587030944</v>
      </c>
      <c r="N11505" t="n">
        <v>0.121262145994089</v>
      </c>
      <c r="O11505" t="n">
        <v>-0.002573321066336299</v>
      </c>
      <c r="P11505" t="n">
        <v>0.1076968870868036</v>
      </c>
      <c r="Q11505" t="n">
        <v>0.1011580353897163</v>
      </c>
      <c r="R11505" t="n">
        <v>-0.002501949144052627</v>
      </c>
    </row>
    <row r="11506">
      <c r="F11506" t="n">
        <v>0.1010542489959249</v>
      </c>
      <c r="G11506" t="n">
        <v>0.1221876661296152</v>
      </c>
      <c r="H11506" t="n">
        <v>-0.003227844717497538</v>
      </c>
      <c r="J11506" t="n">
        <v>0.03487683239593456</v>
      </c>
      <c r="K11506" t="n">
        <v>0.109904985780797</v>
      </c>
      <c r="L11506" t="n">
        <v>-0.0031215260848141</v>
      </c>
      <c r="M11506" t="n">
        <v>0.0719921584268953</v>
      </c>
      <c r="N11506" t="n">
        <v>0.1212727643956646</v>
      </c>
      <c r="O11506" t="n">
        <v>-0.002572549224384789</v>
      </c>
      <c r="P11506" t="n">
        <v>0.1075909626028654</v>
      </c>
      <c r="Q11506" t="n">
        <v>0.1011668933612916</v>
      </c>
      <c r="R11506" t="n">
        <v>-0.002502199313950043</v>
      </c>
    </row>
    <row r="11507">
      <c r="F11507" t="n">
        <v>0.1010404424108477</v>
      </c>
      <c r="G11507" t="n">
        <v>0.1221983646381635</v>
      </c>
      <c r="H11507" t="n">
        <v>-0.003228167501969288</v>
      </c>
      <c r="J11507" t="n">
        <v>0.03487699464602298</v>
      </c>
      <c r="K11507" t="n">
        <v>0.1099146088423311</v>
      </c>
      <c r="L11507" t="n">
        <v>-0.003122150452467828</v>
      </c>
      <c r="M11507" t="n">
        <v>0.07199227464012153</v>
      </c>
      <c r="N11507" t="n">
        <v>0.1212833827972403</v>
      </c>
      <c r="O11507" t="n">
        <v>-0.002572806505035292</v>
      </c>
      <c r="P11507" t="n">
        <v>0.1076996137966098</v>
      </c>
      <c r="Q11507" t="n">
        <v>0.1011757513328669</v>
      </c>
      <c r="R11507" t="n">
        <v>-0.002502199313950043</v>
      </c>
    </row>
    <row r="11508">
      <c r="F11508" t="n">
        <v>0.1010552761027654</v>
      </c>
      <c r="G11508" t="n">
        <v>0.1222090631467117</v>
      </c>
      <c r="H11508" t="n">
        <v>-0.003226452194940404</v>
      </c>
      <c r="J11508" t="n">
        <v>0.03488564441881821</v>
      </c>
      <c r="K11508" t="n">
        <v>0.1099242319038652</v>
      </c>
      <c r="L11508" t="n">
        <v>-0.003118880351385684</v>
      </c>
      <c r="M11508" t="n">
        <v>0.07203679315525829</v>
      </c>
      <c r="N11508" t="n">
        <v>0.121294001198816</v>
      </c>
      <c r="O11508" t="n">
        <v>-0.002571622824412213</v>
      </c>
      <c r="P11508" t="n">
        <v>0.107700976614888</v>
      </c>
      <c r="Q11508" t="n">
        <v>0.1011846093044422</v>
      </c>
      <c r="R11508" t="n">
        <v>-0.00249967736062724</v>
      </c>
    </row>
    <row r="11509">
      <c r="F11509" t="n">
        <v>0.1010128271245406</v>
      </c>
      <c r="G11509" t="n">
        <v>0.12221976165526</v>
      </c>
      <c r="H11509" t="n">
        <v>-0.003226452194940404</v>
      </c>
      <c r="J11509" t="n">
        <v>0.03487731856718843</v>
      </c>
      <c r="K11509" t="n">
        <v>0.1099338549653993</v>
      </c>
      <c r="L11509" t="n">
        <v>-0.003118568463350545</v>
      </c>
      <c r="M11509" t="n">
        <v>0.07199250521712508</v>
      </c>
      <c r="N11509" t="n">
        <v>0.1213046196003916</v>
      </c>
      <c r="O11509" t="n">
        <v>-0.002571365662129772</v>
      </c>
      <c r="P11509" t="n">
        <v>0.1075950498310083</v>
      </c>
      <c r="Q11509" t="n">
        <v>0.1011934672760175</v>
      </c>
      <c r="R11509" t="n">
        <v>-0.002499177525122216</v>
      </c>
    </row>
    <row r="11510">
      <c r="F11510" t="n">
        <v>0.1010276596105494</v>
      </c>
      <c r="G11510" t="n">
        <v>0.1222304601638083</v>
      </c>
      <c r="H11510" t="n">
        <v>-0.003225484452830343</v>
      </c>
      <c r="J11510" t="n">
        <v>0.03487748023802373</v>
      </c>
      <c r="K11510" t="n">
        <v>0.1099434780269334</v>
      </c>
      <c r="L11510" t="n">
        <v>-0.003119192239420823</v>
      </c>
      <c r="M11510" t="n">
        <v>0.07201482106268312</v>
      </c>
      <c r="N11510" t="n">
        <v>0.1213152380019673</v>
      </c>
      <c r="O11510" t="n">
        <v>-0.002571365662129772</v>
      </c>
      <c r="P11510" t="n">
        <v>0.1076679379587168</v>
      </c>
      <c r="Q11510" t="n">
        <v>0.1012023252475927</v>
      </c>
      <c r="R11510" t="n">
        <v>-0.00249967736062724</v>
      </c>
    </row>
    <row r="11511">
      <c r="F11511" t="n">
        <v>0.1010138503061264</v>
      </c>
      <c r="G11511" t="n">
        <v>0.1222411586723565</v>
      </c>
      <c r="H11511" t="n">
        <v>-0.003226452194940404</v>
      </c>
      <c r="J11511" t="n">
        <v>0.03487764171553295</v>
      </c>
      <c r="K11511" t="n">
        <v>0.1099531010884675</v>
      </c>
      <c r="L11511" t="n">
        <v>-0.003118568463350545</v>
      </c>
      <c r="M11511" t="n">
        <v>0.07205933780755791</v>
      </c>
      <c r="N11511" t="n">
        <v>0.121325856403543</v>
      </c>
      <c r="O11511" t="n">
        <v>-0.002571365662129772</v>
      </c>
      <c r="P11511" t="n">
        <v>0.1076692995647929</v>
      </c>
      <c r="Q11511" t="n">
        <v>0.101211183219168</v>
      </c>
      <c r="R11511" t="n">
        <v>-0.00249967736062724</v>
      </c>
    </row>
    <row r="11512">
      <c r="F11512" t="n">
        <v>0.1010286816878253</v>
      </c>
      <c r="G11512" t="n">
        <v>0.1222518571809048</v>
      </c>
      <c r="H11512" t="n">
        <v>-0.003223768722216461</v>
      </c>
      <c r="J11512" t="n">
        <v>0.03488629077989525</v>
      </c>
      <c r="K11512" t="n">
        <v>0.1099627241500015</v>
      </c>
      <c r="L11512" t="n">
        <v>-0.003115922809503856</v>
      </c>
      <c r="M11512" t="n">
        <v>0.07201504796136307</v>
      </c>
      <c r="N11512" t="n">
        <v>0.1213364748051186</v>
      </c>
      <c r="O11512" t="n">
        <v>-0.002570439568308166</v>
      </c>
      <c r="P11512" t="n">
        <v>0.1077064243011504</v>
      </c>
      <c r="Q11512" t="n">
        <v>0.1012200411907433</v>
      </c>
      <c r="R11512" t="n">
        <v>-0.002496664614810211</v>
      </c>
    </row>
    <row r="11513">
      <c r="F11513" t="n">
        <v>0.101029191821139</v>
      </c>
      <c r="G11513" t="n">
        <v>0.122262555689453</v>
      </c>
      <c r="H11513" t="n">
        <v>-0.003223768722216461</v>
      </c>
      <c r="J11513" t="n">
        <v>0.03488645188649882</v>
      </c>
      <c r="K11513" t="n">
        <v>0.1099723472115356</v>
      </c>
      <c r="L11513" t="n">
        <v>-0.003116545994065757</v>
      </c>
      <c r="M11513" t="n">
        <v>0.07203736200087674</v>
      </c>
      <c r="N11513" t="n">
        <v>0.1213470932066943</v>
      </c>
      <c r="O11513" t="n">
        <v>-0.002570182524351335</v>
      </c>
      <c r="P11513" t="n">
        <v>0.1077077853239994</v>
      </c>
      <c r="Q11513" t="n">
        <v>0.1012288991623186</v>
      </c>
      <c r="R11513" t="n">
        <v>-0.00249641494834873</v>
      </c>
    </row>
    <row r="11514">
      <c r="F11514" t="n">
        <v>0.1010440221484499</v>
      </c>
      <c r="G11514" t="n">
        <v>0.1222732541980013</v>
      </c>
      <c r="H11514" t="n">
        <v>-0.003223768722216461</v>
      </c>
      <c r="J11514" t="n">
        <v>0.03489510061189315</v>
      </c>
      <c r="K11514" t="n">
        <v>0.1099819702730697</v>
      </c>
      <c r="L11514" t="n">
        <v>-0.003115611217222906</v>
      </c>
      <c r="M11514" t="n">
        <v>0.07203747391806567</v>
      </c>
      <c r="N11514" t="n">
        <v>0.12135771160827</v>
      </c>
      <c r="O11514" t="n">
        <v>-0.002570182524351335</v>
      </c>
      <c r="P11514" t="n">
        <v>0.1076018547010214</v>
      </c>
      <c r="Q11514" t="n">
        <v>0.1012377571338939</v>
      </c>
      <c r="R11514" t="n">
        <v>-0.00249641494834873</v>
      </c>
    </row>
    <row r="11515">
      <c r="F11515" t="n">
        <v>0.1010588519735358</v>
      </c>
      <c r="G11515" t="n">
        <v>0.1222839527065495</v>
      </c>
      <c r="H11515" t="n">
        <v>-0.003224413475960904</v>
      </c>
      <c r="J11515" t="n">
        <v>0.03489526134703019</v>
      </c>
      <c r="K11515" t="n">
        <v>0.1099915933346038</v>
      </c>
      <c r="L11515" t="n">
        <v>-0.003115611217222906</v>
      </c>
      <c r="M11515" t="n">
        <v>0.07199318214082748</v>
      </c>
      <c r="N11515" t="n">
        <v>0.1213683300098456</v>
      </c>
      <c r="O11515" t="n">
        <v>-0.002570182524351335</v>
      </c>
      <c r="P11515" t="n">
        <v>0.1076747423905827</v>
      </c>
      <c r="Q11515" t="n">
        <v>0.1012466151054691</v>
      </c>
      <c r="R11515" t="n">
        <v>-0.00249641494834873</v>
      </c>
    </row>
    <row r="11516">
      <c r="F11516" t="n">
        <v>0.1010450394969489</v>
      </c>
      <c r="G11516" t="n">
        <v>0.1222946512150978</v>
      </c>
      <c r="H11516" t="n">
        <v>-0.003222051964990327</v>
      </c>
      <c r="J11516" t="n">
        <v>0.0348869340435783</v>
      </c>
      <c r="K11516" t="n">
        <v>0.1100012163961379</v>
      </c>
      <c r="L11516" t="n">
        <v>-0.00311358826151169</v>
      </c>
      <c r="M11516" t="n">
        <v>0.07199329280033692</v>
      </c>
      <c r="N11516" t="n">
        <v>0.1213789484114213</v>
      </c>
      <c r="O11516" t="n">
        <v>-0.002568999816231498</v>
      </c>
      <c r="P11516" t="n">
        <v>0.107711866229214</v>
      </c>
      <c r="Q11516" t="n">
        <v>0.1012554730770444</v>
      </c>
      <c r="R11516" t="n">
        <v>-0.002493910858055246</v>
      </c>
    </row>
    <row r="11517">
      <c r="F11517" t="n">
        <v>0.1010312263142929</v>
      </c>
      <c r="G11517" t="n">
        <v>0.122305349723646</v>
      </c>
      <c r="H11517" t="n">
        <v>-0.003221729792011126</v>
      </c>
      <c r="J11517" t="n">
        <v>0.03487860651397343</v>
      </c>
      <c r="K11517" t="n">
        <v>0.110010839457672</v>
      </c>
      <c r="L11517" t="n">
        <v>-0.00311358826151169</v>
      </c>
      <c r="M11517" t="n">
        <v>0.07203780596283357</v>
      </c>
      <c r="N11517" t="n">
        <v>0.121389566812997</v>
      </c>
      <c r="O11517" t="n">
        <v>-0.002568999816231498</v>
      </c>
      <c r="P11517" t="n">
        <v>0.1076416974690116</v>
      </c>
      <c r="Q11517" t="n">
        <v>0.1012643310486197</v>
      </c>
      <c r="R11517" t="n">
        <v>-0.002494409690110063</v>
      </c>
    </row>
    <row r="11518">
      <c r="F11518" t="n">
        <v>0.1010174124255517</v>
      </c>
      <c r="G11518" t="n">
        <v>0.1223160482321943</v>
      </c>
      <c r="H11518" t="n">
        <v>-0.003221407619031925</v>
      </c>
      <c r="J11518" t="n">
        <v>0.03488725451147993</v>
      </c>
      <c r="K11518" t="n">
        <v>0.1100204625192061</v>
      </c>
      <c r="L11518" t="n">
        <v>-0.00311358826151169</v>
      </c>
      <c r="M11518" t="n">
        <v>0.07203791540828064</v>
      </c>
      <c r="N11518" t="n">
        <v>0.1214001852145726</v>
      </c>
      <c r="O11518" t="n">
        <v>-0.002569256741905689</v>
      </c>
      <c r="P11518" t="n">
        <v>0.1076072921089811</v>
      </c>
      <c r="Q11518" t="n">
        <v>0.101273189020195</v>
      </c>
      <c r="R11518" t="n">
        <v>-0.002493910858055246</v>
      </c>
    </row>
    <row r="11519">
      <c r="F11519" t="n">
        <v>0.1010179188823774</v>
      </c>
      <c r="G11519" t="n">
        <v>0.1223267467407426</v>
      </c>
      <c r="H11519" t="n">
        <v>-0.003222374137969529</v>
      </c>
      <c r="J11519" t="n">
        <v>0.0348959023466789</v>
      </c>
      <c r="K11519" t="n">
        <v>0.1100300855807402</v>
      </c>
      <c r="L11519" t="n">
        <v>-0.003112654371811177</v>
      </c>
      <c r="M11519" t="n">
        <v>0.07199362107085477</v>
      </c>
      <c r="N11519" t="n">
        <v>0.1214108036161483</v>
      </c>
      <c r="O11519" t="n">
        <v>-0.002568999816231498</v>
      </c>
      <c r="P11519" t="n">
        <v>0.1076801794395135</v>
      </c>
      <c r="Q11519" t="n">
        <v>0.1012820469917703</v>
      </c>
      <c r="R11519" t="n">
        <v>-0.002494659106137471</v>
      </c>
    </row>
    <row r="11520">
      <c r="F11520" t="n">
        <v>0.1010613880410418</v>
      </c>
      <c r="G11520" t="n">
        <v>0.1223374452492908</v>
      </c>
      <c r="H11520" t="n">
        <v>-0.003220012220408127</v>
      </c>
      <c r="J11520" t="n">
        <v>0.03489606211076181</v>
      </c>
      <c r="K11520" t="n">
        <v>0.1100397086422742</v>
      </c>
      <c r="L11520" t="n">
        <v>-0.003110630955181376</v>
      </c>
      <c r="M11520" t="n">
        <v>0.07206033403707021</v>
      </c>
      <c r="N11520" t="n">
        <v>0.121421422017724</v>
      </c>
      <c r="O11520" t="n">
        <v>-0.002568587965257393</v>
      </c>
      <c r="P11520" t="n">
        <v>0.1077173023734283</v>
      </c>
      <c r="Q11520" t="n">
        <v>0.1012909049633456</v>
      </c>
      <c r="R11520" t="n">
        <v>-0.00249166453380301</v>
      </c>
    </row>
    <row r="11521">
      <c r="F11521" t="n">
        <v>0.1010618934393861</v>
      </c>
      <c r="G11521" t="n">
        <v>0.122348143757839</v>
      </c>
      <c r="H11521" t="n">
        <v>-0.003219690251382989</v>
      </c>
      <c r="J11521" t="n">
        <v>0.03489622168027127</v>
      </c>
      <c r="K11521" t="n">
        <v>0.1100493317038083</v>
      </c>
      <c r="L11521" t="n">
        <v>-0.003110630955181376</v>
      </c>
      <c r="M11521" t="n">
        <v>0.07206044163775996</v>
      </c>
      <c r="N11521" t="n">
        <v>0.1214320404192996</v>
      </c>
      <c r="O11521" t="n">
        <v>-0.002568587965257393</v>
      </c>
      <c r="P11521" t="n">
        <v>0.1076471310765342</v>
      </c>
      <c r="Q11521" t="n">
        <v>0.1012997629349209</v>
      </c>
      <c r="R11521" t="n">
        <v>-0.00249216286670977</v>
      </c>
    </row>
    <row r="11522">
      <c r="F11522" t="n">
        <v>0.1010337558257026</v>
      </c>
      <c r="G11522" t="n">
        <v>0.1223588422663873</v>
      </c>
      <c r="H11522" t="n">
        <v>-0.003220012220408127</v>
      </c>
      <c r="J11522" t="n">
        <v>0.03487940517405162</v>
      </c>
      <c r="K11522" t="n">
        <v>0.1100589547653424</v>
      </c>
      <c r="L11522" t="n">
        <v>-0.003109697952495359</v>
      </c>
      <c r="M11522" t="n">
        <v>0.07203834700501818</v>
      </c>
      <c r="N11522" t="n">
        <v>0.1214426588208753</v>
      </c>
      <c r="O11522" t="n">
        <v>-0.002567817542952277</v>
      </c>
      <c r="P11522" t="n">
        <v>0.1077200182685762</v>
      </c>
      <c r="Q11522" t="n">
        <v>0.1013086209064961</v>
      </c>
      <c r="R11522" t="n">
        <v>-0.00249216286670977</v>
      </c>
    </row>
    <row r="11523">
      <c r="F11523" t="n">
        <v>0.1010485811656721</v>
      </c>
      <c r="G11523" t="n">
        <v>0.1223695407749356</v>
      </c>
      <c r="H11523" t="n">
        <v>-0.003220012220408127</v>
      </c>
      <c r="J11523" t="n">
        <v>0.03487956432222195</v>
      </c>
      <c r="K11523" t="n">
        <v>0.1100685778268765</v>
      </c>
      <c r="L11523" t="n">
        <v>-0.003110008953390698</v>
      </c>
      <c r="M11523" t="n">
        <v>0.07201625173195286</v>
      </c>
      <c r="N11523" t="n">
        <v>0.121453277222451</v>
      </c>
      <c r="O11523" t="n">
        <v>-0.002567817542952277</v>
      </c>
      <c r="P11523" t="n">
        <v>0.1076856106859374</v>
      </c>
      <c r="Q11523" t="n">
        <v>0.1013174788780714</v>
      </c>
      <c r="R11523" t="n">
        <v>-0.00249191370025639</v>
      </c>
    </row>
    <row r="11524">
      <c r="F11524" t="n">
        <v>0.1010634060005509</v>
      </c>
      <c r="G11524" t="n">
        <v>0.1223802392834838</v>
      </c>
      <c r="H11524" t="n">
        <v>-0.003217650108797343</v>
      </c>
      <c r="J11524" t="n">
        <v>0.03488821124782275</v>
      </c>
      <c r="K11524" t="n">
        <v>0.1100782008884106</v>
      </c>
      <c r="L11524" t="n">
        <v>-0.00310674198465545</v>
      </c>
      <c r="M11524" t="n">
        <v>0.07201635745433244</v>
      </c>
      <c r="N11524" t="n">
        <v>0.1214638956240266</v>
      </c>
      <c r="O11524" t="n">
        <v>-0.002567405777415374</v>
      </c>
      <c r="P11524" t="n">
        <v>0.1077227327081428</v>
      </c>
      <c r="Q11524" t="n">
        <v>0.1013263368496467</v>
      </c>
      <c r="R11524" t="n">
        <v>-0.002488928507092251</v>
      </c>
    </row>
    <row r="11525">
      <c r="F11525" t="n">
        <v>0.1010495876213569</v>
      </c>
      <c r="G11525" t="n">
        <v>0.1223909377920321</v>
      </c>
      <c r="H11525" t="n">
        <v>-0.003217971873808222</v>
      </c>
      <c r="J11525" t="n">
        <v>0.03489685801015727</v>
      </c>
      <c r="K11525" t="n">
        <v>0.1100878239499447</v>
      </c>
      <c r="L11525" t="n">
        <v>-0.00310674198465545</v>
      </c>
      <c r="M11525" t="n">
        <v>0.07203866420371083</v>
      </c>
      <c r="N11525" t="n">
        <v>0.1214745140256023</v>
      </c>
      <c r="O11525" t="n">
        <v>-0.002567405777415374</v>
      </c>
      <c r="P11525" t="n">
        <v>0.1076525588693073</v>
      </c>
      <c r="Q11525" t="n">
        <v>0.101335194821222</v>
      </c>
      <c r="R11525" t="n">
        <v>-0.002488928507092251</v>
      </c>
    </row>
    <row r="11526">
      <c r="F11526" t="n">
        <v>0.1010357685354063</v>
      </c>
      <c r="G11526" t="n">
        <v>0.1224016363005803</v>
      </c>
      <c r="H11526" t="n">
        <v>-0.003218293638819102</v>
      </c>
      <c r="J11526" t="n">
        <v>0.03487155259280741</v>
      </c>
      <c r="K11526" t="n">
        <v>0.1100974470114787</v>
      </c>
      <c r="L11526" t="n">
        <v>-0.003107052689924442</v>
      </c>
      <c r="M11526" t="n">
        <v>0.07206097035456627</v>
      </c>
      <c r="N11526" t="n">
        <v>0.1214851324271779</v>
      </c>
      <c r="O11526" t="n">
        <v>-0.002566892398935587</v>
      </c>
      <c r="P11526" t="n">
        <v>0.1076181495144502</v>
      </c>
      <c r="Q11526" t="n">
        <v>0.1013440527927972</v>
      </c>
      <c r="R11526" t="n">
        <v>-0.002489675260319701</v>
      </c>
    </row>
    <row r="11527">
      <c r="F11527" t="n">
        <v>0.1010219487426837</v>
      </c>
      <c r="G11527" t="n">
        <v>0.1224123348091286</v>
      </c>
      <c r="H11527" t="n">
        <v>-0.003217328343786463</v>
      </c>
      <c r="J11527" t="n">
        <v>0.03487171094482755</v>
      </c>
      <c r="K11527" t="n">
        <v>0.1101070700730128</v>
      </c>
      <c r="L11527" t="n">
        <v>-0.00310674198465545</v>
      </c>
      <c r="M11527" t="n">
        <v>0.0720610742394597</v>
      </c>
      <c r="N11527" t="n">
        <v>0.1214957508287536</v>
      </c>
      <c r="O11527" t="n">
        <v>-0.002565710892733039</v>
      </c>
      <c r="P11527" t="n">
        <v>0.107619505050091</v>
      </c>
      <c r="Q11527" t="n">
        <v>0.1013529107643725</v>
      </c>
      <c r="R11527" t="n">
        <v>-0.002489675260319701</v>
      </c>
    </row>
    <row r="11528">
      <c r="F11528" t="n">
        <v>0.1010510927575739</v>
      </c>
      <c r="G11528" t="n">
        <v>0.1224230333176768</v>
      </c>
      <c r="H11528" t="n">
        <v>-0.003215609372719481</v>
      </c>
      <c r="J11528" t="n">
        <v>0.0348803571372005</v>
      </c>
      <c r="K11528" t="n">
        <v>0.1101166931345469</v>
      </c>
      <c r="L11528" t="n">
        <v>-0.003103786493671449</v>
      </c>
      <c r="M11528" t="n">
        <v>0.07199457247223917</v>
      </c>
      <c r="N11528" t="n">
        <v>0.1215063692303293</v>
      </c>
      <c r="O11528" t="n">
        <v>-0.002566224034911585</v>
      </c>
      <c r="P11528" t="n">
        <v>0.1076208602199424</v>
      </c>
      <c r="Q11528" t="n">
        <v>0.1013617687359478</v>
      </c>
      <c r="R11528" t="n">
        <v>-0.002486698978041291</v>
      </c>
    </row>
    <row r="11529">
      <c r="F11529" t="n">
        <v>0.1010659148110854</v>
      </c>
      <c r="G11529" t="n">
        <v>0.1224337318262251</v>
      </c>
      <c r="H11529" t="n">
        <v>-0.003215287811782209</v>
      </c>
      <c r="J11529" t="n">
        <v>0.03488900316568706</v>
      </c>
      <c r="K11529" t="n">
        <v>0.110126316196081</v>
      </c>
      <c r="L11529" t="n">
        <v>-0.003104407313052121</v>
      </c>
      <c r="M11529" t="n">
        <v>0.07199467508644436</v>
      </c>
      <c r="N11529" t="n">
        <v>0.1215169876319049</v>
      </c>
      <c r="O11529" t="n">
        <v>-0.002565454321643765</v>
      </c>
      <c r="P11529" t="n">
        <v>0.1076937466197679</v>
      </c>
      <c r="Q11529" t="n">
        <v>0.1013706267075231</v>
      </c>
      <c r="R11529" t="n">
        <v>-0.002486947647939095</v>
      </c>
    </row>
    <row r="11530">
      <c r="F11530" t="n">
        <v>0.1010664147527043</v>
      </c>
      <c r="G11530" t="n">
        <v>0.1224444303347733</v>
      </c>
      <c r="H11530" t="n">
        <v>-0.003215609372719481</v>
      </c>
      <c r="J11530" t="n">
        <v>0.03488067289552865</v>
      </c>
      <c r="K11530" t="n">
        <v>0.1101359392576151</v>
      </c>
      <c r="L11530" t="n">
        <v>-0.003104717722742457</v>
      </c>
      <c r="M11530" t="n">
        <v>0.07201697877851876</v>
      </c>
      <c r="N11530" t="n">
        <v>0.1215276060334806</v>
      </c>
      <c r="O11530" t="n">
        <v>-0.002565454321643765</v>
      </c>
      <c r="P11530" t="n">
        <v>0.1076951013277528</v>
      </c>
      <c r="Q11530" t="n">
        <v>0.1013794846790984</v>
      </c>
      <c r="R11530" t="n">
        <v>-0.002486947647939095</v>
      </c>
    </row>
    <row r="11531">
      <c r="F11531" t="n">
        <v>0.1010669140870331</v>
      </c>
      <c r="G11531" t="n">
        <v>0.1224551288433216</v>
      </c>
      <c r="H11531" t="n">
        <v>-0.0032135680516147</v>
      </c>
      <c r="J11531" t="n">
        <v>0.03487234239809052</v>
      </c>
      <c r="K11531" t="n">
        <v>0.1101455623191492</v>
      </c>
      <c r="L11531" t="n">
        <v>-0.003104407313052121</v>
      </c>
      <c r="M11531" t="n">
        <v>0.07199487845466618</v>
      </c>
      <c r="N11531" t="n">
        <v>0.1215382244350563</v>
      </c>
      <c r="O11531" t="n">
        <v>-0.002566224034911585</v>
      </c>
      <c r="P11531" t="n">
        <v>0.1077322217376327</v>
      </c>
      <c r="Q11531" t="n">
        <v>0.1013883426506737</v>
      </c>
      <c r="R11531" t="n">
        <v>-0.002486698978041291</v>
      </c>
    </row>
    <row r="11532">
      <c r="F11532" t="n">
        <v>0.1010674128138744</v>
      </c>
      <c r="G11532" t="n">
        <v>0.1224658273518698</v>
      </c>
      <c r="H11532" t="n">
        <v>-0.003214210765225023</v>
      </c>
      <c r="J11532" t="n">
        <v>0.03488947596967189</v>
      </c>
      <c r="K11532" t="n">
        <v>0.1101551853806833</v>
      </c>
      <c r="L11532" t="n">
        <v>-0.003100831504923355</v>
      </c>
      <c r="M11532" t="n">
        <v>0.07201718092645004</v>
      </c>
      <c r="N11532" t="n">
        <v>0.1215488428366319</v>
      </c>
      <c r="O11532" t="n">
        <v>-0.002564529836962206</v>
      </c>
      <c r="P11532" t="n">
        <v>0.1076620434377832</v>
      </c>
      <c r="Q11532" t="n">
        <v>0.1013972006222489</v>
      </c>
      <c r="R11532" t="n">
        <v>-0.002484477647208567</v>
      </c>
    </row>
    <row r="11533">
      <c r="F11533" t="n">
        <v>0.1010249456697791</v>
      </c>
      <c r="G11533" t="n">
        <v>0.1224765258604181</v>
      </c>
      <c r="H11533" t="n">
        <v>-0.003213246694809539</v>
      </c>
      <c r="J11533" t="n">
        <v>0.03487265695013976</v>
      </c>
      <c r="K11533" t="n">
        <v>0.1101648084422174</v>
      </c>
      <c r="L11533" t="n">
        <v>-0.003101141619085263</v>
      </c>
      <c r="M11533" t="n">
        <v>0.0720616845258728</v>
      </c>
      <c r="N11533" t="n">
        <v>0.1215594612382076</v>
      </c>
      <c r="O11533" t="n">
        <v>-0.002564529836962206</v>
      </c>
      <c r="P11533" t="n">
        <v>0.1077349295874057</v>
      </c>
      <c r="Q11533" t="n">
        <v>0.1014060585938242</v>
      </c>
      <c r="R11533" t="n">
        <v>-0.002484229224286138</v>
      </c>
    </row>
    <row r="11534">
      <c r="F11534" t="n">
        <v>0.1010397648359878</v>
      </c>
      <c r="G11534" t="n">
        <v>0.1224872243689664</v>
      </c>
      <c r="H11534" t="n">
        <v>-0.003213246694809539</v>
      </c>
      <c r="J11534" t="n">
        <v>0.03489827832271461</v>
      </c>
      <c r="K11534" t="n">
        <v>0.1101744315037514</v>
      </c>
      <c r="L11534" t="n">
        <v>-0.003101451733247172</v>
      </c>
      <c r="M11534" t="n">
        <v>0.07201738059214613</v>
      </c>
      <c r="N11534" t="n">
        <v>0.1215700796397833</v>
      </c>
      <c r="O11534" t="n">
        <v>-0.002565042742929599</v>
      </c>
      <c r="P11534" t="n">
        <v>0.1076647500100346</v>
      </c>
      <c r="Q11534" t="n">
        <v>0.1014149165653995</v>
      </c>
      <c r="R11534" t="n">
        <v>-0.002484229224286138</v>
      </c>
    </row>
    <row r="11535">
      <c r="F11535" t="n">
        <v>0.1010545834936599</v>
      </c>
      <c r="G11535" t="n">
        <v>0.1224979228775146</v>
      </c>
      <c r="H11535" t="n">
        <v>-0.0032135680516147</v>
      </c>
      <c r="J11535" t="n">
        <v>0.03488994700961801</v>
      </c>
      <c r="K11535" t="n">
        <v>0.1101840545652855</v>
      </c>
      <c r="L11535" t="n">
        <v>-0.00310176184740908</v>
      </c>
      <c r="M11535" t="n">
        <v>0.07206188298964786</v>
      </c>
      <c r="N11535" t="n">
        <v>0.1215806980413589</v>
      </c>
      <c r="O11535" t="n">
        <v>-0.002564529836962206</v>
      </c>
      <c r="P11535" t="n">
        <v>0.1077018693536884</v>
      </c>
      <c r="Q11535" t="n">
        <v>0.1014237745369748</v>
      </c>
      <c r="R11535" t="n">
        <v>-0.002484229224286138</v>
      </c>
    </row>
    <row r="11536">
      <c r="F11536" t="n">
        <v>0.1010694016424155</v>
      </c>
      <c r="G11536" t="n">
        <v>0.1225086213860629</v>
      </c>
      <c r="H11536" t="n">
        <v>-0.003211526153948293</v>
      </c>
      <c r="J11536" t="n">
        <v>0.03489859179190768</v>
      </c>
      <c r="K11536" t="n">
        <v>0.1101936776268196</v>
      </c>
      <c r="L11536" t="n">
        <v>-0.003098806499849909</v>
      </c>
      <c r="M11536" t="n">
        <v>0.07203977953208257</v>
      </c>
      <c r="N11536" t="n">
        <v>0.1215913164429346</v>
      </c>
      <c r="O11536" t="n">
        <v>-0.002563349236805628</v>
      </c>
      <c r="P11536" t="n">
        <v>0.107631688362251</v>
      </c>
      <c r="Q11536" t="n">
        <v>0.1014326325085501</v>
      </c>
      <c r="R11536" t="n">
        <v>-0.002482016371252181</v>
      </c>
    </row>
    <row r="11537">
      <c r="F11537" t="n">
        <v>0.1010412534228233</v>
      </c>
      <c r="G11537" t="n">
        <v>0.1225193198946111</v>
      </c>
      <c r="H11537" t="n">
        <v>-0.003211526153948293</v>
      </c>
      <c r="J11537" t="n">
        <v>0.03489026005461583</v>
      </c>
      <c r="K11537" t="n">
        <v>0.1102033006883537</v>
      </c>
      <c r="L11537" t="n">
        <v>-0.003097877043791166</v>
      </c>
      <c r="M11537" t="n">
        <v>0.0720176754336514</v>
      </c>
      <c r="N11537" t="n">
        <v>0.1216019348445102</v>
      </c>
      <c r="O11537" t="n">
        <v>-0.002563349236805628</v>
      </c>
      <c r="P11537" t="n">
        <v>0.1076688071026771</v>
      </c>
      <c r="Q11537" t="n">
        <v>0.1014414904801253</v>
      </c>
      <c r="R11537" t="n">
        <v>-0.002481520017613295</v>
      </c>
    </row>
    <row r="11538">
      <c r="F11538" t="n">
        <v>0.1010417484015974</v>
      </c>
      <c r="G11538" t="n">
        <v>0.1225300184031594</v>
      </c>
      <c r="H11538" t="n">
        <v>-0.003212168459179083</v>
      </c>
      <c r="J11538" t="n">
        <v>0.03488192808945337</v>
      </c>
      <c r="K11538" t="n">
        <v>0.1102129237498878</v>
      </c>
      <c r="L11538" t="n">
        <v>-0.003098186862477413</v>
      </c>
      <c r="M11538" t="n">
        <v>0.07201777247162516</v>
      </c>
      <c r="N11538" t="n">
        <v>0.1216125532460859</v>
      </c>
      <c r="O11538" t="n">
        <v>-0.002563861906652989</v>
      </c>
      <c r="P11538" t="n">
        <v>0.1077416927595047</v>
      </c>
      <c r="Q11538" t="n">
        <v>0.1014503484517006</v>
      </c>
      <c r="R11538" t="n">
        <v>-0.002482264548071625</v>
      </c>
    </row>
    <row r="11539">
      <c r="F11539" t="n">
        <v>0.1010422427716235</v>
      </c>
      <c r="G11539" t="n">
        <v>0.1225407169117076</v>
      </c>
      <c r="H11539" t="n">
        <v>-0.003211205001332898</v>
      </c>
      <c r="J11539" t="n">
        <v>0.0348905723131793</v>
      </c>
      <c r="K11539" t="n">
        <v>0.1102225468114219</v>
      </c>
      <c r="L11539" t="n">
        <v>-0.003097877043791166</v>
      </c>
      <c r="M11539" t="n">
        <v>0.07199566710117491</v>
      </c>
      <c r="N11539" t="n">
        <v>0.1216231716476616</v>
      </c>
      <c r="O11539" t="n">
        <v>-0.002563092901881947</v>
      </c>
      <c r="P11539" t="n">
        <v>0.1077072771336056</v>
      </c>
      <c r="Q11539" t="n">
        <v>0.1014592064232759</v>
      </c>
      <c r="R11539" t="n">
        <v>-0.002482016371252181</v>
      </c>
    </row>
    <row r="11540">
      <c r="F11540" t="n">
        <v>0.1010570586340324</v>
      </c>
      <c r="G11540" t="n">
        <v>0.1225514154202559</v>
      </c>
      <c r="H11540" t="n">
        <v>-0.003210125584923191</v>
      </c>
      <c r="J11540" t="n">
        <v>0.03489921637123833</v>
      </c>
      <c r="K11540" t="n">
        <v>0.110232169872956</v>
      </c>
      <c r="L11540" t="n">
        <v>-0.003095232658920775</v>
      </c>
      <c r="M11540" t="n">
        <v>0.07199576288633608</v>
      </c>
      <c r="N11540" t="n">
        <v>0.1216337900492372</v>
      </c>
      <c r="O11540" t="n">
        <v>-0.00256216909744584</v>
      </c>
      <c r="P11540" t="n">
        <v>0.1076370935807343</v>
      </c>
      <c r="Q11540" t="n">
        <v>0.1014680643948512</v>
      </c>
      <c r="R11540" t="n">
        <v>-0.002479563850936483</v>
      </c>
    </row>
    <row r="11541">
      <c r="F11541" t="n">
        <v>0.1010432296846425</v>
      </c>
      <c r="G11541" t="n">
        <v>0.1225621139288041</v>
      </c>
      <c r="H11541" t="n">
        <v>-0.003209804636554373</v>
      </c>
      <c r="J11541" t="n">
        <v>0.03489088378434152</v>
      </c>
      <c r="K11541" t="n">
        <v>0.11024179293449</v>
      </c>
      <c r="L11541" t="n">
        <v>-0.003095542182186667</v>
      </c>
      <c r="M11541" t="n">
        <v>0.07206246346765541</v>
      </c>
      <c r="N11541" t="n">
        <v>0.1216444084508129</v>
      </c>
      <c r="O11541" t="n">
        <v>-0.002562425314355585</v>
      </c>
      <c r="P11541" t="n">
        <v>0.1077099788011373</v>
      </c>
      <c r="Q11541" t="n">
        <v>0.1014769223664265</v>
      </c>
      <c r="R11541" t="n">
        <v>-0.002479315919344549</v>
      </c>
    </row>
    <row r="11542">
      <c r="F11542" t="n">
        <v>0.1010723666270356</v>
      </c>
      <c r="G11542" t="n">
        <v>0.1225728124373524</v>
      </c>
      <c r="H11542" t="n">
        <v>-0.003210125584923191</v>
      </c>
      <c r="J11542" t="n">
        <v>0.03487406271415119</v>
      </c>
      <c r="K11542" t="n">
        <v>0.1102514159960241</v>
      </c>
      <c r="L11542" t="n">
        <v>-0.003095851705452559</v>
      </c>
      <c r="M11542" t="n">
        <v>0.07204035622198146</v>
      </c>
      <c r="N11542" t="n">
        <v>0.1216550268523886</v>
      </c>
      <c r="O11542" t="n">
        <v>-0.00256216909744584</v>
      </c>
      <c r="P11542" t="n">
        <v>0.1076755615217416</v>
      </c>
      <c r="Q11542" t="n">
        <v>0.1014857803380018</v>
      </c>
      <c r="R11542" t="n">
        <v>-0.002479067987752614</v>
      </c>
    </row>
    <row r="11543">
      <c r="F11543" t="n">
        <v>0.1010728586584826</v>
      </c>
      <c r="G11543" t="n">
        <v>0.1225835109459006</v>
      </c>
      <c r="H11543" t="n">
        <v>-0.003209483688185554</v>
      </c>
      <c r="J11543" t="n">
        <v>0.03487421792589636</v>
      </c>
      <c r="K11543" t="n">
        <v>0.1102610390575582</v>
      </c>
      <c r="L11543" t="n">
        <v>-0.003095232658920775</v>
      </c>
      <c r="M11543" t="n">
        <v>0.07201824833521117</v>
      </c>
      <c r="N11543" t="n">
        <v>0.1216656452539642</v>
      </c>
      <c r="O11543" t="n">
        <v>-0.002562425314355585</v>
      </c>
      <c r="P11543" t="n">
        <v>0.1077126789827764</v>
      </c>
      <c r="Q11543" t="n">
        <v>0.101494638309577</v>
      </c>
      <c r="R11543" t="n">
        <v>-0.002479811782528417</v>
      </c>
    </row>
    <row r="11544">
      <c r="F11544" t="n">
        <v>0.1010733500800729</v>
      </c>
      <c r="G11544" t="n">
        <v>0.1225942094544489</v>
      </c>
      <c r="H11544" t="n">
        <v>-0.003208082150924337</v>
      </c>
      <c r="J11544" t="n">
        <v>0.03487437294034726</v>
      </c>
      <c r="K11544" t="n">
        <v>0.1102706621190923</v>
      </c>
      <c r="L11544" t="n">
        <v>-0.003091969805894501</v>
      </c>
      <c r="M11544" t="n">
        <v>0.07206274530986095</v>
      </c>
      <c r="N11544" t="n">
        <v>0.1216762636555399</v>
      </c>
      <c r="O11544" t="n">
        <v>-0.002560733325122975</v>
      </c>
      <c r="P11544" t="n">
        <v>0.1076782606893154</v>
      </c>
      <c r="Q11544" t="n">
        <v>0.1015034962811523</v>
      </c>
      <c r="R11544" t="n">
        <v>-0.002477120117128021</v>
      </c>
    </row>
    <row r="11545">
      <c r="F11545" t="n">
        <v>0.1010595185443142</v>
      </c>
      <c r="G11545" t="n">
        <v>0.1226049079629972</v>
      </c>
      <c r="H11545" t="n">
        <v>-0.003208082150924337</v>
      </c>
      <c r="J11545" t="n">
        <v>0.03487452775738302</v>
      </c>
      <c r="K11545" t="n">
        <v>0.1102802851806264</v>
      </c>
      <c r="L11545" t="n">
        <v>-0.003092279033797881</v>
      </c>
      <c r="M11545" t="n">
        <v>0.07206283801220756</v>
      </c>
      <c r="N11545" t="n">
        <v>0.1216868820571156</v>
      </c>
      <c r="O11545" t="n">
        <v>-0.002561245523007788</v>
      </c>
      <c r="P11545" t="n">
        <v>0.107643841753374</v>
      </c>
      <c r="Q11545" t="n">
        <v>0.1015123542527276</v>
      </c>
      <c r="R11545" t="n">
        <v>-0.002477120117128021</v>
      </c>
    </row>
    <row r="11546">
      <c r="F11546" t="n">
        <v>0.101060008696588</v>
      </c>
      <c r="G11546" t="n">
        <v>0.1226156064715454</v>
      </c>
      <c r="H11546" t="n">
        <v>-0.003207119918725499</v>
      </c>
      <c r="J11546" t="n">
        <v>0.03488317069395223</v>
      </c>
      <c r="K11546" t="n">
        <v>0.1102899082421605</v>
      </c>
      <c r="L11546" t="n">
        <v>-0.003092279033797881</v>
      </c>
      <c r="M11546" t="n">
        <v>0.07201852638647799</v>
      </c>
      <c r="N11546" t="n">
        <v>0.1216975004586912</v>
      </c>
      <c r="O11546" t="n">
        <v>-0.002561245523007788</v>
      </c>
      <c r="P11546" t="n">
        <v>0.1077167264621732</v>
      </c>
      <c r="Q11546" t="n">
        <v>0.1015212122243029</v>
      </c>
      <c r="R11546" t="n">
        <v>-0.002476872429885032</v>
      </c>
    </row>
    <row r="11547">
      <c r="F11547" t="n">
        <v>0.1010604982384735</v>
      </c>
      <c r="G11547" t="n">
        <v>0.1226263049800937</v>
      </c>
      <c r="H11547" t="n">
        <v>-0.003207119918725499</v>
      </c>
      <c r="J11547" t="n">
        <v>0.034883325131239</v>
      </c>
      <c r="K11547" t="n">
        <v>0.1102995313036946</v>
      </c>
      <c r="L11547" t="n">
        <v>-0.003092279033797881</v>
      </c>
      <c r="M11547" t="n">
        <v>0.07206302154834135</v>
      </c>
      <c r="N11547" t="n">
        <v>0.1217081188602669</v>
      </c>
      <c r="O11547" t="n">
        <v>-0.002561245523007788</v>
      </c>
      <c r="P11547" t="n">
        <v>0.1077538431062173</v>
      </c>
      <c r="Q11547" t="n">
        <v>0.1015300701958782</v>
      </c>
      <c r="R11547" t="n">
        <v>-0.002476624742642044</v>
      </c>
    </row>
    <row r="11548">
      <c r="F11548" t="n">
        <v>0.1010466646756311</v>
      </c>
      <c r="G11548" t="n">
        <v>0.1226370034886419</v>
      </c>
      <c r="H11548" t="n">
        <v>-0.003205397086232261</v>
      </c>
      <c r="J11548" t="n">
        <v>0.03488347937072837</v>
      </c>
      <c r="K11548" t="n">
        <v>0.1103091543652287</v>
      </c>
      <c r="L11548" t="n">
        <v>-0.003089017079890022</v>
      </c>
      <c r="M11548" t="n">
        <v>0.07201870864007498</v>
      </c>
      <c r="N11548" t="n">
        <v>0.1217187372618426</v>
      </c>
      <c r="O11548" t="n">
        <v>-0.002560066202868971</v>
      </c>
      <c r="P11548" t="n">
        <v>0.1076836545495997</v>
      </c>
      <c r="Q11548" t="n">
        <v>0.1015389281674534</v>
      </c>
      <c r="R11548" t="n">
        <v>-0.002474932644469032</v>
      </c>
    </row>
    <row r="11549">
      <c r="F11549" t="n">
        <v>0.1010757980332599</v>
      </c>
      <c r="G11549" t="n">
        <v>0.1226477019971902</v>
      </c>
      <c r="H11549" t="n">
        <v>-0.003205717625940884</v>
      </c>
      <c r="J11549" t="n">
        <v>0.0348836334122995</v>
      </c>
      <c r="K11549" t="n">
        <v>0.1103187774267627</v>
      </c>
      <c r="L11549" t="n">
        <v>-0.003089943877693769</v>
      </c>
      <c r="M11549" t="n">
        <v>0.0719965969523278</v>
      </c>
      <c r="N11549" t="n">
        <v>0.1217293556634182</v>
      </c>
      <c r="O11549" t="n">
        <v>-0.002559810221846787</v>
      </c>
      <c r="P11549" t="n">
        <v>0.1077565390804862</v>
      </c>
      <c r="Q11549" t="n">
        <v>0.1015477861390287</v>
      </c>
      <c r="R11549" t="n">
        <v>-0.002474685200693341</v>
      </c>
    </row>
    <row r="11550">
      <c r="F11550" t="n">
        <v>0.1010762857915624</v>
      </c>
      <c r="G11550" t="n">
        <v>0.1226584005057384</v>
      </c>
      <c r="H11550" t="n">
        <v>-0.003205717625940884</v>
      </c>
      <c r="J11550" t="n">
        <v>0.03487529887710596</v>
      </c>
      <c r="K11550" t="n">
        <v>0.1103284004882968</v>
      </c>
      <c r="L11550" t="n">
        <v>-0.003089017079890022</v>
      </c>
      <c r="M11550" t="n">
        <v>0.07201888840102169</v>
      </c>
      <c r="N11550" t="n">
        <v>0.1217399740649939</v>
      </c>
      <c r="O11550" t="n">
        <v>-0.002559810221846787</v>
      </c>
      <c r="P11550" t="n">
        <v>0.107686349235899</v>
      </c>
      <c r="Q11550" t="n">
        <v>0.101556644110604</v>
      </c>
      <c r="R11550" t="n">
        <v>-0.002474932644469032</v>
      </c>
    </row>
    <row r="11551">
      <c r="F11551" t="n">
        <v>0.1010767729386259</v>
      </c>
      <c r="G11551" t="n">
        <v>0.1226690990142867</v>
      </c>
      <c r="H11551" t="n">
        <v>-0.003205717625940884</v>
      </c>
      <c r="J11551" t="n">
        <v>0.03487545250711351</v>
      </c>
      <c r="K11551" t="n">
        <v>0.1103380235498309</v>
      </c>
      <c r="L11551" t="n">
        <v>-0.003089017079890022</v>
      </c>
      <c r="M11551" t="n">
        <v>0.07204117924407905</v>
      </c>
      <c r="N11551" t="n">
        <v>0.1217505924665696</v>
      </c>
      <c r="O11551" t="n">
        <v>-0.002559554240824602</v>
      </c>
      <c r="P11551" t="n">
        <v>0.1076876960166854</v>
      </c>
      <c r="Q11551" t="n">
        <v>0.1015655020821793</v>
      </c>
      <c r="R11551" t="n">
        <v>-0.002474685200693341</v>
      </c>
    </row>
    <row r="11552">
      <c r="F11552" t="n">
        <v>0.1010342914069996</v>
      </c>
      <c r="G11552" t="n">
        <v>0.1226797975228349</v>
      </c>
      <c r="H11552" t="n">
        <v>-0.003203352966972295</v>
      </c>
      <c r="J11552" t="n">
        <v>0.03490107116716459</v>
      </c>
      <c r="K11552" t="n">
        <v>0.110347646611365</v>
      </c>
      <c r="L11552" t="n">
        <v>-0.003086682257745521</v>
      </c>
      <c r="M11552" t="n">
        <v>0.07206346948114989</v>
      </c>
      <c r="N11552" t="n">
        <v>0.1217612108681452</v>
      </c>
      <c r="O11552" t="n">
        <v>-0.002558375632822997</v>
      </c>
      <c r="P11552" t="n">
        <v>0.1077605802305131</v>
      </c>
      <c r="Q11552" t="n">
        <v>0.1015743600537546</v>
      </c>
      <c r="R11552" t="n">
        <v>-0.002472011931305856</v>
      </c>
    </row>
    <row r="11553">
      <c r="F11553" t="n">
        <v>0.1010634226605788</v>
      </c>
      <c r="G11553" t="n">
        <v>0.1226904960313832</v>
      </c>
      <c r="H11553" t="n">
        <v>-0.003203673302268993</v>
      </c>
      <c r="J11553" t="n">
        <v>0.03490122444650401</v>
      </c>
      <c r="K11553" t="n">
        <v>0.1103572696728991</v>
      </c>
      <c r="L11553" t="n">
        <v>-0.003086064983021444</v>
      </c>
      <c r="M11553" t="n">
        <v>0.07201915336587475</v>
      </c>
      <c r="N11553" t="n">
        <v>0.1217718292697209</v>
      </c>
      <c r="O11553" t="n">
        <v>-0.002559143222271789</v>
      </c>
      <c r="P11553" t="n">
        <v>0.1077261574903734</v>
      </c>
      <c r="Q11553" t="n">
        <v>0.1015832180253299</v>
      </c>
      <c r="R11553" t="n">
        <v>-0.002472259132498987</v>
      </c>
    </row>
    <row r="11554">
      <c r="F11554" t="n">
        <v>0.1010352623518418</v>
      </c>
      <c r="G11554" t="n">
        <v>0.1227011945399314</v>
      </c>
      <c r="H11554" t="n">
        <v>-0.00320399363756569</v>
      </c>
      <c r="J11554" t="n">
        <v>0.03490137752728124</v>
      </c>
      <c r="K11554" t="n">
        <v>0.1103668927344332</v>
      </c>
      <c r="L11554" t="n">
        <v>-0.003086373620383482</v>
      </c>
      <c r="M11554" t="n">
        <v>0.07201924043975691</v>
      </c>
      <c r="N11554" t="n">
        <v>0.1217824476712966</v>
      </c>
      <c r="O11554" t="n">
        <v>-0.002558375632822997</v>
      </c>
      <c r="P11554" t="n">
        <v>0.1076559649313728</v>
      </c>
      <c r="Q11554" t="n">
        <v>0.1015920759969051</v>
      </c>
      <c r="R11554" t="n">
        <v>-0.002472506333692118</v>
      </c>
    </row>
    <row r="11555">
      <c r="F11555" t="n">
        <v>0.1010357469065937</v>
      </c>
      <c r="G11555" t="n">
        <v>0.1227118930484797</v>
      </c>
      <c r="H11555" t="n">
        <v>-0.003203673302268993</v>
      </c>
      <c r="J11555" t="n">
        <v>0.03488455349867568</v>
      </c>
      <c r="K11555" t="n">
        <v>0.1103765157959673</v>
      </c>
      <c r="L11555" t="n">
        <v>-0.003086682257745521</v>
      </c>
      <c r="M11555" t="n">
        <v>0.07206373075487801</v>
      </c>
      <c r="N11555" t="n">
        <v>0.1217930660728722</v>
      </c>
      <c r="O11555" t="n">
        <v>-0.002558375632822997</v>
      </c>
      <c r="P11555" t="n">
        <v>0.1077646179972694</v>
      </c>
      <c r="Q11555" t="n">
        <v>0.1016009339684804</v>
      </c>
      <c r="R11555" t="n">
        <v>-0.002472011931305856</v>
      </c>
    </row>
    <row r="11556">
      <c r="F11556" t="n">
        <v>0.101050553732351</v>
      </c>
      <c r="G11556" t="n">
        <v>0.122722591557028</v>
      </c>
      <c r="H11556" t="n">
        <v>-0.003201628444308523</v>
      </c>
      <c r="J11556" t="n">
        <v>0.03487621768082025</v>
      </c>
      <c r="K11556" t="n">
        <v>0.1103861388575013</v>
      </c>
      <c r="L11556" t="n">
        <v>-0.003083730225045337</v>
      </c>
      <c r="M11556" t="n">
        <v>0.07204161465621312</v>
      </c>
      <c r="N11556" t="n">
        <v>0.1218036844744479</v>
      </c>
      <c r="O11556" t="n">
        <v>-0.002557453251625341</v>
      </c>
      <c r="P11556" t="n">
        <v>0.1077301937233851</v>
      </c>
      <c r="Q11556" t="n">
        <v>0.1016097919400557</v>
      </c>
      <c r="R11556" t="n">
        <v>-0.002469841943411511</v>
      </c>
    </row>
    <row r="11557">
      <c r="F11557" t="n">
        <v>0.1010653600425441</v>
      </c>
      <c r="G11557" t="n">
        <v>0.1227332900655762</v>
      </c>
      <c r="H11557" t="n">
        <v>-0.003200988182645828</v>
      </c>
      <c r="J11557" t="n">
        <v>0.0348933470911706</v>
      </c>
      <c r="K11557" t="n">
        <v>0.1103957619190354</v>
      </c>
      <c r="L11557" t="n">
        <v>-0.003084038567233622</v>
      </c>
      <c r="M11557" t="n">
        <v>0.07206390181550185</v>
      </c>
      <c r="N11557" t="n">
        <v>0.1218143028760235</v>
      </c>
      <c r="O11557" t="n">
        <v>-0.002557964742275666</v>
      </c>
      <c r="P11557" t="n">
        <v>0.1077673079568349</v>
      </c>
      <c r="Q11557" t="n">
        <v>0.101618649911631</v>
      </c>
      <c r="R11557" t="n">
        <v>-0.00246959498391312</v>
      </c>
    </row>
    <row r="11558">
      <c r="F11558" t="n">
        <v>0.1010515198774666</v>
      </c>
      <c r="G11558" t="n">
        <v>0.1227439885741245</v>
      </c>
      <c r="H11558" t="n">
        <v>-0.003201308313477176</v>
      </c>
      <c r="J11558" t="n">
        <v>0.03488501086017889</v>
      </c>
      <c r="K11558" t="n">
        <v>0.1104053849805695</v>
      </c>
      <c r="L11558" t="n">
        <v>-0.003083730225045337</v>
      </c>
      <c r="M11558" t="n">
        <v>0.0720195824922685</v>
      </c>
      <c r="N11558" t="n">
        <v>0.1218249212775992</v>
      </c>
      <c r="O11558" t="n">
        <v>-0.002557197506300179</v>
      </c>
      <c r="P11558" t="n">
        <v>0.1076971129473441</v>
      </c>
      <c r="Q11558" t="n">
        <v>0.1016275078832063</v>
      </c>
      <c r="R11558" t="n">
        <v>-0.00246959498391312</v>
      </c>
    </row>
    <row r="11559">
      <c r="F11559" t="n">
        <v>0.1010806480868349</v>
      </c>
      <c r="G11559" t="n">
        <v>0.1227546870826727</v>
      </c>
      <c r="H11559" t="n">
        <v>-0.003201628444308523</v>
      </c>
      <c r="J11559" t="n">
        <v>0.034885162915921</v>
      </c>
      <c r="K11559" t="n">
        <v>0.1104150080421036</v>
      </c>
      <c r="L11559" t="n">
        <v>-0.003083730225045337</v>
      </c>
      <c r="M11559" t="n">
        <v>0.07201966644382848</v>
      </c>
      <c r="N11559" t="n">
        <v>0.1218355396791749</v>
      </c>
      <c r="O11559" t="n">
        <v>-0.002557964742275666</v>
      </c>
      <c r="P11559" t="n">
        <v>0.1077699964047087</v>
      </c>
      <c r="Q11559" t="n">
        <v>0.1016363658547815</v>
      </c>
      <c r="R11559" t="n">
        <v>-0.002469348024414729</v>
      </c>
    </row>
    <row r="11560">
      <c r="F11560" t="n">
        <v>0.101038160495766</v>
      </c>
      <c r="G11560" t="n">
        <v>0.122765385591221</v>
      </c>
      <c r="H11560" t="n">
        <v>-0.003199263134212199</v>
      </c>
      <c r="J11560" t="n">
        <v>0.03488531477241556</v>
      </c>
      <c r="K11560" t="n">
        <v>0.1104246311036377</v>
      </c>
      <c r="L11560" t="n">
        <v>-0.003081086919459573</v>
      </c>
      <c r="M11560" t="n">
        <v>0.07199754779545875</v>
      </c>
      <c r="N11560" t="n">
        <v>0.1218461580807505</v>
      </c>
      <c r="O11560" t="n">
        <v>-0.002556275493987564</v>
      </c>
      <c r="P11560" t="n">
        <v>0.1076998001007392</v>
      </c>
      <c r="Q11560" t="n">
        <v>0.1016452238263568</v>
      </c>
      <c r="R11560" t="n">
        <v>-0.002466940226908335</v>
      </c>
    </row>
    <row r="11561">
      <c r="F11561" t="n">
        <v>0.1010816107476755</v>
      </c>
      <c r="G11561" t="n">
        <v>0.1227760840997692</v>
      </c>
      <c r="H11561" t="n">
        <v>-0.00319958306052562</v>
      </c>
      <c r="J11561" t="n">
        <v>0.03487697788289873</v>
      </c>
      <c r="K11561" t="n">
        <v>0.1104342541651718</v>
      </c>
      <c r="L11561" t="n">
        <v>-0.003081086919459573</v>
      </c>
      <c r="M11561" t="n">
        <v>0.07201983247192775</v>
      </c>
      <c r="N11561" t="n">
        <v>0.1218567764823262</v>
      </c>
      <c r="O11561" t="n">
        <v>-0.002556786749086361</v>
      </c>
      <c r="P11561" t="n">
        <v>0.107665372994752</v>
      </c>
      <c r="Q11561" t="n">
        <v>0.1016540817979321</v>
      </c>
      <c r="R11561" t="n">
        <v>-0.002467680382992016</v>
      </c>
    </row>
    <row r="11562">
      <c r="F11562" t="n">
        <v>0.101067767985922</v>
      </c>
      <c r="G11562" t="n">
        <v>0.1227867826083175</v>
      </c>
      <c r="H11562" t="n">
        <v>-0.003199263134212199</v>
      </c>
      <c r="J11562" t="n">
        <v>0.03488561788717859</v>
      </c>
      <c r="K11562" t="n">
        <v>0.1104438772267058</v>
      </c>
      <c r="L11562" t="n">
        <v>-0.003081086919459573</v>
      </c>
      <c r="M11562" t="n">
        <v>0.07201991454814152</v>
      </c>
      <c r="N11562" t="n">
        <v>0.1218673948839019</v>
      </c>
      <c r="O11562" t="n">
        <v>-0.002556531121536962</v>
      </c>
      <c r="P11562" t="n">
        <v>0.1077024857379363</v>
      </c>
      <c r="Q11562" t="n">
        <v>0.1016629397695074</v>
      </c>
      <c r="R11562" t="n">
        <v>-0.002467680382992016</v>
      </c>
    </row>
    <row r="11563">
      <c r="F11563" t="n">
        <v>0.1010825709548724</v>
      </c>
      <c r="G11563" t="n">
        <v>0.1227974811168658</v>
      </c>
      <c r="H11563" t="n">
        <v>-0.003199263134212199</v>
      </c>
      <c r="J11563" t="n">
        <v>0.03488576914520537</v>
      </c>
      <c r="K11563" t="n">
        <v>0.11045350028824</v>
      </c>
      <c r="L11563" t="n">
        <v>-0.003080470825294515</v>
      </c>
      <c r="M11563" t="n">
        <v>0.07201999599891448</v>
      </c>
      <c r="N11563" t="n">
        <v>0.1218780132854775</v>
      </c>
      <c r="O11563" t="n">
        <v>-0.002556275493987564</v>
      </c>
      <c r="P11563" t="n">
        <v>0.1077038279869589</v>
      </c>
      <c r="Q11563" t="n">
        <v>0.1016717977410827</v>
      </c>
      <c r="R11563" t="n">
        <v>-0.002466940226908335</v>
      </c>
    </row>
    <row r="11564">
      <c r="F11564" t="n">
        <v>0.1010400803337558</v>
      </c>
      <c r="G11564" t="n">
        <v>0.122808179625414</v>
      </c>
      <c r="H11564" t="n">
        <v>-0.003197217437642656</v>
      </c>
      <c r="J11564" t="n">
        <v>0.03488592020350123</v>
      </c>
      <c r="K11564" t="n">
        <v>0.110463123349774</v>
      </c>
      <c r="L11564" t="n">
        <v>-0.003078135977173026</v>
      </c>
      <c r="M11564" t="n">
        <v>0.07206448083944869</v>
      </c>
      <c r="N11564" t="n">
        <v>0.1218886316870532</v>
      </c>
      <c r="O11564" t="n">
        <v>-0.002554842718418975</v>
      </c>
      <c r="P11564" t="n">
        <v>0.10770516985573</v>
      </c>
      <c r="Q11564" t="n">
        <v>0.101680655712658</v>
      </c>
      <c r="R11564" t="n">
        <v>-0.002464541368453923</v>
      </c>
    </row>
    <row r="11565">
      <c r="F11565" t="n">
        <v>0.1010548820750812</v>
      </c>
      <c r="G11565" t="n">
        <v>0.1228188781339623</v>
      </c>
      <c r="H11565" t="n">
        <v>-0.003197856881130184</v>
      </c>
      <c r="J11565" t="n">
        <v>0.03490304827615767</v>
      </c>
      <c r="K11565" t="n">
        <v>0.1104727464113081</v>
      </c>
      <c r="L11565" t="n">
        <v>-0.003078135977173026</v>
      </c>
      <c r="M11565" t="n">
        <v>0.07199795500778455</v>
      </c>
      <c r="N11565" t="n">
        <v>0.1218992500886289</v>
      </c>
      <c r="O11565" t="n">
        <v>-0.002555353738064624</v>
      </c>
      <c r="P11565" t="n">
        <v>0.1076707406927143</v>
      </c>
      <c r="Q11565" t="n">
        <v>0.1016895136842332</v>
      </c>
      <c r="R11565" t="n">
        <v>-0.002464541368453923</v>
      </c>
    </row>
    <row r="11566">
      <c r="F11566" t="n">
        <v>0.1010840066616302</v>
      </c>
      <c r="G11566" t="n">
        <v>0.1228295766425105</v>
      </c>
      <c r="H11566" t="n">
        <v>-0.00319753715938642</v>
      </c>
      <c r="J11566" t="n">
        <v>0.03489471034258874</v>
      </c>
      <c r="K11566" t="n">
        <v>0.1104823694728422</v>
      </c>
      <c r="L11566" t="n">
        <v>-0.003077212721031102</v>
      </c>
      <c r="M11566" t="n">
        <v>0.07206464064428028</v>
      </c>
      <c r="N11566" t="n">
        <v>0.1219098684902045</v>
      </c>
      <c r="O11566" t="n">
        <v>-0.002554842718418975</v>
      </c>
      <c r="P11566" t="n">
        <v>0.1077436232361595</v>
      </c>
      <c r="Q11566" t="n">
        <v>0.1016983716558085</v>
      </c>
      <c r="R11566" t="n">
        <v>-0.002465280804808095</v>
      </c>
    </row>
    <row r="11567">
      <c r="F11567" t="n">
        <v>0.1010558371792309</v>
      </c>
      <c r="G11567" t="n">
        <v>0.1228402751510588</v>
      </c>
      <c r="H11567" t="n">
        <v>-0.003196897715898892</v>
      </c>
      <c r="J11567" t="n">
        <v>0.03487788354157675</v>
      </c>
      <c r="K11567" t="n">
        <v>0.1104919925343763</v>
      </c>
      <c r="L11567" t="n">
        <v>-0.00307752047307841</v>
      </c>
      <c r="M11567" t="n">
        <v>0.07199811351278868</v>
      </c>
      <c r="N11567" t="n">
        <v>0.1219204868917802</v>
      </c>
      <c r="O11567" t="n">
        <v>-0.002555353738064624</v>
      </c>
      <c r="P11567" t="n">
        <v>0.1077449640958441</v>
      </c>
      <c r="Q11567" t="n">
        <v>0.1017072296273838</v>
      </c>
      <c r="R11567" t="n">
        <v>-0.002465034326023371</v>
      </c>
    </row>
    <row r="11568">
      <c r="F11568" t="n">
        <v>0.1010706372687511</v>
      </c>
      <c r="G11568" t="n">
        <v>0.122850973659607</v>
      </c>
      <c r="H11568" t="n">
        <v>-0.003195490749357066</v>
      </c>
      <c r="J11568" t="n">
        <v>0.03488652243695825</v>
      </c>
      <c r="K11568" t="n">
        <v>0.1105016155959104</v>
      </c>
      <c r="L11568" t="n">
        <v>-0.003074570851591274</v>
      </c>
      <c r="M11568" t="n">
        <v>0.07204259590485729</v>
      </c>
      <c r="N11568" t="n">
        <v>0.1219311052933559</v>
      </c>
      <c r="O11568" t="n">
        <v>-0.002554176851716542</v>
      </c>
      <c r="P11568" t="n">
        <v>0.107674762466932</v>
      </c>
      <c r="Q11568" t="n">
        <v>0.1017160875989591</v>
      </c>
      <c r="R11568" t="n">
        <v>-0.00246239771968383</v>
      </c>
    </row>
    <row r="11569">
      <c r="F11569" t="n">
        <v>0.1010854368388042</v>
      </c>
      <c r="G11569" t="n">
        <v>0.1228616721681553</v>
      </c>
      <c r="H11569" t="n">
        <v>-0.003194851715110619</v>
      </c>
      <c r="J11569" t="n">
        <v>0.03488667249478666</v>
      </c>
      <c r="K11569" t="n">
        <v>0.1105112386574445</v>
      </c>
      <c r="L11569" t="n">
        <v>-0.003074570851591274</v>
      </c>
      <c r="M11569" t="n">
        <v>0.07204267360733718</v>
      </c>
      <c r="N11569" t="n">
        <v>0.1219417236949315</v>
      </c>
      <c r="O11569" t="n">
        <v>-0.002553666067424628</v>
      </c>
      <c r="P11569" t="n">
        <v>0.1077476446691347</v>
      </c>
      <c r="Q11569" t="n">
        <v>0.1017249455705344</v>
      </c>
      <c r="R11569" t="n">
        <v>-0.002462890199227767</v>
      </c>
    </row>
    <row r="11570">
      <c r="F11570" t="n">
        <v>0.1010859123348111</v>
      </c>
      <c r="G11570" t="n">
        <v>0.1228723706767035</v>
      </c>
      <c r="H11570" t="n">
        <v>-0.003195490749357066</v>
      </c>
      <c r="J11570" t="n">
        <v>0.03490379971662949</v>
      </c>
      <c r="K11570" t="n">
        <v>0.1105208617189785</v>
      </c>
      <c r="L11570" t="n">
        <v>-0.003074263394506115</v>
      </c>
      <c r="M11570" t="n">
        <v>0.07204275068317437</v>
      </c>
      <c r="N11570" t="n">
        <v>0.1219523420965072</v>
      </c>
      <c r="O11570" t="n">
        <v>-0.002553666067424628</v>
      </c>
      <c r="P11570" t="n">
        <v>0.1077847557032453</v>
      </c>
      <c r="Q11570" t="n">
        <v>0.1017338035421096</v>
      </c>
      <c r="R11570" t="n">
        <v>-0.002462151479911862</v>
      </c>
    </row>
    <row r="11571">
      <c r="F11571" t="n">
        <v>0.101072063613954</v>
      </c>
      <c r="G11571" t="n">
        <v>0.1228830691852518</v>
      </c>
      <c r="H11571" t="n">
        <v>-0.003195490749357066</v>
      </c>
      <c r="J11571" t="n">
        <v>0.03487848331175369</v>
      </c>
      <c r="K11571" t="n">
        <v>0.1105304847805126</v>
      </c>
      <c r="L11571" t="n">
        <v>-0.003074263394506115</v>
      </c>
      <c r="M11571" t="n">
        <v>0.07206502919471314</v>
      </c>
      <c r="N11571" t="n">
        <v>0.1219629604980828</v>
      </c>
      <c r="O11571" t="n">
        <v>-0.002553921459570585</v>
      </c>
      <c r="P11571" t="n">
        <v>0.1076787808011976</v>
      </c>
      <c r="Q11571" t="n">
        <v>0.1017426615136849</v>
      </c>
      <c r="R11571" t="n">
        <v>-0.002462151479911862</v>
      </c>
    </row>
    <row r="11572">
      <c r="F11572" t="n">
        <v>0.1010582141828773</v>
      </c>
      <c r="G11572" t="n">
        <v>0.1228937676938</v>
      </c>
      <c r="H11572" t="n">
        <v>-0.0031934438389037</v>
      </c>
      <c r="J11572" t="n">
        <v>0.0348956101771989</v>
      </c>
      <c r="K11572" t="n">
        <v>0.1105401078420467</v>
      </c>
      <c r="L11572" t="n">
        <v>-0.003071314824017023</v>
      </c>
      <c r="M11572" t="n">
        <v>0.07199849881409301</v>
      </c>
      <c r="N11572" t="n">
        <v>0.1219735788996585</v>
      </c>
      <c r="O11572" t="n">
        <v>-0.002553000467675774</v>
      </c>
      <c r="P11572" t="n">
        <v>0.1076801194796492</v>
      </c>
      <c r="Q11572" t="n">
        <v>0.1017515194852602</v>
      </c>
      <c r="R11572" t="n">
        <v>-0.00246050859712067</v>
      </c>
    </row>
    <row r="11573">
      <c r="F11573" t="n">
        <v>0.1010586877380169</v>
      </c>
      <c r="G11573" t="n">
        <v>0.1229044662023483</v>
      </c>
      <c r="H11573" t="n">
        <v>-0.003193124526451055</v>
      </c>
      <c r="J11573" t="n">
        <v>0.0348787819932596</v>
      </c>
      <c r="K11573" t="n">
        <v>0.1105497309035808</v>
      </c>
      <c r="L11573" t="n">
        <v>-0.003071314824017023</v>
      </c>
      <c r="M11573" t="n">
        <v>0.07199857399398826</v>
      </c>
      <c r="N11573" t="n">
        <v>0.1219841973012342</v>
      </c>
      <c r="O11573" t="n">
        <v>-0.002552745193156458</v>
      </c>
      <c r="P11573" t="n">
        <v>0.1077530012201807</v>
      </c>
      <c r="Q11573" t="n">
        <v>0.1017603774568355</v>
      </c>
      <c r="R11573" t="n">
        <v>-0.00245977059214253</v>
      </c>
    </row>
    <row r="11574">
      <c r="F11574" t="n">
        <v>0.1010878081649844</v>
      </c>
      <c r="G11574" t="n">
        <v>0.1229151647108965</v>
      </c>
      <c r="H11574" t="n">
        <v>-0.003193124526451055</v>
      </c>
      <c r="J11574" t="n">
        <v>0.03488741977467147</v>
      </c>
      <c r="K11574" t="n">
        <v>0.1105593539651149</v>
      </c>
      <c r="L11574" t="n">
        <v>-0.003071314824017023</v>
      </c>
      <c r="M11574" t="n">
        <v>0.07199864854671528</v>
      </c>
      <c r="N11574" t="n">
        <v>0.1219948157028098</v>
      </c>
      <c r="O11574" t="n">
        <v>-0.002553000467675774</v>
      </c>
      <c r="P11574" t="n">
        <v>0.1077543393982014</v>
      </c>
      <c r="Q11574" t="n">
        <v>0.1017692354284108</v>
      </c>
      <c r="R11574" t="n">
        <v>-0.00246026259546129</v>
      </c>
    </row>
    <row r="11575">
      <c r="F11575" t="n">
        <v>0.1010882805830768</v>
      </c>
      <c r="G11575" t="n">
        <v>0.1229258632194448</v>
      </c>
      <c r="H11575" t="n">
        <v>-0.003193124526451055</v>
      </c>
      <c r="J11575" t="n">
        <v>0.03487907987108825</v>
      </c>
      <c r="K11575" t="n">
        <v>0.110568977026649</v>
      </c>
      <c r="L11575" t="n">
        <v>-0.003072236310612887</v>
      </c>
      <c r="M11575" t="n">
        <v>0.07204312665702431</v>
      </c>
      <c r="N11575" t="n">
        <v>0.1220054341043855</v>
      </c>
      <c r="O11575" t="n">
        <v>-0.002552489918637143</v>
      </c>
      <c r="P11575" t="n">
        <v>0.1077914491820443</v>
      </c>
      <c r="Q11575" t="n">
        <v>0.101778093399986</v>
      </c>
      <c r="R11575" t="n">
        <v>-0.00245977059214253</v>
      </c>
    </row>
    <row r="11576">
      <c r="F11576" t="n">
        <v>0.1010744285468484</v>
      </c>
      <c r="G11576" t="n">
        <v>0.1229365617279931</v>
      </c>
      <c r="H11576" t="n">
        <v>-0.003191396436492461</v>
      </c>
      <c r="J11576" t="n">
        <v>0.03488771728004951</v>
      </c>
      <c r="K11576" t="n">
        <v>0.1105786000881831</v>
      </c>
      <c r="L11576" t="n">
        <v>-0.003068367034943824</v>
      </c>
      <c r="M11576" t="n">
        <v>0.0720431999695878</v>
      </c>
      <c r="N11576" t="n">
        <v>0.1220160525059612</v>
      </c>
      <c r="O11576" t="n">
        <v>-0.002551569434181955</v>
      </c>
      <c r="P11576" t="n">
        <v>0.1077212424755008</v>
      </c>
      <c r="Q11576" t="n">
        <v>0.1017869513715613</v>
      </c>
      <c r="R11576" t="n">
        <v>-0.002457398736006299</v>
      </c>
    </row>
    <row r="11577">
      <c r="F11577" t="n">
        <v>0.1010605758000291</v>
      </c>
      <c r="G11577" t="n">
        <v>0.1229472602365413</v>
      </c>
      <c r="H11577" t="n">
        <v>-0.003191396436492461</v>
      </c>
      <c r="J11577" t="n">
        <v>0.03487937694427294</v>
      </c>
      <c r="K11577" t="n">
        <v>0.1105882231497171</v>
      </c>
      <c r="L11577" t="n">
        <v>-0.00306898076972429</v>
      </c>
      <c r="M11577" t="n">
        <v>0.07206547476142411</v>
      </c>
      <c r="N11577" t="n">
        <v>0.1220266709075368</v>
      </c>
      <c r="O11577" t="n">
        <v>-0.002552079748068791</v>
      </c>
      <c r="P11577" t="n">
        <v>0.1077225793645368</v>
      </c>
      <c r="Q11577" t="n">
        <v>0.1017958093431366</v>
      </c>
      <c r="R11577" t="n">
        <v>-0.002457398736006299</v>
      </c>
    </row>
    <row r="11578">
      <c r="F11578" t="n">
        <v>0.1010896941395132</v>
      </c>
      <c r="G11578" t="n">
        <v>0.1229579587450896</v>
      </c>
      <c r="H11578" t="n">
        <v>-0.003191396436492461</v>
      </c>
      <c r="J11578" t="n">
        <v>0.03490499158301577</v>
      </c>
      <c r="K11578" t="n">
        <v>0.1105978462112512</v>
      </c>
      <c r="L11578" t="n">
        <v>-0.003068673902334057</v>
      </c>
      <c r="M11578" t="n">
        <v>0.0719989404826869</v>
      </c>
      <c r="N11578" t="n">
        <v>0.1220372893091125</v>
      </c>
      <c r="O11578" t="n">
        <v>-0.002551569434181955</v>
      </c>
      <c r="P11578" t="n">
        <v>0.1076881434761245</v>
      </c>
      <c r="Q11578" t="n">
        <v>0.1018046673147119</v>
      </c>
      <c r="R11578" t="n">
        <v>-0.002458136029356436</v>
      </c>
    </row>
    <row r="11579">
      <c r="F11579" t="n">
        <v>0.101075840112432</v>
      </c>
      <c r="G11579" t="n">
        <v>0.1229686572536378</v>
      </c>
      <c r="H11579" t="n">
        <v>-0.003191715544225337</v>
      </c>
      <c r="J11579" t="n">
        <v>0.03488816202804981</v>
      </c>
      <c r="K11579" t="n">
        <v>0.1106074692727853</v>
      </c>
      <c r="L11579" t="n">
        <v>-0.003068673902334057</v>
      </c>
      <c r="M11579" t="n">
        <v>0.07206561826133762</v>
      </c>
      <c r="N11579" t="n">
        <v>0.1220479077106882</v>
      </c>
      <c r="O11579" t="n">
        <v>-0.002551314277238537</v>
      </c>
      <c r="P11579" t="n">
        <v>0.107689479459425</v>
      </c>
      <c r="Q11579" t="n">
        <v>0.1018135252862872</v>
      </c>
      <c r="R11579" t="n">
        <v>-0.002458136029356436</v>
      </c>
    </row>
    <row r="11580">
      <c r="F11580" t="n">
        <v>0.1010763094007497</v>
      </c>
      <c r="G11580" t="n">
        <v>0.1229793557621861</v>
      </c>
      <c r="H11580" t="n">
        <v>-0.003189348550589491</v>
      </c>
      <c r="J11580" t="n">
        <v>0.03487982104322798</v>
      </c>
      <c r="K11580" t="n">
        <v>0.1106170923343194</v>
      </c>
      <c r="L11580" t="n">
        <v>-0.003065420052666518</v>
      </c>
      <c r="M11580" t="n">
        <v>0.07202128481191392</v>
      </c>
      <c r="N11580" t="n">
        <v>0.1220585261122638</v>
      </c>
      <c r="O11580" t="n">
        <v>-0.00255090426666718</v>
      </c>
      <c r="P11580" t="n">
        <v>0.1077623603736443</v>
      </c>
      <c r="Q11580" t="n">
        <v>0.1018223832578625</v>
      </c>
      <c r="R11580" t="n">
        <v>-0.002455281470510595</v>
      </c>
    </row>
    <row r="11581">
      <c r="F11581" t="n">
        <v>0.1010911021450414</v>
      </c>
      <c r="G11581" t="n">
        <v>0.1229900542707343</v>
      </c>
      <c r="H11581" t="n">
        <v>-0.003188710744659966</v>
      </c>
      <c r="J11581" t="n">
        <v>0.03490543521009934</v>
      </c>
      <c r="K11581" t="n">
        <v>0.1106267153958535</v>
      </c>
      <c r="L11581" t="n">
        <v>-0.003066033197991583</v>
      </c>
      <c r="M11581" t="n">
        <v>0.07204355711242152</v>
      </c>
      <c r="N11581" t="n">
        <v>0.1220691445138395</v>
      </c>
      <c r="O11581" t="n">
        <v>-0.002550649227248397</v>
      </c>
      <c r="P11581" t="n">
        <v>0.1077994686426701</v>
      </c>
      <c r="Q11581" t="n">
        <v>0.1018312412294377</v>
      </c>
      <c r="R11581" t="n">
        <v>-0.002455526998657646</v>
      </c>
    </row>
    <row r="11582">
      <c r="F11582" t="n">
        <v>0.1010772461258855</v>
      </c>
      <c r="G11582" t="n">
        <v>0.1230007527792826</v>
      </c>
      <c r="H11582" t="n">
        <v>-0.003189348550589491</v>
      </c>
      <c r="J11582" t="n">
        <v>0.0348886049610697</v>
      </c>
      <c r="K11582" t="n">
        <v>0.1106363384573876</v>
      </c>
      <c r="L11582" t="n">
        <v>-0.003065420052666518</v>
      </c>
      <c r="M11582" t="n">
        <v>0.07199922237094955</v>
      </c>
      <c r="N11582" t="n">
        <v>0.1220797629154152</v>
      </c>
      <c r="O11582" t="n">
        <v>-0.002550649227248397</v>
      </c>
      <c r="P11582" t="n">
        <v>0.1076934850879785</v>
      </c>
      <c r="Q11582" t="n">
        <v>0.101840099201013</v>
      </c>
      <c r="R11582" t="n">
        <v>-0.002455526998657646</v>
      </c>
    </row>
    <row r="11583">
      <c r="F11583" t="n">
        <v>0.1010920377289231</v>
      </c>
      <c r="G11583" t="n">
        <v>0.1230114512878308</v>
      </c>
      <c r="H11583" t="n">
        <v>-0.003189667453554254</v>
      </c>
      <c r="J11583" t="n">
        <v>0.03488026332629657</v>
      </c>
      <c r="K11583" t="n">
        <v>0.1106459615189217</v>
      </c>
      <c r="L11583" t="n">
        <v>-0.003066339770654116</v>
      </c>
      <c r="M11583" t="n">
        <v>0.07206589771986666</v>
      </c>
      <c r="N11583" t="n">
        <v>0.1220903813169908</v>
      </c>
      <c r="O11583" t="n">
        <v>-0.00255090426666718</v>
      </c>
      <c r="P11583" t="n">
        <v>0.1077305925816361</v>
      </c>
      <c r="Q11583" t="n">
        <v>0.1018489571725883</v>
      </c>
      <c r="R11583" t="n">
        <v>-0.002452682242074637</v>
      </c>
    </row>
    <row r="11584">
      <c r="F11584" t="n">
        <v>0.1010925045943304</v>
      </c>
      <c r="G11584" t="n">
        <v>0.1230221497963791</v>
      </c>
      <c r="H11584" t="n">
        <v>-0.00318666279336263</v>
      </c>
      <c r="J11584" t="n">
        <v>0.03489738812973986</v>
      </c>
      <c r="K11584" t="n">
        <v>0.1106555845804558</v>
      </c>
      <c r="L11584" t="n">
        <v>-0.003063392736619276</v>
      </c>
      <c r="M11584" t="n">
        <v>0.07202156170010565</v>
      </c>
      <c r="N11584" t="n">
        <v>0.1221009997185665</v>
      </c>
      <c r="O11584" t="n">
        <v>-0.00254921945928197</v>
      </c>
      <c r="P11584" t="n">
        <v>0.107803473146579</v>
      </c>
      <c r="Q11584" t="n">
        <v>0.1018578151441636</v>
      </c>
      <c r="R11584" t="n">
        <v>-0.002453172827581603</v>
      </c>
    </row>
    <row r="11585">
      <c r="F11585" t="n">
        <v>0.1010786465818785</v>
      </c>
      <c r="G11585" t="n">
        <v>0.1230328483049273</v>
      </c>
      <c r="H11585" t="n">
        <v>-0.003187618887810083</v>
      </c>
      <c r="J11585" t="n">
        <v>0.03488904607584628</v>
      </c>
      <c r="K11585" t="n">
        <v>0.1106652076419898</v>
      </c>
      <c r="L11585" t="n">
        <v>-0.003062473902565101</v>
      </c>
      <c r="M11585" t="n">
        <v>0.07204383151294289</v>
      </c>
      <c r="N11585" t="n">
        <v>0.1221116181201422</v>
      </c>
      <c r="O11585" t="n">
        <v>-0.002548964537336042</v>
      </c>
      <c r="P11585" t="n">
        <v>0.1077690338782061</v>
      </c>
      <c r="Q11585" t="n">
        <v>0.1018666731157389</v>
      </c>
      <c r="R11585" t="n">
        <v>-0.00245292753482812</v>
      </c>
    </row>
    <row r="11586">
      <c r="F11586" t="n">
        <v>0.1010647878581696</v>
      </c>
      <c r="G11586" t="n">
        <v>0.1230435468134756</v>
      </c>
      <c r="H11586" t="n">
        <v>-0.003187618887810083</v>
      </c>
      <c r="J11586" t="n">
        <v>0.03490617054802903</v>
      </c>
      <c r="K11586" t="n">
        <v>0.1106748307035239</v>
      </c>
      <c r="L11586" t="n">
        <v>-0.003062780180583159</v>
      </c>
      <c r="M11586" t="n">
        <v>0.07204389854036339</v>
      </c>
      <c r="N11586" t="n">
        <v>0.1221222365217178</v>
      </c>
      <c r="O11586" t="n">
        <v>-0.00254921945928197</v>
      </c>
      <c r="P11586" t="n">
        <v>0.1076988204946125</v>
      </c>
      <c r="Q11586" t="n">
        <v>0.1018755310873141</v>
      </c>
      <c r="R11586" t="n">
        <v>-0.00245292753482812</v>
      </c>
    </row>
    <row r="11587">
      <c r="F11587" t="n">
        <v>0.1010939014820491</v>
      </c>
      <c r="G11587" t="n">
        <v>0.1230542453220238</v>
      </c>
      <c r="H11587" t="n">
        <v>-0.00318666279336263</v>
      </c>
      <c r="J11587" t="n">
        <v>0.03489782807453162</v>
      </c>
      <c r="K11587" t="n">
        <v>0.110684453765058</v>
      </c>
      <c r="L11587" t="n">
        <v>-0.003062780180583159</v>
      </c>
      <c r="M11587" t="n">
        <v>0.07199956058582205</v>
      </c>
      <c r="N11587" t="n">
        <v>0.1221328549232935</v>
      </c>
      <c r="O11587" t="n">
        <v>-0.002548964537336042</v>
      </c>
      <c r="P11587" t="n">
        <v>0.1077359269663968</v>
      </c>
      <c r="Q11587" t="n">
        <v>0.1018843890588894</v>
      </c>
      <c r="R11587" t="n">
        <v>-0.00245292753482812</v>
      </c>
    </row>
    <row r="11588">
      <c r="F11588" t="n">
        <v>0.101065717075698</v>
      </c>
      <c r="G11588" t="n">
        <v>0.1230649438305721</v>
      </c>
      <c r="H11588" t="n">
        <v>-0.003185251362172925</v>
      </c>
      <c r="J11588" t="n">
        <v>0.03489797431765367</v>
      </c>
      <c r="K11588" t="n">
        <v>0.1106940768265921</v>
      </c>
      <c r="L11588" t="n">
        <v>-0.003059834593478923</v>
      </c>
      <c r="M11588" t="n">
        <v>0.07202182852396102</v>
      </c>
      <c r="N11588" t="n">
        <v>0.1221434733248691</v>
      </c>
      <c r="O11588" t="n">
        <v>-0.002548300058246933</v>
      </c>
      <c r="P11588" t="n">
        <v>0.1078088070408352</v>
      </c>
      <c r="Q11588" t="n">
        <v>0.1018932470304647</v>
      </c>
      <c r="R11588" t="n">
        <v>-0.002450337665999955</v>
      </c>
    </row>
    <row r="11589">
      <c r="F11589" t="n">
        <v>0.1010518563108829</v>
      </c>
      <c r="G11589" t="n">
        <v>0.1230756423391204</v>
      </c>
      <c r="H11589" t="n">
        <v>-0.003184614375599148</v>
      </c>
      <c r="J11589" t="n">
        <v>0.0348896313948638</v>
      </c>
      <c r="K11589" t="n">
        <v>0.1107036998881262</v>
      </c>
      <c r="L11589" t="n">
        <v>-0.003059834593478923</v>
      </c>
      <c r="M11589" t="n">
        <v>0.07206629803488301</v>
      </c>
      <c r="N11589" t="n">
        <v>0.1221540917264448</v>
      </c>
      <c r="O11589" t="n">
        <v>-0.002548300058246933</v>
      </c>
      <c r="P11589" t="n">
        <v>0.1077743656803506</v>
      </c>
      <c r="Q11589" t="n">
        <v>0.10190210500204</v>
      </c>
      <c r="R11589" t="n">
        <v>-0.002450582724272382</v>
      </c>
    </row>
    <row r="11590">
      <c r="F11590" t="n">
        <v>0.1010809683108097</v>
      </c>
      <c r="G11590" t="n">
        <v>0.1230863408476686</v>
      </c>
      <c r="H11590" t="n">
        <v>-0.003184614375599148</v>
      </c>
      <c r="J11590" t="n">
        <v>0.03489826619545967</v>
      </c>
      <c r="K11590" t="n">
        <v>0.1107133229496603</v>
      </c>
      <c r="L11590" t="n">
        <v>-0.003059528610019575</v>
      </c>
      <c r="M11590" t="n">
        <v>0.07204416035432371</v>
      </c>
      <c r="N11590" t="n">
        <v>0.1221647101280205</v>
      </c>
      <c r="O11590" t="n">
        <v>-0.002548300058246933</v>
      </c>
      <c r="P11590" t="n">
        <v>0.1077399236627498</v>
      </c>
      <c r="Q11590" t="n">
        <v>0.1019109629736153</v>
      </c>
      <c r="R11590" t="n">
        <v>-0.002450337665999955</v>
      </c>
    </row>
    <row r="11591">
      <c r="F11591" t="n">
        <v>0.1010527817235586</v>
      </c>
      <c r="G11591" t="n">
        <v>0.1230970393562169</v>
      </c>
      <c r="H11591" t="n">
        <v>-0.003185251362172925</v>
      </c>
      <c r="J11591" t="n">
        <v>0.03489841182990194</v>
      </c>
      <c r="K11591" t="n">
        <v>0.1107229460111944</v>
      </c>
      <c r="L11591" t="n">
        <v>-0.003060446560397619</v>
      </c>
      <c r="M11591" t="n">
        <v>0.07202202203086647</v>
      </c>
      <c r="N11591" t="n">
        <v>0.1221753285295961</v>
      </c>
      <c r="O11591" t="n">
        <v>-0.002548300058246933</v>
      </c>
      <c r="P11591" t="n">
        <v>0.1077770292387715</v>
      </c>
      <c r="Q11591" t="n">
        <v>0.1019198209451905</v>
      </c>
      <c r="R11591" t="n">
        <v>-0.002450582724272382</v>
      </c>
    </row>
    <row r="11592">
      <c r="F11592" t="n">
        <v>0.1010675680857555</v>
      </c>
      <c r="G11592" t="n">
        <v>0.1231077378647651</v>
      </c>
      <c r="H11592" t="n">
        <v>-0.003182565499833966</v>
      </c>
      <c r="J11592" t="n">
        <v>0.03489006825438383</v>
      </c>
      <c r="K11592" t="n">
        <v>0.1107325690727284</v>
      </c>
      <c r="L11592" t="n">
        <v>-0.003057195578387819</v>
      </c>
      <c r="M11592" t="n">
        <v>0.07204428748159225</v>
      </c>
      <c r="N11592" t="n">
        <v>0.1221859469311718</v>
      </c>
      <c r="O11592" t="n">
        <v>-0.002547126263488558</v>
      </c>
      <c r="P11592" t="n">
        <v>0.1077425861722993</v>
      </c>
      <c r="Q11592" t="n">
        <v>0.1019286789167658</v>
      </c>
      <c r="R11592" t="n">
        <v>-0.00244849189441381</v>
      </c>
    </row>
    <row r="11593">
      <c r="F11593" t="n">
        <v>0.1010823539208474</v>
      </c>
      <c r="G11593" t="n">
        <v>0.1231184363733134</v>
      </c>
      <c r="H11593" t="n">
        <v>-0.00318352036497043</v>
      </c>
      <c r="J11593" t="n">
        <v>0.03490719151060756</v>
      </c>
      <c r="K11593" t="n">
        <v>0.1107421921342625</v>
      </c>
      <c r="L11593" t="n">
        <v>-0.003057501267376758</v>
      </c>
      <c r="M11593" t="n">
        <v>0.07204435009972895</v>
      </c>
      <c r="N11593" t="n">
        <v>0.1221965653327475</v>
      </c>
      <c r="O11593" t="n">
        <v>-0.002547126263488558</v>
      </c>
      <c r="P11593" t="n">
        <v>0.1077796912311501</v>
      </c>
      <c r="Q11593" t="n">
        <v>0.1019375368883411</v>
      </c>
      <c r="R11593" t="n">
        <v>-0.00244824706970684</v>
      </c>
    </row>
    <row r="11594">
      <c r="F11594" t="n">
        <v>0.1010541651984639</v>
      </c>
      <c r="G11594" t="n">
        <v>0.1231291348818616</v>
      </c>
      <c r="H11594" t="n">
        <v>-0.003182883788212787</v>
      </c>
      <c r="J11594" t="n">
        <v>0.03488186944223996</v>
      </c>
      <c r="K11594" t="n">
        <v>0.1107518151957966</v>
      </c>
      <c r="L11594" t="n">
        <v>-0.003057195578387819</v>
      </c>
      <c r="M11594" t="n">
        <v>0.07200000764534381</v>
      </c>
      <c r="N11594" t="n">
        <v>0.1222071837343231</v>
      </c>
      <c r="O11594" t="n">
        <v>-0.002547126263488558</v>
      </c>
      <c r="P11594" t="n">
        <v>0.1078167961637831</v>
      </c>
      <c r="Q11594" t="n">
        <v>0.1019463948599164</v>
      </c>
      <c r="R11594" t="n">
        <v>-0.002448736719120781</v>
      </c>
    </row>
    <row r="11595">
      <c r="F11595" t="n">
        <v>0.1010546251175472</v>
      </c>
      <c r="G11595" t="n">
        <v>0.1231398333904099</v>
      </c>
      <c r="H11595" t="n">
        <v>-0.003182565499833966</v>
      </c>
      <c r="J11595" t="n">
        <v>0.03489899233511284</v>
      </c>
      <c r="K11595" t="n">
        <v>0.1107614382573307</v>
      </c>
      <c r="L11595" t="n">
        <v>-0.003056889889398878</v>
      </c>
      <c r="M11595" t="n">
        <v>0.07204447344419365</v>
      </c>
      <c r="N11595" t="n">
        <v>0.1222178021358988</v>
      </c>
      <c r="O11595" t="n">
        <v>-0.002547126263488558</v>
      </c>
      <c r="P11595" t="n">
        <v>0.1077465769965808</v>
      </c>
      <c r="Q11595" t="n">
        <v>0.1019552528314917</v>
      </c>
      <c r="R11595" t="n">
        <v>-0.002448736719120781</v>
      </c>
    </row>
    <row r="11596">
      <c r="F11596" t="n">
        <v>0.1010694091852858</v>
      </c>
      <c r="G11596" t="n">
        <v>0.1231505318989582</v>
      </c>
      <c r="H11596" t="n">
        <v>-0.00318083425795733</v>
      </c>
      <c r="J11596" t="n">
        <v>0.03489913695267173</v>
      </c>
      <c r="K11596" t="n">
        <v>0.1107710613188648</v>
      </c>
      <c r="L11596" t="n">
        <v>-0.003054251488334934</v>
      </c>
      <c r="M11596" t="n">
        <v>0.07200012970380867</v>
      </c>
      <c r="N11596" t="n">
        <v>0.1222284205374744</v>
      </c>
      <c r="O11596" t="n">
        <v>-0.002546207571979055</v>
      </c>
      <c r="P11596" t="n">
        <v>0.1078194560670242</v>
      </c>
      <c r="Q11596" t="n">
        <v>0.101964110803067</v>
      </c>
      <c r="R11596" t="n">
        <v>-0.002445920601994953</v>
      </c>
    </row>
    <row r="11597">
      <c r="F11597" t="n">
        <v>0.1010698679101679</v>
      </c>
      <c r="G11597" t="n">
        <v>0.1231612304075064</v>
      </c>
      <c r="H11597" t="n">
        <v>-0.003181152341383125</v>
      </c>
      <c r="J11597" t="n">
        <v>0.03489079228726262</v>
      </c>
      <c r="K11597" t="n">
        <v>0.1107806843803989</v>
      </c>
      <c r="L11597" t="n">
        <v>-0.003054251488334934</v>
      </c>
      <c r="M11597" t="n">
        <v>0.07202239202595895</v>
      </c>
      <c r="N11597" t="n">
        <v>0.1222390389390501</v>
      </c>
      <c r="O11597" t="n">
        <v>-0.002545443862449368</v>
      </c>
      <c r="P11597" t="n">
        <v>0.1077134606578403</v>
      </c>
      <c r="Q11597" t="n">
        <v>0.1019729687746423</v>
      </c>
      <c r="R11597" t="n">
        <v>-0.002446165194055153</v>
      </c>
    </row>
    <row r="11598">
      <c r="F11598" t="n">
        <v>0.1010989757352075</v>
      </c>
      <c r="G11598" t="n">
        <v>0.1231719289160546</v>
      </c>
      <c r="H11598" t="n">
        <v>-0.003181470424808921</v>
      </c>
      <c r="J11598" t="n">
        <v>0.03490791467009913</v>
      </c>
      <c r="K11598" t="n">
        <v>0.1107903074419329</v>
      </c>
      <c r="L11598" t="n">
        <v>-0.003054251488334934</v>
      </c>
      <c r="M11598" t="n">
        <v>0.07206685597407572</v>
      </c>
      <c r="N11598" t="n">
        <v>0.1222496573406258</v>
      </c>
      <c r="O11598" t="n">
        <v>-0.002545953002135826</v>
      </c>
      <c r="P11598" t="n">
        <v>0.1078221143960507</v>
      </c>
      <c r="Q11598" t="n">
        <v>0.1019818267462175</v>
      </c>
      <c r="R11598" t="n">
        <v>-0.002445920601994953</v>
      </c>
    </row>
    <row r="11599">
      <c r="F11599" t="n">
        <v>0.101056458592525</v>
      </c>
      <c r="G11599" t="n">
        <v>0.1231826274246029</v>
      </c>
      <c r="H11599" t="n">
        <v>-0.003181470424808921</v>
      </c>
      <c r="J11599" t="n">
        <v>0.03489956958242939</v>
      </c>
      <c r="K11599" t="n">
        <v>0.1107999305034671</v>
      </c>
      <c r="L11599" t="n">
        <v>-0.003054556882944306</v>
      </c>
      <c r="M11599" t="n">
        <v>0.07202251031029963</v>
      </c>
      <c r="N11599" t="n">
        <v>0.1222602757422014</v>
      </c>
      <c r="O11599" t="n">
        <v>-0.002545698432292597</v>
      </c>
      <c r="P11599" t="n">
        <v>0.1078234429692315</v>
      </c>
      <c r="Q11599" t="n">
        <v>0.1019906847177928</v>
      </c>
      <c r="R11599" t="n">
        <v>-0.002446165194055153</v>
      </c>
    </row>
    <row r="11600">
      <c r="F11600" t="n">
        <v>0.1010712403616545</v>
      </c>
      <c r="G11600" t="n">
        <v>0.1231933259331512</v>
      </c>
      <c r="H11600" t="n">
        <v>-0.003178784286584957</v>
      </c>
      <c r="J11600" t="n">
        <v>0.03489971338430609</v>
      </c>
      <c r="K11600" t="n">
        <v>0.1108095535650011</v>
      </c>
      <c r="L11600" t="n">
        <v>-0.003051613432487878</v>
      </c>
      <c r="M11600" t="n">
        <v>0.07202256850535826</v>
      </c>
      <c r="N11600" t="n">
        <v>0.1222708941437771</v>
      </c>
      <c r="O11600" t="n">
        <v>-0.002544780279371795</v>
      </c>
      <c r="P11600" t="n">
        <v>0.1077889958256059</v>
      </c>
      <c r="Q11600" t="n">
        <v>0.1019995426893681</v>
      </c>
      <c r="R11600" t="n">
        <v>-0.002443847712335386</v>
      </c>
    </row>
    <row r="11601">
      <c r="F11601" t="n">
        <v>0.1011003465984425</v>
      </c>
      <c r="G11601" t="n">
        <v>0.1232040244416994</v>
      </c>
      <c r="H11601" t="n">
        <v>-0.003178466408156299</v>
      </c>
      <c r="J11601" t="n">
        <v>0.03489136784517556</v>
      </c>
      <c r="K11601" t="n">
        <v>0.1108191766265352</v>
      </c>
      <c r="L11601" t="n">
        <v>-0.003051308332164694</v>
      </c>
      <c r="M11601" t="n">
        <v>0.0720670305940059</v>
      </c>
      <c r="N11601" t="n">
        <v>0.1222815125453528</v>
      </c>
      <c r="O11601" t="n">
        <v>-0.002544780279371795</v>
      </c>
      <c r="P11601" t="n">
        <v>0.1077187725665179</v>
      </c>
      <c r="Q11601" t="n">
        <v>0.1020084006609434</v>
      </c>
      <c r="R11601" t="n">
        <v>-0.002443358991664986</v>
      </c>
    </row>
    <row r="11602">
      <c r="F11602" t="n">
        <v>0.1010864772676024</v>
      </c>
      <c r="G11602" t="n">
        <v>0.1232147229502477</v>
      </c>
      <c r="H11602" t="n">
        <v>-0.003179420043442274</v>
      </c>
      <c r="J11602" t="n">
        <v>0.03490848952639296</v>
      </c>
      <c r="K11602" t="n">
        <v>0.1108287996880693</v>
      </c>
      <c r="L11602" t="n">
        <v>-0.00305100323184151</v>
      </c>
      <c r="M11602" t="n">
        <v>0.07200048073213841</v>
      </c>
      <c r="N11602" t="n">
        <v>0.1222921309469284</v>
      </c>
      <c r="O11602" t="n">
        <v>-0.002545034731954474</v>
      </c>
      <c r="P11602" t="n">
        <v>0.1077916507311202</v>
      </c>
      <c r="Q11602" t="n">
        <v>0.1020172586325186</v>
      </c>
      <c r="R11602" t="n">
        <v>-0.002443358991664986</v>
      </c>
    </row>
    <row r="11603">
      <c r="F11603" t="n">
        <v>0.1010582821358589</v>
      </c>
      <c r="G11603" t="n">
        <v>0.1232254214587959</v>
      </c>
      <c r="H11603" t="n">
        <v>-0.003179420043442274</v>
      </c>
      <c r="J11603" t="n">
        <v>0.03490863272955644</v>
      </c>
      <c r="K11603" t="n">
        <v>0.1108384227496034</v>
      </c>
      <c r="L11603" t="n">
        <v>-0.003051308332164694</v>
      </c>
      <c r="M11603" t="n">
        <v>0.07200053702620449</v>
      </c>
      <c r="N11603" t="n">
        <v>0.1223027493485041</v>
      </c>
      <c r="O11603" t="n">
        <v>-0.002545034731954474</v>
      </c>
      <c r="P11603" t="n">
        <v>0.1078287533103867</v>
      </c>
      <c r="Q11603" t="n">
        <v>0.1020261166040939</v>
      </c>
      <c r="R11603" t="n">
        <v>-0.002444092072670586</v>
      </c>
    </row>
    <row r="11604">
      <c r="F11604" t="n">
        <v>0.1010587364683926</v>
      </c>
      <c r="G11604" t="n">
        <v>0.1232361199673442</v>
      </c>
      <c r="H11604" t="n">
        <v>-0.003176416209172709</v>
      </c>
      <c r="J11604" t="n">
        <v>0.03490028654837737</v>
      </c>
      <c r="K11604" t="n">
        <v>0.1108480458111375</v>
      </c>
      <c r="L11604" t="n">
        <v>-0.00304806132912926</v>
      </c>
      <c r="M11604" t="n">
        <v>0.07200059268822084</v>
      </c>
      <c r="N11604" t="n">
        <v>0.1223133677500798</v>
      </c>
      <c r="O11604" t="n">
        <v>-0.002543353765003018</v>
      </c>
      <c r="P11604" t="n">
        <v>0.1077943040529594</v>
      </c>
      <c r="Q11604" t="n">
        <v>0.1020349745756692</v>
      </c>
      <c r="R11604" t="n">
        <v>-0.002441295350585996</v>
      </c>
    </row>
    <row r="11605">
      <c r="F11605" t="n">
        <v>0.1010878405376328</v>
      </c>
      <c r="G11605" t="n">
        <v>0.1232468184758924</v>
      </c>
      <c r="H11605" t="n">
        <v>-0.003176733882560965</v>
      </c>
      <c r="J11605" t="n">
        <v>0.03489194013391861</v>
      </c>
      <c r="K11605" t="n">
        <v>0.1108576688726716</v>
      </c>
      <c r="L11605" t="n">
        <v>-0.00304806132912926</v>
      </c>
      <c r="M11605" t="n">
        <v>0.0720006477180247</v>
      </c>
      <c r="N11605" t="n">
        <v>0.1223239861516554</v>
      </c>
      <c r="O11605" t="n">
        <v>-0.002543099429626518</v>
      </c>
      <c r="P11605" t="n">
        <v>0.1078314061044123</v>
      </c>
      <c r="Q11605" t="n">
        <v>0.1020438325472445</v>
      </c>
      <c r="R11605" t="n">
        <v>-0.002441295350585996</v>
      </c>
    </row>
    <row r="11606">
      <c r="F11606" t="n">
        <v>0.1011026189416907</v>
      </c>
      <c r="G11606" t="n">
        <v>0.1232575169844407</v>
      </c>
      <c r="H11606" t="n">
        <v>-0.003176733882560965</v>
      </c>
      <c r="J11606" t="n">
        <v>0.03489208269439024</v>
      </c>
      <c r="K11606" t="n">
        <v>0.1108672919342056</v>
      </c>
      <c r="L11606" t="n">
        <v>-0.003047756522996347</v>
      </c>
      <c r="M11606" t="n">
        <v>0.07202290440589387</v>
      </c>
      <c r="N11606" t="n">
        <v>0.1223346045532311</v>
      </c>
      <c r="O11606" t="n">
        <v>-0.002543353765003018</v>
      </c>
      <c r="P11606" t="n">
        <v>0.1077611796699504</v>
      </c>
      <c r="Q11606" t="n">
        <v>0.1020526905188198</v>
      </c>
      <c r="R11606" t="n">
        <v>-0.002441051221050937</v>
      </c>
    </row>
    <row r="11607">
      <c r="F11607" t="n">
        <v>0.1010744210046913</v>
      </c>
      <c r="G11607" t="n">
        <v>0.123268215492989</v>
      </c>
      <c r="H11607" t="n">
        <v>-0.003177051555949221</v>
      </c>
      <c r="J11607" t="n">
        <v>0.03490920349494449</v>
      </c>
      <c r="K11607" t="n">
        <v>0.1108769149957397</v>
      </c>
      <c r="L11607" t="n">
        <v>-0.003047756522996347</v>
      </c>
      <c r="M11607" t="n">
        <v>0.07200075588034396</v>
      </c>
      <c r="N11607" t="n">
        <v>0.1223452229548068</v>
      </c>
      <c r="O11607" t="n">
        <v>-0.002543353765003018</v>
      </c>
      <c r="P11607" t="n">
        <v>0.1077625048088332</v>
      </c>
      <c r="Q11607" t="n">
        <v>0.1020615484903951</v>
      </c>
      <c r="R11607" t="n">
        <v>-0.002441051221050937</v>
      </c>
    </row>
    <row r="11608">
      <c r="F11608" t="n">
        <v>0.1010605475794066</v>
      </c>
      <c r="G11608" t="n">
        <v>0.1232789140015372</v>
      </c>
      <c r="H11608" t="n">
        <v>-0.003174683054350648</v>
      </c>
      <c r="J11608" t="n">
        <v>0.03490085643715063</v>
      </c>
      <c r="K11608" t="n">
        <v>0.1108865380572738</v>
      </c>
      <c r="L11608" t="n">
        <v>-0.003045729435053543</v>
      </c>
      <c r="M11608" t="n">
        <v>0.07202301131366537</v>
      </c>
      <c r="N11608" t="n">
        <v>0.1223558413563824</v>
      </c>
      <c r="O11608" t="n">
        <v>-0.002542690688567264</v>
      </c>
      <c r="P11608" t="n">
        <v>0.1077638295498332</v>
      </c>
      <c r="Q11608" t="n">
        <v>0.1020704064619703</v>
      </c>
      <c r="R11608" t="n">
        <v>-0.002439240528278705</v>
      </c>
    </row>
    <row r="11609">
      <c r="F11609" t="n">
        <v>0.101075324161484</v>
      </c>
      <c r="G11609" t="n">
        <v>0.1232896125100855</v>
      </c>
      <c r="H11609" t="n">
        <v>-0.003174683054350648</v>
      </c>
      <c r="J11609" t="n">
        <v>0.03490099839667218</v>
      </c>
      <c r="K11609" t="n">
        <v>0.1108961611188079</v>
      </c>
      <c r="L11609" t="n">
        <v>-0.003045120410971349</v>
      </c>
      <c r="M11609" t="n">
        <v>0.07202306381824247</v>
      </c>
      <c r="N11609" t="n">
        <v>0.1223664597579581</v>
      </c>
      <c r="O11609" t="n">
        <v>-0.002542436470342052</v>
      </c>
      <c r="P11609" t="n">
        <v>0.1078009304079391</v>
      </c>
      <c r="Q11609" t="n">
        <v>0.1020792644335456</v>
      </c>
      <c r="R11609" t="n">
        <v>-0.002439240528278705</v>
      </c>
    </row>
    <row r="11610">
      <c r="F11610" t="n">
        <v>0.1010757748058332</v>
      </c>
      <c r="G11610" t="n">
        <v>0.1233003110186337</v>
      </c>
      <c r="H11610" t="n">
        <v>-0.003175317990961518</v>
      </c>
      <c r="J11610" t="n">
        <v>0.03490962941597189</v>
      </c>
      <c r="K11610" t="n">
        <v>0.110905784180342</v>
      </c>
      <c r="L11610" t="n">
        <v>-0.003045424923012446</v>
      </c>
      <c r="M11610" t="n">
        <v>0.0720009133781612</v>
      </c>
      <c r="N11610" t="n">
        <v>0.1223770781595338</v>
      </c>
      <c r="O11610" t="n">
        <v>-0.002541928033891629</v>
      </c>
      <c r="P11610" t="n">
        <v>0.1077664778365822</v>
      </c>
      <c r="Q11610" t="n">
        <v>0.1020881224051209</v>
      </c>
      <c r="R11610" t="n">
        <v>-0.002438752728952982</v>
      </c>
    </row>
    <row r="11611">
      <c r="F11611" t="n">
        <v>0.1010762248272211</v>
      </c>
      <c r="G11611" t="n">
        <v>0.123311009527182</v>
      </c>
      <c r="H11611" t="n">
        <v>-0.003174683054350648</v>
      </c>
      <c r="J11611" t="n">
        <v>0.03490128169966317</v>
      </c>
      <c r="K11611" t="n">
        <v>0.1109154072418761</v>
      </c>
      <c r="L11611" t="n">
        <v>-0.003045120410971349</v>
      </c>
      <c r="M11611" t="n">
        <v>0.07202316692796573</v>
      </c>
      <c r="N11611" t="n">
        <v>0.1223876965611094</v>
      </c>
      <c r="O11611" t="n">
        <v>-0.00254218225211684</v>
      </c>
      <c r="P11611" t="n">
        <v>0.1077320246013916</v>
      </c>
      <c r="Q11611" t="n">
        <v>0.1020969803766962</v>
      </c>
      <c r="R11611" t="n">
        <v>-0.002436950887674882</v>
      </c>
    </row>
    <row r="11612">
      <c r="F11612" t="n">
        <v>0.1010623487303529</v>
      </c>
      <c r="G11612" t="n">
        <v>0.1233217080357302</v>
      </c>
      <c r="H11612" t="n">
        <v>-0.003172949073600342</v>
      </c>
      <c r="J11612" t="n">
        <v>0.03490142304289087</v>
      </c>
      <c r="K11612" t="n">
        <v>0.1109250303034102</v>
      </c>
      <c r="L11612" t="n">
        <v>-0.00304187628470004</v>
      </c>
      <c r="M11612" t="n">
        <v>0.07204541985453972</v>
      </c>
      <c r="N11612" t="n">
        <v>0.1223983149626851</v>
      </c>
      <c r="O11612" t="n">
        <v>-0.00254101129331312</v>
      </c>
      <c r="P11612" t="n">
        <v>0.1078406783518971</v>
      </c>
      <c r="Q11612" t="n">
        <v>0.1021058383482715</v>
      </c>
      <c r="R11612" t="n">
        <v>-0.002436707216953187</v>
      </c>
    </row>
    <row r="11613">
      <c r="F11613" t="n">
        <v>0.1010627974603485</v>
      </c>
      <c r="G11613" t="n">
        <v>0.1233324065442785</v>
      </c>
      <c r="H11613" t="n">
        <v>-0.003172314547238259</v>
      </c>
      <c r="J11613" t="n">
        <v>0.034884585565471</v>
      </c>
      <c r="K11613" t="n">
        <v>0.1109346533649442</v>
      </c>
      <c r="L11613" t="n">
        <v>-0.003042788938850865</v>
      </c>
      <c r="M11613" t="n">
        <v>0.07202326750402951</v>
      </c>
      <c r="N11613" t="n">
        <v>0.1224089333642608</v>
      </c>
      <c r="O11613" t="n">
        <v>-0.00254101129331312</v>
      </c>
      <c r="P11613" t="n">
        <v>0.1078062243172946</v>
      </c>
      <c r="Q11613" t="n">
        <v>0.1021146963198468</v>
      </c>
      <c r="R11613" t="n">
        <v>-0.002436463546231492</v>
      </c>
    </row>
    <row r="11614">
      <c r="F11614" t="n">
        <v>0.1011062223212227</v>
      </c>
      <c r="G11614" t="n">
        <v>0.1233431050528267</v>
      </c>
      <c r="H11614" t="n">
        <v>-0.003172631810419301</v>
      </c>
      <c r="J11614" t="n">
        <v>0.03488472646904835</v>
      </c>
      <c r="K11614" t="n">
        <v>0.1109442764264783</v>
      </c>
      <c r="L11614" t="n">
        <v>-0.003042788938850865</v>
      </c>
      <c r="M11614" t="n">
        <v>0.07204551917321639</v>
      </c>
      <c r="N11614" t="n">
        <v>0.1224195517658364</v>
      </c>
      <c r="O11614" t="n">
        <v>-0.002541519495571782</v>
      </c>
      <c r="P11614" t="n">
        <v>0.1077359924408942</v>
      </c>
      <c r="Q11614" t="n">
        <v>0.102123554291422</v>
      </c>
      <c r="R11614" t="n">
        <v>-0.002436463546231492</v>
      </c>
    </row>
    <row r="11615">
      <c r="F11615" t="n">
        <v>0.1010636930496686</v>
      </c>
      <c r="G11615" t="n">
        <v>0.123353803561375</v>
      </c>
      <c r="H11615" t="n">
        <v>-0.003173266336781385</v>
      </c>
      <c r="J11615" t="n">
        <v>0.03491033517370284</v>
      </c>
      <c r="K11615" t="n">
        <v>0.1109538994880124</v>
      </c>
      <c r="L11615" t="n">
        <v>-0.00304187628470004</v>
      </c>
      <c r="M11615" t="n">
        <v>0.07206777021824096</v>
      </c>
      <c r="N11615" t="n">
        <v>0.1224301701674121</v>
      </c>
      <c r="O11615" t="n">
        <v>-0.002540757192183788</v>
      </c>
      <c r="P11615" t="n">
        <v>0.107773091562457</v>
      </c>
      <c r="Q11615" t="n">
        <v>0.1021324122629973</v>
      </c>
      <c r="R11615" t="n">
        <v>-0.002437194558396577</v>
      </c>
    </row>
    <row r="11616">
      <c r="F11616" t="n">
        <v>0.1010927912570646</v>
      </c>
      <c r="G11616" t="n">
        <v>0.1233645020699232</v>
      </c>
      <c r="H11616" t="n">
        <v>-0.003170263101216293</v>
      </c>
      <c r="J11616" t="n">
        <v>0.034910475707564</v>
      </c>
      <c r="K11616" t="n">
        <v>0.1109635225495465</v>
      </c>
      <c r="L11616" t="n">
        <v>-0.003039241629848694</v>
      </c>
      <c r="M11616" t="n">
        <v>0.07204561595602726</v>
      </c>
      <c r="N11616" t="n">
        <v>0.1224407885689878</v>
      </c>
      <c r="O11616" t="n">
        <v>-0.002540348861953148</v>
      </c>
      <c r="P11616" t="n">
        <v>0.1077386356646589</v>
      </c>
      <c r="Q11616" t="n">
        <v>0.1021412702345726</v>
      </c>
      <c r="R11616" t="n">
        <v>-0.002434914031890783</v>
      </c>
    </row>
    <row r="11617">
      <c r="F11617" t="n">
        <v>0.1010645861434449</v>
      </c>
      <c r="G11617" t="n">
        <v>0.1233752005784715</v>
      </c>
      <c r="H11617" t="n">
        <v>-0.003170897217248139</v>
      </c>
      <c r="J11617" t="n">
        <v>0.03489363730778655</v>
      </c>
      <c r="K11617" t="n">
        <v>0.1109731456110806</v>
      </c>
      <c r="L11617" t="n">
        <v>-0.003038937705685709</v>
      </c>
      <c r="M11617" t="n">
        <v>0.0720678657421811</v>
      </c>
      <c r="N11617" t="n">
        <v>0.1224514069705634</v>
      </c>
      <c r="O11617" t="n">
        <v>-0.002539586909685016</v>
      </c>
      <c r="P11617" t="n">
        <v>0.1077757342479929</v>
      </c>
      <c r="Q11617" t="n">
        <v>0.1021501282061479</v>
      </c>
      <c r="R11617" t="n">
        <v>-0.002434914031890783</v>
      </c>
    </row>
    <row r="11618">
      <c r="F11618" t="n">
        <v>0.1010936832808638</v>
      </c>
      <c r="G11618" t="n">
        <v>0.1233858990870198</v>
      </c>
      <c r="H11618" t="n">
        <v>-0.003170580159232216</v>
      </c>
      <c r="J11618" t="n">
        <v>0.0349107561566343</v>
      </c>
      <c r="K11618" t="n">
        <v>0.1109827686726147</v>
      </c>
      <c r="L11618" t="n">
        <v>-0.003039545554011679</v>
      </c>
      <c r="M11618" t="n">
        <v>0.07206791255245532</v>
      </c>
      <c r="N11618" t="n">
        <v>0.1224620253721391</v>
      </c>
      <c r="O11618" t="n">
        <v>-0.002539586909685016</v>
      </c>
      <c r="P11618" t="n">
        <v>0.1077412772826276</v>
      </c>
      <c r="Q11618" t="n">
        <v>0.1021589861777232</v>
      </c>
      <c r="R11618" t="n">
        <v>-0.002434914031890783</v>
      </c>
    </row>
    <row r="11619">
      <c r="F11619" t="n">
        <v>0.1011084541638871</v>
      </c>
      <c r="G11619" t="n">
        <v>0.123396597595568</v>
      </c>
      <c r="H11619" t="n">
        <v>-0.003170580159232216</v>
      </c>
      <c r="J11619" t="n">
        <v>0.03490240667987292</v>
      </c>
      <c r="K11619" t="n">
        <v>0.1109923917341488</v>
      </c>
      <c r="L11619" t="n">
        <v>-0.003039545554011679</v>
      </c>
      <c r="M11619" t="n">
        <v>0.07202355401724517</v>
      </c>
      <c r="N11619" t="n">
        <v>0.1224726437737148</v>
      </c>
      <c r="O11619" t="n">
        <v>-0.002539840893774393</v>
      </c>
      <c r="P11619" t="n">
        <v>0.1077425974884369</v>
      </c>
      <c r="Q11619" t="n">
        <v>0.1021678441492984</v>
      </c>
      <c r="R11619" t="n">
        <v>-0.00243442714646149</v>
      </c>
    </row>
    <row r="11620">
      <c r="F11620" t="n">
        <v>0.1010945728062508</v>
      </c>
      <c r="G11620" t="n">
        <v>0.1234072961041163</v>
      </c>
      <c r="H11620" t="n">
        <v>-0.003168528109254689</v>
      </c>
      <c r="J11620" t="n">
        <v>0.03489405696863573</v>
      </c>
      <c r="K11620" t="n">
        <v>0.1110020147956828</v>
      </c>
      <c r="L11620" t="n">
        <v>-0.003036607448030788</v>
      </c>
      <c r="M11620" t="n">
        <v>0.07200139718893356</v>
      </c>
      <c r="N11620" t="n">
        <v>0.1224832621752904</v>
      </c>
      <c r="O11620" t="n">
        <v>-0.002538671058683198</v>
      </c>
      <c r="P11620" t="n">
        <v>0.1078154732306473</v>
      </c>
      <c r="Q11620" t="n">
        <v>0.1021767021208737</v>
      </c>
      <c r="R11620" t="n">
        <v>-0.002432642879293814</v>
      </c>
    </row>
    <row r="11621">
      <c r="F11621" t="n">
        <v>0.1010950166315462</v>
      </c>
      <c r="G11621" t="n">
        <v>0.1234179946126645</v>
      </c>
      <c r="H11621" t="n">
        <v>-0.003168844962065615</v>
      </c>
      <c r="J11621" t="n">
        <v>0.03491117528179669</v>
      </c>
      <c r="K11621" t="n">
        <v>0.1110116378572169</v>
      </c>
      <c r="L11621" t="n">
        <v>-0.003036911078412554</v>
      </c>
      <c r="M11621" t="n">
        <v>0.07204584681009676</v>
      </c>
      <c r="N11621" t="n">
        <v>0.1224938805768661</v>
      </c>
      <c r="O11621" t="n">
        <v>-0.002538924925789066</v>
      </c>
      <c r="P11621" t="n">
        <v>0.1078525709961397</v>
      </c>
      <c r="Q11621" t="n">
        <v>0.102185560092449</v>
      </c>
      <c r="R11621" t="n">
        <v>-0.002432399663649013</v>
      </c>
    </row>
    <row r="11622">
      <c r="F11622" t="n">
        <v>0.1010668079495186</v>
      </c>
      <c r="G11622" t="n">
        <v>0.1234286931212128</v>
      </c>
      <c r="H11622" t="n">
        <v>-0.003168211256443764</v>
      </c>
      <c r="J11622" t="n">
        <v>0.0349113145767825</v>
      </c>
      <c r="K11622" t="n">
        <v>0.111021260918751</v>
      </c>
      <c r="L11622" t="n">
        <v>-0.003036000187267259</v>
      </c>
      <c r="M11622" t="n">
        <v>0.07204589107624454</v>
      </c>
      <c r="N11622" t="n">
        <v>0.1225044989784417</v>
      </c>
      <c r="O11622" t="n">
        <v>-0.002538417191577329</v>
      </c>
      <c r="P11622" t="n">
        <v>0.1077823339217482</v>
      </c>
      <c r="Q11622" t="n">
        <v>0.1021944180640243</v>
      </c>
      <c r="R11622" t="n">
        <v>-0.002432642879293814</v>
      </c>
    </row>
    <row r="11623">
      <c r="F11623" t="n">
        <v>0.1010672504357198</v>
      </c>
      <c r="G11623" t="n">
        <v>0.123439391629761</v>
      </c>
      <c r="H11623" t="n">
        <v>-0.003168844962065615</v>
      </c>
      <c r="J11623" t="n">
        <v>0.03489447476991206</v>
      </c>
      <c r="K11623" t="n">
        <v>0.1110308839802851</v>
      </c>
      <c r="L11623" t="n">
        <v>-0.003036911078412554</v>
      </c>
      <c r="M11623" t="n">
        <v>0.07206813708035717</v>
      </c>
      <c r="N11623" t="n">
        <v>0.1225151173800174</v>
      </c>
      <c r="O11623" t="n">
        <v>-0.002539178792894934</v>
      </c>
      <c r="P11623" t="n">
        <v>0.107783652646422</v>
      </c>
      <c r="Q11623" t="n">
        <v>0.1022032760355996</v>
      </c>
      <c r="R11623" t="n">
        <v>-0.002432399663649013</v>
      </c>
    </row>
    <row r="11624">
      <c r="F11624" t="n">
        <v>0.1010963443554707</v>
      </c>
      <c r="G11624" t="n">
        <v>0.1234500901383093</v>
      </c>
      <c r="H11624" t="n">
        <v>-0.00316615902138512</v>
      </c>
      <c r="J11624" t="n">
        <v>0.03488612416183948</v>
      </c>
      <c r="K11624" t="n">
        <v>0.1110405070418192</v>
      </c>
      <c r="L11624" t="n">
        <v>-0.003033063754824687</v>
      </c>
      <c r="M11624" t="n">
        <v>0.07200157294750678</v>
      </c>
      <c r="N11624" t="n">
        <v>0.1225257357815931</v>
      </c>
      <c r="O11624" t="n">
        <v>-0.002537501793222071</v>
      </c>
      <c r="P11624" t="n">
        <v>0.107749192469705</v>
      </c>
      <c r="Q11624" t="n">
        <v>0.1022121340071748</v>
      </c>
      <c r="R11624" t="n">
        <v>-0.002430381131475304</v>
      </c>
    </row>
    <row r="11625">
      <c r="F11625" t="n">
        <v>0.1011111117524356</v>
      </c>
      <c r="G11625" t="n">
        <v>0.1234607886468575</v>
      </c>
      <c r="H11625" t="n">
        <v>-0.00316679231651891</v>
      </c>
      <c r="J11625" t="n">
        <v>0.03489475226938897</v>
      </c>
      <c r="K11625" t="n">
        <v>0.1110501301033533</v>
      </c>
      <c r="L11625" t="n">
        <v>-0.003033973764952147</v>
      </c>
      <c r="M11625" t="n">
        <v>0.07204602006242583</v>
      </c>
      <c r="N11625" t="n">
        <v>0.1225363541831687</v>
      </c>
      <c r="O11625" t="n">
        <v>-0.002537248043042748</v>
      </c>
      <c r="P11625" t="n">
        <v>0.1077505102535983</v>
      </c>
      <c r="Q11625" t="n">
        <v>0.1022209919787501</v>
      </c>
      <c r="R11625" t="n">
        <v>-0.00243013814196006</v>
      </c>
    </row>
    <row r="11626">
      <c r="F11626" t="n">
        <v>0.1010829002584441</v>
      </c>
      <c r="G11626" t="n">
        <v>0.1234714871554058</v>
      </c>
      <c r="H11626" t="n">
        <v>-0.003167108964085805</v>
      </c>
      <c r="J11626" t="n">
        <v>0.03490338019742353</v>
      </c>
      <c r="K11626" t="n">
        <v>0.1110597531648874</v>
      </c>
      <c r="L11626" t="n">
        <v>-0.00303336709153384</v>
      </c>
      <c r="M11626" t="n">
        <v>0.07204606178652317</v>
      </c>
      <c r="N11626" t="n">
        <v>0.1225469725847444</v>
      </c>
      <c r="O11626" t="n">
        <v>-0.002537755543401393</v>
      </c>
      <c r="P11626" t="n">
        <v>0.1078591639143546</v>
      </c>
      <c r="Q11626" t="n">
        <v>0.1022298499503254</v>
      </c>
      <c r="R11626" t="n">
        <v>-0.002429895152444815</v>
      </c>
    </row>
    <row r="11627">
      <c r="F11627" t="n">
        <v>0.1010833402856035</v>
      </c>
      <c r="G11627" t="n">
        <v>0.123482185663954</v>
      </c>
      <c r="H11627" t="n">
        <v>-0.003167108964085805</v>
      </c>
      <c r="J11627" t="n">
        <v>0.03488653943707813</v>
      </c>
      <c r="K11627" t="n">
        <v>0.1110693762264214</v>
      </c>
      <c r="L11627" t="n">
        <v>-0.003033670428242994</v>
      </c>
      <c r="M11627" t="n">
        <v>0.07202390048465251</v>
      </c>
      <c r="N11627" t="n">
        <v>0.12255759098632</v>
      </c>
      <c r="O11627" t="n">
        <v>-0.002537755543401393</v>
      </c>
      <c r="P11627" t="n">
        <v>0.1078604812828688</v>
      </c>
      <c r="Q11627" t="n">
        <v>0.1022387079219007</v>
      </c>
      <c r="R11627" t="n">
        <v>-0.00242965216292957</v>
      </c>
    </row>
    <row r="11628">
      <c r="F11628" t="n">
        <v>0.1010837796864456</v>
      </c>
      <c r="G11628" t="n">
        <v>0.1234928841725023</v>
      </c>
      <c r="H11628" t="n">
        <v>-0.003165055731358846</v>
      </c>
      <c r="J11628" t="n">
        <v>0.03488667744743001</v>
      </c>
      <c r="K11628" t="n">
        <v>0.1110789992879555</v>
      </c>
      <c r="L11628" t="n">
        <v>-0.003031037563181058</v>
      </c>
      <c r="M11628" t="n">
        <v>0.07202394093270331</v>
      </c>
      <c r="N11628" t="n">
        <v>0.1225682093878957</v>
      </c>
      <c r="O11628" t="n">
        <v>-0.002536079469263292</v>
      </c>
      <c r="P11628" t="n">
        <v>0.1077544611733457</v>
      </c>
      <c r="Q11628" t="n">
        <v>0.102247565893476</v>
      </c>
      <c r="R11628" t="n">
        <v>-0.002428128819304884</v>
      </c>
    </row>
    <row r="11629">
      <c r="F11629" t="n">
        <v>0.1011128709598147</v>
      </c>
      <c r="G11629" t="n">
        <v>0.1235035826810505</v>
      </c>
      <c r="H11629" t="n">
        <v>-0.003164106404504809</v>
      </c>
      <c r="J11629" t="n">
        <v>0.03491228384165089</v>
      </c>
      <c r="K11629" t="n">
        <v>0.1110886223494896</v>
      </c>
      <c r="L11629" t="n">
        <v>-0.003031037563181058</v>
      </c>
      <c r="M11629" t="n">
        <v>0.07200177834649829</v>
      </c>
      <c r="N11629" t="n">
        <v>0.1225788277894714</v>
      </c>
      <c r="O11629" t="n">
        <v>-0.002536079469263292</v>
      </c>
      <c r="P11629" t="n">
        <v>0.1077557773346151</v>
      </c>
      <c r="Q11629" t="n">
        <v>0.1022564238650513</v>
      </c>
      <c r="R11629" t="n">
        <v>-0.002427643290646755</v>
      </c>
    </row>
    <row r="11630">
      <c r="F11630" t="n">
        <v>0.1010989829017239</v>
      </c>
      <c r="G11630" t="n">
        <v>0.1235142811895988</v>
      </c>
      <c r="H11630" t="n">
        <v>-0.003164106404504809</v>
      </c>
      <c r="J11630" t="n">
        <v>0.03488695284531727</v>
      </c>
      <c r="K11630" t="n">
        <v>0.1110982454110237</v>
      </c>
      <c r="L11630" t="n">
        <v>-0.003030128433737993</v>
      </c>
      <c r="M11630" t="n">
        <v>0.0720462223220901</v>
      </c>
      <c r="N11630" t="n">
        <v>0.122589446191047</v>
      </c>
      <c r="O11630" t="n">
        <v>-0.002536586735883807</v>
      </c>
      <c r="P11630" t="n">
        <v>0.107828651663702</v>
      </c>
      <c r="Q11630" t="n">
        <v>0.1022652818366265</v>
      </c>
      <c r="R11630" t="n">
        <v>-0.002427886054975819</v>
      </c>
    </row>
    <row r="11631">
      <c r="F11631" t="n">
        <v>0.1010994204661818</v>
      </c>
      <c r="G11631" t="n">
        <v>0.1235249796981471</v>
      </c>
      <c r="H11631" t="n">
        <v>-0.003164739289074167</v>
      </c>
      <c r="J11631" t="n">
        <v>0.03490406934856913</v>
      </c>
      <c r="K11631" t="n">
        <v>0.1111078684725578</v>
      </c>
      <c r="L11631" t="n">
        <v>-0.003027496999087085</v>
      </c>
      <c r="M11631" t="n">
        <v>0.07202405845911655</v>
      </c>
      <c r="N11631" t="n">
        <v>0.1226000645926227</v>
      </c>
      <c r="O11631" t="n">
        <v>-0.002536840369194064</v>
      </c>
      <c r="P11631" t="n">
        <v>0.1078299672743512</v>
      </c>
      <c r="Q11631" t="n">
        <v>0.1022741398082018</v>
      </c>
      <c r="R11631" t="n">
        <v>-0.002427643290646755</v>
      </c>
    </row>
    <row r="11632">
      <c r="F11632" t="n">
        <v>0.101071204641916</v>
      </c>
      <c r="G11632" t="n">
        <v>0.1235356782066953</v>
      </c>
      <c r="H11632" t="n">
        <v>-0.003163002125162649</v>
      </c>
      <c r="J11632" t="n">
        <v>0.03490420655537374</v>
      </c>
      <c r="K11632" t="n">
        <v>0.1111174915340919</v>
      </c>
      <c r="L11632" t="n">
        <v>-0.003027194249387176</v>
      </c>
      <c r="M11632" t="n">
        <v>0.07206850118073777</v>
      </c>
      <c r="N11632" t="n">
        <v>0.1226106829941984</v>
      </c>
      <c r="O11632" t="n">
        <v>-0.00253516499192017</v>
      </c>
      <c r="P11632" t="n">
        <v>0.1078670620277526</v>
      </c>
      <c r="Q11632" t="n">
        <v>0.1022829977797771</v>
      </c>
      <c r="R11632" t="n">
        <v>-0.002425885973652191</v>
      </c>
    </row>
    <row r="11633">
      <c r="F11633" t="n">
        <v>0.1010859672889877</v>
      </c>
      <c r="G11633" t="n">
        <v>0.1235463767152436</v>
      </c>
      <c r="H11633" t="n">
        <v>-0.003162685888197526</v>
      </c>
      <c r="J11633" t="n">
        <v>0.03489585396869133</v>
      </c>
      <c r="K11633" t="n">
        <v>0.111127114595626</v>
      </c>
      <c r="L11633" t="n">
        <v>-0.003028102498486902</v>
      </c>
      <c r="M11633" t="n">
        <v>0.07200193121361936</v>
      </c>
      <c r="N11633" t="n">
        <v>0.122621301395774</v>
      </c>
      <c r="O11633" t="n">
        <v>-0.002534911475420978</v>
      </c>
      <c r="P11633" t="n">
        <v>0.1078325972726273</v>
      </c>
      <c r="Q11633" t="n">
        <v>0.1022918557513524</v>
      </c>
      <c r="R11633" t="n">
        <v>-0.002425885973652191</v>
      </c>
    </row>
    <row r="11634">
      <c r="F11634" t="n">
        <v>0.1010864029277806</v>
      </c>
      <c r="G11634" t="n">
        <v>0.1235570752237918</v>
      </c>
      <c r="H11634" t="n">
        <v>-0.003162685888197526</v>
      </c>
      <c r="J11634" t="n">
        <v>0.03491296994366613</v>
      </c>
      <c r="K11634" t="n">
        <v>0.1111367376571601</v>
      </c>
      <c r="L11634" t="n">
        <v>-0.003027799748786993</v>
      </c>
      <c r="M11634" t="n">
        <v>0.07200196783847809</v>
      </c>
      <c r="N11634" t="n">
        <v>0.1226319197973497</v>
      </c>
      <c r="O11634" t="n">
        <v>-0.00253516499192017</v>
      </c>
      <c r="P11634" t="n">
        <v>0.1078339116594528</v>
      </c>
      <c r="Q11634" t="n">
        <v>0.1023007137229277</v>
      </c>
      <c r="R11634" t="n">
        <v>-0.002425400893473496</v>
      </c>
    </row>
    <row r="11635">
      <c r="F11635" t="n">
        <v>0.1011011644503432</v>
      </c>
      <c r="G11635" t="n">
        <v>0.1235677737323401</v>
      </c>
      <c r="H11635" t="n">
        <v>-0.003162685888197526</v>
      </c>
      <c r="J11635" t="n">
        <v>0.03490461692676312</v>
      </c>
      <c r="K11635" t="n">
        <v>0.1111463607186941</v>
      </c>
      <c r="L11635" t="n">
        <v>-0.003027799748786993</v>
      </c>
      <c r="M11635" t="n">
        <v>0.07202420624686745</v>
      </c>
      <c r="N11635" t="n">
        <v>0.1226425381989254</v>
      </c>
      <c r="O11635" t="n">
        <v>-0.002535672024918553</v>
      </c>
      <c r="P11635" t="n">
        <v>0.1077636657483969</v>
      </c>
      <c r="Q11635" t="n">
        <v>0.1023095716945029</v>
      </c>
      <c r="R11635" t="n">
        <v>-0.002425643433562844</v>
      </c>
    </row>
    <row r="11636">
      <c r="F11636" t="n">
        <v>0.1010872723220718</v>
      </c>
      <c r="G11636" t="n">
        <v>0.1235784722408883</v>
      </c>
      <c r="H11636" t="n">
        <v>-0.003160948153964201</v>
      </c>
      <c r="J11636" t="n">
        <v>0.03489626367411448</v>
      </c>
      <c r="K11636" t="n">
        <v>0.1111559837802282</v>
      </c>
      <c r="L11636" t="n">
        <v>-0.00302516859625729</v>
      </c>
      <c r="M11636" t="n">
        <v>0.07200203917675063</v>
      </c>
      <c r="N11636" t="n">
        <v>0.122653156600501</v>
      </c>
      <c r="O11636" t="n">
        <v>-0.00253399746644447</v>
      </c>
      <c r="P11636" t="n">
        <v>0.1078365392064747</v>
      </c>
      <c r="Q11636" t="n">
        <v>0.1023184296660782</v>
      </c>
      <c r="R11636" t="n">
        <v>-0.002423410308587676</v>
      </c>
    </row>
    <row r="11637">
      <c r="F11637" t="n">
        <v>0.1011020326754577</v>
      </c>
      <c r="G11637" t="n">
        <v>0.1235891707494366</v>
      </c>
      <c r="H11637" t="n">
        <v>-0.003160000059136978</v>
      </c>
      <c r="J11637" t="n">
        <v>0.03491337910560964</v>
      </c>
      <c r="K11637" t="n">
        <v>0.1111656068417623</v>
      </c>
      <c r="L11637" t="n">
        <v>-0.00302516859625729</v>
      </c>
      <c r="M11637" t="n">
        <v>0.07206868117273424</v>
      </c>
      <c r="N11637" t="n">
        <v>0.1226637750020767</v>
      </c>
      <c r="O11637" t="n">
        <v>-0.002533744066697825</v>
      </c>
      <c r="P11637" t="n">
        <v>0.1078378523658696</v>
      </c>
      <c r="Q11637" t="n">
        <v>0.1023272876376535</v>
      </c>
      <c r="R11637" t="n">
        <v>-0.002423167991788497</v>
      </c>
    </row>
    <row r="11638">
      <c r="F11638" t="n">
        <v>0.101073812562392</v>
      </c>
      <c r="G11638" t="n">
        <v>0.1235998692579848</v>
      </c>
      <c r="H11638" t="n">
        <v>-0.003160948153964201</v>
      </c>
      <c r="J11638" t="n">
        <v>0.03489653576850092</v>
      </c>
      <c r="K11638" t="n">
        <v>0.1111752299032964</v>
      </c>
      <c r="L11638" t="n">
        <v>-0.00302516859625729</v>
      </c>
      <c r="M11638" t="n">
        <v>0.07206871525846406</v>
      </c>
      <c r="N11638" t="n">
        <v>0.1226743934036524</v>
      </c>
      <c r="O11638" t="n">
        <v>-0.00253399746644447</v>
      </c>
      <c r="P11638" t="n">
        <v>0.1078749454537973</v>
      </c>
      <c r="Q11638" t="n">
        <v>0.1023361456092288</v>
      </c>
      <c r="R11638" t="n">
        <v>-0.002423652625386855</v>
      </c>
    </row>
    <row r="11639">
      <c r="F11639" t="n">
        <v>0.1010742450174654</v>
      </c>
      <c r="G11639" t="n">
        <v>0.1236105677665331</v>
      </c>
      <c r="H11639" t="n">
        <v>-0.003160632122355127</v>
      </c>
      <c r="J11639" t="n">
        <v>0.03488818183541265</v>
      </c>
      <c r="K11639" t="n">
        <v>0.1111848529648305</v>
      </c>
      <c r="L11639" t="n">
        <v>-0.003024563683520586</v>
      </c>
      <c r="M11639" t="n">
        <v>0.07202434383749012</v>
      </c>
      <c r="N11639" t="n">
        <v>0.122685011805228</v>
      </c>
      <c r="O11639" t="n">
        <v>-0.002534250866191115</v>
      </c>
      <c r="P11639" t="n">
        <v>0.1077689165150268</v>
      </c>
      <c r="Q11639" t="n">
        <v>0.1023450035808041</v>
      </c>
      <c r="R11639" t="n">
        <v>-0.002422925674989318</v>
      </c>
    </row>
    <row r="11640">
      <c r="F11640" t="n">
        <v>0.1010890035719476</v>
      </c>
      <c r="G11640" t="n">
        <v>0.1236212662750814</v>
      </c>
      <c r="H11640" t="n">
        <v>-0.003158578000013114</v>
      </c>
      <c r="J11640" t="n">
        <v>0.03491378638911513</v>
      </c>
      <c r="K11640" t="n">
        <v>0.1111944760263646</v>
      </c>
      <c r="L11640" t="n">
        <v>-0.003021933718724279</v>
      </c>
      <c r="M11640" t="n">
        <v>0.07206878151595211</v>
      </c>
      <c r="N11640" t="n">
        <v>0.1226956302068037</v>
      </c>
      <c r="O11640" t="n">
        <v>-0.002533337097435252</v>
      </c>
      <c r="P11640" t="n">
        <v>0.1078417893827815</v>
      </c>
      <c r="Q11640" t="n">
        <v>0.1023538615523794</v>
      </c>
      <c r="R11640" t="n">
        <v>-0.002420944616455217</v>
      </c>
    </row>
    <row r="11641">
      <c r="F11641" t="n">
        <v>0.101075108041545</v>
      </c>
      <c r="G11641" t="n">
        <v>0.1236319647836296</v>
      </c>
      <c r="H11641" t="n">
        <v>-0.003158262173795735</v>
      </c>
      <c r="J11641" t="n">
        <v>0.03488845264958575</v>
      </c>
      <c r="K11641" t="n">
        <v>0.1112040990878987</v>
      </c>
      <c r="L11641" t="n">
        <v>-0.003022235881879835</v>
      </c>
      <c r="M11641" t="n">
        <v>0.07204661124650424</v>
      </c>
      <c r="N11641" t="n">
        <v>0.1227062486083794</v>
      </c>
      <c r="O11641" t="n">
        <v>-0.002533083814382119</v>
      </c>
      <c r="P11641" t="n">
        <v>0.1078073201679752</v>
      </c>
      <c r="Q11641" t="n">
        <v>0.1023627195239546</v>
      </c>
      <c r="R11641" t="n">
        <v>-0.002420944616455217</v>
      </c>
    </row>
    <row r="11642">
      <c r="F11642" t="n">
        <v>0.1010898654243736</v>
      </c>
      <c r="G11642" t="n">
        <v>0.1236426632921779</v>
      </c>
      <c r="H11642" t="n">
        <v>-0.003157946347578355</v>
      </c>
      <c r="J11642" t="n">
        <v>0.03489707745077368</v>
      </c>
      <c r="K11642" t="n">
        <v>0.1112137221494327</v>
      </c>
      <c r="L11642" t="n">
        <v>-0.003021631555568722</v>
      </c>
      <c r="M11642" t="n">
        <v>0.07204664277635969</v>
      </c>
      <c r="N11642" t="n">
        <v>0.122716867009955</v>
      </c>
      <c r="O11642" t="n">
        <v>-0.002533083814382119</v>
      </c>
      <c r="P11642" t="n">
        <v>0.1077728502794261</v>
      </c>
      <c r="Q11642" t="n">
        <v>0.1023715774955299</v>
      </c>
      <c r="R11642" t="n">
        <v>-0.002421186710916863</v>
      </c>
    </row>
    <row r="11643">
      <c r="F11643" t="n">
        <v>0.1011189491211988</v>
      </c>
      <c r="G11643" t="n">
        <v>0.1236533618007261</v>
      </c>
      <c r="H11643" t="n">
        <v>-0.003158578000013114</v>
      </c>
      <c r="J11643" t="n">
        <v>0.03491419179091911</v>
      </c>
      <c r="K11643" t="n">
        <v>0.1112233452109668</v>
      </c>
      <c r="L11643" t="n">
        <v>-0.003022235881879835</v>
      </c>
      <c r="M11643" t="n">
        <v>0.07206887611481369</v>
      </c>
      <c r="N11643" t="n">
        <v>0.1227274854115307</v>
      </c>
      <c r="O11643" t="n">
        <v>-0.002532830531328986</v>
      </c>
      <c r="P11643" t="n">
        <v>0.1078099417051979</v>
      </c>
      <c r="Q11643" t="n">
        <v>0.1023804354671052</v>
      </c>
      <c r="R11643" t="n">
        <v>-0.002421186710916863</v>
      </c>
    </row>
    <row r="11644">
      <c r="F11644" t="n">
        <v>0.1010763978595355</v>
      </c>
      <c r="G11644" t="n">
        <v>0.1236640603092743</v>
      </c>
      <c r="H11644" t="n">
        <v>-0.003155892288055856</v>
      </c>
      <c r="J11644" t="n">
        <v>0.03488885730202278</v>
      </c>
      <c r="K11644" t="n">
        <v>0.1112329682725009</v>
      </c>
      <c r="L11644" t="n">
        <v>-0.003019304380742155</v>
      </c>
      <c r="M11644" t="n">
        <v>0.0720467039203373</v>
      </c>
      <c r="N11644" t="n">
        <v>0.1227381038131064</v>
      </c>
      <c r="O11644" t="n">
        <v>-0.00253141102533708</v>
      </c>
      <c r="P11644" t="n">
        <v>0.1078470329807327</v>
      </c>
      <c r="Q11644" t="n">
        <v>0.1023892934386805</v>
      </c>
      <c r="R11644" t="n">
        <v>-0.00241873079833712</v>
      </c>
    </row>
    <row r="11645">
      <c r="F11645" t="n">
        <v>0.1010768265399083</v>
      </c>
      <c r="G11645" t="n">
        <v>0.1236747588178226</v>
      </c>
      <c r="H11645" t="n">
        <v>-0.00315620790884674</v>
      </c>
      <c r="J11645" t="n">
        <v>0.034897481515484</v>
      </c>
      <c r="K11645" t="n">
        <v>0.111242591334035</v>
      </c>
      <c r="L11645" t="n">
        <v>-0.003019002510678093</v>
      </c>
      <c r="M11645" t="n">
        <v>0.07206893598724209</v>
      </c>
      <c r="N11645" t="n">
        <v>0.122748722214682</v>
      </c>
      <c r="O11645" t="n">
        <v>-0.002532170524594607</v>
      </c>
      <c r="P11645" t="n">
        <v>0.1078841241055061</v>
      </c>
      <c r="Q11645" t="n">
        <v>0.1023981514102558</v>
      </c>
      <c r="R11645" t="n">
        <v>-0.002419214544496787</v>
      </c>
    </row>
    <row r="11646">
      <c r="F11646" t="n">
        <v>0.101091581576306</v>
      </c>
      <c r="G11646" t="n">
        <v>0.1236854573263709</v>
      </c>
      <c r="H11646" t="n">
        <v>-0.003155892288055856</v>
      </c>
      <c r="J11646" t="n">
        <v>0.03491459530775805</v>
      </c>
      <c r="K11646" t="n">
        <v>0.1112522143955691</v>
      </c>
      <c r="L11646" t="n">
        <v>-0.003018700640614032</v>
      </c>
      <c r="M11646" t="n">
        <v>0.07204676250891889</v>
      </c>
      <c r="N11646" t="n">
        <v>0.1227593406162577</v>
      </c>
      <c r="O11646" t="n">
        <v>-0.002532170524594607</v>
      </c>
      <c r="P11646" t="n">
        <v>0.1078496523048099</v>
      </c>
      <c r="Q11646" t="n">
        <v>0.102407009381831</v>
      </c>
      <c r="R11646" t="n">
        <v>-0.002418488925257286</v>
      </c>
    </row>
    <row r="11647">
      <c r="F11647" t="n">
        <v>0.1010776820110338</v>
      </c>
      <c r="G11647" t="n">
        <v>0.1236961558349191</v>
      </c>
      <c r="H11647" t="n">
        <v>-0.00315620790884674</v>
      </c>
      <c r="J11647" t="n">
        <v>0.03490623961894147</v>
      </c>
      <c r="K11647" t="n">
        <v>0.1112618374571032</v>
      </c>
      <c r="L11647" t="n">
        <v>-0.003019002510678093</v>
      </c>
      <c r="M11647" t="n">
        <v>0.07206899330336783</v>
      </c>
      <c r="N11647" t="n">
        <v>0.1227699590178334</v>
      </c>
      <c r="O11647" t="n">
        <v>-0.002532170524594607</v>
      </c>
      <c r="P11647" t="n">
        <v>0.1078867428647041</v>
      </c>
      <c r="Q11647" t="n">
        <v>0.1024158673534063</v>
      </c>
      <c r="R11647" t="n">
        <v>-0.002419214544496787</v>
      </c>
    </row>
    <row r="11648">
      <c r="F11648" t="n">
        <v>0.1010924358726536</v>
      </c>
      <c r="G11648" t="n">
        <v>0.1237068543434674</v>
      </c>
      <c r="H11648" t="n">
        <v>-0.003154468719694802</v>
      </c>
      <c r="J11648" t="n">
        <v>0.03488939390506159</v>
      </c>
      <c r="K11648" t="n">
        <v>0.1112714605186372</v>
      </c>
      <c r="L11648" t="n">
        <v>-0.00301577096403905</v>
      </c>
      <c r="M11648" t="n">
        <v>0.07200241361758658</v>
      </c>
      <c r="N11648" t="n">
        <v>0.122780577419409</v>
      </c>
      <c r="O11648" t="n">
        <v>-0.002530245403063524</v>
      </c>
      <c r="P11648" t="n">
        <v>0.1078164883258477</v>
      </c>
      <c r="Q11648" t="n">
        <v>0.1024247253249816</v>
      </c>
      <c r="R11648" t="n">
        <v>-0.002416526568297662</v>
      </c>
    </row>
    <row r="11649">
      <c r="F11649" t="n">
        <v>0.1011215163029965</v>
      </c>
      <c r="G11649" t="n">
        <v>0.1237175528520156</v>
      </c>
      <c r="H11649" t="n">
        <v>-0.003154784135025238</v>
      </c>
      <c r="J11649" t="n">
        <v>0.03491499693636849</v>
      </c>
      <c r="K11649" t="n">
        <v>0.1112810835801713</v>
      </c>
      <c r="L11649" t="n">
        <v>-0.003016072541135454</v>
      </c>
      <c r="M11649" t="n">
        <v>0.07204684559757557</v>
      </c>
      <c r="N11649" t="n">
        <v>0.1227911958209847</v>
      </c>
      <c r="O11649" t="n">
        <v>-0.002530751502754106</v>
      </c>
      <c r="P11649" t="n">
        <v>0.107817796408645</v>
      </c>
      <c r="Q11649" t="n">
        <v>0.1024335832965569</v>
      </c>
      <c r="R11649" t="n">
        <v>-0.002416526568297662</v>
      </c>
    </row>
    <row r="11650">
      <c r="F11650" t="n">
        <v>0.1011076148035895</v>
      </c>
      <c r="G11650" t="n">
        <v>0.1237282513605639</v>
      </c>
      <c r="H11650" t="n">
        <v>-0.003154153304364365</v>
      </c>
      <c r="J11650" t="n">
        <v>0.0348981507622491</v>
      </c>
      <c r="K11650" t="n">
        <v>0.1112907066417054</v>
      </c>
      <c r="L11650" t="n">
        <v>-0.003016374118231858</v>
      </c>
      <c r="M11650" t="n">
        <v>0.07204687201468593</v>
      </c>
      <c r="N11650" t="n">
        <v>0.1228018142225604</v>
      </c>
      <c r="O11650" t="n">
        <v>-0.002531004552599397</v>
      </c>
      <c r="P11650" t="n">
        <v>0.10781910407673</v>
      </c>
      <c r="Q11650" t="n">
        <v>0.1024424412681322</v>
      </c>
      <c r="R11650" t="n">
        <v>-0.002416526568297662</v>
      </c>
    </row>
    <row r="11651">
      <c r="F11651" t="n">
        <v>0.101108039787144</v>
      </c>
      <c r="G11651" t="n">
        <v>0.1237389498691121</v>
      </c>
      <c r="H11651" t="n">
        <v>-0.003154468719694802</v>
      </c>
      <c r="J11651" t="n">
        <v>0.0348982839813517</v>
      </c>
      <c r="K11651" t="n">
        <v>0.1113003297032395</v>
      </c>
      <c r="L11651" t="n">
        <v>-0.003012842551226316</v>
      </c>
      <c r="M11651" t="n">
        <v>0.07204689779197077</v>
      </c>
      <c r="N11651" t="n">
        <v>0.122812432624136</v>
      </c>
      <c r="O11651" t="n">
        <v>-0.002530498452908815</v>
      </c>
      <c r="P11651" t="n">
        <v>0.1078204113297016</v>
      </c>
      <c r="Q11651" t="n">
        <v>0.1024512992397075</v>
      </c>
      <c r="R11651" t="n">
        <v>-0.002416284915640832</v>
      </c>
    </row>
    <row r="11652">
      <c r="F11652" t="n">
        <v>0.1011084641395803</v>
      </c>
      <c r="G11652" t="n">
        <v>0.1237496483776604</v>
      </c>
      <c r="H11652" t="n">
        <v>-0.003152728788487667</v>
      </c>
      <c r="J11652" t="n">
        <v>0.03488992714838983</v>
      </c>
      <c r="K11652" t="n">
        <v>0.1113099527647736</v>
      </c>
      <c r="L11652" t="n">
        <v>-0.003012541266971194</v>
      </c>
      <c r="M11652" t="n">
        <v>0.07200251798517596</v>
      </c>
      <c r="N11652" t="n">
        <v>0.1228230510257117</v>
      </c>
      <c r="O11652" t="n">
        <v>-0.002529333319969202</v>
      </c>
      <c r="P11652" t="n">
        <v>0.1078932825107929</v>
      </c>
      <c r="Q11652" t="n">
        <v>0.1024601572112827</v>
      </c>
      <c r="R11652" t="n">
        <v>-0.002414090524004588</v>
      </c>
    </row>
    <row r="11653">
      <c r="F11653" t="n">
        <v>0.101080233293236</v>
      </c>
      <c r="G11653" t="n">
        <v>0.1237603468862087</v>
      </c>
      <c r="H11653" t="n">
        <v>-0.003152728788487667</v>
      </c>
      <c r="J11653" t="n">
        <v>0.03489005993336085</v>
      </c>
      <c r="K11653" t="n">
        <v>0.1113195758263077</v>
      </c>
      <c r="L11653" t="n">
        <v>-0.003013445119736561</v>
      </c>
      <c r="M11653" t="n">
        <v>0.07204694742641296</v>
      </c>
      <c r="N11653" t="n">
        <v>0.1228336694272873</v>
      </c>
      <c r="O11653" t="n">
        <v>-0.002529839186633196</v>
      </c>
      <c r="P11653" t="n">
        <v>0.1077872422862437</v>
      </c>
      <c r="Q11653" t="n">
        <v>0.102469015182858</v>
      </c>
      <c r="R11653" t="n">
        <v>-0.002414573390396028</v>
      </c>
    </row>
    <row r="11654">
      <c r="F11654" t="n">
        <v>0.1010806562982342</v>
      </c>
      <c r="G11654" t="n">
        <v>0.1237710453947569</v>
      </c>
      <c r="H11654" t="n">
        <v>-0.003152098368813904</v>
      </c>
      <c r="J11654" t="n">
        <v>0.03491566211245857</v>
      </c>
      <c r="K11654" t="n">
        <v>0.1113291988878418</v>
      </c>
      <c r="L11654" t="n">
        <v>-0.003012541266971194</v>
      </c>
      <c r="M11654" t="n">
        <v>0.07206917376012537</v>
      </c>
      <c r="N11654" t="n">
        <v>0.122844287828863</v>
      </c>
      <c r="O11654" t="n">
        <v>-0.002529080386637205</v>
      </c>
      <c r="P11654" t="n">
        <v>0.1078958954600492</v>
      </c>
      <c r="Q11654" t="n">
        <v>0.1024778731544333</v>
      </c>
      <c r="R11654" t="n">
        <v>-0.002414573390396028</v>
      </c>
    </row>
    <row r="11655">
      <c r="F11655" t="n">
        <v>0.1011097334082059</v>
      </c>
      <c r="G11655" t="n">
        <v>0.1237817439033052</v>
      </c>
      <c r="H11655" t="n">
        <v>-0.003152098368813904</v>
      </c>
      <c r="J11655" t="n">
        <v>0.03491579451584967</v>
      </c>
      <c r="K11655" t="n">
        <v>0.1113388219493759</v>
      </c>
      <c r="L11655" t="n">
        <v>-0.003013445119736561</v>
      </c>
      <c r="M11655" t="n">
        <v>0.07202479202039799</v>
      </c>
      <c r="N11655" t="n">
        <v>0.1228549062304387</v>
      </c>
      <c r="O11655" t="n">
        <v>-0.002529586253301199</v>
      </c>
      <c r="P11655" t="n">
        <v>0.107789853618824</v>
      </c>
      <c r="Q11655" t="n">
        <v>0.1024867311260086</v>
      </c>
      <c r="R11655" t="n">
        <v>-0.002414573390396028</v>
      </c>
    </row>
    <row r="11656">
      <c r="F11656" t="n">
        <v>0.1010958278237381</v>
      </c>
      <c r="G11656" t="n">
        <v>0.1237924424118534</v>
      </c>
      <c r="H11656" t="n">
        <v>-0.003150358114971716</v>
      </c>
      <c r="J11656" t="n">
        <v>0.03489894691896595</v>
      </c>
      <c r="K11656" t="n">
        <v>0.1113484450109099</v>
      </c>
      <c r="L11656" t="n">
        <v>-0.003010517410643877</v>
      </c>
      <c r="M11656" t="n">
        <v>0.07206921955677542</v>
      </c>
      <c r="N11656" t="n">
        <v>0.1228655246320143</v>
      </c>
      <c r="O11656" t="n">
        <v>-0.002528421614999766</v>
      </c>
      <c r="P11656" t="n">
        <v>0.1078269413538372</v>
      </c>
      <c r="Q11656" t="n">
        <v>0.1024955890975839</v>
      </c>
      <c r="R11656" t="n">
        <v>-0.002412629425307695</v>
      </c>
    </row>
    <row r="11657">
      <c r="F11657" t="n">
        <v>0.1011105764280794</v>
      </c>
      <c r="G11657" t="n">
        <v>0.1238031409204017</v>
      </c>
      <c r="H11657" t="n">
        <v>-0.003150358114971716</v>
      </c>
      <c r="J11657" t="n">
        <v>0.03491605868983796</v>
      </c>
      <c r="K11657" t="n">
        <v>0.111358068072444</v>
      </c>
      <c r="L11657" t="n">
        <v>-0.00300961443601561</v>
      </c>
      <c r="M11657" t="n">
        <v>0.07200263404292476</v>
      </c>
      <c r="N11657" t="n">
        <v>0.12287614303359</v>
      </c>
      <c r="O11657" t="n">
        <v>-0.002528421614999766</v>
      </c>
      <c r="P11657" t="n">
        <v>0.1077924632831041</v>
      </c>
      <c r="Q11657" t="n">
        <v>0.1025044470691591</v>
      </c>
      <c r="R11657" t="n">
        <v>-0.002412388210608104</v>
      </c>
    </row>
    <row r="11658">
      <c r="F11658" t="n">
        <v>0.1010966694950364</v>
      </c>
      <c r="G11658" t="n">
        <v>0.1238138394289499</v>
      </c>
      <c r="H11658" t="n">
        <v>-0.00315004311066065</v>
      </c>
      <c r="J11658" t="n">
        <v>0.03489921061806979</v>
      </c>
      <c r="K11658" t="n">
        <v>0.1113676911339781</v>
      </c>
      <c r="L11658" t="n">
        <v>-0.00300961443601561</v>
      </c>
      <c r="M11658" t="n">
        <v>0.0720248578183974</v>
      </c>
      <c r="N11658" t="n">
        <v>0.1228867614351657</v>
      </c>
      <c r="O11658" t="n">
        <v>-0.002527915981240142</v>
      </c>
      <c r="P11658" t="n">
        <v>0.1078653333987186</v>
      </c>
      <c r="Q11658" t="n">
        <v>0.1025133050407344</v>
      </c>
      <c r="R11658" t="n">
        <v>-0.002412146995908513</v>
      </c>
    </row>
    <row r="11659">
      <c r="F11659" t="n">
        <v>0.1010827618455158</v>
      </c>
      <c r="G11659" t="n">
        <v>0.1238245379374982</v>
      </c>
      <c r="H11659" t="n">
        <v>-0.00315004311066065</v>
      </c>
      <c r="J11659" t="n">
        <v>0.03490783208508015</v>
      </c>
      <c r="K11659" t="n">
        <v>0.1113773141955122</v>
      </c>
      <c r="L11659" t="n">
        <v>-0.003010517410643877</v>
      </c>
      <c r="M11659" t="n">
        <v>0.07200267598130713</v>
      </c>
      <c r="N11659" t="n">
        <v>0.1228973798367413</v>
      </c>
      <c r="O11659" t="n">
        <v>-0.002528421614999766</v>
      </c>
      <c r="P11659" t="n">
        <v>0.107902420532187</v>
      </c>
      <c r="Q11659" t="n">
        <v>0.1025221630123097</v>
      </c>
      <c r="R11659" t="n">
        <v>-0.002412388210608104</v>
      </c>
    </row>
    <row r="11660">
      <c r="F11660" t="n">
        <v>0.1010975086365869</v>
      </c>
      <c r="G11660" t="n">
        <v>0.1238352364460464</v>
      </c>
      <c r="H11660" t="n">
        <v>-0.0031479875383699</v>
      </c>
      <c r="J11660" t="n">
        <v>0.03489098352498088</v>
      </c>
      <c r="K11660" t="n">
        <v>0.1113869372570463</v>
      </c>
      <c r="L11660" t="n">
        <v>-0.003006989618417735</v>
      </c>
      <c r="M11660" t="n">
        <v>0.07202489847868448</v>
      </c>
      <c r="N11660" t="n">
        <v>0.122907998238317</v>
      </c>
      <c r="O11660" t="n">
        <v>-0.002527510293522115</v>
      </c>
      <c r="P11660" t="n">
        <v>0.1077963746444497</v>
      </c>
      <c r="Q11660" t="n">
        <v>0.102531020983885</v>
      </c>
      <c r="R11660" t="n">
        <v>-0.002409730718114214</v>
      </c>
    </row>
    <row r="11661">
      <c r="F11661" t="n">
        <v>0.1010979272582133</v>
      </c>
      <c r="G11661" t="n">
        <v>0.1238459349545947</v>
      </c>
      <c r="H11661" t="n">
        <v>-0.0031479875383699</v>
      </c>
      <c r="J11661" t="n">
        <v>0.03490809454279634</v>
      </c>
      <c r="K11661" t="n">
        <v>0.1113965603185804</v>
      </c>
      <c r="L11661" t="n">
        <v>-0.003007591016341419</v>
      </c>
      <c r="M11661" t="n">
        <v>0.07204712033861074</v>
      </c>
      <c r="N11661" t="n">
        <v>0.1229186166398926</v>
      </c>
      <c r="O11661" t="n">
        <v>-0.00252725759303286</v>
      </c>
      <c r="P11661" t="n">
        <v>0.1079050276322244</v>
      </c>
      <c r="Q11661" t="n">
        <v>0.1025398789554603</v>
      </c>
      <c r="R11661" t="n">
        <v>-0.002409971715285742</v>
      </c>
    </row>
    <row r="11662">
      <c r="F11662" t="n">
        <v>0.10111267290901</v>
      </c>
      <c r="G11662" t="n">
        <v>0.1238566334631429</v>
      </c>
      <c r="H11662" t="n">
        <v>-0.0031479875383699</v>
      </c>
      <c r="J11662" t="n">
        <v>0.03489124550722607</v>
      </c>
      <c r="K11662" t="n">
        <v>0.1114061833801145</v>
      </c>
      <c r="L11662" t="n">
        <v>-0.003007591016341419</v>
      </c>
      <c r="M11662" t="n">
        <v>0.07204713906707336</v>
      </c>
      <c r="N11662" t="n">
        <v>0.1229292350414683</v>
      </c>
      <c r="O11662" t="n">
        <v>-0.002527004892543606</v>
      </c>
      <c r="P11662" t="n">
        <v>0.1078705470766761</v>
      </c>
      <c r="Q11662" t="n">
        <v>0.1025487369270355</v>
      </c>
      <c r="R11662" t="n">
        <v>-0.002410212712457271</v>
      </c>
    </row>
    <row r="11663">
      <c r="F11663" t="n">
        <v>0.1011130903061162</v>
      </c>
      <c r="G11663" t="n">
        <v>0.1238673319716912</v>
      </c>
      <c r="H11663" t="n">
        <v>-0.003147672739616063</v>
      </c>
      <c r="J11663" t="n">
        <v>0.03491684614074896</v>
      </c>
      <c r="K11663" t="n">
        <v>0.1114158064416485</v>
      </c>
      <c r="L11663" t="n">
        <v>-0.003006989618417735</v>
      </c>
      <c r="M11663" t="n">
        <v>0.07202495465829162</v>
      </c>
      <c r="N11663" t="n">
        <v>0.122939853443044</v>
      </c>
      <c r="O11663" t="n">
        <v>-0.002527004892543606</v>
      </c>
      <c r="P11663" t="n">
        <v>0.1079076330538422</v>
      </c>
      <c r="Q11663" t="n">
        <v>0.1025575948986108</v>
      </c>
      <c r="R11663" t="n">
        <v>-0.002409730718114214</v>
      </c>
    </row>
    <row r="11664">
      <c r="F11664" t="n">
        <v>0.1011278348153423</v>
      </c>
      <c r="G11664" t="n">
        <v>0.1238780304802395</v>
      </c>
      <c r="H11664" t="n">
        <v>-0.003145617067240907</v>
      </c>
      <c r="J11664" t="n">
        <v>0.03491697664176961</v>
      </c>
      <c r="K11664" t="n">
        <v>0.1114254295031826</v>
      </c>
      <c r="L11664" t="n">
        <v>-0.003004065149186964</v>
      </c>
      <c r="M11664" t="n">
        <v>0.07200276960407997</v>
      </c>
      <c r="N11664" t="n">
        <v>0.1229504718446196</v>
      </c>
      <c r="O11664" t="n">
        <v>-0.002526346776744382</v>
      </c>
      <c r="P11664" t="n">
        <v>0.1078731513974757</v>
      </c>
      <c r="Q11664" t="n">
        <v>0.1025664528701861</v>
      </c>
      <c r="R11664" t="n">
        <v>-0.002408046926810074</v>
      </c>
    </row>
    <row r="11665">
      <c r="F11665" t="n">
        <v>0.1011282509868853</v>
      </c>
      <c r="G11665" t="n">
        <v>0.1238887289887877</v>
      </c>
      <c r="H11665" t="n">
        <v>-0.003146246253572988</v>
      </c>
      <c r="J11665" t="n">
        <v>0.03491710693081146</v>
      </c>
      <c r="K11665" t="n">
        <v>0.1114350525647167</v>
      </c>
      <c r="L11665" t="n">
        <v>-0.003004365555701882</v>
      </c>
      <c r="M11665" t="n">
        <v>0.07202498890224876</v>
      </c>
      <c r="N11665" t="n">
        <v>0.1229610902461953</v>
      </c>
      <c r="O11665" t="n">
        <v>-0.002525589024261855</v>
      </c>
      <c r="P11665" t="n">
        <v>0.107874452926928</v>
      </c>
      <c r="Q11665" t="n">
        <v>0.1025753108417614</v>
      </c>
      <c r="R11665" t="n">
        <v>-0.002407806146195454</v>
      </c>
    </row>
    <row r="11666">
      <c r="F11666" t="n">
        <v>0.1011286665244827</v>
      </c>
      <c r="G11666" t="n">
        <v>0.123899427497336</v>
      </c>
      <c r="H11666" t="n">
        <v>-0.003145617067240907</v>
      </c>
      <c r="J11666" t="n">
        <v>0.03490025695636227</v>
      </c>
      <c r="K11666" t="n">
        <v>0.1114446756262508</v>
      </c>
      <c r="L11666" t="n">
        <v>-0.003004065149186964</v>
      </c>
      <c r="M11666" t="n">
        <v>0.07204720756151098</v>
      </c>
      <c r="N11666" t="n">
        <v>0.122971708647771</v>
      </c>
      <c r="O11666" t="n">
        <v>-0.002526346776744382</v>
      </c>
      <c r="P11666" t="n">
        <v>0.1079115380322183</v>
      </c>
      <c r="Q11666" t="n">
        <v>0.1025841688133367</v>
      </c>
      <c r="R11666" t="n">
        <v>-0.002408287707424693</v>
      </c>
    </row>
    <row r="11667">
      <c r="F11667" t="n">
        <v>0.1011004256874501</v>
      </c>
      <c r="G11667" t="n">
        <v>0.1239101260058842</v>
      </c>
      <c r="H11667" t="n">
        <v>-0.003145617067240907</v>
      </c>
      <c r="J11667" t="n">
        <v>0.03490038679511606</v>
      </c>
      <c r="K11667" t="n">
        <v>0.1114542986877849</v>
      </c>
      <c r="L11667" t="n">
        <v>-0.003003764742672045</v>
      </c>
      <c r="M11667" t="n">
        <v>0.07200281807533795</v>
      </c>
      <c r="N11667" t="n">
        <v>0.1229823270493466</v>
      </c>
      <c r="O11667" t="n">
        <v>-0.002525841608422697</v>
      </c>
      <c r="P11667" t="n">
        <v>0.1078770547219342</v>
      </c>
      <c r="Q11667" t="n">
        <v>0.102593026784912</v>
      </c>
      <c r="R11667" t="n">
        <v>-0.002408046926810074</v>
      </c>
    </row>
    <row r="11668">
      <c r="F11668" t="n">
        <v>0.1010865119620647</v>
      </c>
      <c r="G11668" t="n">
        <v>0.1239208245144325</v>
      </c>
      <c r="H11668" t="n">
        <v>-0.00314418987278561</v>
      </c>
      <c r="J11668" t="n">
        <v>0.03489202636992866</v>
      </c>
      <c r="K11668" t="n">
        <v>0.111463921749319</v>
      </c>
      <c r="L11668" t="n">
        <v>-0.003001142045248586</v>
      </c>
      <c r="M11668" t="n">
        <v>0.07204723795480356</v>
      </c>
      <c r="N11668" t="n">
        <v>0.1229929454509223</v>
      </c>
      <c r="O11668" t="n">
        <v>-0.00252442648304467</v>
      </c>
      <c r="P11668" t="n">
        <v>0.1079141392437594</v>
      </c>
      <c r="Q11668" t="n">
        <v>0.1026018847564872</v>
      </c>
      <c r="R11668" t="n">
        <v>-0.002405890884533058</v>
      </c>
    </row>
    <row r="11669">
      <c r="F11669" t="n">
        <v>0.1011155813786099</v>
      </c>
      <c r="G11669" t="n">
        <v>0.1239315230229807</v>
      </c>
      <c r="H11669" t="n">
        <v>-0.00314418987278561</v>
      </c>
      <c r="J11669" t="n">
        <v>0.03491762596477288</v>
      </c>
      <c r="K11669" t="n">
        <v>0.1114735448108531</v>
      </c>
      <c r="L11669" t="n">
        <v>-0.003000841931044061</v>
      </c>
      <c r="M11669" t="n">
        <v>0.07202504968243045</v>
      </c>
      <c r="N11669" t="n">
        <v>0.123003563852498</v>
      </c>
      <c r="O11669" t="n">
        <v>-0.002524931418834858</v>
      </c>
      <c r="P11669" t="n">
        <v>0.1079154392161147</v>
      </c>
      <c r="Q11669" t="n">
        <v>0.1026107427280625</v>
      </c>
      <c r="R11669" t="n">
        <v>-0.002405409754469158</v>
      </c>
    </row>
    <row r="11670">
      <c r="F11670" t="n">
        <v>0.101115994337159</v>
      </c>
      <c r="G11670" t="n">
        <v>0.123942221531529</v>
      </c>
      <c r="H11670" t="n">
        <v>-0.003143561097688563</v>
      </c>
      <c r="J11670" t="n">
        <v>0.03490926511460368</v>
      </c>
      <c r="K11670" t="n">
        <v>0.1114831678723872</v>
      </c>
      <c r="L11670" t="n">
        <v>-0.003001442159453111</v>
      </c>
      <c r="M11670" t="n">
        <v>0.07202506327074895</v>
      </c>
      <c r="N11670" t="n">
        <v>0.1230141822540736</v>
      </c>
      <c r="O11670" t="n">
        <v>-0.002524678950939764</v>
      </c>
      <c r="P11670" t="n">
        <v>0.1078093852147394</v>
      </c>
      <c r="Q11670" t="n">
        <v>0.1026196006996378</v>
      </c>
      <c r="R11670" t="n">
        <v>-0.002406131449565008</v>
      </c>
    </row>
    <row r="11671">
      <c r="F11671" t="n">
        <v>0.1011164066608387</v>
      </c>
      <c r="G11671" t="n">
        <v>0.1239529200400772</v>
      </c>
      <c r="H11671" t="n">
        <v>-0.003143561097688563</v>
      </c>
      <c r="J11671" t="n">
        <v>0.03490090402593267</v>
      </c>
      <c r="K11671" t="n">
        <v>0.1114927909339212</v>
      </c>
      <c r="L11671" t="n">
        <v>-0.002998819976051538</v>
      </c>
      <c r="M11671" t="n">
        <v>0.07200287370842959</v>
      </c>
      <c r="N11671" t="n">
        <v>0.1230248006556493</v>
      </c>
      <c r="O11671" t="n">
        <v>-0.002524931418834858</v>
      </c>
      <c r="P11671" t="n">
        <v>0.1078822532451312</v>
      </c>
      <c r="Q11671" t="n">
        <v>0.1026284586712131</v>
      </c>
      <c r="R11671" t="n">
        <v>-0.002403984966919378</v>
      </c>
    </row>
    <row r="11672">
      <c r="F11672" t="n">
        <v>0.1010881621960476</v>
      </c>
      <c r="G11672" t="n">
        <v>0.1239636185486255</v>
      </c>
      <c r="H11672" t="n">
        <v>-0.003141504839423478</v>
      </c>
      <c r="J11672" t="n">
        <v>0.03490952290526318</v>
      </c>
      <c r="K11672" t="n">
        <v>0.1115024139954553</v>
      </c>
      <c r="L11672" t="n">
        <v>-0.00299852015401834</v>
      </c>
      <c r="M11672" t="n">
        <v>0.07202508851817449</v>
      </c>
      <c r="N11672" t="n">
        <v>0.123035419057225</v>
      </c>
      <c r="O11672" t="n">
        <v>-0.002523264573584815</v>
      </c>
      <c r="P11672" t="n">
        <v>0.1078119822645979</v>
      </c>
      <c r="Q11672" t="n">
        <v>0.1026373166427884</v>
      </c>
      <c r="R11672" t="n">
        <v>-0.002403504266066164</v>
      </c>
    </row>
    <row r="11673">
      <c r="F11673" t="n">
        <v>0.1011029012849973</v>
      </c>
      <c r="G11673" t="n">
        <v>0.1239743170571737</v>
      </c>
      <c r="H11673" t="n">
        <v>-0.003142133203227743</v>
      </c>
      <c r="J11673" t="n">
        <v>0.03489267124899356</v>
      </c>
      <c r="K11673" t="n">
        <v>0.1115120370569894</v>
      </c>
      <c r="L11673" t="n">
        <v>-0.00299852015401834</v>
      </c>
      <c r="M11673" t="n">
        <v>0.07200289766693838</v>
      </c>
      <c r="N11673" t="n">
        <v>0.1230460374588006</v>
      </c>
      <c r="O11673" t="n">
        <v>-0.002523516925277343</v>
      </c>
      <c r="P11673" t="n">
        <v>0.107849065060404</v>
      </c>
      <c r="Q11673" t="n">
        <v>0.1026461746143636</v>
      </c>
      <c r="R11673" t="n">
        <v>-0.002403744616492771</v>
      </c>
    </row>
    <row r="11674">
      <c r="F11674" t="n">
        <v>0.1011033116618469</v>
      </c>
      <c r="G11674" t="n">
        <v>0.123985015565722</v>
      </c>
      <c r="H11674" t="n">
        <v>-0.00314181902132561</v>
      </c>
      <c r="J11674" t="n">
        <v>0.03489279958628154</v>
      </c>
      <c r="K11674" t="n">
        <v>0.1115216601185235</v>
      </c>
      <c r="L11674" t="n">
        <v>-0.002997920509951943</v>
      </c>
      <c r="M11674" t="n">
        <v>0.07202511119223323</v>
      </c>
      <c r="N11674" t="n">
        <v>0.1230566558603763</v>
      </c>
      <c r="O11674" t="n">
        <v>-0.002523516925277343</v>
      </c>
      <c r="P11674" t="n">
        <v>0.1078861476914419</v>
      </c>
      <c r="Q11674" t="n">
        <v>0.1026550325859389</v>
      </c>
      <c r="R11674" t="n">
        <v>-0.002403984966919378</v>
      </c>
    </row>
    <row r="11675">
      <c r="F11675" t="n">
        <v>0.1011037214031009</v>
      </c>
      <c r="G11675" t="n">
        <v>0.1239957140742703</v>
      </c>
      <c r="H11675" t="n">
        <v>-0.003142447385129875</v>
      </c>
      <c r="J11675" t="n">
        <v>0.03490990799401637</v>
      </c>
      <c r="K11675" t="n">
        <v>0.1115312831800576</v>
      </c>
      <c r="L11675" t="n">
        <v>-0.002997920509951943</v>
      </c>
      <c r="M11675" t="n">
        <v>0.07202512156384316</v>
      </c>
      <c r="N11675" t="n">
        <v>0.123067274261952</v>
      </c>
      <c r="O11675" t="n">
        <v>-0.002523516925277343</v>
      </c>
      <c r="P11675" t="n">
        <v>0.1078158746592362</v>
      </c>
      <c r="Q11675" t="n">
        <v>0.1026638905575142</v>
      </c>
      <c r="R11675" t="n">
        <v>-0.002403984966919378</v>
      </c>
    </row>
    <row r="11676">
      <c r="F11676" t="n">
        <v>0.1011327869900135</v>
      </c>
      <c r="G11676" t="n">
        <v>0.1240064125828185</v>
      </c>
      <c r="H11676" t="n">
        <v>-0.003139448300910102</v>
      </c>
      <c r="J11676" t="n">
        <v>0.03491852608509864</v>
      </c>
      <c r="K11676" t="n">
        <v>0.1115409062415917</v>
      </c>
      <c r="L11676" t="n">
        <v>-0.002995599564782642</v>
      </c>
      <c r="M11676" t="n">
        <v>0.07202513129162319</v>
      </c>
      <c r="N11676" t="n">
        <v>0.1230778926635276</v>
      </c>
      <c r="O11676" t="n">
        <v>-0.002522103301064309</v>
      </c>
      <c r="P11676" t="n">
        <v>0.1078887418657871</v>
      </c>
      <c r="Q11676" t="n">
        <v>0.1026727485290895</v>
      </c>
      <c r="R11676" t="n">
        <v>-0.002401848290357436</v>
      </c>
    </row>
    <row r="11677">
      <c r="F11677" t="n">
        <v>0.1011331955411784</v>
      </c>
      <c r="G11677" t="n">
        <v>0.1240171110913668</v>
      </c>
      <c r="H11677" t="n">
        <v>-0.003139762277137816</v>
      </c>
      <c r="J11677" t="n">
        <v>0.03489318331892052</v>
      </c>
      <c r="K11677" t="n">
        <v>0.1115505293031258</v>
      </c>
      <c r="L11677" t="n">
        <v>-0.00299589909478612</v>
      </c>
      <c r="M11677" t="n">
        <v>0.07206954540348565</v>
      </c>
      <c r="N11677" t="n">
        <v>0.1230885110651033</v>
      </c>
      <c r="O11677" t="n">
        <v>-0.002522103301064309</v>
      </c>
      <c r="P11677" t="n">
        <v>0.1078184674642209</v>
      </c>
      <c r="Q11677" t="n">
        <v>0.1026816065006648</v>
      </c>
      <c r="R11677" t="n">
        <v>-0.002401608153555761</v>
      </c>
    </row>
    <row r="11678">
      <c r="F11678" t="n">
        <v>0.1011192751336724</v>
      </c>
      <c r="G11678" t="n">
        <v>0.124027809599915</v>
      </c>
      <c r="H11678" t="n">
        <v>-0.003139762277137816</v>
      </c>
      <c r="J11678" t="n">
        <v>0.03491029116318567</v>
      </c>
      <c r="K11678" t="n">
        <v>0.1115601523646598</v>
      </c>
      <c r="L11678" t="n">
        <v>-0.002995000504775686</v>
      </c>
      <c r="M11678" t="n">
        <v>0.0720473513299241</v>
      </c>
      <c r="N11678" t="n">
        <v>0.123099129466679</v>
      </c>
      <c r="O11678" t="n">
        <v>-0.002522860007725294</v>
      </c>
      <c r="P11678" t="n">
        <v>0.1078555487829571</v>
      </c>
      <c r="Q11678" t="n">
        <v>0.1026904644722401</v>
      </c>
      <c r="R11678" t="n">
        <v>-0.00240112787995241</v>
      </c>
    </row>
    <row r="11679">
      <c r="F11679" t="n">
        <v>0.1011053540082147</v>
      </c>
      <c r="G11679" t="n">
        <v>0.1240385081084633</v>
      </c>
      <c r="H11679" t="n">
        <v>-0.003139762277137816</v>
      </c>
      <c r="J11679" t="n">
        <v>0.03491041845910391</v>
      </c>
      <c r="K11679" t="n">
        <v>0.1115697754261939</v>
      </c>
      <c r="L11679" t="n">
        <v>-0.00299589909478612</v>
      </c>
      <c r="M11679" t="n">
        <v>0.07200295409469543</v>
      </c>
      <c r="N11679" t="n">
        <v>0.1231097478682546</v>
      </c>
      <c r="O11679" t="n">
        <v>-0.002522607772171633</v>
      </c>
      <c r="P11679" t="n">
        <v>0.1078210585656464</v>
      </c>
      <c r="Q11679" t="n">
        <v>0.1026993224438153</v>
      </c>
      <c r="R11679" t="n">
        <v>-0.002401608153555761</v>
      </c>
    </row>
    <row r="11680">
      <c r="F11680" t="n">
        <v>0.1011057605685303</v>
      </c>
      <c r="G11680" t="n">
        <v>0.1240492066170115</v>
      </c>
      <c r="H11680" t="n">
        <v>-0.00313801903166511</v>
      </c>
      <c r="J11680" t="n">
        <v>0.03489356513018445</v>
      </c>
      <c r="K11680" t="n">
        <v>0.111579398487728</v>
      </c>
      <c r="L11680" t="n">
        <v>-0.002992081940895292</v>
      </c>
      <c r="M11680" t="n">
        <v>0.0720029612448134</v>
      </c>
      <c r="N11680" t="n">
        <v>0.1231203662698303</v>
      </c>
      <c r="O11680" t="n">
        <v>-0.002520942670665171</v>
      </c>
      <c r="P11680" t="n">
        <v>0.1079297109183101</v>
      </c>
      <c r="Q11680" t="n">
        <v>0.1027081804153906</v>
      </c>
      <c r="R11680" t="n">
        <v>-0.002399001678268088</v>
      </c>
    </row>
    <row r="11681">
      <c r="F11681" t="n">
        <v>0.1011204949363901</v>
      </c>
      <c r="G11681" t="n">
        <v>0.1240599051255598</v>
      </c>
      <c r="H11681" t="n">
        <v>-0.00313801903166511</v>
      </c>
      <c r="J11681" t="n">
        <v>0.0349106724095079</v>
      </c>
      <c r="K11681" t="n">
        <v>0.1115890215492621</v>
      </c>
      <c r="L11681" t="n">
        <v>-0.002992979655248996</v>
      </c>
      <c r="M11681" t="n">
        <v>0.07206957530143243</v>
      </c>
      <c r="N11681" t="n">
        <v>0.123130984671406</v>
      </c>
      <c r="O11681" t="n">
        <v>-0.0025214469096232</v>
      </c>
      <c r="P11681" t="n">
        <v>0.1079310057904789</v>
      </c>
      <c r="Q11681" t="n">
        <v>0.1027170383869659</v>
      </c>
      <c r="R11681" t="n">
        <v>-0.002399001678268088</v>
      </c>
    </row>
    <row r="11682">
      <c r="F11682" t="n">
        <v>0.1011352287483299</v>
      </c>
      <c r="G11682" t="n">
        <v>0.124070603634108</v>
      </c>
      <c r="H11682" t="n">
        <v>-0.003138332802191224</v>
      </c>
      <c r="J11682" t="n">
        <v>0.03491928929463524</v>
      </c>
      <c r="K11682" t="n">
        <v>0.1115986446107962</v>
      </c>
      <c r="L11682" t="n">
        <v>-0.002992979655248996</v>
      </c>
      <c r="M11682" t="n">
        <v>0.07204737864637495</v>
      </c>
      <c r="N11682" t="n">
        <v>0.1231416030729816</v>
      </c>
      <c r="O11682" t="n">
        <v>-0.002520942670665171</v>
      </c>
      <c r="P11682" t="n">
        <v>0.1078607280894091</v>
      </c>
      <c r="Q11682" t="n">
        <v>0.1027258963585412</v>
      </c>
      <c r="R11682" t="n">
        <v>-0.00239924160242833</v>
      </c>
    </row>
    <row r="11683">
      <c r="F11683" t="n">
        <v>0.1010926479026907</v>
      </c>
      <c r="G11683" t="n">
        <v>0.1240813021426563</v>
      </c>
      <c r="H11683" t="n">
        <v>-0.003138332802191224</v>
      </c>
      <c r="J11683" t="n">
        <v>0.03491092550386289</v>
      </c>
      <c r="K11683" t="n">
        <v>0.1116082676723303</v>
      </c>
      <c r="L11683" t="n">
        <v>-0.002992680417131095</v>
      </c>
      <c r="M11683" t="n">
        <v>0.07206958638144514</v>
      </c>
      <c r="N11683" t="n">
        <v>0.1231522214745573</v>
      </c>
      <c r="O11683" t="n">
        <v>-0.002521699029102215</v>
      </c>
      <c r="P11683" t="n">
        <v>0.1078978080493689</v>
      </c>
      <c r="Q11683" t="n">
        <v>0.1027347543301165</v>
      </c>
      <c r="R11683" t="n">
        <v>-0.002399721450748816</v>
      </c>
    </row>
    <row r="11684">
      <c r="F11684" t="n">
        <v>0.1011073804400199</v>
      </c>
      <c r="G11684" t="n">
        <v>0.1240920006512045</v>
      </c>
      <c r="H11684" t="n">
        <v>-0.003135334416996267</v>
      </c>
      <c r="J11684" t="n">
        <v>0.03491105172971987</v>
      </c>
      <c r="K11684" t="n">
        <v>0.1116178907338643</v>
      </c>
      <c r="L11684" t="n">
        <v>-0.002989762736448773</v>
      </c>
      <c r="M11684" t="n">
        <v>0.07200298339786673</v>
      </c>
      <c r="N11684" t="n">
        <v>0.1231628398761329</v>
      </c>
      <c r="O11684" t="n">
        <v>-0.002520538697976731</v>
      </c>
      <c r="P11684" t="n">
        <v>0.1078991015081404</v>
      </c>
      <c r="Q11684" t="n">
        <v>0.1027436123016918</v>
      </c>
      <c r="R11684" t="n">
        <v>-0.002397604478963148</v>
      </c>
    </row>
    <row r="11685">
      <c r="F11685" t="n">
        <v>0.1010934552084057</v>
      </c>
      <c r="G11685" t="n">
        <v>0.1241026991597528</v>
      </c>
      <c r="H11685" t="n">
        <v>-0.003135961546592625</v>
      </c>
      <c r="J11685" t="n">
        <v>0.03490268747245477</v>
      </c>
      <c r="K11685" t="n">
        <v>0.1116275137953985</v>
      </c>
      <c r="L11685" t="n">
        <v>-0.00299006168282778</v>
      </c>
      <c r="M11685" t="n">
        <v>0.07204739236143035</v>
      </c>
      <c r="N11685" t="n">
        <v>0.1231734582777086</v>
      </c>
      <c r="O11685" t="n">
        <v>-0.002520034691038524</v>
      </c>
      <c r="P11685" t="n">
        <v>0.1078288216165162</v>
      </c>
      <c r="Q11685" t="n">
        <v>0.102752470273267</v>
      </c>
      <c r="R11685" t="n">
        <v>-0.002397364766457753</v>
      </c>
    </row>
    <row r="11686">
      <c r="F11686" t="n">
        <v>0.1010938579048071</v>
      </c>
      <c r="G11686" t="n">
        <v>0.1241133976683011</v>
      </c>
      <c r="H11686" t="n">
        <v>-0.003136275111390805</v>
      </c>
      <c r="J11686" t="n">
        <v>0.0349028132568628</v>
      </c>
      <c r="K11686" t="n">
        <v>0.1116371368569325</v>
      </c>
      <c r="L11686" t="n">
        <v>-0.002989463790069766</v>
      </c>
      <c r="M11686" t="n">
        <v>0.07202519312297659</v>
      </c>
      <c r="N11686" t="n">
        <v>0.1231840766792843</v>
      </c>
      <c r="O11686" t="n">
        <v>-0.002520034691038524</v>
      </c>
      <c r="P11686" t="n">
        <v>0.1078659005488871</v>
      </c>
      <c r="Q11686" t="n">
        <v>0.1027613282448423</v>
      </c>
      <c r="R11686" t="n">
        <v>-0.002397125053952358</v>
      </c>
    </row>
    <row r="11687">
      <c r="F11687" t="n">
        <v>0.101094259963308</v>
      </c>
      <c r="G11687" t="n">
        <v>0.1241240961768493</v>
      </c>
      <c r="H11687" t="n">
        <v>-0.003136275111390805</v>
      </c>
      <c r="J11687" t="n">
        <v>0.0349114291205584</v>
      </c>
      <c r="K11687" t="n">
        <v>0.1116467599184666</v>
      </c>
      <c r="L11687" t="n">
        <v>-0.002989463790069766</v>
      </c>
      <c r="M11687" t="n">
        <v>0.07202519575788702</v>
      </c>
      <c r="N11687" t="n">
        <v>0.1231946950808599</v>
      </c>
      <c r="O11687" t="n">
        <v>-0.002520034691038524</v>
      </c>
      <c r="P11687" t="n">
        <v>0.1078314058716526</v>
      </c>
      <c r="Q11687" t="n">
        <v>0.1027701862164176</v>
      </c>
      <c r="R11687" t="n">
        <v>-0.002396885341446962</v>
      </c>
    </row>
    <row r="11688">
      <c r="F11688" t="n">
        <v>0.1010946613837109</v>
      </c>
      <c r="G11688" t="n">
        <v>0.1241347946853976</v>
      </c>
      <c r="H11688" t="n">
        <v>-0.003133590447569459</v>
      </c>
      <c r="J11688" t="n">
        <v>0.03489457387535455</v>
      </c>
      <c r="K11688" t="n">
        <v>0.1116563829800007</v>
      </c>
      <c r="L11688" t="n">
        <v>-0.002986249238542086</v>
      </c>
      <c r="M11688" t="n">
        <v>0.07206960278656413</v>
      </c>
      <c r="N11688" t="n">
        <v>0.1232053134824356</v>
      </c>
      <c r="O11688" t="n">
        <v>-0.00251937901953242</v>
      </c>
      <c r="P11688" t="n">
        <v>0.107904271051417</v>
      </c>
      <c r="Q11688" t="n">
        <v>0.1027790441879929</v>
      </c>
      <c r="R11688" t="n">
        <v>-0.002394778900349412</v>
      </c>
    </row>
    <row r="11689">
      <c r="F11689" t="n">
        <v>0.1011093909325865</v>
      </c>
      <c r="G11689" t="n">
        <v>0.1241454931939458</v>
      </c>
      <c r="H11689" t="n">
        <v>-0.003133590447569459</v>
      </c>
      <c r="J11689" t="n">
        <v>0.03489469900310077</v>
      </c>
      <c r="K11689" t="n">
        <v>0.1116660060415348</v>
      </c>
      <c r="L11689" t="n">
        <v>-0.002987145202910086</v>
      </c>
      <c r="M11689" t="n">
        <v>0.07202519909019703</v>
      </c>
      <c r="N11689" t="n">
        <v>0.1232159318840113</v>
      </c>
      <c r="O11689" t="n">
        <v>-0.002519127132007971</v>
      </c>
      <c r="P11689" t="n">
        <v>0.1078697753847417</v>
      </c>
      <c r="Q11689" t="n">
        <v>0.1027879021595682</v>
      </c>
      <c r="R11689" t="n">
        <v>-0.002395018402189631</v>
      </c>
    </row>
    <row r="11690">
      <c r="F11690" t="n">
        <v>0.1011241199230061</v>
      </c>
      <c r="G11690" t="n">
        <v>0.1241561917024941</v>
      </c>
      <c r="H11690" t="n">
        <v>-0.003134217165658973</v>
      </c>
      <c r="J11690" t="n">
        <v>0.03489482391591082</v>
      </c>
      <c r="K11690" t="n">
        <v>0.1116756291030689</v>
      </c>
      <c r="L11690" t="n">
        <v>-0.002986846548120752</v>
      </c>
      <c r="M11690" t="n">
        <v>0.07202519989546374</v>
      </c>
      <c r="N11690" t="n">
        <v>0.1232265502855869</v>
      </c>
      <c r="O11690" t="n">
        <v>-0.002518875244483523</v>
      </c>
      <c r="P11690" t="n">
        <v>0.1079068532423594</v>
      </c>
      <c r="Q11690" t="n">
        <v>0.1027967601311434</v>
      </c>
      <c r="R11690" t="n">
        <v>-0.002395257904029851</v>
      </c>
    </row>
    <row r="11691">
      <c r="F11691" t="n">
        <v>0.1011388483545808</v>
      </c>
      <c r="G11691" t="n">
        <v>0.1241668902110423</v>
      </c>
      <c r="H11691" t="n">
        <v>-0.003132158973462719</v>
      </c>
      <c r="J11691" t="n">
        <v>0.03490343895755971</v>
      </c>
      <c r="K11691" t="n">
        <v>0.111685252164603</v>
      </c>
      <c r="L11691" t="n">
        <v>-0.002983335150829271</v>
      </c>
      <c r="M11691" t="n">
        <v>0.07204740241545235</v>
      </c>
      <c r="N11691" t="n">
        <v>0.1232371686871626</v>
      </c>
      <c r="O11691" t="n">
        <v>-0.002519127132007971</v>
      </c>
      <c r="P11691" t="n">
        <v>0.1078723564556084</v>
      </c>
      <c r="Q11691" t="n">
        <v>0.1028056181027187</v>
      </c>
      <c r="R11691" t="n">
        <v>-0.002395497405870069</v>
      </c>
    </row>
    <row r="11692">
      <c r="F11692" t="n">
        <v>0.1010962606803952</v>
      </c>
      <c r="G11692" t="n">
        <v>0.1241775887195906</v>
      </c>
      <c r="H11692" t="n">
        <v>-0.00313121951366264</v>
      </c>
      <c r="J11692" t="n">
        <v>0.03492054416527503</v>
      </c>
      <c r="K11692" t="n">
        <v>0.111694875226137</v>
      </c>
      <c r="L11692" t="n">
        <v>-0.002983931877532107</v>
      </c>
      <c r="M11692" t="n">
        <v>0.07204740241541704</v>
      </c>
      <c r="N11692" t="n">
        <v>0.1232477870887383</v>
      </c>
      <c r="O11692" t="n">
        <v>-0.002518219998952852</v>
      </c>
      <c r="P11692" t="n">
        <v>0.1078736463439289</v>
      </c>
      <c r="Q11692" t="n">
        <v>0.102814476074294</v>
      </c>
      <c r="R11692" t="n">
        <v>-0.00239340026233921</v>
      </c>
    </row>
    <row r="11693">
      <c r="F11693" t="n">
        <v>0.1010966589073475</v>
      </c>
      <c r="G11693" t="n">
        <v>0.1241882872281388</v>
      </c>
      <c r="H11693" t="n">
        <v>-0.003131845820196026</v>
      </c>
      <c r="J11693" t="n">
        <v>0.03491217810106241</v>
      </c>
      <c r="K11693" t="n">
        <v>0.1117044982876711</v>
      </c>
      <c r="L11693" t="n">
        <v>-0.002983633514180689</v>
      </c>
      <c r="M11693" t="n">
        <v>0.07206960493526351</v>
      </c>
      <c r="N11693" t="n">
        <v>0.1232584054903139</v>
      </c>
      <c r="O11693" t="n">
        <v>-0.002518219998952852</v>
      </c>
      <c r="P11693" t="n">
        <v>0.1078749358003063</v>
      </c>
      <c r="Q11693" t="n">
        <v>0.1028233340458693</v>
      </c>
      <c r="R11693" t="n">
        <v>-0.00239340026233921</v>
      </c>
    </row>
    <row r="11694">
      <c r="F11694" t="n">
        <v>0.1011400433936803</v>
      </c>
      <c r="G11694" t="n">
        <v>0.1241989857366871</v>
      </c>
      <c r="H11694" t="n">
        <v>-0.00313121951366264</v>
      </c>
      <c r="J11694" t="n">
        <v>0.0349038117965528</v>
      </c>
      <c r="K11694" t="n">
        <v>0.1117141213492052</v>
      </c>
      <c r="L11694" t="n">
        <v>-0.002984230240883525</v>
      </c>
      <c r="M11694" t="n">
        <v>0.07200299737496851</v>
      </c>
      <c r="N11694" t="n">
        <v>0.1232690238918896</v>
      </c>
      <c r="O11694" t="n">
        <v>-0.002517968227307286</v>
      </c>
      <c r="P11694" t="n">
        <v>0.1079120124468224</v>
      </c>
      <c r="Q11694" t="n">
        <v>0.1028321920174446</v>
      </c>
      <c r="R11694" t="n">
        <v>-0.002393160970171409</v>
      </c>
    </row>
    <row r="11695">
      <c r="F11695" t="n">
        <v>0.101140440460967</v>
      </c>
      <c r="G11695" t="n">
        <v>0.1242096842452353</v>
      </c>
      <c r="H11695" t="n">
        <v>-0.003131845820196026</v>
      </c>
      <c r="J11695" t="n">
        <v>0.03489544525169005</v>
      </c>
      <c r="K11695" t="n">
        <v>0.1117237444107393</v>
      </c>
      <c r="L11695" t="n">
        <v>-0.002984230240883525</v>
      </c>
      <c r="M11695" t="n">
        <v>0.07204740241436181</v>
      </c>
      <c r="N11695" t="n">
        <v>0.1232796422934652</v>
      </c>
      <c r="O11695" t="n">
        <v>-0.002518219998952852</v>
      </c>
      <c r="P11695" t="n">
        <v>0.1078417256642878</v>
      </c>
      <c r="Q11695" t="n">
        <v>0.1028410499890198</v>
      </c>
      <c r="R11695" t="n">
        <v>-0.002392682385835809</v>
      </c>
    </row>
    <row r="11696">
      <c r="F11696" t="n">
        <v>0.1011121787972757</v>
      </c>
      <c r="G11696" t="n">
        <v>0.1242203827537836</v>
      </c>
      <c r="H11696" t="n">
        <v>-0.003130100543269025</v>
      </c>
      <c r="J11696" t="n">
        <v>0.03490405927827364</v>
      </c>
      <c r="K11696" t="n">
        <v>0.1117333674722734</v>
      </c>
      <c r="L11696" t="n">
        <v>-0.002980422605932313</v>
      </c>
      <c r="M11696" t="n">
        <v>0.07204740241344107</v>
      </c>
      <c r="N11696" t="n">
        <v>0.1232902606950409</v>
      </c>
      <c r="O11696" t="n">
        <v>-0.002516306673922674</v>
      </c>
      <c r="P11696" t="n">
        <v>0.1079145894539311</v>
      </c>
      <c r="Q11696" t="n">
        <v>0.1028499079605951</v>
      </c>
      <c r="R11696" t="n">
        <v>-0.002390595828766528</v>
      </c>
    </row>
    <row r="11697">
      <c r="F11697" t="n">
        <v>0.1011269035906107</v>
      </c>
      <c r="G11697" t="n">
        <v>0.1242310812623319</v>
      </c>
      <c r="H11697" t="n">
        <v>-0.003129161700874524</v>
      </c>
      <c r="J11697" t="n">
        <v>0.03491267311375873</v>
      </c>
      <c r="K11697" t="n">
        <v>0.1117429905338075</v>
      </c>
      <c r="L11697" t="n">
        <v>-0.002980720678000113</v>
      </c>
      <c r="M11697" t="n">
        <v>0.07202519989212033</v>
      </c>
      <c r="N11697" t="n">
        <v>0.1233008790966166</v>
      </c>
      <c r="O11697" t="n">
        <v>-0.002516809985588625</v>
      </c>
      <c r="P11697" t="n">
        <v>0.1078443012894423</v>
      </c>
      <c r="Q11697" t="n">
        <v>0.1028587659321704</v>
      </c>
      <c r="R11697" t="n">
        <v>-0.002390595828766528</v>
      </c>
    </row>
    <row r="11698">
      <c r="F11698" t="n">
        <v>0.1011416278228235</v>
      </c>
      <c r="G11698" t="n">
        <v>0.1242417797708801</v>
      </c>
      <c r="H11698" t="n">
        <v>-0.003129787595804191</v>
      </c>
      <c r="J11698" t="n">
        <v>0.03491279632736997</v>
      </c>
      <c r="K11698" t="n">
        <v>0.1117526135953416</v>
      </c>
      <c r="L11698" t="n">
        <v>-0.002980422605932313</v>
      </c>
      <c r="M11698" t="n">
        <v>0.07200299737031343</v>
      </c>
      <c r="N11698" t="n">
        <v>0.1233114974981922</v>
      </c>
      <c r="O11698" t="n">
        <v>-0.002516809985588625</v>
      </c>
      <c r="P11698" t="n">
        <v>0.1078813765890242</v>
      </c>
      <c r="Q11698" t="n">
        <v>0.1028676239037457</v>
      </c>
      <c r="R11698" t="n">
        <v>-0.002390595828766528</v>
      </c>
    </row>
    <row r="11699">
      <c r="F11699" t="n">
        <v>0.1011133640012996</v>
      </c>
      <c r="G11699" t="n">
        <v>0.1242524782794284</v>
      </c>
      <c r="H11699" t="n">
        <v>-0.003130100543269025</v>
      </c>
      <c r="J11699" t="n">
        <v>0.03489593843913798</v>
      </c>
      <c r="K11699" t="n">
        <v>0.1117622366568756</v>
      </c>
      <c r="L11699" t="n">
        <v>-0.002981316822135713</v>
      </c>
      <c r="M11699" t="n">
        <v>0.0720474024079111</v>
      </c>
      <c r="N11699" t="n">
        <v>0.1233221158997679</v>
      </c>
      <c r="O11699" t="n">
        <v>-0.00251655832975565</v>
      </c>
      <c r="P11699" t="n">
        <v>0.1078826634453289</v>
      </c>
      <c r="Q11699" t="n">
        <v>0.102876481875321</v>
      </c>
      <c r="R11699" t="n">
        <v>-0.002388758135815521</v>
      </c>
    </row>
    <row r="11700">
      <c r="F11700" t="n">
        <v>0.1010994285850558</v>
      </c>
      <c r="G11700" t="n">
        <v>0.1242631767879766</v>
      </c>
      <c r="H11700" t="n">
        <v>-0.003128041883544883</v>
      </c>
      <c r="J11700" t="n">
        <v>0.03490455165110597</v>
      </c>
      <c r="K11700" t="n">
        <v>0.1117718597184097</v>
      </c>
      <c r="L11700" t="n">
        <v>-0.002977809410172227</v>
      </c>
      <c r="M11700" t="n">
        <v>0.07202519988490413</v>
      </c>
      <c r="N11700" t="n">
        <v>0.1233327343013436</v>
      </c>
      <c r="O11700" t="n">
        <v>-0.002515652412035046</v>
      </c>
      <c r="P11700" t="n">
        <v>0.1079555266568593</v>
      </c>
      <c r="Q11700" t="n">
        <v>0.1028853398468963</v>
      </c>
      <c r="R11700" t="n">
        <v>-0.002388758135815521</v>
      </c>
    </row>
    <row r="11701">
      <c r="F11701" t="n">
        <v>0.101099821692223</v>
      </c>
      <c r="G11701" t="n">
        <v>0.1242738752965249</v>
      </c>
      <c r="H11701" t="n">
        <v>-0.003127729141904856</v>
      </c>
      <c r="J11701" t="n">
        <v>0.03490467420389883</v>
      </c>
      <c r="K11701" t="n">
        <v>0.1117814827799438</v>
      </c>
      <c r="L11701" t="n">
        <v>-0.00297751162923121</v>
      </c>
      <c r="M11701" t="n">
        <v>0.07204740240116028</v>
      </c>
      <c r="N11701" t="n">
        <v>0.1233433527029192</v>
      </c>
      <c r="O11701" t="n">
        <v>-0.002515903952122241</v>
      </c>
      <c r="P11701" t="n">
        <v>0.1079210243768794</v>
      </c>
      <c r="Q11701" t="n">
        <v>0.1028941978184715</v>
      </c>
      <c r="R11701" t="n">
        <v>-0.002388758135815521</v>
      </c>
    </row>
    <row r="11702">
      <c r="F11702" t="n">
        <v>0.1011432020045852</v>
      </c>
      <c r="G11702" t="n">
        <v>0.1242845738050731</v>
      </c>
      <c r="H11702" t="n">
        <v>-0.003127103658624804</v>
      </c>
      <c r="J11702" t="n">
        <v>0.03489630606062985</v>
      </c>
      <c r="K11702" t="n">
        <v>0.1117911058414779</v>
      </c>
      <c r="L11702" t="n">
        <v>-0.002977809410172227</v>
      </c>
      <c r="M11702" t="n">
        <v>0.07204740239663834</v>
      </c>
      <c r="N11702" t="n">
        <v>0.1233539711044949</v>
      </c>
      <c r="O11702" t="n">
        <v>-0.002515903952122241</v>
      </c>
      <c r="P11702" t="n">
        <v>0.1079580987084339</v>
      </c>
      <c r="Q11702" t="n">
        <v>0.1029030557900468</v>
      </c>
      <c r="R11702" t="n">
        <v>-0.002388997011629102</v>
      </c>
    </row>
    <row r="11703">
      <c r="F11703" t="n">
        <v>0.1011435939473915</v>
      </c>
      <c r="G11703" t="n">
        <v>0.1242952723136214</v>
      </c>
      <c r="H11703" t="n">
        <v>-0.00312741640026483</v>
      </c>
      <c r="J11703" t="n">
        <v>0.03492189964387235</v>
      </c>
      <c r="K11703" t="n">
        <v>0.111800728903012</v>
      </c>
      <c r="L11703" t="n">
        <v>-0.002977809410172227</v>
      </c>
      <c r="M11703" t="n">
        <v>0.07200299735127672</v>
      </c>
      <c r="N11703" t="n">
        <v>0.1233645895060706</v>
      </c>
      <c r="O11703" t="n">
        <v>-0.002515400871947852</v>
      </c>
      <c r="P11703" t="n">
        <v>0.1079235952997138</v>
      </c>
      <c r="Q11703" t="n">
        <v>0.1029119137616221</v>
      </c>
      <c r="R11703" t="n">
        <v>-0.002388758135815521</v>
      </c>
    </row>
    <row r="11704">
      <c r="F11704" t="n">
        <v>0.1011296558884216</v>
      </c>
      <c r="G11704" t="n">
        <v>0.1243059708221696</v>
      </c>
      <c r="H11704" t="n">
        <v>-0.003125357931171044</v>
      </c>
      <c r="J11704" t="n">
        <v>0.03491353106740361</v>
      </c>
      <c r="K11704" t="n">
        <v>0.1118103519645461</v>
      </c>
      <c r="L11704" t="n">
        <v>-0.002974602246105963</v>
      </c>
      <c r="M11704" t="n">
        <v>0.07200299734494944</v>
      </c>
      <c r="N11704" t="n">
        <v>0.1233752079076462</v>
      </c>
      <c r="O11704" t="n">
        <v>-0.002514495511829604</v>
      </c>
      <c r="P11704" t="n">
        <v>0.1078890911976201</v>
      </c>
      <c r="Q11704" t="n">
        <v>0.1029207717331974</v>
      </c>
      <c r="R11704" t="n">
        <v>-0.002386691379540376</v>
      </c>
    </row>
    <row r="11705">
      <c r="F11705" t="n">
        <v>0.1011300465090751</v>
      </c>
      <c r="G11705" t="n">
        <v>0.1243166693307179</v>
      </c>
      <c r="H11705" t="n">
        <v>-0.003125983002757278</v>
      </c>
      <c r="J11705" t="n">
        <v>0.03490516224978391</v>
      </c>
      <c r="K11705" t="n">
        <v>0.1118199750260802</v>
      </c>
      <c r="L11705" t="n">
        <v>-0.002974602246105963</v>
      </c>
      <c r="M11705" t="n">
        <v>0.07206960489756276</v>
      </c>
      <c r="N11705" t="n">
        <v>0.1233858263092219</v>
      </c>
      <c r="O11705" t="n">
        <v>-0.00251399266301212</v>
      </c>
      <c r="P11705" t="n">
        <v>0.1078545864018829</v>
      </c>
      <c r="Q11705" t="n">
        <v>0.1029296297047727</v>
      </c>
      <c r="R11705" t="n">
        <v>-0.00238693004867833</v>
      </c>
    </row>
    <row r="11706">
      <c r="F11706" t="n">
        <v>0.1011161070495696</v>
      </c>
      <c r="G11706" t="n">
        <v>0.1243273678392661</v>
      </c>
      <c r="H11706" t="n">
        <v>-0.003125045395377927</v>
      </c>
      <c r="J11706" t="n">
        <v>0.03492226477607321</v>
      </c>
      <c r="K11706" t="n">
        <v>0.1118295980876143</v>
      </c>
      <c r="L11706" t="n">
        <v>-0.002974602246105963</v>
      </c>
      <c r="M11706" t="n">
        <v>0.0720251998491539</v>
      </c>
      <c r="N11706" t="n">
        <v>0.1233964447107976</v>
      </c>
      <c r="O11706" t="n">
        <v>-0.002514244087420862</v>
      </c>
      <c r="P11706" t="n">
        <v>0.1078916592440813</v>
      </c>
      <c r="Q11706" t="n">
        <v>0.1029384876763479</v>
      </c>
      <c r="R11706" t="n">
        <v>-0.002386691379540376</v>
      </c>
    </row>
    <row r="11707">
      <c r="F11707" t="n">
        <v>0.1011164963475373</v>
      </c>
      <c r="G11707" t="n">
        <v>0.1243380663478144</v>
      </c>
      <c r="H11707" t="n">
        <v>-0.003125045395377927</v>
      </c>
      <c r="J11707" t="n">
        <v>0.03490540497186281</v>
      </c>
      <c r="K11707" t="n">
        <v>0.1118392211491483</v>
      </c>
      <c r="L11707" t="n">
        <v>-0.002975494716026787</v>
      </c>
      <c r="M11707" t="n">
        <v>0.07202519983954819</v>
      </c>
      <c r="N11707" t="n">
        <v>0.1234070631123732</v>
      </c>
      <c r="O11707" t="n">
        <v>-0.002514746936238346</v>
      </c>
      <c r="P11707" t="n">
        <v>0.1079645211997052</v>
      </c>
      <c r="Q11707" t="n">
        <v>0.1029473456479232</v>
      </c>
      <c r="R11707" t="n">
        <v>-0.002387168717816285</v>
      </c>
    </row>
    <row r="11708">
      <c r="F11708" t="n">
        <v>0.1011025554872199</v>
      </c>
      <c r="G11708" t="n">
        <v>0.1243487648563627</v>
      </c>
      <c r="H11708" t="n">
        <v>-0.003123923909373199</v>
      </c>
      <c r="J11708" t="n">
        <v>0.03489703545466263</v>
      </c>
      <c r="K11708" t="n">
        <v>0.1118488442106824</v>
      </c>
      <c r="L11708" t="n">
        <v>-0.002972288880272789</v>
      </c>
      <c r="M11708" t="n">
        <v>0.07206960486866409</v>
      </c>
      <c r="N11708" t="n">
        <v>0.1234176815139489</v>
      </c>
      <c r="O11708" t="n">
        <v>-0.002513087981357218</v>
      </c>
      <c r="P11708" t="n">
        <v>0.107858436117777</v>
      </c>
      <c r="Q11708" t="n">
        <v>0.1029562036194985</v>
      </c>
      <c r="R11708" t="n">
        <v>-0.002384396210828348</v>
      </c>
    </row>
    <row r="11709">
      <c r="F11709" t="n">
        <v>0.1011459321268984</v>
      </c>
      <c r="G11709" t="n">
        <v>0.1243594633649109</v>
      </c>
      <c r="H11709" t="n">
        <v>-0.003123923909373199</v>
      </c>
      <c r="J11709" t="n">
        <v>0.0348971562607277</v>
      </c>
      <c r="K11709" t="n">
        <v>0.1118584672722165</v>
      </c>
      <c r="L11709" t="n">
        <v>-0.002972288880272789</v>
      </c>
      <c r="M11709" t="n">
        <v>0.0720474023365103</v>
      </c>
      <c r="N11709" t="n">
        <v>0.1234282999155246</v>
      </c>
      <c r="O11709" t="n">
        <v>-0.002513087981357218</v>
      </c>
      <c r="P11709" t="n">
        <v>0.1078597184803217</v>
      </c>
      <c r="Q11709" t="n">
        <v>0.1029650615910738</v>
      </c>
      <c r="R11709" t="n">
        <v>-0.002384873137763207</v>
      </c>
    </row>
    <row r="11710">
      <c r="F11710" t="n">
        <v>0.1011033307942775</v>
      </c>
      <c r="G11710" t="n">
        <v>0.1243701618734592</v>
      </c>
      <c r="H11710" t="n">
        <v>-0.003123299249523295</v>
      </c>
      <c r="J11710" t="n">
        <v>0.03492274857966778</v>
      </c>
      <c r="K11710" t="n">
        <v>0.1118680903337506</v>
      </c>
      <c r="L11710" t="n">
        <v>-0.002972586079440899</v>
      </c>
      <c r="M11710" t="n">
        <v>0.0720474023229436</v>
      </c>
      <c r="N11710" t="n">
        <v>0.1234389183171002</v>
      </c>
      <c r="O11710" t="n">
        <v>-0.002513339290155354</v>
      </c>
      <c r="P11710" t="n">
        <v>0.1078967900831637</v>
      </c>
      <c r="Q11710" t="n">
        <v>0.1029739195626491</v>
      </c>
      <c r="R11710" t="n">
        <v>-0.002384873137763207</v>
      </c>
    </row>
    <row r="11711">
      <c r="F11711" t="n">
        <v>0.1011037174839481</v>
      </c>
      <c r="G11711" t="n">
        <v>0.1243808603820074</v>
      </c>
      <c r="H11711" t="n">
        <v>-0.003123299249523295</v>
      </c>
      <c r="J11711" t="n">
        <v>0.03491437839824039</v>
      </c>
      <c r="K11711" t="n">
        <v>0.1118777133952847</v>
      </c>
      <c r="L11711" t="n">
        <v>-0.002968788362103027</v>
      </c>
      <c r="M11711" t="n">
        <v>0.07200299726794776</v>
      </c>
      <c r="N11711" t="n">
        <v>0.1234495367186759</v>
      </c>
      <c r="O11711" t="n">
        <v>-0.002513339290155354</v>
      </c>
      <c r="P11711" t="n">
        <v>0.1078622818888771</v>
      </c>
      <c r="Q11711" t="n">
        <v>0.1029827775342244</v>
      </c>
      <c r="R11711" t="n">
        <v>-0.002385111601230637</v>
      </c>
    </row>
    <row r="11712">
      <c r="F11712" t="n">
        <v>0.1011041035307835</v>
      </c>
      <c r="G11712" t="n">
        <v>0.1243915588905557</v>
      </c>
      <c r="H11712" t="n">
        <v>-0.003120928239750498</v>
      </c>
      <c r="J11712" t="n">
        <v>0.03489751737432259</v>
      </c>
      <c r="K11712" t="n">
        <v>0.1118873364568188</v>
      </c>
      <c r="L11712" t="n">
        <v>-0.002968788362103027</v>
      </c>
      <c r="M11712" t="n">
        <v>0.07204740229131973</v>
      </c>
      <c r="N11712" t="n">
        <v>0.1234601551202515</v>
      </c>
      <c r="O11712" t="n">
        <v>-0.002511681365683562</v>
      </c>
      <c r="P11712" t="n">
        <v>0.1078635629340866</v>
      </c>
      <c r="Q11712" t="n">
        <v>0.1029916355057996</v>
      </c>
      <c r="R11712" t="n">
        <v>-0.002382349792140091</v>
      </c>
    </row>
    <row r="11713">
      <c r="F11713" t="n">
        <v>0.1011474780632038</v>
      </c>
      <c r="G11713" t="n">
        <v>0.1244022573991039</v>
      </c>
      <c r="H11713" t="n">
        <v>-0.003121240363786876</v>
      </c>
      <c r="J11713" t="n">
        <v>0.03492310914862826</v>
      </c>
      <c r="K11713" t="n">
        <v>0.1118969595183529</v>
      </c>
      <c r="L11713" t="n">
        <v>-0.002969382179157153</v>
      </c>
      <c r="M11713" t="n">
        <v>0.07204740227311102</v>
      </c>
      <c r="N11713" t="n">
        <v>0.1234707735218272</v>
      </c>
      <c r="O11713" t="n">
        <v>-0.002512183752195351</v>
      </c>
      <c r="P11713" t="n">
        <v>0.107900633602743</v>
      </c>
      <c r="Q11713" t="n">
        <v>0.1030004934773749</v>
      </c>
      <c r="R11713" t="n">
        <v>-0.002382349792140091</v>
      </c>
    </row>
    <row r="11714">
      <c r="F11714" t="n">
        <v>0.1011335331911971</v>
      </c>
      <c r="G11714" t="n">
        <v>0.1244129559076522</v>
      </c>
      <c r="H11714" t="n">
        <v>-0.003120928239750498</v>
      </c>
      <c r="J11714" t="n">
        <v>0.03491473827787456</v>
      </c>
      <c r="K11714" t="n">
        <v>0.1119065825798869</v>
      </c>
      <c r="L11714" t="n">
        <v>-0.002969679087684216</v>
      </c>
      <c r="M11714" t="n">
        <v>0.07206960477317678</v>
      </c>
      <c r="N11714" t="n">
        <v>0.1234813919234029</v>
      </c>
      <c r="O11714" t="n">
        <v>-0.002512434945451244</v>
      </c>
      <c r="P11714" t="n">
        <v>0.1079377040871443</v>
      </c>
      <c r="Q11714" t="n">
        <v>0.1030093514489502</v>
      </c>
      <c r="R11714" t="n">
        <v>-0.002382588050945185</v>
      </c>
    </row>
    <row r="11715">
      <c r="F11715" t="n">
        <v>0.101105257812304</v>
      </c>
      <c r="G11715" t="n">
        <v>0.1244236544162004</v>
      </c>
      <c r="H11715" t="n">
        <v>-0.003121864611859634</v>
      </c>
      <c r="J11715" t="n">
        <v>0.03489787652847956</v>
      </c>
      <c r="K11715" t="n">
        <v>0.111916205641421</v>
      </c>
      <c r="L11715" t="n">
        <v>-0.002968788362103027</v>
      </c>
      <c r="M11715" t="n">
        <v>0.07204740223152123</v>
      </c>
      <c r="N11715" t="n">
        <v>0.1234920103249785</v>
      </c>
      <c r="O11715" t="n">
        <v>-0.002512183752195351</v>
      </c>
      <c r="P11715" t="n">
        <v>0.1078674034286331</v>
      </c>
      <c r="Q11715" t="n">
        <v>0.1030182094205255</v>
      </c>
      <c r="R11715" t="n">
        <v>-0.002382349792140091</v>
      </c>
    </row>
    <row r="11716">
      <c r="F11716" t="n">
        <v>0.1011486307601819</v>
      </c>
      <c r="G11716" t="n">
        <v>0.1244343529247487</v>
      </c>
      <c r="H11716" t="n">
        <v>-0.003119805118683568</v>
      </c>
      <c r="J11716" t="n">
        <v>0.03492346775647508</v>
      </c>
      <c r="K11716" t="n">
        <v>0.1119258287029551</v>
      </c>
      <c r="L11716" t="n">
        <v>-0.002965883911985336</v>
      </c>
      <c r="M11716" t="n">
        <v>0.07202519968801982</v>
      </c>
      <c r="N11716" t="n">
        <v>0.1235026287265542</v>
      </c>
      <c r="O11716" t="n">
        <v>-0.00251102890313265</v>
      </c>
      <c r="P11716" t="n">
        <v>0.1079402636064177</v>
      </c>
      <c r="Q11716" t="n">
        <v>0.1030270673921008</v>
      </c>
      <c r="R11716" t="n">
        <v>-0.002380789595506093</v>
      </c>
    </row>
    <row r="11717">
      <c r="F11717" t="n">
        <v>0.1011060241155224</v>
      </c>
      <c r="G11717" t="n">
        <v>0.1244450514332969</v>
      </c>
      <c r="H11717" t="n">
        <v>-0.003119805118683568</v>
      </c>
      <c r="J11717" t="n">
        <v>0.03491509619550345</v>
      </c>
      <c r="K11717" t="n">
        <v>0.1119354517644892</v>
      </c>
      <c r="L11717" t="n">
        <v>-0.00296618053003834</v>
      </c>
      <c r="M11717" t="n">
        <v>0.07204740218252981</v>
      </c>
      <c r="N11717" t="n">
        <v>0.1235132471281299</v>
      </c>
      <c r="O11717" t="n">
        <v>-0.00251052674756758</v>
      </c>
      <c r="P11717" t="n">
        <v>0.1079773332790615</v>
      </c>
      <c r="Q11717" t="n">
        <v>0.103035925363676</v>
      </c>
      <c r="R11717" t="n">
        <v>-0.002380789595506093</v>
      </c>
    </row>
    <row r="11718">
      <c r="F11718" t="n">
        <v>0.1011064063012009</v>
      </c>
      <c r="G11718" t="n">
        <v>0.1244557499418452</v>
      </c>
      <c r="H11718" t="n">
        <v>-0.00311886936429884</v>
      </c>
      <c r="J11718" t="n">
        <v>0.03492370573725377</v>
      </c>
      <c r="K11718" t="n">
        <v>0.1119450748260233</v>
      </c>
      <c r="L11718" t="n">
        <v>-0.002966773766144347</v>
      </c>
      <c r="M11718" t="n">
        <v>0.07204740215506905</v>
      </c>
      <c r="N11718" t="n">
        <v>0.1235238655297055</v>
      </c>
      <c r="O11718" t="n">
        <v>-0.002511279980915185</v>
      </c>
      <c r="P11718" t="n">
        <v>0.1079070306562092</v>
      </c>
      <c r="Q11718" t="n">
        <v>0.1030447833352513</v>
      </c>
      <c r="R11718" t="n">
        <v>-0.002380551540352058</v>
      </c>
    </row>
    <row r="11719">
      <c r="F11719" t="n">
        <v>0.1011211177821154</v>
      </c>
      <c r="G11719" t="n">
        <v>0.1244664484503935</v>
      </c>
      <c r="H11719" t="n">
        <v>-0.003119805118683568</v>
      </c>
      <c r="J11719" t="n">
        <v>0.03489835234703535</v>
      </c>
      <c r="K11719" t="n">
        <v>0.1119546978875574</v>
      </c>
      <c r="L11719" t="n">
        <v>-0.002966477148091343</v>
      </c>
      <c r="M11719" t="n">
        <v>0.07204740212553057</v>
      </c>
      <c r="N11719" t="n">
        <v>0.1235344839312812</v>
      </c>
      <c r="O11719" t="n">
        <v>-0.002511279980915185</v>
      </c>
      <c r="P11719" t="n">
        <v>0.107872517910547</v>
      </c>
      <c r="Q11719" t="n">
        <v>0.1030536413068266</v>
      </c>
      <c r="R11719" t="n">
        <v>-0.002381027650660129</v>
      </c>
    </row>
    <row r="11720">
      <c r="F11720" t="n">
        <v>0.101121498717256</v>
      </c>
      <c r="G11720" t="n">
        <v>0.1244771469589417</v>
      </c>
      <c r="H11720" t="n">
        <v>-0.00311681030170782</v>
      </c>
      <c r="J11720" t="n">
        <v>0.03490696145171863</v>
      </c>
      <c r="K11720" t="n">
        <v>0.1119643209490914</v>
      </c>
      <c r="L11720" t="n">
        <v>-0.002963277484711965</v>
      </c>
      <c r="M11720" t="n">
        <v>0.07200299705392385</v>
      </c>
      <c r="N11720" t="n">
        <v>0.1235451023328569</v>
      </c>
      <c r="O11720" t="n">
        <v>-0.002509372823393152</v>
      </c>
      <c r="P11720" t="n">
        <v>0.1079095863838709</v>
      </c>
      <c r="Q11720" t="n">
        <v>0.1030624992784019</v>
      </c>
      <c r="R11720" t="n">
        <v>-0.002378763025897199</v>
      </c>
    </row>
    <row r="11721">
      <c r="F11721" t="n">
        <v>0.1011075489921447</v>
      </c>
      <c r="G11721" t="n">
        <v>0.12448784546749</v>
      </c>
      <c r="H11721" t="n">
        <v>-0.003117122013909211</v>
      </c>
      <c r="J11721" t="n">
        <v>0.03492406106932561</v>
      </c>
      <c r="K11721" t="n">
        <v>0.1119739440106255</v>
      </c>
      <c r="L11721" t="n">
        <v>-0.002962981156963494</v>
      </c>
      <c r="M11721" t="n">
        <v>0.07206960457987141</v>
      </c>
      <c r="N11721" t="n">
        <v>0.1235557207344325</v>
      </c>
      <c r="O11721" t="n">
        <v>-0.002509874748150306</v>
      </c>
      <c r="P11721" t="n">
        <v>0.1079466546695164</v>
      </c>
      <c r="Q11721" t="n">
        <v>0.1030713572499772</v>
      </c>
      <c r="R11721" t="n">
        <v>-0.002378287320862523</v>
      </c>
    </row>
    <row r="11722">
      <c r="F11722" t="n">
        <v>0.101122258653311</v>
      </c>
      <c r="G11722" t="n">
        <v>0.1244985439760382</v>
      </c>
      <c r="H11722" t="n">
        <v>-0.00311681030170782</v>
      </c>
      <c r="J11722" t="n">
        <v>0.03492417907577373</v>
      </c>
      <c r="K11722" t="n">
        <v>0.1119835670721596</v>
      </c>
      <c r="L11722" t="n">
        <v>-0.002962981156963494</v>
      </c>
      <c r="M11722" t="n">
        <v>0.07202519950374078</v>
      </c>
      <c r="N11722" t="n">
        <v>0.1235663391360082</v>
      </c>
      <c r="O11722" t="n">
        <v>-0.002509372823393152</v>
      </c>
      <c r="P11722" t="n">
        <v>0.1079121403388816</v>
      </c>
      <c r="Q11722" t="n">
        <v>0.1030802152215525</v>
      </c>
      <c r="R11722" t="n">
        <v>-0.002379000878414536</v>
      </c>
    </row>
    <row r="11723">
      <c r="F11723" t="n">
        <v>0.101151297836711</v>
      </c>
      <c r="G11723" t="n">
        <v>0.1245092424845865</v>
      </c>
      <c r="H11723" t="n">
        <v>-0.003117745438311993</v>
      </c>
      <c r="J11723" t="n">
        <v>0.0349073154001525</v>
      </c>
      <c r="K11723" t="n">
        <v>0.1119931901336937</v>
      </c>
      <c r="L11723" t="n">
        <v>-0.002963573812460436</v>
      </c>
      <c r="M11723" t="n">
        <v>0.07206960450503061</v>
      </c>
      <c r="N11723" t="n">
        <v>0.1235769575375838</v>
      </c>
      <c r="O11723" t="n">
        <v>-0.002509874748150306</v>
      </c>
      <c r="P11723" t="n">
        <v>0.107877625308976</v>
      </c>
      <c r="Q11723" t="n">
        <v>0.1030890731931277</v>
      </c>
      <c r="R11723" t="n">
        <v>-0.002378525173379861</v>
      </c>
    </row>
    <row r="11724">
      <c r="F11724" t="n">
        <v>0.1011373461383575</v>
      </c>
      <c r="G11724" t="n">
        <v>0.1245199409931347</v>
      </c>
      <c r="H11724" t="n">
        <v>-0.003115374072955221</v>
      </c>
      <c r="J11724" t="n">
        <v>0.03490743294499209</v>
      </c>
      <c r="K11724" t="n">
        <v>0.1120028131952278</v>
      </c>
      <c r="L11724" t="n">
        <v>-0.002960672197649509</v>
      </c>
      <c r="M11724" t="n">
        <v>0.07206960446396288</v>
      </c>
      <c r="N11724" t="n">
        <v>0.1235875759391595</v>
      </c>
      <c r="O11724" t="n">
        <v>-0.002508219598342299</v>
      </c>
      <c r="P11724" t="n">
        <v>0.1079504839872873</v>
      </c>
      <c r="Q11724" t="n">
        <v>0.103097931164703</v>
      </c>
      <c r="R11724" t="n">
        <v>-0.002376746631790139</v>
      </c>
    </row>
    <row r="11725">
      <c r="F11725" t="n">
        <v>0.1011520540529603</v>
      </c>
      <c r="G11725" t="n">
        <v>0.124530639501683</v>
      </c>
      <c r="H11725" t="n">
        <v>-0.003115374072955221</v>
      </c>
      <c r="J11725" t="n">
        <v>0.03489905951561735</v>
      </c>
      <c r="K11725" t="n">
        <v>0.1120124362567619</v>
      </c>
      <c r="L11725" t="n">
        <v>-0.002960672197649509</v>
      </c>
      <c r="M11725" t="n">
        <v>0.07206960442036256</v>
      </c>
      <c r="N11725" t="n">
        <v>0.1235981943407352</v>
      </c>
      <c r="O11725" t="n">
        <v>-0.002508972139475915</v>
      </c>
      <c r="P11725" t="n">
        <v>0.1079517595374584</v>
      </c>
      <c r="Q11725" t="n">
        <v>0.1031067891362783</v>
      </c>
      <c r="R11725" t="n">
        <v>-0.002376271329993961</v>
      </c>
    </row>
    <row r="11726">
      <c r="F11726" t="n">
        <v>0.1011094405782359</v>
      </c>
      <c r="G11726" t="n">
        <v>0.1245413380102312</v>
      </c>
      <c r="H11726" t="n">
        <v>-0.003115062566698551</v>
      </c>
      <c r="J11726" t="n">
        <v>0.03491615814372635</v>
      </c>
      <c r="K11726" t="n">
        <v>0.112022059318296</v>
      </c>
      <c r="L11726" t="n">
        <v>-0.002960376160033506</v>
      </c>
      <c r="M11726" t="n">
        <v>0.07206960437415388</v>
      </c>
      <c r="N11726" t="n">
        <v>0.1236088127423108</v>
      </c>
      <c r="O11726" t="n">
        <v>-0.002508470445386837</v>
      </c>
      <c r="P11726" t="n">
        <v>0.1079888263667105</v>
      </c>
      <c r="Q11726" t="n">
        <v>0.1031156471078536</v>
      </c>
      <c r="R11726" t="n">
        <v>-0.002376746631790139</v>
      </c>
    </row>
    <row r="11727">
      <c r="F11727" t="n">
        <v>0.1011384774436451</v>
      </c>
      <c r="G11727" t="n">
        <v>0.1245520365187795</v>
      </c>
      <c r="H11727" t="n">
        <v>-0.003115685579211891</v>
      </c>
      <c r="J11727" t="n">
        <v>0.03491627504233033</v>
      </c>
      <c r="K11727" t="n">
        <v>0.1120316823798301</v>
      </c>
      <c r="L11727" t="n">
        <v>-0.002960080122417502</v>
      </c>
      <c r="M11727" t="n">
        <v>0.07206960432526105</v>
      </c>
      <c r="N11727" t="n">
        <v>0.1236194311438865</v>
      </c>
      <c r="O11727" t="n">
        <v>-0.002508721292431376</v>
      </c>
      <c r="P11727" t="n">
        <v>0.1079185174500224</v>
      </c>
      <c r="Q11727" t="n">
        <v>0.1031245050794289</v>
      </c>
      <c r="R11727" t="n">
        <v>-0.002376746631790139</v>
      </c>
    </row>
    <row r="11728">
      <c r="F11728" t="n">
        <v>0.1011388532534254</v>
      </c>
      <c r="G11728" t="n">
        <v>0.1245627350273277</v>
      </c>
      <c r="H11728" t="n">
        <v>-0.0031130029492604</v>
      </c>
      <c r="J11728" t="n">
        <v>0.03491639172136253</v>
      </c>
      <c r="K11728" t="n">
        <v>0.1120413054413641</v>
      </c>
      <c r="L11728" t="n">
        <v>-0.002957772329043634</v>
      </c>
      <c r="M11728" t="n">
        <v>0.07206960427360826</v>
      </c>
      <c r="N11728" t="n">
        <v>0.1236300495454622</v>
      </c>
      <c r="O11728" t="n">
        <v>-0.002507317809377976</v>
      </c>
      <c r="P11728" t="n">
        <v>0.1079913754942573</v>
      </c>
      <c r="Q11728" t="n">
        <v>0.1031333630510041</v>
      </c>
      <c r="R11728" t="n">
        <v>-0.002374502993752086</v>
      </c>
    </row>
    <row r="11729">
      <c r="F11729" t="n">
        <v>0.1011535587343704</v>
      </c>
      <c r="G11729" t="n">
        <v>0.124573433535876</v>
      </c>
      <c r="H11729" t="n">
        <v>-0.003113625549850253</v>
      </c>
      <c r="J11729" t="n">
        <v>0.03492499898244004</v>
      </c>
      <c r="K11729" t="n">
        <v>0.1120509285028982</v>
      </c>
      <c r="L11729" t="n">
        <v>-0.002957180833727357</v>
      </c>
      <c r="M11729" t="n">
        <v>0.07206960421911979</v>
      </c>
      <c r="N11729" t="n">
        <v>0.1236406679470378</v>
      </c>
      <c r="O11729" t="n">
        <v>-0.002507819272939851</v>
      </c>
      <c r="P11729" t="n">
        <v>0.1079210651755094</v>
      </c>
      <c r="Q11729" t="n">
        <v>0.1031422210225794</v>
      </c>
      <c r="R11729" t="n">
        <v>-0.002374977894350836</v>
      </c>
    </row>
    <row r="11730">
      <c r="F11730" t="n">
        <v>0.1011396029338283</v>
      </c>
      <c r="G11730" t="n">
        <v>0.1245841320444243</v>
      </c>
      <c r="H11730" t="n">
        <v>-0.003112691648965475</v>
      </c>
      <c r="J11730" t="n">
        <v>0.03492511523358895</v>
      </c>
      <c r="K11730" t="n">
        <v>0.1120605515644323</v>
      </c>
      <c r="L11730" t="n">
        <v>-0.002957772329043634</v>
      </c>
      <c r="M11730" t="n">
        <v>0.07202519912189548</v>
      </c>
      <c r="N11730" t="n">
        <v>0.1236512863486135</v>
      </c>
      <c r="O11730" t="n">
        <v>-0.002507819272939851</v>
      </c>
      <c r="P11730" t="n">
        <v>0.1079223383682995</v>
      </c>
      <c r="Q11730" t="n">
        <v>0.1031510789941547</v>
      </c>
      <c r="R11730" t="n">
        <v>-0.002374977894350836</v>
      </c>
    </row>
    <row r="11731">
      <c r="F11731" t="n">
        <v>0.1011399768040559</v>
      </c>
      <c r="G11731" t="n">
        <v>0.1245948305529725</v>
      </c>
      <c r="H11731" t="n">
        <v>-0.003112691648965475</v>
      </c>
      <c r="J11731" t="n">
        <v>0.0349082496148586</v>
      </c>
      <c r="K11731" t="n">
        <v>0.1120701746259664</v>
      </c>
      <c r="L11731" t="n">
        <v>-0.002955169689905304</v>
      </c>
      <c r="M11731" t="n">
        <v>0.07200299654161418</v>
      </c>
      <c r="N11731" t="n">
        <v>0.1236619047501892</v>
      </c>
      <c r="O11731" t="n">
        <v>-0.002507819272939851</v>
      </c>
      <c r="P11731" t="n">
        <v>0.1079236111139198</v>
      </c>
      <c r="Q11731" t="n">
        <v>0.10315993696573</v>
      </c>
      <c r="R11731" t="n">
        <v>-0.002374977894350836</v>
      </c>
    </row>
    <row r="11732">
      <c r="F11732" t="n">
        <v>0.1011403500273712</v>
      </c>
      <c r="G11732" t="n">
        <v>0.1246055290615208</v>
      </c>
      <c r="H11732" t="n">
        <v>-0.003110943170060053</v>
      </c>
      <c r="J11732" t="n">
        <v>0.0349168562393567</v>
      </c>
      <c r="K11732" t="n">
        <v>0.1120797976875005</v>
      </c>
      <c r="L11732" t="n">
        <v>-0.002954874232027889</v>
      </c>
      <c r="M11732" t="n">
        <v>0.07200299647818295</v>
      </c>
      <c r="N11732" t="n">
        <v>0.1236725231517648</v>
      </c>
      <c r="O11732" t="n">
        <v>-0.002506667116104268</v>
      </c>
      <c r="P11732" t="n">
        <v>0.1079606759003107</v>
      </c>
      <c r="Q11732" t="n">
        <v>0.1031687949373053</v>
      </c>
      <c r="R11732" t="n">
        <v>-0.002372744493547714</v>
      </c>
    </row>
    <row r="11733">
      <c r="F11733" t="n">
        <v>0.1011407226035765</v>
      </c>
      <c r="G11733" t="n">
        <v>0.124616227570069</v>
      </c>
      <c r="H11733" t="n">
        <v>-0.003111565358694065</v>
      </c>
      <c r="J11733" t="n">
        <v>0.03489999012252314</v>
      </c>
      <c r="K11733" t="n">
        <v>0.1120894207490346</v>
      </c>
      <c r="L11733" t="n">
        <v>-0.002954283316273059</v>
      </c>
      <c r="M11733" t="n">
        <v>0.07202519893150702</v>
      </c>
      <c r="N11733" t="n">
        <v>0.1236831415533405</v>
      </c>
      <c r="O11733" t="n">
        <v>-0.002506667116104268</v>
      </c>
      <c r="P11733" t="n">
        <v>0.1079619478775741</v>
      </c>
      <c r="Q11733" t="n">
        <v>0.1031776529088805</v>
      </c>
      <c r="R11733" t="n">
        <v>-0.002372744493547714</v>
      </c>
    </row>
    <row r="11734">
      <c r="F11734" t="n">
        <v>0.1011410945324746</v>
      </c>
      <c r="G11734" t="n">
        <v>0.1246269260786173</v>
      </c>
      <c r="H11734" t="n">
        <v>-0.003111254264377058</v>
      </c>
      <c r="J11734" t="n">
        <v>0.03491708717778091</v>
      </c>
      <c r="K11734" t="n">
        <v>0.1120990438105686</v>
      </c>
      <c r="L11734" t="n">
        <v>-0.002955169689905304</v>
      </c>
      <c r="M11734" t="n">
        <v>0.07206960390148967</v>
      </c>
      <c r="N11734" t="n">
        <v>0.1236937599549162</v>
      </c>
      <c r="O11734" t="n">
        <v>-0.002506667116104268</v>
      </c>
      <c r="P11734" t="n">
        <v>0.1079632194064206</v>
      </c>
      <c r="Q11734" t="n">
        <v>0.1031865108804558</v>
      </c>
      <c r="R11734" t="n">
        <v>-0.00237226999209915</v>
      </c>
    </row>
    <row r="11735">
      <c r="F11735" t="n">
        <v>0.1011557963550699</v>
      </c>
      <c r="G11735" t="n">
        <v>0.1246376245871655</v>
      </c>
      <c r="H11735" t="n">
        <v>-0.003110943170060053</v>
      </c>
      <c r="J11735" t="n">
        <v>0.03490022057413777</v>
      </c>
      <c r="K11735" t="n">
        <v>0.1121086668721027</v>
      </c>
      <c r="L11735" t="n">
        <v>-0.002954578774150474</v>
      </c>
      <c r="M11735" t="n">
        <v>0.07200299626875906</v>
      </c>
      <c r="N11735" t="n">
        <v>0.1237043783564918</v>
      </c>
      <c r="O11735" t="n">
        <v>-0.002506416499515975</v>
      </c>
      <c r="P11735" t="n">
        <v>0.1079286976166879</v>
      </c>
      <c r="Q11735" t="n">
        <v>0.1031953688520311</v>
      </c>
      <c r="R11735" t="n">
        <v>-0.002372981744271997</v>
      </c>
    </row>
    <row r="11736">
      <c r="F11736" t="n">
        <v>0.1011131752910356</v>
      </c>
      <c r="G11736" t="n">
        <v>0.1246483230957138</v>
      </c>
      <c r="H11736" t="n">
        <v>-0.003109505014210315</v>
      </c>
      <c r="J11736" t="n">
        <v>0.03490033546926373</v>
      </c>
      <c r="K11736" t="n">
        <v>0.1121182899336368</v>
      </c>
      <c r="L11736" t="n">
        <v>-0.002951387595434605</v>
      </c>
      <c r="M11736" t="n">
        <v>0.07202519871219304</v>
      </c>
      <c r="N11736" t="n">
        <v>0.1237149967580675</v>
      </c>
      <c r="O11736" t="n">
        <v>-0.002505014671218493</v>
      </c>
      <c r="P11736" t="n">
        <v>0.1080015541140723</v>
      </c>
      <c r="Q11736" t="n">
        <v>0.1032042268236064</v>
      </c>
      <c r="R11736" t="n">
        <v>-0.002370758811145443</v>
      </c>
    </row>
    <row r="11737">
      <c r="F11737" t="n">
        <v>0.1011278758180941</v>
      </c>
      <c r="G11737" t="n">
        <v>0.1246590216042621</v>
      </c>
      <c r="H11737" t="n">
        <v>-0.003109505014210315</v>
      </c>
      <c r="J11737" t="n">
        <v>0.03491743193198189</v>
      </c>
      <c r="K11737" t="n">
        <v>0.1121279129951709</v>
      </c>
      <c r="L11737" t="n">
        <v>-0.002951682763710976</v>
      </c>
      <c r="M11737" t="n">
        <v>0.07200299611244371</v>
      </c>
      <c r="N11737" t="n">
        <v>0.1237256151596432</v>
      </c>
      <c r="O11737" t="n">
        <v>-0.002504764169751371</v>
      </c>
      <c r="P11737" t="n">
        <v>0.1080028244222693</v>
      </c>
      <c r="Q11737" t="n">
        <v>0.1032130847951817</v>
      </c>
      <c r="R11737" t="n">
        <v>-0.002370521758969546</v>
      </c>
    </row>
    <row r="11738">
      <c r="F11738" t="n">
        <v>0.101156906423232</v>
      </c>
      <c r="G11738" t="n">
        <v>0.1246697201128103</v>
      </c>
      <c r="H11738" t="n">
        <v>-0.003108572349239046</v>
      </c>
      <c r="J11738" t="n">
        <v>0.03491754640864934</v>
      </c>
      <c r="K11738" t="n">
        <v>0.112137536056705</v>
      </c>
      <c r="L11738" t="n">
        <v>-0.002951387595434605</v>
      </c>
      <c r="M11738" t="n">
        <v>0.07206960358861361</v>
      </c>
      <c r="N11738" t="n">
        <v>0.1237362335612188</v>
      </c>
      <c r="O11738" t="n">
        <v>-0.002505265172685615</v>
      </c>
      <c r="P11738" t="n">
        <v>0.1078967145280678</v>
      </c>
      <c r="Q11738" t="n">
        <v>0.103221942766757</v>
      </c>
      <c r="R11738" t="n">
        <v>-0.00237099586332134</v>
      </c>
    </row>
    <row r="11739">
      <c r="F11739" t="n">
        <v>0.1011142830823416</v>
      </c>
      <c r="G11739" t="n">
        <v>0.1246804186213585</v>
      </c>
      <c r="H11739" t="n">
        <v>-0.003109505014210315</v>
      </c>
      <c r="J11739" t="n">
        <v>0.03490916974744085</v>
      </c>
      <c r="K11739" t="n">
        <v>0.1121471591182391</v>
      </c>
      <c r="L11739" t="n">
        <v>-0.002951682763710976</v>
      </c>
      <c r="M11739" t="n">
        <v>0.07200299594206175</v>
      </c>
      <c r="N11739" t="n">
        <v>0.1237468519627945</v>
      </c>
      <c r="O11739" t="n">
        <v>-0.002505515674152736</v>
      </c>
      <c r="P11739" t="n">
        <v>0.1080053636880681</v>
      </c>
      <c r="Q11739" t="n">
        <v>0.1032308007383322</v>
      </c>
      <c r="R11739" t="n">
        <v>-0.002370521758969546</v>
      </c>
    </row>
    <row r="11740">
      <c r="F11740" t="n">
        <v>0.1011146510496491</v>
      </c>
      <c r="G11740" t="n">
        <v>0.1246911171299068</v>
      </c>
      <c r="H11740" t="n">
        <v>-0.003106512477917921</v>
      </c>
      <c r="J11740" t="n">
        <v>0.03490079284240563</v>
      </c>
      <c r="K11740" t="n">
        <v>0.1121567821797732</v>
      </c>
      <c r="L11740" t="n">
        <v>-0.002948493696591995</v>
      </c>
      <c r="M11740" t="n">
        <v>0.07202519837124355</v>
      </c>
      <c r="N11740" t="n">
        <v>0.1237574703643702</v>
      </c>
      <c r="O11740" t="n">
        <v>-0.002504364952268833</v>
      </c>
      <c r="P11740" t="n">
        <v>0.1080066326448682</v>
      </c>
      <c r="Q11740" t="n">
        <v>0.1032396587099075</v>
      </c>
      <c r="R11740" t="n">
        <v>-0.002368783427711195</v>
      </c>
    </row>
    <row r="11741">
      <c r="F11741" t="n">
        <v>0.1011436798935728</v>
      </c>
      <c r="G11741" t="n">
        <v>0.1247018156384551</v>
      </c>
      <c r="H11741" t="n">
        <v>-0.003106823160233945</v>
      </c>
      <c r="J11741" t="n">
        <v>0.03490939757300378</v>
      </c>
      <c r="K11741" t="n">
        <v>0.1121664052413073</v>
      </c>
      <c r="L11741" t="n">
        <v>-0.002949083454307084</v>
      </c>
      <c r="M11741" t="n">
        <v>0.07202519827683485</v>
      </c>
      <c r="N11741" t="n">
        <v>0.1237680887659458</v>
      </c>
      <c r="O11741" t="n">
        <v>-0.00250411456585089</v>
      </c>
      <c r="P11741" t="n">
        <v>0.1079005202562349</v>
      </c>
      <c r="Q11741" t="n">
        <v>0.1032485166814828</v>
      </c>
      <c r="R11741" t="n">
        <v>-0.002368309718396584</v>
      </c>
    </row>
    <row r="11742">
      <c r="F11742" t="n">
        <v>0.1011440466369052</v>
      </c>
      <c r="G11742" t="n">
        <v>0.1247125141470033</v>
      </c>
      <c r="H11742" t="n">
        <v>-0.003107444524865992</v>
      </c>
      <c r="J11742" t="n">
        <v>0.03490951115398319</v>
      </c>
      <c r="K11742" t="n">
        <v>0.1121760283028413</v>
      </c>
      <c r="L11742" t="n">
        <v>-0.00294878857544954</v>
      </c>
      <c r="M11742" t="n">
        <v>0.07204740069842397</v>
      </c>
      <c r="N11742" t="n">
        <v>0.1237787071675215</v>
      </c>
      <c r="O11742" t="n">
        <v>-0.002504364952268833</v>
      </c>
      <c r="P11742" t="n">
        <v>0.1080091692042662</v>
      </c>
      <c r="Q11742" t="n">
        <v>0.1032573746530581</v>
      </c>
      <c r="R11742" t="n">
        <v>-0.0023690202823685</v>
      </c>
    </row>
    <row r="11743">
      <c r="F11743" t="n">
        <v>0.1011157510594247</v>
      </c>
      <c r="G11743" t="n">
        <v>0.1247232126555516</v>
      </c>
      <c r="H11743" t="n">
        <v>-0.003104762946538775</v>
      </c>
      <c r="J11743" t="n">
        <v>0.03490962451360009</v>
      </c>
      <c r="K11743" t="n">
        <v>0.1121856513643754</v>
      </c>
      <c r="L11743" t="n">
        <v>-0.002948493696591995</v>
      </c>
      <c r="M11743" t="n">
        <v>0.07206960311609684</v>
      </c>
      <c r="N11743" t="n">
        <v>0.1237893255690972</v>
      </c>
      <c r="O11743" t="n">
        <v>-0.002503864179432946</v>
      </c>
      <c r="P11743" t="n">
        <v>0.1079388490362552</v>
      </c>
      <c r="Q11743" t="n">
        <v>0.1032662326246334</v>
      </c>
      <c r="R11743" t="n">
        <v>-0.002368309718396584</v>
      </c>
    </row>
    <row r="11744">
      <c r="F11744" t="n">
        <v>0.1011591090485252</v>
      </c>
      <c r="G11744" t="n">
        <v>0.1247339111640998</v>
      </c>
      <c r="H11744" t="n">
        <v>-0.003104762946538775</v>
      </c>
      <c r="J11744" t="n">
        <v>0.03490973765173366</v>
      </c>
      <c r="K11744" t="n">
        <v>0.1121952744259095</v>
      </c>
      <c r="L11744" t="n">
        <v>-0.002945601645125227</v>
      </c>
      <c r="M11744" t="n">
        <v>0.07200299545058841</v>
      </c>
      <c r="N11744" t="n">
        <v>0.1237999439706728</v>
      </c>
      <c r="O11744" t="n">
        <v>-0.002502464141312302</v>
      </c>
      <c r="P11744" t="n">
        <v>0.108011703955389</v>
      </c>
      <c r="Q11744" t="n">
        <v>0.1032750905962087</v>
      </c>
      <c r="R11744" t="n">
        <v>-0.002366581715939921</v>
      </c>
    </row>
    <row r="11745">
      <c r="F11745" t="n">
        <v>0.1011451429716076</v>
      </c>
      <c r="G11745" t="n">
        <v>0.1247446096726481</v>
      </c>
      <c r="H11745" t="n">
        <v>-0.003104452470244121</v>
      </c>
      <c r="J11745" t="n">
        <v>0.03492683253837667</v>
      </c>
      <c r="K11745" t="n">
        <v>0.1122048974874436</v>
      </c>
      <c r="L11745" t="n">
        <v>-0.002945601645125227</v>
      </c>
      <c r="M11745" t="n">
        <v>0.07206960289981404</v>
      </c>
      <c r="N11745" t="n">
        <v>0.1238105623722485</v>
      </c>
      <c r="O11745" t="n">
        <v>-0.002502964684194853</v>
      </c>
      <c r="P11745" t="n">
        <v>0.1080129706518455</v>
      </c>
      <c r="Q11745" t="n">
        <v>0.1032839485677839</v>
      </c>
      <c r="R11745" t="n">
        <v>-0.002366581715939921</v>
      </c>
    </row>
    <row r="11746">
      <c r="F11746" t="n">
        <v>0.1011598380627108</v>
      </c>
      <c r="G11746" t="n">
        <v>0.1247553081811963</v>
      </c>
      <c r="H11746" t="n">
        <v>-0.003104762946538775</v>
      </c>
      <c r="J11746" t="n">
        <v>0.03491845425939366</v>
      </c>
      <c r="K11746" t="n">
        <v>0.1122145205489777</v>
      </c>
      <c r="L11746" t="n">
        <v>-0.002945896234748702</v>
      </c>
      <c r="M11746" t="n">
        <v>0.07204740026575002</v>
      </c>
      <c r="N11746" t="n">
        <v>0.1238211807738241</v>
      </c>
      <c r="O11746" t="n">
        <v>-0.002503214955636128</v>
      </c>
      <c r="P11746" t="n">
        <v>0.1080142368950305</v>
      </c>
      <c r="Q11746" t="n">
        <v>0.1032928065393592</v>
      </c>
      <c r="R11746" t="n">
        <v>-0.002366581715939921</v>
      </c>
    </row>
    <row r="11747">
      <c r="F11747" t="n">
        <v>0.1011602015949941</v>
      </c>
      <c r="G11747" t="n">
        <v>0.1247660066897446</v>
      </c>
      <c r="H11747" t="n">
        <v>-0.003105383899128082</v>
      </c>
      <c r="J11747" t="n">
        <v>0.03492705775117301</v>
      </c>
      <c r="K11747" t="n">
        <v>0.1122241436105118</v>
      </c>
      <c r="L11747" t="n">
        <v>-0.002945896234748702</v>
      </c>
      <c r="M11747" t="n">
        <v>0.07202519762751003</v>
      </c>
      <c r="N11747" t="n">
        <v>0.1238317991753998</v>
      </c>
      <c r="O11747" t="n">
        <v>-0.002502964684194853</v>
      </c>
      <c r="P11747" t="n">
        <v>0.1079797082931537</v>
      </c>
      <c r="Q11747" t="n">
        <v>0.1033016645109345</v>
      </c>
      <c r="R11747" t="n">
        <v>-0.002366345057768327</v>
      </c>
    </row>
    <row r="11748">
      <c r="F11748" t="n">
        <v>0.1011175714233843</v>
      </c>
      <c r="G11748" t="n">
        <v>0.1247767051982928</v>
      </c>
      <c r="H11748" t="n">
        <v>-0.00310239233468209</v>
      </c>
      <c r="J11748" t="n">
        <v>0.03491018798701752</v>
      </c>
      <c r="K11748" t="n">
        <v>0.1122337666720459</v>
      </c>
      <c r="L11748" t="n">
        <v>-0.002943594368144398</v>
      </c>
      <c r="M11748" t="n">
        <v>0.07206960254427094</v>
      </c>
      <c r="N11748" t="n">
        <v>0.1238424175769755</v>
      </c>
      <c r="O11748" t="n">
        <v>-0.00250181553290056</v>
      </c>
      <c r="P11748" t="n">
        <v>0.1080167680199845</v>
      </c>
      <c r="Q11748" t="n">
        <v>0.1033105224825098</v>
      </c>
      <c r="R11748" t="n">
        <v>-0.002364863681212952</v>
      </c>
    </row>
    <row r="11749">
      <c r="F11749" t="n">
        <v>0.1011179335465498</v>
      </c>
      <c r="G11749" t="n">
        <v>0.1247874037068411</v>
      </c>
      <c r="H11749" t="n">
        <v>-0.003102702604942584</v>
      </c>
      <c r="J11749" t="n">
        <v>0.03492728207592484</v>
      </c>
      <c r="K11749" t="n">
        <v>0.1122433897335799</v>
      </c>
      <c r="L11749" t="n">
        <v>-0.002943300067567699</v>
      </c>
      <c r="M11749" t="n">
        <v>0.0720696024171551</v>
      </c>
      <c r="N11749" t="n">
        <v>0.1238530359785511</v>
      </c>
      <c r="O11749" t="n">
        <v>-0.00250181553290056</v>
      </c>
      <c r="P11749" t="n">
        <v>0.1080180329009515</v>
      </c>
      <c r="Q11749" t="n">
        <v>0.103319380454085</v>
      </c>
      <c r="R11749" t="n">
        <v>-0.002365100143934801</v>
      </c>
    </row>
    <row r="11750">
      <c r="F11750" t="n">
        <v>0.101132626109665</v>
      </c>
      <c r="G11750" t="n">
        <v>0.1247981022153893</v>
      </c>
      <c r="H11750" t="n">
        <v>-0.003102702604942584</v>
      </c>
      <c r="J11750" t="n">
        <v>0.03490192078143511</v>
      </c>
      <c r="K11750" t="n">
        <v>0.112253012795114</v>
      </c>
      <c r="L11750" t="n">
        <v>-0.002943300067567699</v>
      </c>
      <c r="M11750" t="n">
        <v>0.07206960228561221</v>
      </c>
      <c r="N11750" t="n">
        <v>0.1238636543801268</v>
      </c>
      <c r="O11750" t="n">
        <v>-0.002501315219825287</v>
      </c>
      <c r="P11750" t="n">
        <v>0.1079835025562658</v>
      </c>
      <c r="Q11750" t="n">
        <v>0.1033282384256603</v>
      </c>
      <c r="R11750" t="n">
        <v>-0.002364863681212952</v>
      </c>
    </row>
    <row r="11751">
      <c r="F11751" t="n">
        <v>0.1011473180944184</v>
      </c>
      <c r="G11751" t="n">
        <v>0.1248088007239376</v>
      </c>
      <c r="H11751" t="n">
        <v>-0.00310239233468209</v>
      </c>
      <c r="J11751" t="n">
        <v>0.03491901445932452</v>
      </c>
      <c r="K11751" t="n">
        <v>0.1122626358566481</v>
      </c>
      <c r="L11751" t="n">
        <v>-0.002939823185839215</v>
      </c>
      <c r="M11751" t="n">
        <v>0.07202519711014449</v>
      </c>
      <c r="N11751" t="n">
        <v>0.1238742727817025</v>
      </c>
      <c r="O11751" t="n">
        <v>-0.002501315219825287</v>
      </c>
      <c r="P11751" t="n">
        <v>0.1079847664007116</v>
      </c>
      <c r="Q11751" t="n">
        <v>0.1033370963972356</v>
      </c>
      <c r="R11751" t="n">
        <v>-0.002365100143934801</v>
      </c>
    </row>
    <row r="11752">
      <c r="F11752" t="n">
        <v>0.1011333471756326</v>
      </c>
      <c r="G11752" t="n">
        <v>0.1248194992324859</v>
      </c>
      <c r="H11752" t="n">
        <v>-0.003100332079696278</v>
      </c>
      <c r="J11752" t="n">
        <v>0.03491912583237702</v>
      </c>
      <c r="K11752" t="n">
        <v>0.1122722589181822</v>
      </c>
      <c r="L11752" t="n">
        <v>-0.002940411209278727</v>
      </c>
      <c r="M11752" t="n">
        <v>0.07202519696954834</v>
      </c>
      <c r="N11752" t="n">
        <v>0.1238848911832781</v>
      </c>
      <c r="O11752" t="n">
        <v>-0.002500417075443523</v>
      </c>
      <c r="P11752" t="n">
        <v>0.1079144397425741</v>
      </c>
      <c r="Q11752" t="n">
        <v>0.1033459543688109</v>
      </c>
      <c r="R11752" t="n">
        <v>-0.002362919379882052</v>
      </c>
    </row>
    <row r="11753">
      <c r="F11753" t="n">
        <v>0.1011193755338772</v>
      </c>
      <c r="G11753" t="n">
        <v>0.1248301977410341</v>
      </c>
      <c r="H11753" t="n">
        <v>-0.003100642143910669</v>
      </c>
      <c r="J11753" t="n">
        <v>0.03491074590824549</v>
      </c>
      <c r="K11753" t="n">
        <v>0.1122818819797163</v>
      </c>
      <c r="L11753" t="n">
        <v>-0.002939823185839215</v>
      </c>
      <c r="M11753" t="n">
        <v>0.07202519682429875</v>
      </c>
      <c r="N11753" t="n">
        <v>0.1238955095848538</v>
      </c>
      <c r="O11753" t="n">
        <v>-0.002500917158858612</v>
      </c>
      <c r="P11753" t="n">
        <v>0.1079514975725546</v>
      </c>
      <c r="Q11753" t="n">
        <v>0.1033548123403862</v>
      </c>
      <c r="R11753" t="n">
        <v>-0.002363155648193209</v>
      </c>
    </row>
    <row r="11754">
      <c r="F11754" t="n">
        <v>0.101134065637627</v>
      </c>
      <c r="G11754" t="n">
        <v>0.1248408962495824</v>
      </c>
      <c r="H11754" t="n">
        <v>-0.00310095220812506</v>
      </c>
      <c r="J11754" t="n">
        <v>0.03491085682489904</v>
      </c>
      <c r="K11754" t="n">
        <v>0.1122915050412504</v>
      </c>
      <c r="L11754" t="n">
        <v>-0.002940705220998483</v>
      </c>
      <c r="M11754" t="n">
        <v>0.07202519667431995</v>
      </c>
      <c r="N11754" t="n">
        <v>0.1239061279864294</v>
      </c>
      <c r="O11754" t="n">
        <v>-0.002500167033735979</v>
      </c>
      <c r="P11754" t="n">
        <v>0.1079885551986646</v>
      </c>
      <c r="Q11754" t="n">
        <v>0.1033636703119615</v>
      </c>
      <c r="R11754" t="n">
        <v>-0.002362446843259738</v>
      </c>
    </row>
    <row r="11755">
      <c r="F11755" t="n">
        <v>0.1011487551617047</v>
      </c>
      <c r="G11755" t="n">
        <v>0.1248515947581306</v>
      </c>
      <c r="H11755" t="n">
        <v>-0.003100332079696278</v>
      </c>
      <c r="J11755" t="n">
        <v>0.03491096751873994</v>
      </c>
      <c r="K11755" t="n">
        <v>0.1123011281027845</v>
      </c>
      <c r="L11755" t="n">
        <v>-0.002940117197558971</v>
      </c>
      <c r="M11755" t="n">
        <v>0.07200299399988425</v>
      </c>
      <c r="N11755" t="n">
        <v>0.1239167463880051</v>
      </c>
      <c r="O11755" t="n">
        <v>-0.002500917158858612</v>
      </c>
      <c r="P11755" t="n">
        <v>0.1079182264138216</v>
      </c>
      <c r="Q11755" t="n">
        <v>0.1033725282835368</v>
      </c>
      <c r="R11755" t="n">
        <v>-0.002362919379882052</v>
      </c>
    </row>
    <row r="11756">
      <c r="F11756" t="n">
        <v>0.1011204501882446</v>
      </c>
      <c r="G11756" t="n">
        <v>0.1248622932666789</v>
      </c>
      <c r="H11756" t="n">
        <v>-0.003098581571908324</v>
      </c>
      <c r="J11756" t="n">
        <v>0.03491956909744628</v>
      </c>
      <c r="K11756" t="n">
        <v>0.1123107511643186</v>
      </c>
      <c r="L11756" t="n">
        <v>-0.002936936828779968</v>
      </c>
      <c r="M11756" t="n">
        <v>0.0720473988795077</v>
      </c>
      <c r="N11756" t="n">
        <v>0.1239273647895808</v>
      </c>
      <c r="O11756" t="n">
        <v>-0.002499269515177912</v>
      </c>
      <c r="P11756" t="n">
        <v>0.1079552832521465</v>
      </c>
      <c r="Q11756" t="n">
        <v>0.103381386255112</v>
      </c>
      <c r="R11756" t="n">
        <v>-0.002360749426042757</v>
      </c>
    </row>
    <row r="11757">
      <c r="F11757" t="n">
        <v>0.101135138444714</v>
      </c>
      <c r="G11757" t="n">
        <v>0.1248729917752271</v>
      </c>
      <c r="H11757" t="n">
        <v>-0.003099201288222705</v>
      </c>
      <c r="J11757" t="n">
        <v>0.0349196793563241</v>
      </c>
      <c r="K11757" t="n">
        <v>0.1123203742258526</v>
      </c>
      <c r="L11757" t="n">
        <v>-0.002936936828779968</v>
      </c>
      <c r="M11757" t="n">
        <v>0.07204739871487029</v>
      </c>
      <c r="N11757" t="n">
        <v>0.1239379831911564</v>
      </c>
      <c r="O11757" t="n">
        <v>-0.002499769369080948</v>
      </c>
      <c r="P11757" t="n">
        <v>0.1079207485762785</v>
      </c>
      <c r="Q11757" t="n">
        <v>0.1033902442266873</v>
      </c>
      <c r="R11757" t="n">
        <v>-0.002361221575927966</v>
      </c>
    </row>
    <row r="11758">
      <c r="F11758" t="n">
        <v>0.1011211633662296</v>
      </c>
      <c r="G11758" t="n">
        <v>0.1248836902837754</v>
      </c>
      <c r="H11758" t="n">
        <v>-0.003098891430065515</v>
      </c>
      <c r="J11758" t="n">
        <v>0.03491978939200442</v>
      </c>
      <c r="K11758" t="n">
        <v>0.1123299972873867</v>
      </c>
      <c r="L11758" t="n">
        <v>-0.002936936828779968</v>
      </c>
      <c r="M11758" t="n">
        <v>0.07200299350599501</v>
      </c>
      <c r="N11758" t="n">
        <v>0.1239486015927321</v>
      </c>
      <c r="O11758" t="n">
        <v>-0.002499269515177912</v>
      </c>
      <c r="P11758" t="n">
        <v>0.1079220089707924</v>
      </c>
      <c r="Q11758" t="n">
        <v>0.1033991021982626</v>
      </c>
      <c r="R11758" t="n">
        <v>-0.002360513351100153</v>
      </c>
    </row>
    <row r="11759">
      <c r="F11759" t="n">
        <v>0.1011645132152933</v>
      </c>
      <c r="G11759" t="n">
        <v>0.1248943887923236</v>
      </c>
      <c r="H11759" t="n">
        <v>-0.003099201288222705</v>
      </c>
      <c r="J11759" t="n">
        <v>0.03491989920436633</v>
      </c>
      <c r="K11759" t="n">
        <v>0.1123396203489208</v>
      </c>
      <c r="L11759" t="n">
        <v>-0.002937230551835151</v>
      </c>
      <c r="M11759" t="n">
        <v>0.07202519585083633</v>
      </c>
      <c r="N11759" t="n">
        <v>0.1239592199943078</v>
      </c>
      <c r="O11759" t="n">
        <v>-0.002499019588226395</v>
      </c>
      <c r="P11759" t="n">
        <v>0.1079232689069625</v>
      </c>
      <c r="Q11759" t="n">
        <v>0.1034079601698379</v>
      </c>
      <c r="R11759" t="n">
        <v>-0.002359062075389425</v>
      </c>
    </row>
    <row r="11760">
      <c r="F11760" t="n">
        <v>0.1011218739357644</v>
      </c>
      <c r="G11760" t="n">
        <v>0.1249050873008719</v>
      </c>
      <c r="H11760" t="n">
        <v>-0.003096520897400844</v>
      </c>
      <c r="J11760" t="n">
        <v>0.03492849994505318</v>
      </c>
      <c r="K11760" t="n">
        <v>0.1123492434104549</v>
      </c>
      <c r="L11760" t="n">
        <v>-0.002934052420616558</v>
      </c>
      <c r="M11760" t="n">
        <v>0.07200299315132425</v>
      </c>
      <c r="N11760" t="n">
        <v>0.1239698383958834</v>
      </c>
      <c r="O11760" t="n">
        <v>-0.002497872888478553</v>
      </c>
      <c r="P11760" t="n">
        <v>0.1079603244168298</v>
      </c>
      <c r="Q11760" t="n">
        <v>0.1034168181414132</v>
      </c>
      <c r="R11760" t="n">
        <v>-0.002359297958008703</v>
      </c>
    </row>
    <row r="11761">
      <c r="F11761" t="n">
        <v>0.1011652226928116</v>
      </c>
      <c r="G11761" t="n">
        <v>0.1249157858094201</v>
      </c>
      <c r="H11761" t="n">
        <v>-0.003097140201580324</v>
      </c>
      <c r="J11761" t="n">
        <v>0.03492860932135124</v>
      </c>
      <c r="K11761" t="n">
        <v>0.112358866471989</v>
      </c>
      <c r="L11761" t="n">
        <v>-0.002934639289787598</v>
      </c>
      <c r="M11761" t="n">
        <v>0.07206960052478395</v>
      </c>
      <c r="N11761" t="n">
        <v>0.1239804567974591</v>
      </c>
      <c r="O11761" t="n">
        <v>-0.002498122700748628</v>
      </c>
      <c r="P11761" t="n">
        <v>0.1079973797193806</v>
      </c>
      <c r="Q11761" t="n">
        <v>0.1034256761129884</v>
      </c>
      <c r="R11761" t="n">
        <v>-0.002358590310150871</v>
      </c>
    </row>
    <row r="11762">
      <c r="F11762" t="n">
        <v>0.1011655764523185</v>
      </c>
      <c r="G11762" t="n">
        <v>0.1249264843179684</v>
      </c>
      <c r="H11762" t="n">
        <v>-0.003096830549490584</v>
      </c>
      <c r="J11762" t="n">
        <v>0.03492022730033328</v>
      </c>
      <c r="K11762" t="n">
        <v>0.1123684895335231</v>
      </c>
      <c r="L11762" t="n">
        <v>-0.002934345855202078</v>
      </c>
      <c r="M11762" t="n">
        <v>0.07206960033420601</v>
      </c>
      <c r="N11762" t="n">
        <v>0.1239910751990348</v>
      </c>
      <c r="O11762" t="n">
        <v>-0.002498622325288778</v>
      </c>
      <c r="P11762" t="n">
        <v>0.107927045961403</v>
      </c>
      <c r="Q11762" t="n">
        <v>0.1034345340845637</v>
      </c>
      <c r="R11762" t="n">
        <v>-0.002359062075389425</v>
      </c>
    </row>
    <row r="11763">
      <c r="F11763" t="n">
        <v>0.1011229348957681</v>
      </c>
      <c r="G11763" t="n">
        <v>0.1249371828265166</v>
      </c>
      <c r="H11763" t="n">
        <v>-0.003096211245311104</v>
      </c>
      <c r="J11763" t="n">
        <v>0.03491184503370975</v>
      </c>
      <c r="K11763" t="n">
        <v>0.1123781125950572</v>
      </c>
      <c r="L11763" t="n">
        <v>-0.002934345855202078</v>
      </c>
      <c r="M11763" t="n">
        <v>0.0720029925796862</v>
      </c>
      <c r="N11763" t="n">
        <v>0.1240016936006104</v>
      </c>
      <c r="O11763" t="n">
        <v>-0.002498622325288778</v>
      </c>
      <c r="P11763" t="n">
        <v>0.1079998968802849</v>
      </c>
      <c r="Q11763" t="n">
        <v>0.103443392056139</v>
      </c>
      <c r="R11763" t="n">
        <v>-0.002358826192770148</v>
      </c>
    </row>
    <row r="11764">
      <c r="F11764" t="n">
        <v>0.1011519504222829</v>
      </c>
      <c r="G11764" t="n">
        <v>0.1249478813350649</v>
      </c>
      <c r="H11764" t="n">
        <v>-0.003094460128853522</v>
      </c>
      <c r="J11764" t="n">
        <v>0.03492893610754198</v>
      </c>
      <c r="K11764" t="n">
        <v>0.1123877356565912</v>
      </c>
      <c r="L11764" t="n">
        <v>-0.002931756279355594</v>
      </c>
      <c r="M11764" t="n">
        <v>0.07204739741724817</v>
      </c>
      <c r="N11764" t="n">
        <v>0.1240123120021861</v>
      </c>
      <c r="O11764" t="n">
        <v>-0.002496976637338208</v>
      </c>
      <c r="P11764" t="n">
        <v>0.1079295616986318</v>
      </c>
      <c r="Q11764" t="n">
        <v>0.1034522500277143</v>
      </c>
      <c r="R11764" t="n">
        <v>-0.002357149133960795</v>
      </c>
    </row>
    <row r="11765">
      <c r="F11765" t="n">
        <v>0.1011236389372687</v>
      </c>
      <c r="G11765" t="n">
        <v>0.1249585798436132</v>
      </c>
      <c r="H11765" t="n">
        <v>-0.003094769574866407</v>
      </c>
      <c r="J11765" t="n">
        <v>0.03490357096964877</v>
      </c>
      <c r="K11765" t="n">
        <v>0.1123973587181253</v>
      </c>
      <c r="L11765" t="n">
        <v>-0.002931756279355594</v>
      </c>
      <c r="M11765" t="n">
        <v>0.07206959972969626</v>
      </c>
      <c r="N11765" t="n">
        <v>0.1240229304037618</v>
      </c>
      <c r="O11765" t="n">
        <v>-0.002497476032665675</v>
      </c>
      <c r="P11765" t="n">
        <v>0.1080382088609859</v>
      </c>
      <c r="Q11765" t="n">
        <v>0.1034611079992896</v>
      </c>
      <c r="R11765" t="n">
        <v>-0.002356677751272271</v>
      </c>
    </row>
    <row r="11766">
      <c r="F11766" t="n">
        <v>0.1011526532975534</v>
      </c>
      <c r="G11766" t="n">
        <v>0.1249692783521614</v>
      </c>
      <c r="H11766" t="n">
        <v>-0.003094460128853522</v>
      </c>
      <c r="J11766" t="n">
        <v>0.0349291528448743</v>
      </c>
      <c r="K11766" t="n">
        <v>0.1124069817796594</v>
      </c>
      <c r="L11766" t="n">
        <v>-0.00293146313304229</v>
      </c>
      <c r="M11766" t="n">
        <v>0.07200299195867163</v>
      </c>
      <c r="N11766" t="n">
        <v>0.1240335488053374</v>
      </c>
      <c r="O11766" t="n">
        <v>-0.002496976637338208</v>
      </c>
      <c r="P11766" t="n">
        <v>0.1080394659545829</v>
      </c>
      <c r="Q11766" t="n">
        <v>0.1034699659708648</v>
      </c>
      <c r="R11766" t="n">
        <v>-0.002356677751272271</v>
      </c>
    </row>
    <row r="11767">
      <c r="F11767" t="n">
        <v>0.1011386720596729</v>
      </c>
      <c r="G11767" t="n">
        <v>0.1249799768607097</v>
      </c>
      <c r="H11767" t="n">
        <v>-0.003094150682840636</v>
      </c>
      <c r="J11767" t="n">
        <v>0.03491227842145508</v>
      </c>
      <c r="K11767" t="n">
        <v>0.1124166048411935</v>
      </c>
      <c r="L11767" t="n">
        <v>-0.00293146313304229</v>
      </c>
      <c r="M11767" t="n">
        <v>0.07206959929861864</v>
      </c>
      <c r="N11767" t="n">
        <v>0.1240441672069131</v>
      </c>
      <c r="O11767" t="n">
        <v>-0.002496726939674474</v>
      </c>
      <c r="P11767" t="n">
        <v>0.107933331847864</v>
      </c>
      <c r="Q11767" t="n">
        <v>0.1034788239424401</v>
      </c>
      <c r="R11767" t="n">
        <v>-0.002356677751272271</v>
      </c>
    </row>
    <row r="11768">
      <c r="F11768" t="n">
        <v>0.1011676852873917</v>
      </c>
      <c r="G11768" t="n">
        <v>0.1249906753692579</v>
      </c>
      <c r="H11768" t="n">
        <v>-0.003092399274731653</v>
      </c>
      <c r="J11768" t="n">
        <v>0.03492087744635515</v>
      </c>
      <c r="K11768" t="n">
        <v>0.1124262279027276</v>
      </c>
      <c r="L11768" t="n">
        <v>-0.002929168127220469</v>
      </c>
      <c r="M11768" t="n">
        <v>0.0720695990744312</v>
      </c>
      <c r="N11768" t="n">
        <v>0.1240547856084888</v>
      </c>
      <c r="O11768" t="n">
        <v>-0.0024960809132622</v>
      </c>
      <c r="P11768" t="n">
        <v>0.1080419787563131</v>
      </c>
      <c r="Q11768" t="n">
        <v>0.1034876819140154</v>
      </c>
      <c r="R11768" t="n">
        <v>-0.002354775705324723</v>
      </c>
    </row>
    <row r="11769">
      <c r="F11769" t="n">
        <v>0.1011393709415283</v>
      </c>
      <c r="G11769" t="n">
        <v>0.1250013738778062</v>
      </c>
      <c r="H11769" t="n">
        <v>-0.003092399274731653</v>
      </c>
      <c r="J11769" t="n">
        <v>0.03492098501888609</v>
      </c>
      <c r="K11769" t="n">
        <v>0.1124358509642617</v>
      </c>
      <c r="L11769" t="n">
        <v>-0.002928582410738321</v>
      </c>
      <c r="M11769" t="n">
        <v>0.07204739632499638</v>
      </c>
      <c r="N11769" t="n">
        <v>0.1240654040100644</v>
      </c>
      <c r="O11769" t="n">
        <v>-0.002496330496395213</v>
      </c>
      <c r="P11769" t="n">
        <v>0.1080432344636447</v>
      </c>
      <c r="Q11769" t="n">
        <v>0.1034965398855907</v>
      </c>
      <c r="R11769" t="n">
        <v>-0.002355482208686656</v>
      </c>
    </row>
    <row r="11770">
      <c r="F11770" t="n">
        <v>0.1011540512006457</v>
      </c>
      <c r="G11770" t="n">
        <v>0.1250120723863545</v>
      </c>
      <c r="H11770" t="n">
        <v>-0.003092399274731653</v>
      </c>
      <c r="J11770" t="n">
        <v>0.03491260110665857</v>
      </c>
      <c r="K11770" t="n">
        <v>0.1124454740257957</v>
      </c>
      <c r="L11770" t="n">
        <v>-0.002928875268979395</v>
      </c>
      <c r="M11770" t="n">
        <v>0.07204739608902314</v>
      </c>
      <c r="N11770" t="n">
        <v>0.1240760224116401</v>
      </c>
      <c r="O11770" t="n">
        <v>-0.002496330496395213</v>
      </c>
      <c r="P11770" t="n">
        <v>0.1080086924185733</v>
      </c>
      <c r="Q11770" t="n">
        <v>0.103505397857166</v>
      </c>
      <c r="R11770" t="n">
        <v>-0.002355011206445367</v>
      </c>
    </row>
    <row r="11771">
      <c r="F11771" t="n">
        <v>0.1011687308747774</v>
      </c>
      <c r="G11771" t="n">
        <v>0.1250227708949027</v>
      </c>
      <c r="H11771" t="n">
        <v>-0.00309209003480418</v>
      </c>
      <c r="J11771" t="n">
        <v>0.03491270821906178</v>
      </c>
      <c r="K11771" t="n">
        <v>0.1124550970873299</v>
      </c>
      <c r="L11771" t="n">
        <v>-0.002926288854415445</v>
      </c>
      <c r="M11771" t="n">
        <v>0.07202519332769933</v>
      </c>
      <c r="N11771" t="n">
        <v>0.1240866408132158</v>
      </c>
      <c r="O11771" t="n">
        <v>-0.002495581746996175</v>
      </c>
      <c r="P11771" t="n">
        <v>0.108009947074271</v>
      </c>
      <c r="Q11771" t="n">
        <v>0.1035142558287413</v>
      </c>
      <c r="R11771" t="n">
        <v>-0.002355482208686656</v>
      </c>
    </row>
    <row r="11772">
      <c r="F11772" t="n">
        <v>0.1011260824870879</v>
      </c>
      <c r="G11772" t="n">
        <v>0.1250334694034509</v>
      </c>
      <c r="H11772" t="n">
        <v>-0.003090647377334884</v>
      </c>
      <c r="J11772" t="n">
        <v>0.0349213063881086</v>
      </c>
      <c r="K11772" t="n">
        <v>0.1124647201488639</v>
      </c>
      <c r="L11772" t="n">
        <v>-0.002926288854415445</v>
      </c>
      <c r="M11772" t="n">
        <v>0.07200299056033163</v>
      </c>
      <c r="N11772" t="n">
        <v>0.1240972592147914</v>
      </c>
      <c r="O11772" t="n">
        <v>-0.002494936252982536</v>
      </c>
      <c r="P11772" t="n">
        <v>0.1080112012663234</v>
      </c>
      <c r="Q11772" t="n">
        <v>0.1035231138003165</v>
      </c>
      <c r="R11772" t="n">
        <v>-0.002352884203168601</v>
      </c>
    </row>
    <row r="11773">
      <c r="F11773" t="n">
        <v>0.1011264289477087</v>
      </c>
      <c r="G11773" t="n">
        <v>0.1250441679119992</v>
      </c>
      <c r="H11773" t="n">
        <v>-0.003090647377334884</v>
      </c>
      <c r="J11773" t="n">
        <v>0.03491292176914619</v>
      </c>
      <c r="K11773" t="n">
        <v>0.112474343210398</v>
      </c>
      <c r="L11773" t="n">
        <v>-0.002925996284044078</v>
      </c>
      <c r="M11773" t="n">
        <v>0.07200299030612864</v>
      </c>
      <c r="N11773" t="n">
        <v>0.1241078776163671</v>
      </c>
      <c r="O11773" t="n">
        <v>-0.002494686784304105</v>
      </c>
      <c r="P11773" t="n">
        <v>0.1080124549943298</v>
      </c>
      <c r="Q11773" t="n">
        <v>0.1035319717718918</v>
      </c>
      <c r="R11773" t="n">
        <v>-0.002353354827071625</v>
      </c>
    </row>
    <row r="11774">
      <c r="F11774" t="n">
        <v>0.101126774753256</v>
      </c>
      <c r="G11774" t="n">
        <v>0.1250548664205474</v>
      </c>
      <c r="H11774" t="n">
        <v>-0.003090029309666184</v>
      </c>
      <c r="J11774" t="n">
        <v>0.03490453690376508</v>
      </c>
      <c r="K11774" t="n">
        <v>0.1124839662719321</v>
      </c>
      <c r="L11774" t="n">
        <v>-0.002926288854415445</v>
      </c>
      <c r="M11774" t="n">
        <v>0.07206959760345127</v>
      </c>
      <c r="N11774" t="n">
        <v>0.1241184960179428</v>
      </c>
      <c r="O11774" t="n">
        <v>-0.002494936252982536</v>
      </c>
      <c r="P11774" t="n">
        <v>0.1079779104668427</v>
      </c>
      <c r="Q11774" t="n">
        <v>0.1035408297434671</v>
      </c>
      <c r="R11774" t="n">
        <v>-0.002352884203168601</v>
      </c>
    </row>
    <row r="11775">
      <c r="F11775" t="n">
        <v>0.1011557838492573</v>
      </c>
      <c r="G11775" t="n">
        <v>0.1250655649290957</v>
      </c>
      <c r="H11775" t="n">
        <v>-0.003090338343500534</v>
      </c>
      <c r="J11775" t="n">
        <v>0.03491313441879565</v>
      </c>
      <c r="K11775" t="n">
        <v>0.1124935893334662</v>
      </c>
      <c r="L11775" t="n">
        <v>-0.002925411143301344</v>
      </c>
      <c r="M11775" t="n">
        <v>0.07206959733660481</v>
      </c>
      <c r="N11775" t="n">
        <v>0.1241291144195184</v>
      </c>
      <c r="O11775" t="n">
        <v>-0.002494437315625675</v>
      </c>
      <c r="P11775" t="n">
        <v>0.1079433652239734</v>
      </c>
      <c r="Q11775" t="n">
        <v>0.1035496877150424</v>
      </c>
      <c r="R11775" t="n">
        <v>-0.002353119515120113</v>
      </c>
    </row>
    <row r="11776">
      <c r="F11776" t="n">
        <v>0.1011704604202869</v>
      </c>
      <c r="G11776" t="n">
        <v>0.125076263437644</v>
      </c>
      <c r="H11776" t="n">
        <v>-0.003088586171359818</v>
      </c>
      <c r="J11776" t="n">
        <v>0.03492173172969572</v>
      </c>
      <c r="K11776" t="n">
        <v>0.1125032123950003</v>
      </c>
      <c r="L11776" t="n">
        <v>-0.002922534784521273</v>
      </c>
      <c r="M11776" t="n">
        <v>0.07206959706336113</v>
      </c>
      <c r="N11776" t="n">
        <v>0.1241397328210941</v>
      </c>
      <c r="O11776" t="n">
        <v>-0.002493792359346002</v>
      </c>
      <c r="P11776" t="n">
        <v>0.1079446173069956</v>
      </c>
      <c r="Q11776" t="n">
        <v>0.1035585456866177</v>
      </c>
      <c r="R11776" t="n">
        <v>-0.002351708647184133</v>
      </c>
    </row>
    <row r="11777">
      <c r="F11777" t="n">
        <v>0.1011421402791864</v>
      </c>
      <c r="G11777" t="n">
        <v>0.1250869619461922</v>
      </c>
      <c r="H11777" t="n">
        <v>-0.003088586171359818</v>
      </c>
      <c r="J11777" t="n">
        <v>0.03490485483242664</v>
      </c>
      <c r="K11777" t="n">
        <v>0.1125128354565344</v>
      </c>
      <c r="L11777" t="n">
        <v>-0.002923411632641441</v>
      </c>
      <c r="M11777" t="n">
        <v>0.07202519174529534</v>
      </c>
      <c r="N11777" t="n">
        <v>0.1241503512226697</v>
      </c>
      <c r="O11777" t="n">
        <v>-0.002493293650744993</v>
      </c>
      <c r="P11777" t="n">
        <v>0.1080532634245892</v>
      </c>
      <c r="Q11777" t="n">
        <v>0.1035674036581929</v>
      </c>
      <c r="R11777" t="n">
        <v>-0.002351473523344183</v>
      </c>
    </row>
    <row r="11778">
      <c r="F11778" t="n">
        <v>0.1011711476488369</v>
      </c>
      <c r="G11778" t="n">
        <v>0.1250976604547405</v>
      </c>
      <c r="H11778" t="n">
        <v>-0.003087968515891093</v>
      </c>
      <c r="J11778" t="n">
        <v>0.03490496035766914</v>
      </c>
      <c r="K11778" t="n">
        <v>0.1125224585180685</v>
      </c>
      <c r="L11778" t="n">
        <v>-0.002923411632641441</v>
      </c>
      <c r="M11778" t="n">
        <v>0.07202519145908706</v>
      </c>
      <c r="N11778" t="n">
        <v>0.1241609696242454</v>
      </c>
      <c r="O11778" t="n">
        <v>-0.002493293650744993</v>
      </c>
      <c r="P11778" t="n">
        <v>0.1079829183678084</v>
      </c>
      <c r="Q11778" t="n">
        <v>0.1035762616297682</v>
      </c>
      <c r="R11778" t="n">
        <v>-0.002351473523344183</v>
      </c>
    </row>
    <row r="11779">
      <c r="F11779" t="n">
        <v>0.1011714902788249</v>
      </c>
      <c r="G11779" t="n">
        <v>0.1251083589632887</v>
      </c>
      <c r="H11779" t="n">
        <v>-0.003087968515891093</v>
      </c>
      <c r="J11779" t="n">
        <v>0.03491355701292251</v>
      </c>
      <c r="K11779" t="n">
        <v>0.1125320815796025</v>
      </c>
      <c r="L11779" t="n">
        <v>-0.002922534784521273</v>
      </c>
      <c r="M11779" t="n">
        <v>0.07206959620448877</v>
      </c>
      <c r="N11779" t="n">
        <v>0.1241715880258211</v>
      </c>
      <c r="O11779" t="n">
        <v>-0.002493792359346002</v>
      </c>
      <c r="P11779" t="n">
        <v>0.1080557660118775</v>
      </c>
      <c r="Q11779" t="n">
        <v>0.1035851196013435</v>
      </c>
      <c r="R11779" t="n">
        <v>-0.002351238399504232</v>
      </c>
    </row>
    <row r="11780">
      <c r="F11780" t="n">
        <v>0.1011575001078871</v>
      </c>
      <c r="G11780" t="n">
        <v>0.125119057471837</v>
      </c>
      <c r="H11780" t="n">
        <v>-0.003086833526828428</v>
      </c>
      <c r="J11780" t="n">
        <v>0.03491366209717178</v>
      </c>
      <c r="K11780" t="n">
        <v>0.1125417046411366</v>
      </c>
      <c r="L11780" t="n">
        <v>-0.00292053648728607</v>
      </c>
      <c r="M11780" t="n">
        <v>0.0720029883476383</v>
      </c>
      <c r="N11780" t="n">
        <v>0.1241822064273967</v>
      </c>
      <c r="O11780" t="n">
        <v>-0.002492649237535656</v>
      </c>
      <c r="P11780" t="n">
        <v>0.1079854195214708</v>
      </c>
      <c r="Q11780" t="n">
        <v>0.1035939775729188</v>
      </c>
      <c r="R11780" t="n">
        <v>-0.002349132953672137</v>
      </c>
    </row>
    <row r="11781">
      <c r="F11781" t="n">
        <v>0.1011721735692396</v>
      </c>
      <c r="G11781" t="n">
        <v>0.1251297559803852</v>
      </c>
      <c r="H11781" t="n">
        <v>-0.003086216283571714</v>
      </c>
      <c r="J11781" t="n">
        <v>0.03492225833216193</v>
      </c>
      <c r="K11781" t="n">
        <v>0.1125513277026707</v>
      </c>
      <c r="L11781" t="n">
        <v>-0.00292053648728607</v>
      </c>
      <c r="M11781" t="n">
        <v>0.07206959559853165</v>
      </c>
      <c r="N11781" t="n">
        <v>0.1241928248289724</v>
      </c>
      <c r="O11781" t="n">
        <v>-0.002492150757536149</v>
      </c>
      <c r="P11781" t="n">
        <v>0.1080224680646343</v>
      </c>
      <c r="Q11781" t="n">
        <v>0.1036028355444941</v>
      </c>
      <c r="R11781" t="n">
        <v>-0.002349837764039275</v>
      </c>
    </row>
    <row r="11782">
      <c r="F11782" t="n">
        <v>0.1011725142292713</v>
      </c>
      <c r="G11782" t="n">
        <v>0.1251404544889335</v>
      </c>
      <c r="H11782" t="n">
        <v>-0.003086524905200071</v>
      </c>
      <c r="J11782" t="n">
        <v>0.03490538020052671</v>
      </c>
      <c r="K11782" t="n">
        <v>0.1125609507642048</v>
      </c>
      <c r="L11782" t="n">
        <v>-0.00292053648728607</v>
      </c>
      <c r="M11782" t="n">
        <v>0.07200298772823899</v>
      </c>
      <c r="N11782" t="n">
        <v>0.1242034432305481</v>
      </c>
      <c r="O11782" t="n">
        <v>-0.002492649237535656</v>
      </c>
      <c r="P11782" t="n">
        <v>0.1079521200144315</v>
      </c>
      <c r="Q11782" t="n">
        <v>0.1036116935160693</v>
      </c>
      <c r="R11782" t="n">
        <v>-0.002349367890461183</v>
      </c>
    </row>
    <row r="11783">
      <c r="F11783" t="n">
        <v>0.1011585219856074</v>
      </c>
      <c r="G11783" t="n">
        <v>0.1251511529974818</v>
      </c>
      <c r="H11783" t="n">
        <v>-0.003085907661943357</v>
      </c>
      <c r="J11783" t="n">
        <v>0.0349054845961088</v>
      </c>
      <c r="K11783" t="n">
        <v>0.1125705738257389</v>
      </c>
      <c r="L11783" t="n">
        <v>-0.002920244492036391</v>
      </c>
      <c r="M11783" t="n">
        <v>0.07206959496516691</v>
      </c>
      <c r="N11783" t="n">
        <v>0.1242140616321237</v>
      </c>
      <c r="O11783" t="n">
        <v>-0.002492649237535656</v>
      </c>
      <c r="P11783" t="n">
        <v>0.1079533688301484</v>
      </c>
      <c r="Q11783" t="n">
        <v>0.1036205514876446</v>
      </c>
      <c r="R11783" t="n">
        <v>-0.002349132953672137</v>
      </c>
    </row>
    <row r="11784">
      <c r="F11784" t="n">
        <v>0.1011301967362671</v>
      </c>
      <c r="G11784" t="n">
        <v>0.12516185150603</v>
      </c>
      <c r="H11784" t="n">
        <v>-0.003083846756287423</v>
      </c>
      <c r="J11784" t="n">
        <v>0.03493106298944837</v>
      </c>
      <c r="K11784" t="n">
        <v>0.112580196887273</v>
      </c>
      <c r="L11784" t="n">
        <v>-0.002917663443736944</v>
      </c>
      <c r="M11784" t="n">
        <v>0.0720473921190572</v>
      </c>
      <c r="N11784" t="n">
        <v>0.1242246800336994</v>
      </c>
      <c r="O11784" t="n">
        <v>-0.00249100864118116</v>
      </c>
      <c r="P11784" t="n">
        <v>0.1079546171775048</v>
      </c>
      <c r="Q11784" t="n">
        <v>0.1036294094592199</v>
      </c>
      <c r="R11784" t="n">
        <v>-0.002347742769656313</v>
      </c>
    </row>
    <row r="11785">
      <c r="F11785" t="n">
        <v>0.1011305353229794</v>
      </c>
      <c r="G11785" t="n">
        <v>0.1251725500145782</v>
      </c>
      <c r="H11785" t="n">
        <v>-0.003084772002838964</v>
      </c>
      <c r="J11785" t="n">
        <v>0.03492267554509379</v>
      </c>
      <c r="K11785" t="n">
        <v>0.112589819948807</v>
      </c>
      <c r="L11785" t="n">
        <v>-0.002917080027731398</v>
      </c>
      <c r="M11785" t="n">
        <v>0.07202518926593507</v>
      </c>
      <c r="N11785" t="n">
        <v>0.1242352984352751</v>
      </c>
      <c r="O11785" t="n">
        <v>-0.002491257766957855</v>
      </c>
      <c r="P11785" t="n">
        <v>0.1079916642225222</v>
      </c>
      <c r="Q11785" t="n">
        <v>0.1036382674307952</v>
      </c>
      <c r="R11785" t="n">
        <v>-0.002347977520458198</v>
      </c>
    </row>
    <row r="11786">
      <c r="F11786" t="n">
        <v>0.1011595379487194</v>
      </c>
      <c r="G11786" t="n">
        <v>0.1251832485231265</v>
      </c>
      <c r="H11786" t="n">
        <v>-0.003084155171804603</v>
      </c>
      <c r="J11786" t="n">
        <v>0.03490579642460434</v>
      </c>
      <c r="K11786" t="n">
        <v>0.1125994430103411</v>
      </c>
      <c r="L11786" t="n">
        <v>-0.002917080027731398</v>
      </c>
      <c r="M11786" t="n">
        <v>0.0720473914435118</v>
      </c>
      <c r="N11786" t="n">
        <v>0.1242459168368507</v>
      </c>
      <c r="O11786" t="n">
        <v>-0.00249100864118116</v>
      </c>
      <c r="P11786" t="n">
        <v>0.1080645103390601</v>
      </c>
      <c r="Q11786" t="n">
        <v>0.1036471254023705</v>
      </c>
      <c r="R11786" t="n">
        <v>-0.002347273268052542</v>
      </c>
    </row>
    <row r="11787">
      <c r="F11787" t="n">
        <v>0.1011742076697767</v>
      </c>
      <c r="G11787" t="n">
        <v>0.1251939470316748</v>
      </c>
      <c r="H11787" t="n">
        <v>-0.003084463587321784</v>
      </c>
      <c r="J11787" t="n">
        <v>0.03491439135341846</v>
      </c>
      <c r="K11787" t="n">
        <v>0.1126090660718752</v>
      </c>
      <c r="L11787" t="n">
        <v>-0.002917080027731398</v>
      </c>
      <c r="M11787" t="n">
        <v>0.07204739109493188</v>
      </c>
      <c r="N11787" t="n">
        <v>0.1242565352384264</v>
      </c>
      <c r="O11787" t="n">
        <v>-0.002491756018511247</v>
      </c>
      <c r="P11787" t="n">
        <v>0.1079583594054037</v>
      </c>
      <c r="Q11787" t="n">
        <v>0.1036559833739458</v>
      </c>
      <c r="R11787" t="n">
        <v>-0.002345658815547422</v>
      </c>
    </row>
    <row r="11788">
      <c r="F11788" t="n">
        <v>0.1011602119689348</v>
      </c>
      <c r="G11788" t="n">
        <v>0.125204645540223</v>
      </c>
      <c r="H11788" t="n">
        <v>-0.003082094016789418</v>
      </c>
      <c r="J11788" t="n">
        <v>0.03493147752557199</v>
      </c>
      <c r="K11788" t="n">
        <v>0.1126186891334093</v>
      </c>
      <c r="L11788" t="n">
        <v>-0.002914501106413135</v>
      </c>
      <c r="M11788" t="n">
        <v>0.07206959325786813</v>
      </c>
      <c r="N11788" t="n">
        <v>0.124267153640002</v>
      </c>
      <c r="O11788" t="n">
        <v>-0.002489867306862045</v>
      </c>
      <c r="P11788" t="n">
        <v>0.1080670044969358</v>
      </c>
      <c r="Q11788" t="n">
        <v>0.103664841345521</v>
      </c>
      <c r="R11788" t="n">
        <v>-0.002345658815547422</v>
      </c>
    </row>
    <row r="11789">
      <c r="F11789" t="n">
        <v>0.1011605479918925</v>
      </c>
      <c r="G11789" t="n">
        <v>0.1252153440487713</v>
      </c>
      <c r="H11789" t="n">
        <v>-0.003082094016789418</v>
      </c>
      <c r="J11789" t="n">
        <v>0.03490610621318611</v>
      </c>
      <c r="K11789" t="n">
        <v>0.1126283121949434</v>
      </c>
      <c r="L11789" t="n">
        <v>-0.002913918264476047</v>
      </c>
      <c r="M11789" t="n">
        <v>0.0720473903757787</v>
      </c>
      <c r="N11789" t="n">
        <v>0.1242777720415777</v>
      </c>
      <c r="O11789" t="n">
        <v>-0.002490116318493894</v>
      </c>
      <c r="P11789" t="n">
        <v>0.1080682508703165</v>
      </c>
      <c r="Q11789" t="n">
        <v>0.1036736993170963</v>
      </c>
      <c r="R11789" t="n">
        <v>-0.002345424249665867</v>
      </c>
    </row>
    <row r="11790">
      <c r="F11790" t="n">
        <v>0.1011608833564869</v>
      </c>
      <c r="G11790" t="n">
        <v>0.1252260425573195</v>
      </c>
      <c r="H11790" t="n">
        <v>-0.003082094016789418</v>
      </c>
      <c r="J11790" t="n">
        <v>0.03492319196226709</v>
      </c>
      <c r="K11790" t="n">
        <v>0.1126379352564775</v>
      </c>
      <c r="L11790" t="n">
        <v>-0.002914209685444591</v>
      </c>
      <c r="M11790" t="n">
        <v>0.07204739000505389</v>
      </c>
      <c r="N11790" t="n">
        <v>0.1242883904431534</v>
      </c>
      <c r="O11790" t="n">
        <v>-0.002489867306862045</v>
      </c>
      <c r="P11790" t="n">
        <v>0.1079978971933528</v>
      </c>
      <c r="Q11790" t="n">
        <v>0.1036825572886716</v>
      </c>
      <c r="R11790" t="n">
        <v>-0.002345893381428977</v>
      </c>
    </row>
    <row r="11791">
      <c r="F11791" t="n">
        <v>0.1011468855462911</v>
      </c>
      <c r="G11791" t="n">
        <v>0.1252367410658678</v>
      </c>
      <c r="H11791" t="n">
        <v>-0.003082402226191097</v>
      </c>
      <c r="J11791" t="n">
        <v>0.03490631160401074</v>
      </c>
      <c r="K11791" t="n">
        <v>0.1126475583180116</v>
      </c>
      <c r="L11791" t="n">
        <v>-0.002914209685444591</v>
      </c>
      <c r="M11791" t="n">
        <v>0.07200298458937435</v>
      </c>
      <c r="N11791" t="n">
        <v>0.124299008844729</v>
      </c>
      <c r="O11791" t="n">
        <v>-0.002490116318493894</v>
      </c>
      <c r="P11791" t="n">
        <v>0.1079991423754847</v>
      </c>
      <c r="Q11791" t="n">
        <v>0.1036914152602469</v>
      </c>
      <c r="R11791" t="n">
        <v>-0.002345658815547422</v>
      </c>
    </row>
    <row r="11792">
      <c r="F11792" t="n">
        <v>0.1011758846594269</v>
      </c>
      <c r="G11792" t="n">
        <v>0.125247439574416</v>
      </c>
      <c r="H11792" t="n">
        <v>-0.003079724823708755</v>
      </c>
      <c r="J11792" t="n">
        <v>0.03490641395859162</v>
      </c>
      <c r="K11792" t="n">
        <v>0.1126571813795457</v>
      </c>
      <c r="L11792" t="n">
        <v>-0.002911632629458356</v>
      </c>
      <c r="M11792" t="n">
        <v>0.07200298420358461</v>
      </c>
      <c r="N11792" t="n">
        <v>0.1243096272463047</v>
      </c>
      <c r="O11792" t="n">
        <v>-0.002489224554892289</v>
      </c>
      <c r="P11792" t="n">
        <v>0.1080003870860034</v>
      </c>
      <c r="Q11792" t="n">
        <v>0.1037002732318222</v>
      </c>
      <c r="R11792" t="n">
        <v>-0.002344289075465913</v>
      </c>
    </row>
    <row r="11793">
      <c r="F11793" t="n">
        <v>0.1011475529151498</v>
      </c>
      <c r="G11793" t="n">
        <v>0.1252581380829643</v>
      </c>
      <c r="H11793" t="n">
        <v>-0.003080032826991454</v>
      </c>
      <c r="J11793" t="n">
        <v>0.03493199058806633</v>
      </c>
      <c r="K11793" t="n">
        <v>0.1126668044410797</v>
      </c>
      <c r="L11793" t="n">
        <v>-0.002911923763607886</v>
      </c>
      <c r="M11793" t="n">
        <v>0.07200298381011169</v>
      </c>
      <c r="N11793" t="n">
        <v>0.1243202456478804</v>
      </c>
      <c r="O11793" t="n">
        <v>-0.002488975657326556</v>
      </c>
      <c r="P11793" t="n">
        <v>0.107965831161376</v>
      </c>
      <c r="Q11793" t="n">
        <v>0.1037091312033974</v>
      </c>
      <c r="R11793" t="n">
        <v>-0.002344054693434773</v>
      </c>
    </row>
    <row r="11794">
      <c r="F11794" t="n">
        <v>0.1011622182272831</v>
      </c>
      <c r="G11794" t="n">
        <v>0.1252688365915126</v>
      </c>
      <c r="H11794" t="n">
        <v>-0.003080032826991454</v>
      </c>
      <c r="J11794" t="n">
        <v>0.03493209251833512</v>
      </c>
      <c r="K11794" t="n">
        <v>0.1126764275026138</v>
      </c>
      <c r="L11794" t="n">
        <v>-0.002911923763607886</v>
      </c>
      <c r="M11794" t="n">
        <v>0.07204738844606537</v>
      </c>
      <c r="N11794" t="n">
        <v>0.124330864049456</v>
      </c>
      <c r="O11794" t="n">
        <v>-0.002489473452458021</v>
      </c>
      <c r="P11794" t="n">
        <v>0.1079670748030899</v>
      </c>
      <c r="Q11794" t="n">
        <v>0.1037179891749727</v>
      </c>
      <c r="R11794" t="n">
        <v>-0.002343820311403632</v>
      </c>
    </row>
    <row r="11795">
      <c r="F11795" t="n">
        <v>0.1011338849982206</v>
      </c>
      <c r="G11795" t="n">
        <v>0.1252795351000608</v>
      </c>
      <c r="H11795" t="n">
        <v>-0.003079724823708755</v>
      </c>
      <c r="J11795" t="n">
        <v>0.034923702699794</v>
      </c>
      <c r="K11795" t="n">
        <v>0.1126860505641479</v>
      </c>
      <c r="L11795" t="n">
        <v>-0.002911632629458356</v>
      </c>
      <c r="M11795" t="n">
        <v>0.07200298299981339</v>
      </c>
      <c r="N11795" t="n">
        <v>0.1243414824510317</v>
      </c>
      <c r="O11795" t="n">
        <v>-0.002488975657326556</v>
      </c>
      <c r="P11795" t="n">
        <v>0.1079683179720359</v>
      </c>
      <c r="Q11795" t="n">
        <v>0.103726847146548</v>
      </c>
      <c r="R11795" t="n">
        <v>-0.002343585929372492</v>
      </c>
    </row>
    <row r="11796">
      <c r="F11796" t="n">
        <v>0.1011485490247912</v>
      </c>
      <c r="G11796" t="n">
        <v>0.1252902336086091</v>
      </c>
      <c r="H11796" t="n">
        <v>-0.003078587205198179</v>
      </c>
      <c r="J11796" t="n">
        <v>0.03492380416441238</v>
      </c>
      <c r="K11796" t="n">
        <v>0.112695673625682</v>
      </c>
      <c r="L11796" t="n">
        <v>-0.002908766330254911</v>
      </c>
      <c r="M11796" t="n">
        <v>0.07204738761985674</v>
      </c>
      <c r="N11796" t="n">
        <v>0.1243521008526074</v>
      </c>
      <c r="O11796" t="n">
        <v>-0.002487835788638378</v>
      </c>
      <c r="P11796" t="n">
        <v>0.108041161740054</v>
      </c>
      <c r="Q11796" t="n">
        <v>0.1037357051181233</v>
      </c>
      <c r="R11796" t="n">
        <v>-0.002341992537286515</v>
      </c>
    </row>
    <row r="11797">
      <c r="F11797" t="n">
        <v>0.101148879742243</v>
      </c>
      <c r="G11797" t="n">
        <v>0.1253009321171573</v>
      </c>
      <c r="H11797" t="n">
        <v>-0.003077663813714917</v>
      </c>
      <c r="J11797" t="n">
        <v>0.03491541385973378</v>
      </c>
      <c r="K11797" t="n">
        <v>0.1127052966872161</v>
      </c>
      <c r="L11797" t="n">
        <v>-0.002908184635158369</v>
      </c>
      <c r="M11797" t="n">
        <v>0.07206958971327626</v>
      </c>
      <c r="N11797" t="n">
        <v>0.124362719254183</v>
      </c>
      <c r="O11797" t="n">
        <v>-0.002488333355796105</v>
      </c>
      <c r="P11797" t="n">
        <v>0.1080424042107315</v>
      </c>
      <c r="Q11797" t="n">
        <v>0.1037445630896986</v>
      </c>
      <c r="R11797" t="n">
        <v>-0.002342226736540244</v>
      </c>
    </row>
    <row r="11798">
      <c r="F11798" t="n">
        <v>0.1011778752971276</v>
      </c>
      <c r="G11798" t="n">
        <v>0.1253116306257056</v>
      </c>
      <c r="H11798" t="n">
        <v>-0.003077971610876004</v>
      </c>
      <c r="J11798" t="n">
        <v>0.03492400640979526</v>
      </c>
      <c r="K11798" t="n">
        <v>0.1127149197487502</v>
      </c>
      <c r="L11798" t="n">
        <v>-0.002909057177803182</v>
      </c>
      <c r="M11798" t="n">
        <v>0.0720695892801213</v>
      </c>
      <c r="N11798" t="n">
        <v>0.1243733376557587</v>
      </c>
      <c r="O11798" t="n">
        <v>-0.002487835788638378</v>
      </c>
      <c r="P11798" t="n">
        <v>0.1080078454228018</v>
      </c>
      <c r="Q11798" t="n">
        <v>0.1037534210612739</v>
      </c>
      <c r="R11798" t="n">
        <v>-0.002342460935793972</v>
      </c>
    </row>
    <row r="11799">
      <c r="F11799" t="n">
        <v>0.101178204760508</v>
      </c>
      <c r="G11799" t="n">
        <v>0.1253223291342538</v>
      </c>
      <c r="H11799" t="n">
        <v>-0.003078587205198179</v>
      </c>
      <c r="J11799" t="n">
        <v>0.0349325987518809</v>
      </c>
      <c r="K11799" t="n">
        <v>0.1127245428102843</v>
      </c>
      <c r="L11799" t="n">
        <v>-0.002908184635158369</v>
      </c>
      <c r="M11799" t="n">
        <v>0.07206958883882619</v>
      </c>
      <c r="N11799" t="n">
        <v>0.1243839560573344</v>
      </c>
      <c r="O11799" t="n">
        <v>-0.002487835788638378</v>
      </c>
      <c r="P11799" t="n">
        <v>0.1080090868208093</v>
      </c>
      <c r="Q11799" t="n">
        <v>0.1037622790328491</v>
      </c>
      <c r="R11799" t="n">
        <v>-0.002341992537286515</v>
      </c>
    </row>
    <row r="11800">
      <c r="F11800" t="n">
        <v>0.1011785335634848</v>
      </c>
      <c r="G11800" t="n">
        <v>0.1253330276428021</v>
      </c>
      <c r="H11800" t="n">
        <v>-0.003075602785870674</v>
      </c>
      <c r="J11800" t="n">
        <v>0.03490722459933304</v>
      </c>
      <c r="K11800" t="n">
        <v>0.1127341658718183</v>
      </c>
      <c r="L11800" t="n">
        <v>-0.002905611673020572</v>
      </c>
      <c r="M11800" t="n">
        <v>0.07204738587097992</v>
      </c>
      <c r="N11800" t="n">
        <v>0.12439457445891</v>
      </c>
      <c r="O11800" t="n">
        <v>-0.002486448047940135</v>
      </c>
      <c r="P11800" t="n">
        <v>0.1080819298095467</v>
      </c>
      <c r="Q11800" t="n">
        <v>0.1037711370044244</v>
      </c>
      <c r="R11800" t="n">
        <v>-0.002339941506507128</v>
      </c>
    </row>
    <row r="11801">
      <c r="F11801" t="n">
        <v>0.1011501960113088</v>
      </c>
      <c r="G11801" t="n">
        <v>0.1253437261513503</v>
      </c>
      <c r="H11801" t="n">
        <v>-0.003075602785870674</v>
      </c>
      <c r="J11801" t="n">
        <v>0.03492430806642198</v>
      </c>
      <c r="K11801" t="n">
        <v>0.1127437889333524</v>
      </c>
      <c r="L11801" t="n">
        <v>-0.002905611673020572</v>
      </c>
      <c r="M11801" t="n">
        <v>0.07206958793151247</v>
      </c>
      <c r="N11801" t="n">
        <v>0.1244051928604857</v>
      </c>
      <c r="O11801" t="n">
        <v>-0.002487194056955419</v>
      </c>
      <c r="P11801" t="n">
        <v>0.1080831705056056</v>
      </c>
      <c r="Q11801" t="n">
        <v>0.1037799949759997</v>
      </c>
      <c r="R11801" t="n">
        <v>-0.002340643559164346</v>
      </c>
    </row>
    <row r="11802">
      <c r="F11802" t="n">
        <v>0.1011791891874379</v>
      </c>
      <c r="G11802" t="n">
        <v>0.1253544246598986</v>
      </c>
      <c r="H11802" t="n">
        <v>-0.003076217967946055</v>
      </c>
      <c r="J11802" t="n">
        <v>0.03492440816176144</v>
      </c>
      <c r="K11802" t="n">
        <v>0.1127534119948865</v>
      </c>
      <c r="L11802" t="n">
        <v>-0.002905902234187874</v>
      </c>
      <c r="M11802" t="n">
        <v>0.07200297991061363</v>
      </c>
      <c r="N11802" t="n">
        <v>0.1244158112620614</v>
      </c>
      <c r="O11802" t="n">
        <v>-0.002487194056955419</v>
      </c>
      <c r="P11802" t="n">
        <v>0.1080128081643162</v>
      </c>
      <c r="Q11802" t="n">
        <v>0.103788852947575</v>
      </c>
      <c r="R11802" t="n">
        <v>-0.002339941506507128</v>
      </c>
    </row>
    <row r="11803">
      <c r="F11803" t="n">
        <v>0.1011508501826332</v>
      </c>
      <c r="G11803" t="n">
        <v>0.1253651231684468</v>
      </c>
      <c r="H11803" t="n">
        <v>-0.003075910376908365</v>
      </c>
      <c r="J11803" t="n">
        <v>0.03490752482517936</v>
      </c>
      <c r="K11803" t="n">
        <v>0.1127630350564206</v>
      </c>
      <c r="L11803" t="n">
        <v>-0.002905902234187874</v>
      </c>
      <c r="M11803" t="n">
        <v>0.07202518195433799</v>
      </c>
      <c r="N11803" t="n">
        <v>0.124426429663637</v>
      </c>
      <c r="O11803" t="n">
        <v>-0.002487194056955419</v>
      </c>
      <c r="P11803" t="n">
        <v>0.1080498490654105</v>
      </c>
      <c r="Q11803" t="n">
        <v>0.1037977109191503</v>
      </c>
      <c r="R11803" t="n">
        <v>-0.002340409541611941</v>
      </c>
    </row>
    <row r="11804">
      <c r="F11804" t="n">
        <v>0.1011798421674074</v>
      </c>
      <c r="G11804" t="n">
        <v>0.1253758216769951</v>
      </c>
      <c r="H11804" t="n">
        <v>-0.003074463903380537</v>
      </c>
      <c r="J11804" t="n">
        <v>0.03493309927801649</v>
      </c>
      <c r="K11804" t="n">
        <v>0.1127726581179547</v>
      </c>
      <c r="L11804" t="n">
        <v>-0.002903330641651484</v>
      </c>
      <c r="M11804" t="n">
        <v>0.07202518147130216</v>
      </c>
      <c r="N11804" t="n">
        <v>0.1244370480652127</v>
      </c>
      <c r="O11804" t="n">
        <v>-0.002485309893584705</v>
      </c>
      <c r="P11804" t="n">
        <v>0.107979485151883</v>
      </c>
      <c r="Q11804" t="n">
        <v>0.1038065688907255</v>
      </c>
      <c r="R11804" t="n">
        <v>-0.002338369302586144</v>
      </c>
    </row>
    <row r="11805">
      <c r="F11805" t="n">
        <v>0.1011515017097131</v>
      </c>
      <c r="G11805" t="n">
        <v>0.1253865201855434</v>
      </c>
      <c r="H11805" t="n">
        <v>-0.003073849133553827</v>
      </c>
      <c r="J11805" t="n">
        <v>0.0349077238323886</v>
      </c>
      <c r="K11805" t="n">
        <v>0.1127822811794888</v>
      </c>
      <c r="L11805" t="n">
        <v>-0.002903330641651484</v>
      </c>
      <c r="M11805" t="n">
        <v>0.07204738349777118</v>
      </c>
      <c r="N11805" t="n">
        <v>0.1244476664667884</v>
      </c>
      <c r="O11805" t="n">
        <v>-0.002486055561119534</v>
      </c>
      <c r="P11805" t="n">
        <v>0.107980723571113</v>
      </c>
      <c r="Q11805" t="n">
        <v>0.1038154268623008</v>
      </c>
      <c r="R11805" t="n">
        <v>-0.002338836976446662</v>
      </c>
    </row>
    <row r="11806">
      <c r="F11806" t="n">
        <v>0.1011518264811677</v>
      </c>
      <c r="G11806" t="n">
        <v>0.1253972186940916</v>
      </c>
      <c r="H11806" t="n">
        <v>-0.003074156518467182</v>
      </c>
      <c r="J11806" t="n">
        <v>0.03492480625554907</v>
      </c>
      <c r="K11806" t="n">
        <v>0.1127919042410229</v>
      </c>
      <c r="L11806" t="n">
        <v>-0.002902750091633158</v>
      </c>
      <c r="M11806" t="n">
        <v>0.07204738299742339</v>
      </c>
      <c r="N11806" t="n">
        <v>0.124458284868364</v>
      </c>
      <c r="O11806" t="n">
        <v>-0.002485558449429648</v>
      </c>
      <c r="P11806" t="n">
        <v>0.1080177632894967</v>
      </c>
      <c r="Q11806" t="n">
        <v>0.1038242848338761</v>
      </c>
      <c r="R11806" t="n">
        <v>-0.002338369302586144</v>
      </c>
    </row>
    <row r="11807">
      <c r="F11807" t="n">
        <v>0.101152150590969</v>
      </c>
      <c r="G11807" t="n">
        <v>0.1254079172026399</v>
      </c>
      <c r="H11807" t="n">
        <v>-0.003073849133553827</v>
      </c>
      <c r="J11807" t="n">
        <v>0.03490792192378611</v>
      </c>
      <c r="K11807" t="n">
        <v>0.112801527302557</v>
      </c>
      <c r="L11807" t="n">
        <v>-0.002902750091633158</v>
      </c>
      <c r="M11807" t="n">
        <v>0.07204738248833009</v>
      </c>
      <c r="N11807" t="n">
        <v>0.1244689032699397</v>
      </c>
      <c r="O11807" t="n">
        <v>-0.002486055561119534</v>
      </c>
      <c r="P11807" t="n">
        <v>0.1079831989776466</v>
      </c>
      <c r="Q11807" t="n">
        <v>0.1038331428054514</v>
      </c>
      <c r="R11807" t="n">
        <v>-0.002338836976446662</v>
      </c>
    </row>
    <row r="11808">
      <c r="F11808" t="n">
        <v>0.1011381409638407</v>
      </c>
      <c r="G11808" t="n">
        <v>0.1254186157111881</v>
      </c>
      <c r="H11808" t="n">
        <v>-0.003071787889277687</v>
      </c>
      <c r="J11808" t="n">
        <v>0.03491651227698105</v>
      </c>
      <c r="K11808" t="n">
        <v>0.112811150364091</v>
      </c>
      <c r="L11808" t="n">
        <v>-0.002900470742079722</v>
      </c>
      <c r="M11808" t="n">
        <v>0.07202517945247031</v>
      </c>
      <c r="N11808" t="n">
        <v>0.1244795216715154</v>
      </c>
      <c r="O11808" t="n">
        <v>-0.002484917873472025</v>
      </c>
      <c r="P11808" t="n">
        <v>0.1080202379879476</v>
      </c>
      <c r="Q11808" t="n">
        <v>0.1038420007770267</v>
      </c>
      <c r="R11808" t="n">
        <v>-0.002336340246339439</v>
      </c>
    </row>
    <row r="11809">
      <c r="F11809" t="n">
        <v>0.1011384637174644</v>
      </c>
      <c r="G11809" t="n">
        <v>0.1254293142197364</v>
      </c>
      <c r="H11809" t="n">
        <v>-0.00307148071048876</v>
      </c>
      <c r="J11809" t="n">
        <v>0.034933594081633</v>
      </c>
      <c r="K11809" t="n">
        <v>0.1128207734256251</v>
      </c>
      <c r="L11809" t="n">
        <v>-0.002899600774850544</v>
      </c>
      <c r="M11809" t="n">
        <v>0.07204738144360398</v>
      </c>
      <c r="N11809" t="n">
        <v>0.124490140073091</v>
      </c>
      <c r="O11809" t="n">
        <v>-0.002484420989274171</v>
      </c>
      <c r="P11809" t="n">
        <v>0.1079856724722738</v>
      </c>
      <c r="Q11809" t="n">
        <v>0.103850858748602</v>
      </c>
      <c r="R11809" t="n">
        <v>-0.002336340246339439</v>
      </c>
    </row>
    <row r="11810">
      <c r="F11810" t="n">
        <v>0.1011674520880479</v>
      </c>
      <c r="G11810" t="n">
        <v>0.1254400127282846</v>
      </c>
      <c r="H11810" t="n">
        <v>-0.003071787889277687</v>
      </c>
      <c r="J11810" t="n">
        <v>0.03493369235432443</v>
      </c>
      <c r="K11810" t="n">
        <v>0.1128303964871592</v>
      </c>
      <c r="L11810" t="n">
        <v>-0.002899600774850544</v>
      </c>
      <c r="M11810" t="n">
        <v>0.07206958342565861</v>
      </c>
      <c r="N11810" t="n">
        <v>0.1245007584746667</v>
      </c>
      <c r="O11810" t="n">
        <v>-0.002484420989274171</v>
      </c>
      <c r="P11810" t="n">
        <v>0.1080943153148526</v>
      </c>
      <c r="Q11810" t="n">
        <v>0.1038597167201772</v>
      </c>
      <c r="R11810" t="n">
        <v>-0.002336340246339439</v>
      </c>
    </row>
    <row r="11811">
      <c r="F11811" t="n">
        <v>0.1011677735814077</v>
      </c>
      <c r="G11811" t="n">
        <v>0.1254507112368329</v>
      </c>
      <c r="H11811" t="n">
        <v>-0.00307148071048876</v>
      </c>
      <c r="J11811" t="n">
        <v>0.03492529871668629</v>
      </c>
      <c r="K11811" t="n">
        <v>0.1128400195486933</v>
      </c>
      <c r="L11811" t="n">
        <v>-0.002900470742079722</v>
      </c>
      <c r="M11811" t="n">
        <v>0.07200297532741767</v>
      </c>
      <c r="N11811" t="n">
        <v>0.1245113768762423</v>
      </c>
      <c r="O11811" t="n">
        <v>-0.002484669431373098</v>
      </c>
      <c r="P11811" t="n">
        <v>0.1080597488410784</v>
      </c>
      <c r="Q11811" t="n">
        <v>0.1038685746917525</v>
      </c>
      <c r="R11811" t="n">
        <v>-0.002336807561120185</v>
      </c>
    </row>
    <row r="11812">
      <c r="F11812" t="n">
        <v>0.1011394280044695</v>
      </c>
      <c r="G11812" t="n">
        <v>0.1254614097453811</v>
      </c>
      <c r="H11812" t="n">
        <v>-0.003070033625210496</v>
      </c>
      <c r="J11812" t="n">
        <v>0.03492539652022551</v>
      </c>
      <c r="K11812" t="n">
        <v>0.1128496426102274</v>
      </c>
      <c r="L11812" t="n">
        <v>-0.002896744011912914</v>
      </c>
      <c r="M11812" t="n">
        <v>0.0720029747735712</v>
      </c>
      <c r="N11812" t="n">
        <v>0.124521995277818</v>
      </c>
      <c r="O11812" t="n">
        <v>-0.002483284342328001</v>
      </c>
      <c r="P11812" t="n">
        <v>0.1079893791223783</v>
      </c>
      <c r="Q11812" t="n">
        <v>0.1038774326633278</v>
      </c>
      <c r="R11812" t="n">
        <v>-0.002334555879418158</v>
      </c>
    </row>
    <row r="11813">
      <c r="F11813" t="n">
        <v>0.1011397481081913</v>
      </c>
      <c r="G11813" t="n">
        <v>0.1254721082539294</v>
      </c>
      <c r="H11813" t="n">
        <v>-0.00307034059787575</v>
      </c>
      <c r="J11813" t="n">
        <v>0.03490851069344122</v>
      </c>
      <c r="K11813" t="n">
        <v>0.1128592656717615</v>
      </c>
      <c r="L11813" t="n">
        <v>-0.002897323418655971</v>
      </c>
      <c r="M11813" t="n">
        <v>0.07200297421052645</v>
      </c>
      <c r="N11813" t="n">
        <v>0.1245326136793937</v>
      </c>
      <c r="O11813" t="n">
        <v>-0.002483036013893768</v>
      </c>
      <c r="P11813" t="n">
        <v>0.1080264163546228</v>
      </c>
      <c r="Q11813" t="n">
        <v>0.1038862906349031</v>
      </c>
      <c r="R11813" t="n">
        <v>-0.002335022837289829</v>
      </c>
    </row>
    <row r="11814">
      <c r="F11814" t="n">
        <v>0.1011544008167006</v>
      </c>
      <c r="G11814" t="n">
        <v>0.1254828067624776</v>
      </c>
      <c r="H11814" t="n">
        <v>-0.003069419679879986</v>
      </c>
      <c r="J11814" t="n">
        <v>0.03491709972767607</v>
      </c>
      <c r="K11814" t="n">
        <v>0.1128688887332955</v>
      </c>
      <c r="L11814" t="n">
        <v>-0.002897033715284443</v>
      </c>
      <c r="M11814" t="n">
        <v>0.07204737867343888</v>
      </c>
      <c r="N11814" t="n">
        <v>0.1245432320809693</v>
      </c>
      <c r="O11814" t="n">
        <v>-0.002483532670762234</v>
      </c>
      <c r="P11814" t="n">
        <v>0.1080276505882748</v>
      </c>
      <c r="Q11814" t="n">
        <v>0.1038951486064784</v>
      </c>
      <c r="R11814" t="n">
        <v>-0.002334789358353993</v>
      </c>
    </row>
    <row r="11815">
      <c r="F11815" t="n">
        <v>0.1011833862254429</v>
      </c>
      <c r="G11815" t="n">
        <v>0.1254935052710259</v>
      </c>
      <c r="H11815" t="n">
        <v>-0.003069726652545241</v>
      </c>
      <c r="J11815" t="n">
        <v>0.03493418027097439</v>
      </c>
      <c r="K11815" t="n">
        <v>0.1128785117948296</v>
      </c>
      <c r="L11815" t="n">
        <v>-0.002897613122027499</v>
      </c>
      <c r="M11815" t="n">
        <v>0.0720695806092114</v>
      </c>
      <c r="N11815" t="n">
        <v>0.124553850482545</v>
      </c>
      <c r="O11815" t="n">
        <v>-0.002483284342328001</v>
      </c>
      <c r="P11815" t="n">
        <v>0.1079930814526632</v>
      </c>
      <c r="Q11815" t="n">
        <v>0.1039040065780536</v>
      </c>
      <c r="R11815" t="n">
        <v>-0.002335256316225664</v>
      </c>
    </row>
    <row r="11816">
      <c r="F11816" t="n">
        <v>0.1011407044407534</v>
      </c>
      <c r="G11816" t="n">
        <v>0.1255042037795742</v>
      </c>
      <c r="H11816" t="n">
        <v>-0.00306766543182178</v>
      </c>
      <c r="J11816" t="n">
        <v>0.03490880197598524</v>
      </c>
      <c r="K11816" t="n">
        <v>0.1128881348563637</v>
      </c>
      <c r="L11816" t="n">
        <v>-0.002893889553191104</v>
      </c>
      <c r="M11816" t="n">
        <v>0.07200297246544513</v>
      </c>
      <c r="N11816" t="n">
        <v>0.1245644688841207</v>
      </c>
      <c r="O11816" t="n">
        <v>-0.002482644943476431</v>
      </c>
      <c r="P11816" t="n">
        <v>0.1080301176126898</v>
      </c>
      <c r="Q11816" t="n">
        <v>0.1039128645496289</v>
      </c>
      <c r="R11816" t="n">
        <v>-0.002333248998891882</v>
      </c>
    </row>
    <row r="11817">
      <c r="F11817" t="n">
        <v>0.1011696886178156</v>
      </c>
      <c r="G11817" t="n">
        <v>0.1255149022881224</v>
      </c>
      <c r="H11817" t="n">
        <v>-0.003068278964908145</v>
      </c>
      <c r="J11817" t="n">
        <v>0.03492588208783319</v>
      </c>
      <c r="K11817" t="n">
        <v>0.1128977579178978</v>
      </c>
      <c r="L11817" t="n">
        <v>-0.002894178971088213</v>
      </c>
      <c r="M11817" t="n">
        <v>0.07200297186484977</v>
      </c>
      <c r="N11817" t="n">
        <v>0.1245750872856963</v>
      </c>
      <c r="O11817" t="n">
        <v>-0.002482148513773676</v>
      </c>
      <c r="P11817" t="n">
        <v>0.1079955472676112</v>
      </c>
      <c r="Q11817" t="n">
        <v>0.1039217225212042</v>
      </c>
      <c r="R11817" t="n">
        <v>-0.002333015697322149</v>
      </c>
    </row>
    <row r="11818">
      <c r="F11818" t="n">
        <v>0.1011556720732004</v>
      </c>
      <c r="G11818" t="n">
        <v>0.1255256007966707</v>
      </c>
      <c r="H11818" t="n">
        <v>-0.00306766543182178</v>
      </c>
      <c r="J11818" t="n">
        <v>0.03491748676181487</v>
      </c>
      <c r="K11818" t="n">
        <v>0.1129073809794319</v>
      </c>
      <c r="L11818" t="n">
        <v>-0.002894178971088213</v>
      </c>
      <c r="M11818" t="n">
        <v>0.07204737628943181</v>
      </c>
      <c r="N11818" t="n">
        <v>0.124585705687272</v>
      </c>
      <c r="O11818" t="n">
        <v>-0.002481900298922299</v>
      </c>
      <c r="P11818" t="n">
        <v>0.1081041892271238</v>
      </c>
      <c r="Q11818" t="n">
        <v>0.1039305804927795</v>
      </c>
      <c r="R11818" t="n">
        <v>-0.002333248998891882</v>
      </c>
    </row>
    <row r="11819">
      <c r="F11819" t="n">
        <v>0.1011416548012656</v>
      </c>
      <c r="G11819" t="n">
        <v>0.1255362993052189</v>
      </c>
      <c r="H11819" t="n">
        <v>-0.00306766543182178</v>
      </c>
      <c r="J11819" t="n">
        <v>0.03493456646087342</v>
      </c>
      <c r="K11819" t="n">
        <v>0.112917004040966</v>
      </c>
      <c r="L11819" t="n">
        <v>-0.002893889553191104</v>
      </c>
      <c r="M11819" t="n">
        <v>0.07202517315216744</v>
      </c>
      <c r="N11819" t="n">
        <v>0.1245963240888476</v>
      </c>
      <c r="O11819" t="n">
        <v>-0.002482396728625054</v>
      </c>
      <c r="P11819" t="n">
        <v>0.1080338145360797</v>
      </c>
      <c r="Q11819" t="n">
        <v>0.1039394384643548</v>
      </c>
      <c r="R11819" t="n">
        <v>-0.002333248998891882</v>
      </c>
    </row>
    <row r="11820">
      <c r="F11820" t="n">
        <v>0.1011419702600596</v>
      </c>
      <c r="G11820" t="n">
        <v>0.1255469978137672</v>
      </c>
      <c r="H11820" t="n">
        <v>-0.003065604235572603</v>
      </c>
      <c r="J11820" t="n">
        <v>0.03492617066397621</v>
      </c>
      <c r="K11820" t="n">
        <v>0.1129266271025001</v>
      </c>
      <c r="L11820" t="n">
        <v>-0.002891615689376459</v>
      </c>
      <c r="M11820" t="n">
        <v>0.07204737503980299</v>
      </c>
      <c r="N11820" t="n">
        <v>0.1246069424904233</v>
      </c>
      <c r="O11820" t="n">
        <v>-0.002480765407442854</v>
      </c>
      <c r="P11820" t="n">
        <v>0.1080708493833327</v>
      </c>
      <c r="Q11820" t="n">
        <v>0.1039482964359301</v>
      </c>
      <c r="R11820" t="n">
        <v>-0.002331252951497742</v>
      </c>
    </row>
    <row r="11821">
      <c r="F11821" t="n">
        <v>0.1011566185440322</v>
      </c>
      <c r="G11821" t="n">
        <v>0.1255576963223154</v>
      </c>
      <c r="H11821" t="n">
        <v>-0.003065297675149045</v>
      </c>
      <c r="J11821" t="n">
        <v>0.03490928283963836</v>
      </c>
      <c r="K11821" t="n">
        <v>0.1129362501640341</v>
      </c>
      <c r="L11821" t="n">
        <v>-0.002891615689376459</v>
      </c>
      <c r="M11821" t="n">
        <v>0.0720695769175054</v>
      </c>
      <c r="N11821" t="n">
        <v>0.124617560891999</v>
      </c>
      <c r="O11821" t="n">
        <v>-0.002480765407442854</v>
      </c>
      <c r="P11821" t="n">
        <v>0.10807208036585</v>
      </c>
      <c r="Q11821" t="n">
        <v>0.1039571544075053</v>
      </c>
      <c r="R11821" t="n">
        <v>-0.002331486076792892</v>
      </c>
    </row>
    <row r="11822">
      <c r="F11822" t="n">
        <v>0.1011712662262889</v>
      </c>
      <c r="G11822" t="n">
        <v>0.1255683948308637</v>
      </c>
      <c r="H11822" t="n">
        <v>-0.003065604235572603</v>
      </c>
      <c r="J11822" t="n">
        <v>0.03490937832019345</v>
      </c>
      <c r="K11822" t="n">
        <v>0.1129458732255682</v>
      </c>
      <c r="L11822" t="n">
        <v>-0.002891037424065115</v>
      </c>
      <c r="M11822" t="n">
        <v>0.07206957626807256</v>
      </c>
      <c r="N11822" t="n">
        <v>0.1246281792935746</v>
      </c>
      <c r="O11822" t="n">
        <v>-0.002481013508793734</v>
      </c>
      <c r="P11822" t="n">
        <v>0.1081091146153962</v>
      </c>
      <c r="Q11822" t="n">
        <v>0.1039660123790806</v>
      </c>
      <c r="R11822" t="n">
        <v>-0.002331252951497742</v>
      </c>
    </row>
    <row r="11823">
      <c r="F11823" t="n">
        <v>0.101185913306433</v>
      </c>
      <c r="G11823" t="n">
        <v>0.1255790933394119</v>
      </c>
      <c r="H11823" t="n">
        <v>-0.003065604235572603</v>
      </c>
      <c r="J11823" t="n">
        <v>0.03491796536627802</v>
      </c>
      <c r="K11823" t="n">
        <v>0.1129554962871023</v>
      </c>
      <c r="L11823" t="n">
        <v>-0.002891615689376459</v>
      </c>
      <c r="M11823" t="n">
        <v>0.07206957560868088</v>
      </c>
      <c r="N11823" t="n">
        <v>0.1246387976951503</v>
      </c>
      <c r="O11823" t="n">
        <v>-0.002481013508793734</v>
      </c>
      <c r="P11823" t="n">
        <v>0.1081103447531366</v>
      </c>
      <c r="Q11823" t="n">
        <v>0.1039748703506559</v>
      </c>
      <c r="R11823" t="n">
        <v>-0.002331486076792892</v>
      </c>
    </row>
    <row r="11824">
      <c r="F11824" t="n">
        <v>0.1011718926169113</v>
      </c>
      <c r="G11824" t="n">
        <v>0.1255897918479602</v>
      </c>
      <c r="H11824" t="n">
        <v>-0.003064155780877453</v>
      </c>
      <c r="J11824" t="n">
        <v>0.0349095685881614</v>
      </c>
      <c r="K11824" t="n">
        <v>0.1129651193486364</v>
      </c>
      <c r="L11824" t="n">
        <v>-0.002888187649914943</v>
      </c>
      <c r="M11824" t="n">
        <v>0.07204737242226411</v>
      </c>
      <c r="N11824" t="n">
        <v>0.124649416096726</v>
      </c>
      <c r="O11824" t="n">
        <v>-0.00247987933257071</v>
      </c>
      <c r="P11824" t="n">
        <v>0.1080041624164205</v>
      </c>
      <c r="Q11824" t="n">
        <v>0.1039837283222312</v>
      </c>
      <c r="R11824" t="n">
        <v>-0.002329734101859406</v>
      </c>
    </row>
    <row r="11825">
      <c r="F11825" t="n">
        <v>0.1011865384292062</v>
      </c>
      <c r="G11825" t="n">
        <v>0.1256004903565084</v>
      </c>
      <c r="H11825" t="n">
        <v>-0.003063849426570227</v>
      </c>
      <c r="J11825" t="n">
        <v>0.03492664700637074</v>
      </c>
      <c r="K11825" t="n">
        <v>0.1129747424101705</v>
      </c>
      <c r="L11825" t="n">
        <v>-0.002888187649914943</v>
      </c>
      <c r="M11825" t="n">
        <v>0.07204737174279544</v>
      </c>
      <c r="N11825" t="n">
        <v>0.1246600344983016</v>
      </c>
      <c r="O11825" t="n">
        <v>-0.002480127320503967</v>
      </c>
      <c r="P11825" t="n">
        <v>0.1081128035746189</v>
      </c>
      <c r="Q11825" t="n">
        <v>0.1039925862938064</v>
      </c>
      <c r="R11825" t="n">
        <v>-0.002329734101859406</v>
      </c>
    </row>
    <row r="11826">
      <c r="F11826" t="n">
        <v>0.1011438490545511</v>
      </c>
      <c r="G11826" t="n">
        <v>0.1256111888650567</v>
      </c>
      <c r="H11826" t="n">
        <v>-0.003064155780877453</v>
      </c>
      <c r="J11826" t="n">
        <v>0.03491824975610976</v>
      </c>
      <c r="K11826" t="n">
        <v>0.1129843654717046</v>
      </c>
      <c r="L11826" t="n">
        <v>-0.002889054192864212</v>
      </c>
      <c r="M11826" t="n">
        <v>0.07200296601943443</v>
      </c>
      <c r="N11826" t="n">
        <v>0.1246706528998773</v>
      </c>
      <c r="O11826" t="n">
        <v>-0.002480127320503967</v>
      </c>
      <c r="P11826" t="n">
        <v>0.1080424237728045</v>
      </c>
      <c r="Q11826" t="n">
        <v>0.1040014442653817</v>
      </c>
      <c r="R11826" t="n">
        <v>-0.002329501151744232</v>
      </c>
    </row>
    <row r="11827">
      <c r="F11827" t="n">
        <v>0.101172827212802</v>
      </c>
      <c r="G11827" t="n">
        <v>0.1256218873736049</v>
      </c>
      <c r="H11827" t="n">
        <v>-0.003063849426570227</v>
      </c>
      <c r="J11827" t="n">
        <v>0.03491834408985421</v>
      </c>
      <c r="K11827" t="n">
        <v>0.1129939885332387</v>
      </c>
      <c r="L11827" t="n">
        <v>-0.002888187649914943</v>
      </c>
      <c r="M11827" t="n">
        <v>0.07206957287001065</v>
      </c>
      <c r="N11827" t="n">
        <v>0.124681271301453</v>
      </c>
      <c r="O11827" t="n">
        <v>-0.002480375308437224</v>
      </c>
      <c r="P11827" t="n">
        <v>0.1080794560895919</v>
      </c>
      <c r="Q11827" t="n">
        <v>0.104010302236957</v>
      </c>
      <c r="R11827" t="n">
        <v>-0.002329501151744232</v>
      </c>
    </row>
    <row r="11828">
      <c r="F11828" t="n">
        <v>0.101187471121343</v>
      </c>
      <c r="G11828" t="n">
        <v>0.1256325858821532</v>
      </c>
      <c r="H11828" t="n">
        <v>-0.00306209424674834</v>
      </c>
      <c r="J11828" t="n">
        <v>0.03493542187960261</v>
      </c>
      <c r="K11828" t="n">
        <v>0.1130036115947727</v>
      </c>
      <c r="L11828" t="n">
        <v>-0.00288562881900249</v>
      </c>
      <c r="M11828" t="n">
        <v>0.07202516712626306</v>
      </c>
      <c r="N11828" t="n">
        <v>0.1246918897030286</v>
      </c>
      <c r="O11828" t="n">
        <v>-0.002478993864886171</v>
      </c>
      <c r="P11828" t="n">
        <v>0.1080806836779148</v>
      </c>
      <c r="Q11828" t="n">
        <v>0.1040191602085323</v>
      </c>
      <c r="R11828" t="n">
        <v>-0.002327993104957969</v>
      </c>
    </row>
    <row r="11829">
      <c r="F11829" t="n">
        <v>0.1011877806867261</v>
      </c>
      <c r="G11829" t="n">
        <v>0.1256432843907015</v>
      </c>
      <c r="H11829" t="n">
        <v>-0.003061788098553305</v>
      </c>
      <c r="J11829" t="n">
        <v>0.03493551576873138</v>
      </c>
      <c r="K11829" t="n">
        <v>0.1130132346563068</v>
      </c>
      <c r="L11829" t="n">
        <v>-0.002886205944766291</v>
      </c>
      <c r="M11829" t="n">
        <v>0.07202516640567139</v>
      </c>
      <c r="N11829" t="n">
        <v>0.1247025081046043</v>
      </c>
      <c r="O11829" t="n">
        <v>-0.002479241739485199</v>
      </c>
      <c r="P11829" t="n">
        <v>0.1080461061691327</v>
      </c>
      <c r="Q11829" t="n">
        <v>0.1040280181801076</v>
      </c>
      <c r="R11829" t="n">
        <v>-0.002328225880990861</v>
      </c>
    </row>
    <row r="11830">
      <c r="F11830" t="n">
        <v>0.1011880895857822</v>
      </c>
      <c r="G11830" t="n">
        <v>0.1256539828992497</v>
      </c>
      <c r="H11830" t="n">
        <v>-0.00306209424674834</v>
      </c>
      <c r="J11830" t="n">
        <v>0.03493560942593761</v>
      </c>
      <c r="K11830" t="n">
        <v>0.1130228577178409</v>
      </c>
      <c r="L11830" t="n">
        <v>-0.002886205944766291</v>
      </c>
      <c r="M11830" t="n">
        <v>0.07206957070772746</v>
      </c>
      <c r="N11830" t="n">
        <v>0.12471312650618</v>
      </c>
      <c r="O11830" t="n">
        <v>-0.002478745990287142</v>
      </c>
      <c r="P11830" t="n">
        <v>0.108083137394696</v>
      </c>
      <c r="Q11830" t="n">
        <v>0.1040368761516829</v>
      </c>
      <c r="R11830" t="n">
        <v>-0.002327993104957969</v>
      </c>
    </row>
    <row r="11831">
      <c r="F11831" t="n">
        <v>0.1011740640176172</v>
      </c>
      <c r="G11831" t="n">
        <v>0.125664681407798</v>
      </c>
      <c r="H11831" t="n">
        <v>-0.003061481950358269</v>
      </c>
      <c r="J11831" t="n">
        <v>0.03491871910727898</v>
      </c>
      <c r="K11831" t="n">
        <v>0.113032480779375</v>
      </c>
      <c r="L11831" t="n">
        <v>-0.00288562881900249</v>
      </c>
      <c r="M11831" t="n">
        <v>0.07200296241645754</v>
      </c>
      <c r="N11831" t="n">
        <v>0.1247237449077556</v>
      </c>
      <c r="O11831" t="n">
        <v>-0.002478993864886171</v>
      </c>
      <c r="P11831" t="n">
        <v>0.1080485586664862</v>
      </c>
      <c r="Q11831" t="n">
        <v>0.1040457341232582</v>
      </c>
      <c r="R11831" t="n">
        <v>-0.002327993104957969</v>
      </c>
    </row>
    <row r="11832">
      <c r="F11832" t="n">
        <v>0.1011457038897826</v>
      </c>
      <c r="G11832" t="n">
        <v>0.1256753799163462</v>
      </c>
      <c r="H11832" t="n">
        <v>-0.003059726820411533</v>
      </c>
      <c r="J11832" t="n">
        <v>0.03491881228164266</v>
      </c>
      <c r="K11832" t="n">
        <v>0.1130421038409091</v>
      </c>
      <c r="L11832" t="n">
        <v>-0.002882783546416693</v>
      </c>
      <c r="M11832" t="n">
        <v>0.07202516418067043</v>
      </c>
      <c r="N11832" t="n">
        <v>0.1247343633093313</v>
      </c>
      <c r="O11832" t="n">
        <v>-0.002477365725776854</v>
      </c>
      <c r="P11832" t="n">
        <v>0.1080139792054828</v>
      </c>
      <c r="Q11832" t="n">
        <v>0.1040545920948334</v>
      </c>
      <c r="R11832" t="n">
        <v>-0.002325797910852346</v>
      </c>
    </row>
    <row r="11833">
      <c r="F11833" t="n">
        <v>0.1011603445587523</v>
      </c>
      <c r="G11833" t="n">
        <v>0.1256860784248945</v>
      </c>
      <c r="H11833" t="n">
        <v>-0.003059114936235869</v>
      </c>
      <c r="J11833" t="n">
        <v>0.03492739711429002</v>
      </c>
      <c r="K11833" t="n">
        <v>0.1130517269024432</v>
      </c>
      <c r="L11833" t="n">
        <v>-0.002883360103125977</v>
      </c>
      <c r="M11833" t="n">
        <v>0.07204736593401737</v>
      </c>
      <c r="N11833" t="n">
        <v>0.1247449817109069</v>
      </c>
      <c r="O11833" t="n">
        <v>-0.002478109009822992</v>
      </c>
      <c r="P11833" t="n">
        <v>0.1080152041123526</v>
      </c>
      <c r="Q11833" t="n">
        <v>0.1040634500664087</v>
      </c>
      <c r="R11833" t="n">
        <v>-0.002326263116955127</v>
      </c>
    </row>
    <row r="11834">
      <c r="F11834" t="n">
        <v>0.1011893185147872</v>
      </c>
      <c r="G11834" t="n">
        <v>0.1256967769334427</v>
      </c>
      <c r="H11834" t="n">
        <v>-0.003059420878323701</v>
      </c>
      <c r="J11834" t="n">
        <v>0.03491050603373974</v>
      </c>
      <c r="K11834" t="n">
        <v>0.1130613499639773</v>
      </c>
      <c r="L11834" t="n">
        <v>-0.002882495268062052</v>
      </c>
      <c r="M11834" t="n">
        <v>0.07204736516015495</v>
      </c>
      <c r="N11834" t="n">
        <v>0.1247556001124826</v>
      </c>
      <c r="O11834" t="n">
        <v>-0.002477365725776854</v>
      </c>
      <c r="P11834" t="n">
        <v>0.108052233754204</v>
      </c>
      <c r="Q11834" t="n">
        <v>0.104072308037984</v>
      </c>
      <c r="R11834" t="n">
        <v>-0.002325797910852346</v>
      </c>
    </row>
    <row r="11835">
      <c r="F11835" t="n">
        <v>0.1011752901559483</v>
      </c>
      <c r="G11835" t="n">
        <v>0.125707475441991</v>
      </c>
      <c r="H11835" t="n">
        <v>-0.003059114936235869</v>
      </c>
      <c r="J11835" t="n">
        <v>0.03491909041081813</v>
      </c>
      <c r="K11835" t="n">
        <v>0.1130709730255113</v>
      </c>
      <c r="L11835" t="n">
        <v>-0.002883071824771335</v>
      </c>
      <c r="M11835" t="n">
        <v>0.07202516185923957</v>
      </c>
      <c r="N11835" t="n">
        <v>0.1247662185140583</v>
      </c>
      <c r="O11835" t="n">
        <v>-0.002477365725776854</v>
      </c>
      <c r="P11835" t="n">
        <v>0.108089263152071</v>
      </c>
      <c r="Q11835" t="n">
        <v>0.1040811660095593</v>
      </c>
      <c r="R11835" t="n">
        <v>-0.002326263116955127</v>
      </c>
    </row>
    <row r="11836">
      <c r="F11836" t="n">
        <v>0.1011899289761939</v>
      </c>
      <c r="G11836" t="n">
        <v>0.1257181739505392</v>
      </c>
      <c r="H11836" t="n">
        <v>-0.003057971336597518</v>
      </c>
      <c r="J11836" t="n">
        <v>0.03491069073723638</v>
      </c>
      <c r="K11836" t="n">
        <v>0.1130805960870454</v>
      </c>
      <c r="L11836" t="n">
        <v>-0.002879652711119328</v>
      </c>
      <c r="M11836" t="n">
        <v>0.07204736357975322</v>
      </c>
      <c r="N11836" t="n">
        <v>0.1247768369156339</v>
      </c>
      <c r="O11836" t="n">
        <v>-0.002476729476451348</v>
      </c>
      <c r="P11836" t="n">
        <v>0.1080904868372696</v>
      </c>
      <c r="Q11836" t="n">
        <v>0.1040900239811346</v>
      </c>
      <c r="R11836" t="n">
        <v>-0.002324311737543676</v>
      </c>
    </row>
    <row r="11837">
      <c r="F11837" t="n">
        <v>0.1011472312528367</v>
      </c>
      <c r="G11837" t="n">
        <v>0.1257288724590875</v>
      </c>
      <c r="H11837" t="n">
        <v>-0.003057971336597518</v>
      </c>
      <c r="J11837" t="n">
        <v>0.03491927466746365</v>
      </c>
      <c r="K11837" t="n">
        <v>0.1130902191485795</v>
      </c>
      <c r="L11837" t="n">
        <v>-0.002880228699260366</v>
      </c>
      <c r="M11837" t="n">
        <v>0.07202516025703667</v>
      </c>
      <c r="N11837" t="n">
        <v>0.1247874553172096</v>
      </c>
      <c r="O11837" t="n">
        <v>-0.002476977124634175</v>
      </c>
      <c r="P11837" t="n">
        <v>0.1081275156232184</v>
      </c>
      <c r="Q11837" t="n">
        <v>0.1040988819527098</v>
      </c>
      <c r="R11837" t="n">
        <v>-0.002324079306369921</v>
      </c>
    </row>
    <row r="11838">
      <c r="F11838" t="n">
        <v>0.1011475347231183</v>
      </c>
      <c r="G11838" t="n">
        <v>0.1257395709676357</v>
      </c>
      <c r="H11838" t="n">
        <v>-0.003057054128638131</v>
      </c>
      <c r="J11838" t="n">
        <v>0.03491936644658244</v>
      </c>
      <c r="K11838" t="n">
        <v>0.1130998422101136</v>
      </c>
      <c r="L11838" t="n">
        <v>-0.002880228699260366</v>
      </c>
      <c r="M11838" t="n">
        <v>0.07206956447122106</v>
      </c>
      <c r="N11838" t="n">
        <v>0.1247980737187853</v>
      </c>
      <c r="O11838" t="n">
        <v>-0.002476234180085695</v>
      </c>
      <c r="P11838" t="n">
        <v>0.1080929327381842</v>
      </c>
      <c r="Q11838" t="n">
        <v>0.1041077399242851</v>
      </c>
      <c r="R11838" t="n">
        <v>-0.002324079306369921</v>
      </c>
    </row>
    <row r="11839">
      <c r="F11839" t="n">
        <v>0.1011621715703279</v>
      </c>
      <c r="G11839" t="n">
        <v>0.125750269476184</v>
      </c>
      <c r="H11839" t="n">
        <v>-0.003057665600611055</v>
      </c>
      <c r="J11839" t="n">
        <v>0.03491945799273745</v>
      </c>
      <c r="K11839" t="n">
        <v>0.1131094652716477</v>
      </c>
      <c r="L11839" t="n">
        <v>-0.002879652711119328</v>
      </c>
      <c r="M11839" t="n">
        <v>0.07206956364218287</v>
      </c>
      <c r="N11839" t="n">
        <v>0.1248086921203609</v>
      </c>
      <c r="O11839" t="n">
        <v>-0.002476977124634175</v>
      </c>
      <c r="P11839" t="n">
        <v>0.108022543283275</v>
      </c>
      <c r="Q11839" t="n">
        <v>0.1041165978958604</v>
      </c>
      <c r="R11839" t="n">
        <v>-0.002324311737543676</v>
      </c>
    </row>
    <row r="11840">
      <c r="F11840" t="n">
        <v>0.1011624737348213</v>
      </c>
      <c r="G11840" t="n">
        <v>0.1257609679847322</v>
      </c>
      <c r="H11840" t="n">
        <v>-0.003054993387834466</v>
      </c>
      <c r="J11840" t="n">
        <v>0.03491105735087728</v>
      </c>
      <c r="K11840" t="n">
        <v>0.1131190883331818</v>
      </c>
      <c r="L11840" t="n">
        <v>-0.002877100320704488</v>
      </c>
      <c r="M11840" t="n">
        <v>0.0720473602861206</v>
      </c>
      <c r="N11840" t="n">
        <v>0.1248193105219366</v>
      </c>
      <c r="O11840" t="n">
        <v>-0.002475103483796653</v>
      </c>
      <c r="P11840" t="n">
        <v>0.108059570720045</v>
      </c>
      <c r="Q11840" t="n">
        <v>0.1041254558674357</v>
      </c>
      <c r="R11840" t="n">
        <v>-0.002322836291111423</v>
      </c>
    </row>
    <row r="11841">
      <c r="F11841" t="n">
        <v>0.1011627752309493</v>
      </c>
      <c r="G11841" t="n">
        <v>0.1257716664932805</v>
      </c>
      <c r="H11841" t="n">
        <v>-0.003055909977509784</v>
      </c>
      <c r="J11841" t="n">
        <v>0.03491114842163419</v>
      </c>
      <c r="K11841" t="n">
        <v>0.1131287113947159</v>
      </c>
      <c r="L11841" t="n">
        <v>-0.002877100320704488</v>
      </c>
      <c r="M11841" t="n">
        <v>0.07200295440321394</v>
      </c>
      <c r="N11841" t="n">
        <v>0.1248299289235123</v>
      </c>
      <c r="O11841" t="n">
        <v>-0.002475103483796653</v>
      </c>
      <c r="P11841" t="n">
        <v>0.1080249857514723</v>
      </c>
      <c r="Q11841" t="n">
        <v>0.104134313839011</v>
      </c>
      <c r="R11841" t="n">
        <v>-0.002323068551514494</v>
      </c>
    </row>
    <row r="11842">
      <c r="F11842" t="n">
        <v>0.1011917443290759</v>
      </c>
      <c r="G11842" t="n">
        <v>0.1257823650018288</v>
      </c>
      <c r="H11842" t="n">
        <v>-0.003055298917726238</v>
      </c>
      <c r="J11842" t="n">
        <v>0.03491123925908815</v>
      </c>
      <c r="K11842" t="n">
        <v>0.11313833445625</v>
      </c>
      <c r="L11842" t="n">
        <v>-0.002876812610672417</v>
      </c>
      <c r="M11842" t="n">
        <v>0.07200295354046618</v>
      </c>
      <c r="N11842" t="n">
        <v>0.1248405473250879</v>
      </c>
      <c r="O11842" t="n">
        <v>-0.002475846089102323</v>
      </c>
      <c r="P11842" t="n">
        <v>0.1081336248521073</v>
      </c>
      <c r="Q11842" t="n">
        <v>0.1041431718105863</v>
      </c>
      <c r="R11842" t="n">
        <v>-0.002322836291111423</v>
      </c>
    </row>
    <row r="11843">
      <c r="F11843" t="n">
        <v>0.1011633762173198</v>
      </c>
      <c r="G11843" t="n">
        <v>0.125793063510377</v>
      </c>
      <c r="H11843" t="n">
        <v>-0.003055298917726238</v>
      </c>
      <c r="J11843" t="n">
        <v>0.03491132986311828</v>
      </c>
      <c r="K11843" t="n">
        <v>0.113147957517784</v>
      </c>
      <c r="L11843" t="n">
        <v>-0.002876812610672417</v>
      </c>
      <c r="M11843" t="n">
        <v>0.07202515518176569</v>
      </c>
      <c r="N11843" t="n">
        <v>0.1248511657266636</v>
      </c>
      <c r="O11843" t="n">
        <v>-0.00247422106419817</v>
      </c>
      <c r="P11843" t="n">
        <v>0.1080990388997877</v>
      </c>
      <c r="Q11843" t="n">
        <v>0.1041520297821615</v>
      </c>
      <c r="R11843" t="n">
        <v>-0.002322371770305281</v>
      </c>
    </row>
    <row r="11844">
      <c r="F11844" t="n">
        <v>0.101178009902413</v>
      </c>
      <c r="G11844" t="n">
        <v>0.1258037620189253</v>
      </c>
      <c r="H11844" t="n">
        <v>-0.003053543369898541</v>
      </c>
      <c r="J11844" t="n">
        <v>0.03491142023360375</v>
      </c>
      <c r="K11844" t="n">
        <v>0.1131575805793181</v>
      </c>
      <c r="L11844" t="n">
        <v>-0.002874549844584987</v>
      </c>
      <c r="M11844" t="n">
        <v>0.07206955932677092</v>
      </c>
      <c r="N11844" t="n">
        <v>0.1248617841282393</v>
      </c>
      <c r="O11844" t="n">
        <v>-0.00247422106419817</v>
      </c>
      <c r="P11844" t="n">
        <v>0.1080286457657717</v>
      </c>
      <c r="Q11844" t="n">
        <v>0.1041608877537368</v>
      </c>
      <c r="R11844" t="n">
        <v>-0.002321371605746078</v>
      </c>
    </row>
    <row r="11845">
      <c r="F11845" t="n">
        <v>0.1011926429781155</v>
      </c>
      <c r="G11845" t="n">
        <v>0.1258144605274735</v>
      </c>
      <c r="H11845" t="n">
        <v>-0.003053848693703151</v>
      </c>
      <c r="J11845" t="n">
        <v>0.03491151037042373</v>
      </c>
      <c r="K11845" t="n">
        <v>0.1131672036408522</v>
      </c>
      <c r="L11845" t="n">
        <v>-0.002874549844584987</v>
      </c>
      <c r="M11845" t="n">
        <v>0.07200295088309441</v>
      </c>
      <c r="N11845" t="n">
        <v>0.1248724025298149</v>
      </c>
      <c r="O11845" t="n">
        <v>-0.00247446848630459</v>
      </c>
      <c r="P11845" t="n">
        <v>0.1080298647854698</v>
      </c>
      <c r="Q11845" t="n">
        <v>0.1041697457253121</v>
      </c>
      <c r="R11845" t="n">
        <v>-0.002321371605746078</v>
      </c>
    </row>
    <row r="11846">
      <c r="F11846" t="n">
        <v>0.1011499384242581</v>
      </c>
      <c r="G11846" t="n">
        <v>0.1258251590360218</v>
      </c>
      <c r="H11846" t="n">
        <v>-0.003053848693703151</v>
      </c>
      <c r="J11846" t="n">
        <v>0.03491160027345738</v>
      </c>
      <c r="K11846" t="n">
        <v>0.1131768267023863</v>
      </c>
      <c r="L11846" t="n">
        <v>-0.002873974992101318</v>
      </c>
      <c r="M11846" t="n">
        <v>0.07206955751975527</v>
      </c>
      <c r="N11846" t="n">
        <v>0.1248830209313906</v>
      </c>
      <c r="O11846" t="n">
        <v>-0.00247422106419817</v>
      </c>
      <c r="P11846" t="n">
        <v>0.108138503378966</v>
      </c>
      <c r="Q11846" t="n">
        <v>0.1041786036968874</v>
      </c>
      <c r="R11846" t="n">
        <v>-0.0023206753335188</v>
      </c>
    </row>
    <row r="11847">
      <c r="F11847" t="n">
        <v>0.1011645701609916</v>
      </c>
      <c r="G11847" t="n">
        <v>0.12583585754457</v>
      </c>
      <c r="H11847" t="n">
        <v>-0.003053238046093932</v>
      </c>
      <c r="J11847" t="n">
        <v>0.03491168994258387</v>
      </c>
      <c r="K11847" t="n">
        <v>0.1131864497639204</v>
      </c>
      <c r="L11847" t="n">
        <v>-0.002873974992101318</v>
      </c>
      <c r="M11847" t="n">
        <v>0.07206955659861913</v>
      </c>
      <c r="N11847" t="n">
        <v>0.1248936393329663</v>
      </c>
      <c r="O11847" t="n">
        <v>-0.00247397364209175</v>
      </c>
      <c r="P11847" t="n">
        <v>0.1081397217773057</v>
      </c>
      <c r="Q11847" t="n">
        <v>0.1041874616684627</v>
      </c>
      <c r="R11847" t="n">
        <v>-0.00231899002687085</v>
      </c>
    </row>
    <row r="11848">
      <c r="F11848" t="n">
        <v>0.1011935356017794</v>
      </c>
      <c r="G11848" t="n">
        <v>0.1258465560531183</v>
      </c>
      <c r="H11848" t="n">
        <v>-0.003051177258192968</v>
      </c>
      <c r="J11848" t="n">
        <v>0.03493725545910382</v>
      </c>
      <c r="K11848" t="n">
        <v>0.1131960728254545</v>
      </c>
      <c r="L11848" t="n">
        <v>-0.002871139880786033</v>
      </c>
      <c r="M11848" t="n">
        <v>0.07202515063550263</v>
      </c>
      <c r="N11848" t="n">
        <v>0.1249042577345419</v>
      </c>
      <c r="O11848" t="n">
        <v>-0.002473339278546872</v>
      </c>
      <c r="P11848" t="n">
        <v>0.108140939681494</v>
      </c>
      <c r="Q11848" t="n">
        <v>0.1041963196400379</v>
      </c>
      <c r="R11848" t="n">
        <v>-0.00231899002687085</v>
      </c>
    </row>
    <row r="11849">
      <c r="F11849" t="n">
        <v>0.1011794974591206</v>
      </c>
      <c r="G11849" t="n">
        <v>0.1258572545616665</v>
      </c>
      <c r="H11849" t="n">
        <v>-0.003051177258192968</v>
      </c>
      <c r="J11849" t="n">
        <v>0.03492885265075499</v>
      </c>
      <c r="K11849" t="n">
        <v>0.1132056958869886</v>
      </c>
      <c r="L11849" t="n">
        <v>-0.002871427023488382</v>
      </c>
      <c r="M11849" t="n">
        <v>0.07204735220574224</v>
      </c>
      <c r="N11849" t="n">
        <v>0.1249148761361176</v>
      </c>
      <c r="O11849" t="n">
        <v>-0.002472844660153001</v>
      </c>
      <c r="P11849" t="n">
        <v>0.1080705429825334</v>
      </c>
      <c r="Q11849" t="n">
        <v>0.1042051776116132</v>
      </c>
      <c r="R11849" t="n">
        <v>-0.00231899002687085</v>
      </c>
    </row>
    <row r="11850">
      <c r="F11850" t="n">
        <v>0.1011511242135579</v>
      </c>
      <c r="G11850" t="n">
        <v>0.1258679530702148</v>
      </c>
      <c r="H11850" t="n">
        <v>-0.003051482375918788</v>
      </c>
      <c r="J11850" t="n">
        <v>0.03491195754531209</v>
      </c>
      <c r="K11850" t="n">
        <v>0.1132153189485226</v>
      </c>
      <c r="L11850" t="n">
        <v>-0.002872001308893079</v>
      </c>
      <c r="M11850" t="n">
        <v>0.07204735124891473</v>
      </c>
      <c r="N11850" t="n">
        <v>0.1249254945376932</v>
      </c>
      <c r="O11850" t="n">
        <v>-0.002473091969349936</v>
      </c>
      <c r="P11850" t="n">
        <v>0.1080717596538819</v>
      </c>
      <c r="Q11850" t="n">
        <v>0.1042140355831885</v>
      </c>
      <c r="R11850" t="n">
        <v>-0.002319453871260663</v>
      </c>
    </row>
    <row r="11851">
      <c r="F11851" t="n">
        <v>0.1011657533887091</v>
      </c>
      <c r="G11851" t="n">
        <v>0.125878651578763</v>
      </c>
      <c r="H11851" t="n">
        <v>-0.003051177258192968</v>
      </c>
      <c r="J11851" t="n">
        <v>0.03492903038526789</v>
      </c>
      <c r="K11851" t="n">
        <v>0.1132249420100567</v>
      </c>
      <c r="L11851" t="n">
        <v>-0.00287171416619073</v>
      </c>
      <c r="M11851" t="n">
        <v>0.07202514776523133</v>
      </c>
      <c r="N11851" t="n">
        <v>0.1249361129392689</v>
      </c>
      <c r="O11851" t="n">
        <v>-0.002472844660153001</v>
      </c>
      <c r="P11851" t="n">
        <v>0.1081087831275586</v>
      </c>
      <c r="Q11851" t="n">
        <v>0.1042228935547638</v>
      </c>
      <c r="R11851" t="n">
        <v>-0.00231968579345557</v>
      </c>
    </row>
    <row r="11852">
      <c r="F11852" t="n">
        <v>0.1011803819522169</v>
      </c>
      <c r="G11852" t="n">
        <v>0.1258893500873113</v>
      </c>
      <c r="H11852" t="n">
        <v>-0.003049421474144892</v>
      </c>
      <c r="J11852" t="n">
        <v>0.03493761096343122</v>
      </c>
      <c r="K11852" t="n">
        <v>0.1132345650715908</v>
      </c>
      <c r="L11852" t="n">
        <v>-0.00286888102093886</v>
      </c>
      <c r="M11852" t="n">
        <v>0.07200294426958895</v>
      </c>
      <c r="N11852" t="n">
        <v>0.1249467313408446</v>
      </c>
      <c r="O11852" t="n">
        <v>-0.002471963739536381</v>
      </c>
      <c r="P11852" t="n">
        <v>0.1081099989295646</v>
      </c>
      <c r="Q11852" t="n">
        <v>0.1042317515263391</v>
      </c>
      <c r="R11852" t="n">
        <v>-0.002317779390749007</v>
      </c>
    </row>
    <row r="11853">
      <c r="F11853" t="n">
        <v>0.1011806754419098</v>
      </c>
      <c r="G11853" t="n">
        <v>0.1259000485958596</v>
      </c>
      <c r="H11853" t="n">
        <v>-0.003048811650832395</v>
      </c>
      <c r="J11853" t="n">
        <v>0.03492071511003682</v>
      </c>
      <c r="K11853" t="n">
        <v>0.1132441881331249</v>
      </c>
      <c r="L11853" t="n">
        <v>-0.00286888102093886</v>
      </c>
      <c r="M11853" t="n">
        <v>0.07202514579107377</v>
      </c>
      <c r="N11853" t="n">
        <v>0.1249573497424202</v>
      </c>
      <c r="O11853" t="n">
        <v>-0.002471963739536381</v>
      </c>
      <c r="P11853" t="n">
        <v>0.1081470217761343</v>
      </c>
      <c r="Q11853" t="n">
        <v>0.1042406094979143</v>
      </c>
      <c r="R11853" t="n">
        <v>-0.002317547635985408</v>
      </c>
    </row>
    <row r="11854">
      <c r="F11854" t="n">
        <v>0.1011666337695522</v>
      </c>
      <c r="G11854" t="n">
        <v>0.1259107471044078</v>
      </c>
      <c r="H11854" t="n">
        <v>-0.003049421474144892</v>
      </c>
      <c r="J11854" t="n">
        <v>0.03492080314723356</v>
      </c>
      <c r="K11854" t="n">
        <v>0.113253811194659</v>
      </c>
      <c r="L11854" t="n">
        <v>-0.002868307302106556</v>
      </c>
      <c r="M11854" t="n">
        <v>0.07204734730005327</v>
      </c>
      <c r="N11854" t="n">
        <v>0.1249679681439959</v>
      </c>
      <c r="O11854" t="n">
        <v>-0.002471716543162427</v>
      </c>
      <c r="P11854" t="n">
        <v>0.1081482367069966</v>
      </c>
      <c r="Q11854" t="n">
        <v>0.1042494674694896</v>
      </c>
      <c r="R11854" t="n">
        <v>-0.002318011145512605</v>
      </c>
    </row>
    <row r="11855">
      <c r="F11855" t="n">
        <v>0.101181260408102</v>
      </c>
      <c r="G11855" t="n">
        <v>0.1259214456129561</v>
      </c>
      <c r="H11855" t="n">
        <v>-0.003048811650832395</v>
      </c>
      <c r="J11855" t="n">
        <v>0.03492938303862793</v>
      </c>
      <c r="K11855" t="n">
        <v>0.1132634342561931</v>
      </c>
      <c r="L11855" t="n">
        <v>-0.00286888102093886</v>
      </c>
      <c r="M11855" t="n">
        <v>0.07204734628207124</v>
      </c>
      <c r="N11855" t="n">
        <v>0.1249785865455716</v>
      </c>
      <c r="O11855" t="n">
        <v>-0.002472458132284288</v>
      </c>
      <c r="P11855" t="n">
        <v>0.108149451140902</v>
      </c>
      <c r="Q11855" t="n">
        <v>0.1042583254410649</v>
      </c>
      <c r="R11855" t="n">
        <v>-0.002318011145512605</v>
      </c>
    </row>
    <row r="11856">
      <c r="F11856" t="n">
        <v>0.1011528827853899</v>
      </c>
      <c r="G11856" t="n">
        <v>0.1259321441215043</v>
      </c>
      <c r="H11856" t="n">
        <v>-0.003047665378639738</v>
      </c>
      <c r="J11856" t="n">
        <v>0.03491248641896255</v>
      </c>
      <c r="K11856" t="n">
        <v>0.1132730573177271</v>
      </c>
      <c r="L11856" t="n">
        <v>-0.002865477281442887</v>
      </c>
      <c r="M11856" t="n">
        <v>0.07200294022308351</v>
      </c>
      <c r="N11856" t="n">
        <v>0.1249892049471472</v>
      </c>
      <c r="O11856" t="n">
        <v>-0.002470836379940041</v>
      </c>
      <c r="P11856" t="n">
        <v>0.1080432413626691</v>
      </c>
      <c r="Q11856" t="n">
        <v>0.1042671834126402</v>
      </c>
      <c r="R11856" t="n">
        <v>-0.002315884515883637</v>
      </c>
    </row>
    <row r="11857">
      <c r="F11857" t="n">
        <v>0.1011961772672058</v>
      </c>
      <c r="G11857" t="n">
        <v>0.1259428426300526</v>
      </c>
      <c r="H11857" t="n">
        <v>-0.003047055967446248</v>
      </c>
      <c r="J11857" t="n">
        <v>0.03491257374237156</v>
      </c>
      <c r="K11857" t="n">
        <v>0.1132826803792612</v>
      </c>
      <c r="L11857" t="n">
        <v>-0.002865477281442887</v>
      </c>
      <c r="M11857" t="n">
        <v>0.07200293918031783</v>
      </c>
      <c r="N11857" t="n">
        <v>0.1249998233487229</v>
      </c>
      <c r="O11857" t="n">
        <v>-0.002470589296302047</v>
      </c>
      <c r="P11857" t="n">
        <v>0.1080802624637455</v>
      </c>
      <c r="Q11857" t="n">
        <v>0.1042760413842155</v>
      </c>
      <c r="R11857" t="n">
        <v>-0.002315652927432049</v>
      </c>
    </row>
    <row r="11858">
      <c r="F11858" t="n">
        <v>0.1011964674289413</v>
      </c>
      <c r="G11858" t="n">
        <v>0.1259535411386008</v>
      </c>
      <c r="H11858" t="n">
        <v>-0.003047665378639738</v>
      </c>
      <c r="J11858" t="n">
        <v>0.03491266083054424</v>
      </c>
      <c r="K11858" t="n">
        <v>0.1132923034407953</v>
      </c>
      <c r="L11858" t="n">
        <v>-0.002866337010600235</v>
      </c>
      <c r="M11858" t="n">
        <v>0.07206954566713664</v>
      </c>
      <c r="N11858" t="n">
        <v>0.1250104417502985</v>
      </c>
      <c r="O11858" t="n">
        <v>-0.002470589296302047</v>
      </c>
      <c r="P11858" t="n">
        <v>0.1080814751618351</v>
      </c>
      <c r="Q11858" t="n">
        <v>0.1042848993557907</v>
      </c>
      <c r="R11858" t="n">
        <v>-0.002316116104335226</v>
      </c>
    </row>
    <row r="11859">
      <c r="F11859" t="n">
        <v>0.1011824222821845</v>
      </c>
      <c r="G11859" t="n">
        <v>0.1259642396471491</v>
      </c>
      <c r="H11859" t="n">
        <v>-0.003047055967446248</v>
      </c>
      <c r="J11859" t="n">
        <v>0.03493822405530195</v>
      </c>
      <c r="K11859" t="n">
        <v>0.1133019265023294</v>
      </c>
      <c r="L11859" t="n">
        <v>-0.002866050434214452</v>
      </c>
      <c r="M11859" t="n">
        <v>0.07202513957084611</v>
      </c>
      <c r="N11859" t="n">
        <v>0.1250210601518742</v>
      </c>
      <c r="O11859" t="n">
        <v>-0.002471330547216029</v>
      </c>
      <c r="P11859" t="n">
        <v>0.1080468790927283</v>
      </c>
      <c r="Q11859" t="n">
        <v>0.104293757327366</v>
      </c>
      <c r="R11859" t="n">
        <v>-0.002315884515883637</v>
      </c>
    </row>
    <row r="11860">
      <c r="F11860" t="n">
        <v>0.1011683764054252</v>
      </c>
      <c r="G11860" t="n">
        <v>0.1259749381556974</v>
      </c>
      <c r="H11860" t="n">
        <v>-0.003044690981982927</v>
      </c>
      <c r="J11860" t="n">
        <v>0.0349298185659839</v>
      </c>
      <c r="K11860" t="n">
        <v>0.1133115495638635</v>
      </c>
      <c r="L11860" t="n">
        <v>-0.002862936137788804</v>
      </c>
      <c r="M11860" t="n">
        <v>0.07202513848992337</v>
      </c>
      <c r="N11860" t="n">
        <v>0.1250316785534499</v>
      </c>
      <c r="O11860" t="n">
        <v>-0.002470203837722601</v>
      </c>
      <c r="P11860" t="n">
        <v>0.1080838990622323</v>
      </c>
      <c r="Q11860" t="n">
        <v>0.1043026152989413</v>
      </c>
      <c r="R11860" t="n">
        <v>-0.002314695466147829</v>
      </c>
    </row>
    <row r="11861">
      <c r="F11861" t="n">
        <v>0.1011829991869159</v>
      </c>
      <c r="G11861" t="n">
        <v>0.1259856366642456</v>
      </c>
      <c r="H11861" t="n">
        <v>-0.003045604480627386</v>
      </c>
      <c r="J11861" t="n">
        <v>0.03492141282371826</v>
      </c>
      <c r="K11861" t="n">
        <v>0.1133211726253976</v>
      </c>
      <c r="L11861" t="n">
        <v>-0.002863222431402582</v>
      </c>
      <c r="M11861" t="n">
        <v>0.07200293488242526</v>
      </c>
      <c r="N11861" t="n">
        <v>0.1250422969550256</v>
      </c>
      <c r="O11861" t="n">
        <v>-0.002470203837722601</v>
      </c>
      <c r="P11861" t="n">
        <v>0.108049301752712</v>
      </c>
      <c r="Q11861" t="n">
        <v>0.1043114732705166</v>
      </c>
      <c r="R11861" t="n">
        <v>-0.002314695466147829</v>
      </c>
    </row>
    <row r="11862">
      <c r="F11862" t="n">
        <v>0.1011689519076476</v>
      </c>
      <c r="G11862" t="n">
        <v>0.1259963351727938</v>
      </c>
      <c r="H11862" t="n">
        <v>-0.003045604480627386</v>
      </c>
      <c r="J11862" t="n">
        <v>0.03492999112825054</v>
      </c>
      <c r="K11862" t="n">
        <v>0.1133307956869317</v>
      </c>
      <c r="L11862" t="n">
        <v>-0.002862936137788804</v>
      </c>
      <c r="M11862" t="n">
        <v>0.07206954131675269</v>
      </c>
      <c r="N11862" t="n">
        <v>0.1250529153566012</v>
      </c>
      <c r="O11862" t="n">
        <v>-0.002470203837722601</v>
      </c>
      <c r="P11862" t="n">
        <v>0.1081221295976783</v>
      </c>
      <c r="Q11862" t="n">
        <v>0.1043203312420919</v>
      </c>
      <c r="R11862" t="n">
        <v>-0.002314232619623905</v>
      </c>
    </row>
    <row r="11863">
      <c r="F11863" t="n">
        <v>0.1011549038982554</v>
      </c>
      <c r="G11863" t="n">
        <v>0.1260070336813421</v>
      </c>
      <c r="H11863" t="n">
        <v>-0.003044690981982927</v>
      </c>
      <c r="J11863" t="n">
        <v>0.03491309273863334</v>
      </c>
      <c r="K11863" t="n">
        <v>0.1133404187484658</v>
      </c>
      <c r="L11863" t="n">
        <v>-0.002863222431402582</v>
      </c>
      <c r="M11863" t="n">
        <v>0.07202513516983744</v>
      </c>
      <c r="N11863" t="n">
        <v>0.1250635337581769</v>
      </c>
      <c r="O11863" t="n">
        <v>-0.002469956866733027</v>
      </c>
      <c r="P11863" t="n">
        <v>0.1081591486735952</v>
      </c>
      <c r="Q11863" t="n">
        <v>0.1043291892136672</v>
      </c>
      <c r="R11863" t="n">
        <v>-0.002314232619623905</v>
      </c>
    </row>
    <row r="11864">
      <c r="F11864" t="n">
        <v>0.1011838594991837</v>
      </c>
      <c r="G11864" t="n">
        <v>0.1260177321898903</v>
      </c>
      <c r="H11864" t="n">
        <v>-0.003043239406719752</v>
      </c>
      <c r="J11864" t="n">
        <v>0.03491317841285044</v>
      </c>
      <c r="K11864" t="n">
        <v>0.1133500418099999</v>
      </c>
      <c r="L11864" t="n">
        <v>-0.002859825015682969</v>
      </c>
      <c r="M11864" t="n">
        <v>0.07204733655052073</v>
      </c>
      <c r="N11864" t="n">
        <v>0.1250741521597526</v>
      </c>
      <c r="O11864" t="n">
        <v>-0.002468831150558366</v>
      </c>
      <c r="P11864" t="n">
        <v>0.1080529319945907</v>
      </c>
      <c r="Q11864" t="n">
        <v>0.1043380471852424</v>
      </c>
      <c r="R11864" t="n">
        <v>-0.002313054496465286</v>
      </c>
    </row>
    <row r="11865">
      <c r="F11865" t="n">
        <v>0.1011841449238621</v>
      </c>
      <c r="G11865" t="n">
        <v>0.1260284306984386</v>
      </c>
      <c r="H11865" t="n">
        <v>-0.003042935113208431</v>
      </c>
      <c r="J11865" t="n">
        <v>0.03491326385098539</v>
      </c>
      <c r="K11865" t="n">
        <v>0.1133596648715339</v>
      </c>
      <c r="L11865" t="n">
        <v>-0.002860683048991005</v>
      </c>
      <c r="M11865" t="n">
        <v>0.07204733540454689</v>
      </c>
      <c r="N11865" t="n">
        <v>0.1250847705613282</v>
      </c>
      <c r="O11865" t="n">
        <v>-0.002468584292129153</v>
      </c>
      <c r="P11865" t="n">
        <v>0.1081615680591426</v>
      </c>
      <c r="Q11865" t="n">
        <v>0.1043469051568177</v>
      </c>
      <c r="R11865" t="n">
        <v>-0.002312823237267479</v>
      </c>
    </row>
    <row r="11866">
      <c r="F11866" t="n">
        <v>0.1011844296751727</v>
      </c>
      <c r="G11866" t="n">
        <v>0.1260391292069869</v>
      </c>
      <c r="H11866" t="n">
        <v>-0.003043239406719752</v>
      </c>
      <c r="J11866" t="n">
        <v>0.03493033342116471</v>
      </c>
      <c r="K11866" t="n">
        <v>0.113369287933068</v>
      </c>
      <c r="L11866" t="n">
        <v>-0.002860111026785648</v>
      </c>
      <c r="M11866" t="n">
        <v>0.07204733424535711</v>
      </c>
      <c r="N11866" t="n">
        <v>0.1250953889629039</v>
      </c>
      <c r="O11866" t="n">
        <v>-0.00246833743369994</v>
      </c>
      <c r="P11866" t="n">
        <v>0.1081269678841911</v>
      </c>
      <c r="Q11866" t="n">
        <v>0.104355763128393</v>
      </c>
      <c r="R11866" t="n">
        <v>-0.002312823237267479</v>
      </c>
    </row>
    <row r="11867">
      <c r="F11867" t="n">
        <v>0.101184713752918</v>
      </c>
      <c r="G11867" t="n">
        <v>0.1260498277155351</v>
      </c>
      <c r="H11867" t="n">
        <v>-0.003042935113208431</v>
      </c>
      <c r="J11867" t="n">
        <v>0.03491343401852538</v>
      </c>
      <c r="K11867" t="n">
        <v>0.1133789109946021</v>
      </c>
      <c r="L11867" t="n">
        <v>-0.002860683048991005</v>
      </c>
      <c r="M11867" t="n">
        <v>0.07206953558593163</v>
      </c>
      <c r="N11867" t="n">
        <v>0.1251060073644795</v>
      </c>
      <c r="O11867" t="n">
        <v>-0.00246833743369994</v>
      </c>
      <c r="P11867" t="n">
        <v>0.1080565577291372</v>
      </c>
      <c r="Q11867" t="n">
        <v>0.1043646210999683</v>
      </c>
      <c r="R11867" t="n">
        <v>-0.002312823237267479</v>
      </c>
    </row>
    <row r="11868">
      <c r="F11868" t="n">
        <v>0.1011993320508017</v>
      </c>
      <c r="G11868" t="n">
        <v>0.1260605262240834</v>
      </c>
      <c r="H11868" t="n">
        <v>-0.003040874870943599</v>
      </c>
      <c r="J11868" t="n">
        <v>0.03493899535097339</v>
      </c>
      <c r="K11868" t="n">
        <v>0.1133885340561362</v>
      </c>
      <c r="L11868" t="n">
        <v>-0.002857288550201741</v>
      </c>
      <c r="M11868" t="n">
        <v>0.07202512937408934</v>
      </c>
      <c r="N11868" t="n">
        <v>0.1251166257660552</v>
      </c>
      <c r="O11868" t="n">
        <v>-0.002467212828322251</v>
      </c>
      <c r="P11868" t="n">
        <v>0.1081651933762186</v>
      </c>
      <c r="Q11868" t="n">
        <v>0.1043734790715436</v>
      </c>
      <c r="R11868" t="n">
        <v>-0.002311424814608817</v>
      </c>
    </row>
    <row r="11869">
      <c r="F11869" t="n">
        <v>0.1011566100425806</v>
      </c>
      <c r="G11869" t="n">
        <v>0.1260712247326316</v>
      </c>
      <c r="H11869" t="n">
        <v>-0.003041178958430693</v>
      </c>
      <c r="J11869" t="n">
        <v>0.03491360324028665</v>
      </c>
      <c r="K11869" t="n">
        <v>0.1133981571176703</v>
      </c>
      <c r="L11869" t="n">
        <v>-0.002857860007911782</v>
      </c>
      <c r="M11869" t="n">
        <v>0.07206953320055209</v>
      </c>
      <c r="N11869" t="n">
        <v>0.1251272441676309</v>
      </c>
      <c r="O11869" t="n">
        <v>-0.002467459574279679</v>
      </c>
      <c r="P11869" t="n">
        <v>0.1080947818542713</v>
      </c>
      <c r="Q11869" t="n">
        <v>0.1043823370431188</v>
      </c>
      <c r="R11869" t="n">
        <v>-0.002310962622084401</v>
      </c>
    </row>
    <row r="11870">
      <c r="F11870" t="n">
        <v>0.1011568920420401</v>
      </c>
      <c r="G11870" t="n">
        <v>0.1260819232411799</v>
      </c>
      <c r="H11870" t="n">
        <v>-0.003041483045917788</v>
      </c>
      <c r="J11870" t="n">
        <v>0.03492217971416958</v>
      </c>
      <c r="K11870" t="n">
        <v>0.1134077801792044</v>
      </c>
      <c r="L11870" t="n">
        <v>-0.002857574279056762</v>
      </c>
      <c r="M11870" t="n">
        <v>0.07202512696222726</v>
      </c>
      <c r="N11870" t="n">
        <v>0.1251378625692066</v>
      </c>
      <c r="O11870" t="n">
        <v>-0.002467953066194535</v>
      </c>
      <c r="P11870" t="n">
        <v>0.1081317981432423</v>
      </c>
      <c r="Q11870" t="n">
        <v>0.1043911950146941</v>
      </c>
      <c r="R11870" t="n">
        <v>-0.002311424814608817</v>
      </c>
    </row>
    <row r="11871">
      <c r="F11871" t="n">
        <v>0.1011858433242982</v>
      </c>
      <c r="G11871" t="n">
        <v>0.1260926217497282</v>
      </c>
      <c r="H11871" t="n">
        <v>-0.003040874870943599</v>
      </c>
      <c r="J11871" t="n">
        <v>0.03493075596805083</v>
      </c>
      <c r="K11871" t="n">
        <v>0.1134174032407384</v>
      </c>
      <c r="L11871" t="n">
        <v>-0.002857002821346721</v>
      </c>
      <c r="M11871" t="n">
        <v>0.072025125735944</v>
      </c>
      <c r="N11871" t="n">
        <v>0.1251484809707822</v>
      </c>
      <c r="O11871" t="n">
        <v>-0.002467459574279679</v>
      </c>
      <c r="P11871" t="n">
        <v>0.1080971947312355</v>
      </c>
      <c r="Q11871" t="n">
        <v>0.1044000529862694</v>
      </c>
      <c r="R11871" t="n">
        <v>-0.002310962622084401</v>
      </c>
    </row>
    <row r="11872">
      <c r="F11872" t="n">
        <v>0.1012004590378331</v>
      </c>
      <c r="G11872" t="n">
        <v>0.1261033202582764</v>
      </c>
      <c r="H11872" t="n">
        <v>-0.003038814763201874</v>
      </c>
      <c r="J11872" t="n">
        <v>0.03493933200173846</v>
      </c>
      <c r="K11872" t="n">
        <v>0.1134270263022725</v>
      </c>
      <c r="L11872" t="n">
        <v>-0.002854468733419616</v>
      </c>
      <c r="M11872" t="n">
        <v>0.07200292198354194</v>
      </c>
      <c r="N11872" t="n">
        <v>0.1251590993723579</v>
      </c>
      <c r="O11872" t="n">
        <v>-0.002466829014527045</v>
      </c>
      <c r="P11872" t="n">
        <v>0.1081342102544547</v>
      </c>
      <c r="Q11872" t="n">
        <v>0.1044089109578447</v>
      </c>
      <c r="R11872" t="n">
        <v>-0.002309806451448054</v>
      </c>
    </row>
    <row r="11873">
      <c r="F11873" t="n">
        <v>0.1011864040634636</v>
      </c>
      <c r="G11873" t="n">
        <v>0.1261140187668247</v>
      </c>
      <c r="H11873" t="n">
        <v>-0.003038510881725554</v>
      </c>
      <c r="J11873" t="n">
        <v>0.03493941557193196</v>
      </c>
      <c r="K11873" t="n">
        <v>0.1134366493638066</v>
      </c>
      <c r="L11873" t="n">
        <v>-0.002854183286546274</v>
      </c>
      <c r="M11873" t="n">
        <v>0.07200292072996994</v>
      </c>
      <c r="N11873" t="n">
        <v>0.1251697177739335</v>
      </c>
      <c r="O11873" t="n">
        <v>-0.002466582380952307</v>
      </c>
      <c r="P11873" t="n">
        <v>0.1081712255146394</v>
      </c>
      <c r="Q11873" t="n">
        <v>0.10441776892942</v>
      </c>
      <c r="R11873" t="n">
        <v>-0.002309575516989801</v>
      </c>
    </row>
    <row r="11874">
      <c r="F11874" t="n">
        <v>0.1012010184832348</v>
      </c>
      <c r="G11874" t="n">
        <v>0.1261247172753729</v>
      </c>
      <c r="H11874" t="n">
        <v>-0.003039422526154515</v>
      </c>
      <c r="J11874" t="n">
        <v>0.03493100665344438</v>
      </c>
      <c r="K11874" t="n">
        <v>0.1134462724253407</v>
      </c>
      <c r="L11874" t="n">
        <v>-0.002854468733419616</v>
      </c>
      <c r="M11874" t="n">
        <v>0.07200291946257864</v>
      </c>
      <c r="N11874" t="n">
        <v>0.1251803361755092</v>
      </c>
      <c r="O11874" t="n">
        <v>-0.002466582380952307</v>
      </c>
      <c r="P11874" t="n">
        <v>0.1081366203491838</v>
      </c>
      <c r="Q11874" t="n">
        <v>0.1044266269009953</v>
      </c>
      <c r="R11874" t="n">
        <v>-0.002309113648073294</v>
      </c>
    </row>
    <row r="11875">
      <c r="F11875" t="n">
        <v>0.1012012971932162</v>
      </c>
      <c r="G11875" t="n">
        <v>0.1261354157839212</v>
      </c>
      <c r="H11875" t="n">
        <v>-0.003039118644678194</v>
      </c>
      <c r="J11875" t="n">
        <v>0.03493108974072741</v>
      </c>
      <c r="K11875" t="n">
        <v>0.1134558954868748</v>
      </c>
      <c r="L11875" t="n">
        <v>-0.002854754180292958</v>
      </c>
      <c r="M11875" t="n">
        <v>0.07204732320543095</v>
      </c>
      <c r="N11875" t="n">
        <v>0.1251909545770849</v>
      </c>
      <c r="O11875" t="n">
        <v>-0.002466582380952307</v>
      </c>
      <c r="P11875" t="n">
        <v>0.1081736348408088</v>
      </c>
      <c r="Q11875" t="n">
        <v>0.1044354848725705</v>
      </c>
      <c r="R11875" t="n">
        <v>-0.00230819943785263</v>
      </c>
    </row>
    <row r="11876">
      <c r="F11876" t="n">
        <v>0.101158569873266</v>
      </c>
      <c r="G11876" t="n">
        <v>0.1261461142924694</v>
      </c>
      <c r="H11876" t="n">
        <v>-0.003036754798448556</v>
      </c>
      <c r="J11876" t="n">
        <v>0.03492268032251934</v>
      </c>
      <c r="K11876" t="n">
        <v>0.1134655185484089</v>
      </c>
      <c r="L11876" t="n">
        <v>-0.00285136643666163</v>
      </c>
      <c r="M11876" t="n">
        <v>0.07206952442185446</v>
      </c>
      <c r="N11876" t="n">
        <v>0.1252015729786605</v>
      </c>
      <c r="O11876" t="n">
        <v>-0.002465459337887019</v>
      </c>
      <c r="P11876" t="n">
        <v>0.1081748387460336</v>
      </c>
      <c r="Q11876" t="n">
        <v>0.1044443428441458</v>
      </c>
      <c r="R11876" t="n">
        <v>-0.00230819943785263</v>
      </c>
    </row>
    <row r="11877">
      <c r="F11877" t="n">
        <v>0.1011731822949438</v>
      </c>
      <c r="G11877" t="n">
        <v>0.1261568128010177</v>
      </c>
      <c r="H11877" t="n">
        <v>-0.003036451122968712</v>
      </c>
      <c r="J11877" t="n">
        <v>0.03493974747908871</v>
      </c>
      <c r="K11877" t="n">
        <v>0.113475141609943</v>
      </c>
      <c r="L11877" t="n">
        <v>-0.002852221932142176</v>
      </c>
      <c r="M11877" t="n">
        <v>0.0720029155767313</v>
      </c>
      <c r="N11877" t="n">
        <v>0.1252121913802362</v>
      </c>
      <c r="O11877" t="n">
        <v>-0.002465459337887019</v>
      </c>
      <c r="P11877" t="n">
        <v>0.1080686108191054</v>
      </c>
      <c r="Q11877" t="n">
        <v>0.1044532008157211</v>
      </c>
      <c r="R11877" t="n">
        <v>-0.002307507116485547</v>
      </c>
    </row>
    <row r="11878">
      <c r="F11878" t="n">
        <v>0.1011591237492113</v>
      </c>
      <c r="G11878" t="n">
        <v>0.1261675113095659</v>
      </c>
      <c r="H11878" t="n">
        <v>-0.003037362149408246</v>
      </c>
      <c r="J11878" t="n">
        <v>0.03493133757733995</v>
      </c>
      <c r="K11878" t="n">
        <v>0.1134847646714771</v>
      </c>
      <c r="L11878" t="n">
        <v>-0.002852221932142176</v>
      </c>
      <c r="M11878" t="n">
        <v>0.07200291425330518</v>
      </c>
      <c r="N11878" t="n">
        <v>0.1252228097818119</v>
      </c>
      <c r="O11878" t="n">
        <v>-0.002465212816605359</v>
      </c>
      <c r="P11878" t="n">
        <v>0.1081772450387589</v>
      </c>
      <c r="Q11878" t="n">
        <v>0.1044620587872964</v>
      </c>
      <c r="R11878" t="n">
        <v>-0.002307737890274575</v>
      </c>
    </row>
    <row r="11879">
      <c r="F11879" t="n">
        <v>0.1012024052770706</v>
      </c>
      <c r="G11879" t="n">
        <v>0.1261782098181142</v>
      </c>
      <c r="H11879" t="n">
        <v>-0.003037362149408246</v>
      </c>
      <c r="J11879" t="n">
        <v>0.03491443512857818</v>
      </c>
      <c r="K11879" t="n">
        <v>0.1134943877330111</v>
      </c>
      <c r="L11879" t="n">
        <v>-0.002851936766981994</v>
      </c>
      <c r="M11879" t="n">
        <v>0.07200291291568101</v>
      </c>
      <c r="N11879" t="n">
        <v>0.1252334281833875</v>
      </c>
      <c r="O11879" t="n">
        <v>-0.002464966295323699</v>
      </c>
      <c r="P11879" t="n">
        <v>0.1081068260602459</v>
      </c>
      <c r="Q11879" t="n">
        <v>0.1044709167588717</v>
      </c>
      <c r="R11879" t="n">
        <v>-0.002307507116485547</v>
      </c>
    </row>
    <row r="11880">
      <c r="F11880" t="n">
        <v>0.1012026806080293</v>
      </c>
      <c r="G11880" t="n">
        <v>0.1261889083266624</v>
      </c>
      <c r="H11880" t="n">
        <v>-0.00303499845464745</v>
      </c>
      <c r="J11880" t="n">
        <v>0.03493150161284264</v>
      </c>
      <c r="K11880" t="n">
        <v>0.1135040107945452</v>
      </c>
      <c r="L11880" t="n">
        <v>-0.002849406948227024</v>
      </c>
      <c r="M11880" t="n">
        <v>0.07200291156378297</v>
      </c>
      <c r="N11880" t="n">
        <v>0.1252440465849632</v>
      </c>
      <c r="O11880" t="n">
        <v>-0.002463844378066871</v>
      </c>
      <c r="P11880" t="n">
        <v>0.1081080276996404</v>
      </c>
      <c r="Q11880" t="n">
        <v>0.104479774730447</v>
      </c>
      <c r="R11880" t="n">
        <v>-0.002306373190434562</v>
      </c>
    </row>
    <row r="11881">
      <c r="F11881" t="n">
        <v>0.1011886200064413</v>
      </c>
      <c r="G11881" t="n">
        <v>0.1261996068352107</v>
      </c>
      <c r="H11881" t="n">
        <v>-0.00303439151565042</v>
      </c>
      <c r="J11881" t="n">
        <v>0.03494007558265615</v>
      </c>
      <c r="K11881" t="n">
        <v>0.1135136338560793</v>
      </c>
      <c r="L11881" t="n">
        <v>-0.002848837180790866</v>
      </c>
      <c r="M11881" t="n">
        <v>0.07204731522007712</v>
      </c>
      <c r="N11881" t="n">
        <v>0.1252546649865389</v>
      </c>
      <c r="O11881" t="n">
        <v>-0.0024643371962243</v>
      </c>
      <c r="P11881" t="n">
        <v>0.1081092288317587</v>
      </c>
      <c r="Q11881" t="n">
        <v>0.1044886327020222</v>
      </c>
      <c r="R11881" t="n">
        <v>-0.002306603804692179</v>
      </c>
    </row>
    <row r="11882">
      <c r="F11882" t="n">
        <v>0.1011602233899322</v>
      </c>
      <c r="G11882" t="n">
        <v>0.1262103053437589</v>
      </c>
      <c r="H11882" t="n">
        <v>-0.003035301924145964</v>
      </c>
      <c r="J11882" t="n">
        <v>0.03494015701333063</v>
      </c>
      <c r="K11882" t="n">
        <v>0.1135232569176134</v>
      </c>
      <c r="L11882" t="n">
        <v>-0.002849406948227024</v>
      </c>
      <c r="M11882" t="n">
        <v>0.07204731383912796</v>
      </c>
      <c r="N11882" t="n">
        <v>0.1252652833881145</v>
      </c>
      <c r="O11882" t="n">
        <v>-0.002463844378066871</v>
      </c>
      <c r="P11882" t="n">
        <v>0.1081462404991458</v>
      </c>
      <c r="Q11882" t="n">
        <v>0.1044974906735975</v>
      </c>
      <c r="R11882" t="n">
        <v>-0.002306142576176944</v>
      </c>
    </row>
    <row r="11883">
      <c r="F11883" t="n">
        <v>0.1012035025417343</v>
      </c>
      <c r="G11883" t="n">
        <v>0.1262210038523072</v>
      </c>
      <c r="H11883" t="n">
        <v>-0.00303439151565042</v>
      </c>
      <c r="J11883" t="n">
        <v>0.03494023820567643</v>
      </c>
      <c r="K11883" t="n">
        <v>0.1135328799791475</v>
      </c>
      <c r="L11883" t="n">
        <v>-0.002849122064508945</v>
      </c>
      <c r="M11883" t="n">
        <v>0.07204731244367482</v>
      </c>
      <c r="N11883" t="n">
        <v>0.1252759017896902</v>
      </c>
      <c r="O11883" t="n">
        <v>-0.002464090787145586</v>
      </c>
      <c r="P11883" t="n">
        <v>0.1080758184096068</v>
      </c>
      <c r="Q11883" t="n">
        <v>0.1045063486451728</v>
      </c>
      <c r="R11883" t="n">
        <v>-0.002306142576176944</v>
      </c>
    </row>
    <row r="11884">
      <c r="F11884" t="n">
        <v>0.1011607691515495</v>
      </c>
      <c r="G11884" t="n">
        <v>0.1262317023608555</v>
      </c>
      <c r="H11884" t="n">
        <v>-0.003032635331768307</v>
      </c>
      <c r="J11884" t="n">
        <v>0.03491484215922488</v>
      </c>
      <c r="K11884" t="n">
        <v>0.1135425030406816</v>
      </c>
      <c r="L11884" t="n">
        <v>-0.002846310098258886</v>
      </c>
      <c r="M11884" t="n">
        <v>0.07202510852278962</v>
      </c>
      <c r="N11884" t="n">
        <v>0.1252865201912658</v>
      </c>
      <c r="O11884" t="n">
        <v>-0.002463215961147205</v>
      </c>
      <c r="P11884" t="n">
        <v>0.1081486404633679</v>
      </c>
      <c r="Q11884" t="n">
        <v>0.1045152066167481</v>
      </c>
      <c r="R11884" t="n">
        <v>-0.002305019582836334</v>
      </c>
    </row>
    <row r="11885">
      <c r="F11885" t="n">
        <v>0.1011610410169816</v>
      </c>
      <c r="G11885" t="n">
        <v>0.1262424008694037</v>
      </c>
      <c r="H11885" t="n">
        <v>-0.003032635331768307</v>
      </c>
      <c r="J11885" t="n">
        <v>0.0349403998748985</v>
      </c>
      <c r="K11885" t="n">
        <v>0.1135521261022157</v>
      </c>
      <c r="L11885" t="n">
        <v>-0.002846310098258886</v>
      </c>
      <c r="M11885" t="n">
        <v>0.07204730960895345</v>
      </c>
      <c r="N11885" t="n">
        <v>0.1252971385928415</v>
      </c>
      <c r="O11885" t="n">
        <v>-0.002463215961147205</v>
      </c>
      <c r="P11885" t="n">
        <v>0.1081140282794566</v>
      </c>
      <c r="Q11885" t="n">
        <v>0.1045240645883234</v>
      </c>
      <c r="R11885" t="n">
        <v>-0.002304558671102114</v>
      </c>
    </row>
    <row r="11886">
      <c r="F11886" t="n">
        <v>0.1011899829901018</v>
      </c>
      <c r="G11886" t="n">
        <v>0.126253099377952</v>
      </c>
      <c r="H11886" t="n">
        <v>-0.003032635331768307</v>
      </c>
      <c r="J11886" t="n">
        <v>0.03494048035153301</v>
      </c>
      <c r="K11886" t="n">
        <v>0.1135617491637497</v>
      </c>
      <c r="L11886" t="n">
        <v>-0.002846310098258886</v>
      </c>
      <c r="M11886" t="n">
        <v>0.07206951068009954</v>
      </c>
      <c r="N11886" t="n">
        <v>0.1253077569944172</v>
      </c>
      <c r="O11886" t="n">
        <v>-0.002462969664180787</v>
      </c>
      <c r="P11886" t="n">
        <v>0.1081152268691838</v>
      </c>
      <c r="Q11886" t="n">
        <v>0.1045329225598986</v>
      </c>
      <c r="R11886" t="n">
        <v>-0.002304558671102114</v>
      </c>
    </row>
    <row r="11887">
      <c r="F11887" t="n">
        <v>0.1011615827161055</v>
      </c>
      <c r="G11887" t="n">
        <v>0.1262637978865002</v>
      </c>
      <c r="H11887" t="n">
        <v>-0.003032635331768307</v>
      </c>
      <c r="J11887" t="n">
        <v>0.0349150835165931</v>
      </c>
      <c r="K11887" t="n">
        <v>0.1135713722252838</v>
      </c>
      <c r="L11887" t="n">
        <v>-0.002845740893159744</v>
      </c>
      <c r="M11887" t="n">
        <v>0.07202510420488628</v>
      </c>
      <c r="N11887" t="n">
        <v>0.1253183753959928</v>
      </c>
      <c r="O11887" t="n">
        <v>-0.002463462258113623</v>
      </c>
      <c r="P11887" t="n">
        <v>0.1081522365917254</v>
      </c>
      <c r="Q11887" t="n">
        <v>0.1045417805314739</v>
      </c>
      <c r="R11887" t="n">
        <v>-0.002304789126969224</v>
      </c>
    </row>
    <row r="11888">
      <c r="F11888" t="n">
        <v>0.1011618525494026</v>
      </c>
      <c r="G11888" t="n">
        <v>0.1262744963950485</v>
      </c>
      <c r="H11888" t="n">
        <v>-0.003030878904356643</v>
      </c>
      <c r="J11888" t="n">
        <v>0.03494064058824466</v>
      </c>
      <c r="K11888" t="n">
        <v>0.1135809952868179</v>
      </c>
      <c r="L11888" t="n">
        <v>-0.002843500893616893</v>
      </c>
      <c r="M11888" t="n">
        <v>0.07202510273592344</v>
      </c>
      <c r="N11888" t="n">
        <v>0.1253289937975685</v>
      </c>
      <c r="O11888" t="n">
        <v>-0.002462341822784077</v>
      </c>
      <c r="P11888" t="n">
        <v>0.1081176225191962</v>
      </c>
      <c r="Q11888" t="n">
        <v>0.1045506385030492</v>
      </c>
      <c r="R11888" t="n">
        <v>-0.002302755907292954</v>
      </c>
    </row>
    <row r="11889">
      <c r="F11889" t="n">
        <v>0.1012051281251044</v>
      </c>
      <c r="G11889" t="n">
        <v>0.1262851949035967</v>
      </c>
      <c r="H11889" t="n">
        <v>-0.003030272789187289</v>
      </c>
      <c r="J11889" t="n">
        <v>0.03492373560095988</v>
      </c>
      <c r="K11889" t="n">
        <v>0.113590618348352</v>
      </c>
      <c r="L11889" t="n">
        <v>-0.002843500893616893</v>
      </c>
      <c r="M11889" t="n">
        <v>0.07204730376212867</v>
      </c>
      <c r="N11889" t="n">
        <v>0.1253396121991442</v>
      </c>
      <c r="O11889" t="n">
        <v>-0.002461849452893498</v>
      </c>
      <c r="P11889" t="n">
        <v>0.1081904433425958</v>
      </c>
      <c r="Q11889" t="n">
        <v>0.1045594964746245</v>
      </c>
      <c r="R11889" t="n">
        <v>-0.002302755907292954</v>
      </c>
    </row>
    <row r="11890">
      <c r="F11890" t="n">
        <v>0.1012053966832092</v>
      </c>
      <c r="G11890" t="n">
        <v>0.126295893412145</v>
      </c>
      <c r="H11890" t="n">
        <v>-0.003030272789187289</v>
      </c>
      <c r="J11890" t="n">
        <v>0.03494079986874066</v>
      </c>
      <c r="K11890" t="n">
        <v>0.1136002414098861</v>
      </c>
      <c r="L11890" t="n">
        <v>-0.00284378521527409</v>
      </c>
      <c r="M11890" t="n">
        <v>0.07206950477300123</v>
      </c>
      <c r="N11890" t="n">
        <v>0.1253502306007198</v>
      </c>
      <c r="O11890" t="n">
        <v>-0.002461849452893498</v>
      </c>
      <c r="P11890" t="n">
        <v>0.1081558281288943</v>
      </c>
      <c r="Q11890" t="n">
        <v>0.1045683544461998</v>
      </c>
      <c r="R11890" t="n">
        <v>-0.002303446803154727</v>
      </c>
    </row>
    <row r="11891">
      <c r="F11891" t="n">
        <v>0.101191329035917</v>
      </c>
      <c r="G11891" t="n">
        <v>0.1263065919206932</v>
      </c>
      <c r="H11891" t="n">
        <v>-0.003030575846771966</v>
      </c>
      <c r="J11891" t="n">
        <v>0.0349323867606685</v>
      </c>
      <c r="K11891" t="n">
        <v>0.1136098644714202</v>
      </c>
      <c r="L11891" t="n">
        <v>-0.002843216571959697</v>
      </c>
      <c r="M11891" t="n">
        <v>0.0720695032586369</v>
      </c>
      <c r="N11891" t="n">
        <v>0.1253608490022955</v>
      </c>
      <c r="O11891" t="n">
        <v>-0.002462341822784077</v>
      </c>
      <c r="P11891" t="n">
        <v>0.1081570242858161</v>
      </c>
      <c r="Q11891" t="n">
        <v>0.104577212417775</v>
      </c>
      <c r="R11891" t="n">
        <v>-0.002303446803154727</v>
      </c>
    </row>
    <row r="11892">
      <c r="F11892" t="n">
        <v>0.1012059317641073</v>
      </c>
      <c r="G11892" t="n">
        <v>0.1263172904292415</v>
      </c>
      <c r="H11892" t="n">
        <v>-0.003029122241932931</v>
      </c>
      <c r="J11892" t="n">
        <v>0.03491548100003483</v>
      </c>
      <c r="K11892" t="n">
        <v>0.1136194875329543</v>
      </c>
      <c r="L11892" t="n">
        <v>-0.002840410434924548</v>
      </c>
      <c r="M11892" t="n">
        <v>0.07200289420007222</v>
      </c>
      <c r="N11892" t="n">
        <v>0.1253714674038711</v>
      </c>
      <c r="O11892" t="n">
        <v>-0.002460976231482105</v>
      </c>
      <c r="P11892" t="n">
        <v>0.108086595449465</v>
      </c>
      <c r="Q11892" t="n">
        <v>0.1045860703893503</v>
      </c>
      <c r="R11892" t="n">
        <v>-0.002301425211474697</v>
      </c>
    </row>
    <row r="11893">
      <c r="F11893" t="n">
        <v>0.1011918627061184</v>
      </c>
      <c r="G11893" t="n">
        <v>0.1263279889377897</v>
      </c>
      <c r="H11893" t="n">
        <v>-0.003028516538625206</v>
      </c>
      <c r="J11893" t="n">
        <v>0.03493254458924668</v>
      </c>
      <c r="K11893" t="n">
        <v>0.1136291105944884</v>
      </c>
      <c r="L11893" t="n">
        <v>-0.002840694475968041</v>
      </c>
      <c r="M11893" t="n">
        <v>0.07202509516523709</v>
      </c>
      <c r="N11893" t="n">
        <v>0.1253820858054468</v>
      </c>
      <c r="O11893" t="n">
        <v>-0.002460484085450412</v>
      </c>
      <c r="P11893" t="n">
        <v>0.1081952274243245</v>
      </c>
      <c r="Q11893" t="n">
        <v>0.1045949283609256</v>
      </c>
      <c r="R11893" t="n">
        <v>-0.002301655353995844</v>
      </c>
    </row>
    <row r="11894">
      <c r="F11894" t="n">
        <v>0.1011777929160076</v>
      </c>
      <c r="G11894" t="n">
        <v>0.126338687446338</v>
      </c>
      <c r="H11894" t="n">
        <v>-0.003029122241932931</v>
      </c>
      <c r="J11894" t="n">
        <v>0.03493262314414473</v>
      </c>
      <c r="K11894" t="n">
        <v>0.1136387336560224</v>
      </c>
      <c r="L11894" t="n">
        <v>-0.002840410434924548</v>
      </c>
      <c r="M11894" t="n">
        <v>0.07202509360539502</v>
      </c>
      <c r="N11894" t="n">
        <v>0.1253927042070225</v>
      </c>
      <c r="O11894" t="n">
        <v>-0.002460484085450412</v>
      </c>
      <c r="P11894" t="n">
        <v>0.1081247972048481</v>
      </c>
      <c r="Q11894" t="n">
        <v>0.1046037863325009</v>
      </c>
      <c r="R11894" t="n">
        <v>-0.002301655353995844</v>
      </c>
    </row>
    <row r="11895">
      <c r="F11895" t="n">
        <v>0.1011923936607365</v>
      </c>
      <c r="G11895" t="n">
        <v>0.1263493859548863</v>
      </c>
      <c r="H11895" t="n">
        <v>-0.003028213686971344</v>
      </c>
      <c r="J11895" t="n">
        <v>0.03493270145928765</v>
      </c>
      <c r="K11895" t="n">
        <v>0.1136483567175565</v>
      </c>
      <c r="L11895" t="n">
        <v>-0.002840410434924548</v>
      </c>
      <c r="M11895" t="n">
        <v>0.07202509203014126</v>
      </c>
      <c r="N11895" t="n">
        <v>0.1254033226085982</v>
      </c>
      <c r="O11895" t="n">
        <v>-0.002460484085450412</v>
      </c>
      <c r="P11895" t="n">
        <v>0.1080901785939072</v>
      </c>
      <c r="Q11895" t="n">
        <v>0.1046126443040762</v>
      </c>
      <c r="R11895" t="n">
        <v>-0.002301885496516992</v>
      </c>
    </row>
    <row r="11896">
      <c r="F11896" t="n">
        <v>0.1012069937791289</v>
      </c>
      <c r="G11896" t="n">
        <v>0.1263600844634345</v>
      </c>
      <c r="H11896" t="n">
        <v>-0.003026760061534902</v>
      </c>
      <c r="J11896" t="n">
        <v>0.03491579467713335</v>
      </c>
      <c r="K11896" t="n">
        <v>0.1136579797790906</v>
      </c>
      <c r="L11896" t="n">
        <v>-0.002837323349275406</v>
      </c>
      <c r="M11896" t="n">
        <v>0.07200288793035609</v>
      </c>
      <c r="N11896" t="n">
        <v>0.1254139410101738</v>
      </c>
      <c r="O11896" t="n">
        <v>-0.002459365824902995</v>
      </c>
      <c r="P11896" t="n">
        <v>0.1081271846679181</v>
      </c>
      <c r="Q11896" t="n">
        <v>0.1046215022756515</v>
      </c>
      <c r="R11896" t="n">
        <v>-0.002299875718649033</v>
      </c>
    </row>
    <row r="11897">
      <c r="F11897" t="n">
        <v>0.1011642505255999</v>
      </c>
      <c r="G11897" t="n">
        <v>0.1263707829719828</v>
      </c>
      <c r="H11897" t="n">
        <v>-0.003026760061534902</v>
      </c>
      <c r="J11897" t="n">
        <v>0.03491587249683786</v>
      </c>
      <c r="K11897" t="n">
        <v>0.1136676028406247</v>
      </c>
      <c r="L11897" t="n">
        <v>-0.002837607109986404</v>
      </c>
      <c r="M11897" t="n">
        <v>0.07200288632421228</v>
      </c>
      <c r="N11897" t="n">
        <v>0.1254245594117495</v>
      </c>
      <c r="O11897" t="n">
        <v>-0.002459857747260212</v>
      </c>
      <c r="P11897" t="n">
        <v>0.1082000033046481</v>
      </c>
      <c r="Q11897" t="n">
        <v>0.1046303602472267</v>
      </c>
      <c r="R11897" t="n">
        <v>-0.002300105706220898</v>
      </c>
    </row>
    <row r="11898">
      <c r="F11898" t="n">
        <v>0.1011645135722835</v>
      </c>
      <c r="G11898" t="n">
        <v>0.126381481480531</v>
      </c>
      <c r="H11898" t="n">
        <v>-0.003026457415793323</v>
      </c>
      <c r="J11898" t="n">
        <v>0.03493293496497678</v>
      </c>
      <c r="K11898" t="n">
        <v>0.1136772259021588</v>
      </c>
      <c r="L11898" t="n">
        <v>-0.002837890870697403</v>
      </c>
      <c r="M11898" t="n">
        <v>0.07202508721115214</v>
      </c>
      <c r="N11898" t="n">
        <v>0.1254351778133251</v>
      </c>
      <c r="O11898" t="n">
        <v>-0.00246010370843882</v>
      </c>
      <c r="P11898" t="n">
        <v>0.1080937571192306</v>
      </c>
      <c r="Q11898" t="n">
        <v>0.104639218218802</v>
      </c>
      <c r="R11898" t="n">
        <v>-0.002299875718649033</v>
      </c>
    </row>
    <row r="11899">
      <c r="F11899" t="n">
        <v>0.1011791116780626</v>
      </c>
      <c r="G11899" t="n">
        <v>0.1263921799890793</v>
      </c>
      <c r="H11899" t="n">
        <v>-0.003026760061534902</v>
      </c>
      <c r="J11899" t="n">
        <v>0.0349415047718772</v>
      </c>
      <c r="K11899" t="n">
        <v>0.1136868489636929</v>
      </c>
      <c r="L11899" t="n">
        <v>-0.002837323349275406</v>
      </c>
      <c r="M11899" t="n">
        <v>0.07204728808205127</v>
      </c>
      <c r="N11899" t="n">
        <v>0.1254457962149008</v>
      </c>
      <c r="O11899" t="n">
        <v>-0.002459857747260212</v>
      </c>
      <c r="P11899" t="n">
        <v>0.1080949489326645</v>
      </c>
      <c r="Q11899" t="n">
        <v>0.1046480761903773</v>
      </c>
      <c r="R11899" t="n">
        <v>-0.002299875718649033</v>
      </c>
    </row>
    <row r="11900">
      <c r="F11900" t="n">
        <v>0.1011650376262122</v>
      </c>
      <c r="G11900" t="n">
        <v>0.1264028784976275</v>
      </c>
      <c r="H11900" t="n">
        <v>-0.003024398486741611</v>
      </c>
      <c r="J11900" t="n">
        <v>0.03494158189414209</v>
      </c>
      <c r="K11900" t="n">
        <v>0.113696472025227</v>
      </c>
      <c r="L11900" t="n">
        <v>-0.002835090103190057</v>
      </c>
      <c r="M11900" t="n">
        <v>0.07204728642843719</v>
      </c>
      <c r="N11900" t="n">
        <v>0.1254564146164765</v>
      </c>
      <c r="O11900" t="n">
        <v>-0.002458740190356164</v>
      </c>
      <c r="P11900" t="n">
        <v>0.1081677666219457</v>
      </c>
      <c r="Q11900" t="n">
        <v>0.1046569341619526</v>
      </c>
      <c r="R11900" t="n">
        <v>-0.00229810792452418</v>
      </c>
    </row>
    <row r="11901">
      <c r="F11901" t="n">
        <v>0.101193970215297</v>
      </c>
      <c r="G11901" t="n">
        <v>0.1264135770061758</v>
      </c>
      <c r="H11901" t="n">
        <v>-0.003025003366438959</v>
      </c>
      <c r="J11901" t="n">
        <v>0.03491618137375027</v>
      </c>
      <c r="K11901" t="n">
        <v>0.113706095086761</v>
      </c>
      <c r="L11901" t="n">
        <v>-0.002834523141865551</v>
      </c>
      <c r="M11901" t="n">
        <v>0.07200287974250513</v>
      </c>
      <c r="N11901" t="n">
        <v>0.1254670330180521</v>
      </c>
      <c r="O11901" t="n">
        <v>-0.002458740190356164</v>
      </c>
      <c r="P11901" t="n">
        <v>0.1081689576434832</v>
      </c>
      <c r="Q11901" t="n">
        <v>0.1046657921335279</v>
      </c>
      <c r="R11901" t="n">
        <v>-0.00229833775830001</v>
      </c>
    </row>
    <row r="11902">
      <c r="F11902" t="n">
        <v>0.1011942305938787</v>
      </c>
      <c r="G11902" t="n">
        <v>0.126424275514724</v>
      </c>
      <c r="H11902" t="n">
        <v>-0.003024700926590285</v>
      </c>
      <c r="J11902" t="n">
        <v>0.03494173541703789</v>
      </c>
      <c r="K11902" t="n">
        <v>0.1137157181482951</v>
      </c>
      <c r="L11902" t="n">
        <v>-0.002834523141865551</v>
      </c>
      <c r="M11902" t="n">
        <v>0.07200287805741662</v>
      </c>
      <c r="N11902" t="n">
        <v>0.1254776514196278</v>
      </c>
      <c r="O11902" t="n">
        <v>-0.002458740190356164</v>
      </c>
      <c r="P11902" t="n">
        <v>0.1081701481492782</v>
      </c>
      <c r="Q11902" t="n">
        <v>0.1046746501051031</v>
      </c>
      <c r="R11902" t="n">
        <v>-0.00229879742585167</v>
      </c>
    </row>
    <row r="11903">
      <c r="F11903" t="n">
        <v>0.1012088261349075</v>
      </c>
      <c r="G11903" t="n">
        <v>0.1264349740232723</v>
      </c>
      <c r="H11903" t="n">
        <v>-0.003022944227887352</v>
      </c>
      <c r="J11903" t="n">
        <v>0.03494181181742707</v>
      </c>
      <c r="K11903" t="n">
        <v>0.1137253412098292</v>
      </c>
      <c r="L11903" t="n">
        <v>-0.00283537358385231</v>
      </c>
      <c r="M11903" t="n">
        <v>0.07200287635631189</v>
      </c>
      <c r="N11903" t="n">
        <v>0.1254882698212035</v>
      </c>
      <c r="O11903" t="n">
        <v>-0.002458248491487979</v>
      </c>
      <c r="P11903" t="n">
        <v>0.1082071516913884</v>
      </c>
      <c r="Q11903" t="n">
        <v>0.1046835080766784</v>
      </c>
      <c r="R11903" t="n">
        <v>-0.00229833775830001</v>
      </c>
    </row>
    <row r="11904">
      <c r="F11904" t="n">
        <v>0.1011947493088268</v>
      </c>
      <c r="G11904" t="n">
        <v>0.1264456725318205</v>
      </c>
      <c r="H11904" t="n">
        <v>-0.003022339759935365</v>
      </c>
      <c r="J11904" t="n">
        <v>0.03494188797694928</v>
      </c>
      <c r="K11904" t="n">
        <v>0.1137349642713633</v>
      </c>
      <c r="L11904" t="n">
        <v>-0.00283172579703149</v>
      </c>
      <c r="M11904" t="n">
        <v>0.07204727965454458</v>
      </c>
      <c r="N11904" t="n">
        <v>0.1254988882227791</v>
      </c>
      <c r="O11904" t="n">
        <v>-0.002457623565953014</v>
      </c>
      <c r="P11904" t="n">
        <v>0.1081367139406433</v>
      </c>
      <c r="Q11904" t="n">
        <v>0.1046923660482537</v>
      </c>
      <c r="R11904" t="n">
        <v>-0.002296581680154961</v>
      </c>
    </row>
    <row r="11905">
      <c r="F11905" t="n">
        <v>0.1012093435396481</v>
      </c>
      <c r="G11905" t="n">
        <v>0.1264563710403688</v>
      </c>
      <c r="H11905" t="n">
        <v>-0.003022944227887352</v>
      </c>
      <c r="J11905" t="n">
        <v>0.03494196389548364</v>
      </c>
      <c r="K11905" t="n">
        <v>0.1137445873328974</v>
      </c>
      <c r="L11905" t="n">
        <v>-0.002832292198831076</v>
      </c>
      <c r="M11905" t="n">
        <v>0.0720694804283748</v>
      </c>
      <c r="N11905" t="n">
        <v>0.1255095066243548</v>
      </c>
      <c r="O11905" t="n">
        <v>-0.002457869303735831</v>
      </c>
      <c r="P11905" t="n">
        <v>0.1081379027779225</v>
      </c>
      <c r="Q11905" t="n">
        <v>0.104701224019829</v>
      </c>
      <c r="R11905" t="n">
        <v>-0.002297041042427219</v>
      </c>
    </row>
    <row r="11906">
      <c r="F11906" t="n">
        <v>0.1012096012201175</v>
      </c>
      <c r="G11906" t="n">
        <v>0.1264670695489171</v>
      </c>
      <c r="H11906" t="n">
        <v>-0.003022339759935365</v>
      </c>
      <c r="J11906" t="n">
        <v>0.03493354706745308</v>
      </c>
      <c r="K11906" t="n">
        <v>0.1137542103944315</v>
      </c>
      <c r="L11906" t="n">
        <v>-0.002832575399730869</v>
      </c>
      <c r="M11906" t="n">
        <v>0.07206947867824198</v>
      </c>
      <c r="N11906" t="n">
        <v>0.1255201250259305</v>
      </c>
      <c r="O11906" t="n">
        <v>-0.002457132090387381</v>
      </c>
      <c r="P11906" t="n">
        <v>0.1081390910979077</v>
      </c>
      <c r="Q11906" t="n">
        <v>0.1047100819914043</v>
      </c>
      <c r="R11906" t="n">
        <v>-0.002296581680154961</v>
      </c>
    </row>
    <row r="11907">
      <c r="F11907" t="n">
        <v>0.1011955222727489</v>
      </c>
      <c r="G11907" t="n">
        <v>0.1264777680574653</v>
      </c>
      <c r="H11907" t="n">
        <v>-0.003022037525959372</v>
      </c>
      <c r="J11907" t="n">
        <v>0.03492512998310872</v>
      </c>
      <c r="K11907" t="n">
        <v>0.1137638334559655</v>
      </c>
      <c r="L11907" t="n">
        <v>-0.002832292198831076</v>
      </c>
      <c r="M11907" t="n">
        <v>0.07200286939021588</v>
      </c>
      <c r="N11907" t="n">
        <v>0.1255307434275061</v>
      </c>
      <c r="O11907" t="n">
        <v>-0.002457377828170198</v>
      </c>
      <c r="P11907" t="n">
        <v>0.1081044648723085</v>
      </c>
      <c r="Q11907" t="n">
        <v>0.1047189399629796</v>
      </c>
      <c r="R11907" t="n">
        <v>-0.002296581680154961</v>
      </c>
    </row>
    <row r="11908">
      <c r="F11908" t="n">
        <v>0.1011957785643332</v>
      </c>
      <c r="G11908" t="n">
        <v>0.1264884665660136</v>
      </c>
      <c r="H11908" t="n">
        <v>-0.003020583271964262</v>
      </c>
      <c r="J11908" t="n">
        <v>0.03492520516291835</v>
      </c>
      <c r="K11908" t="n">
        <v>0.1137734565174996</v>
      </c>
      <c r="L11908" t="n">
        <v>-0.002828931340153224</v>
      </c>
      <c r="M11908" t="n">
        <v>0.0720250701149053</v>
      </c>
      <c r="N11908" t="n">
        <v>0.1255413618290818</v>
      </c>
      <c r="O11908" t="n">
        <v>-0.00245626225300852</v>
      </c>
      <c r="P11908" t="n">
        <v>0.1081056520377754</v>
      </c>
      <c r="Q11908" t="n">
        <v>0.1047277979345548</v>
      </c>
      <c r="R11908" t="n">
        <v>-0.002295296558485734</v>
      </c>
    </row>
    <row r="11909">
      <c r="F11909" t="n">
        <v>0.1012103701715527</v>
      </c>
      <c r="G11909" t="n">
        <v>0.1264991650745618</v>
      </c>
      <c r="H11909" t="n">
        <v>-0.003020583271964262</v>
      </c>
      <c r="J11909" t="n">
        <v>0.03494226515732519</v>
      </c>
      <c r="K11909" t="n">
        <v>0.1137830795790337</v>
      </c>
      <c r="L11909" t="n">
        <v>-0.002829780104431698</v>
      </c>
      <c r="M11909" t="n">
        <v>0.07202506831593261</v>
      </c>
      <c r="N11909" t="n">
        <v>0.1255519802306575</v>
      </c>
      <c r="O11909" t="n">
        <v>-0.002456507879233821</v>
      </c>
      <c r="P11909" t="n">
        <v>0.1082142814806836</v>
      </c>
      <c r="Q11909" t="n">
        <v>0.1047366559061301</v>
      </c>
      <c r="R11909" t="n">
        <v>-0.002295526088141583</v>
      </c>
    </row>
    <row r="11910">
      <c r="F11910" t="n">
        <v>0.1012106251247154</v>
      </c>
      <c r="G11910" t="n">
        <v>0.1265098635831101</v>
      </c>
      <c r="H11910" t="n">
        <v>-0.003020885300088645</v>
      </c>
      <c r="J11910" t="n">
        <v>0.03492535479814764</v>
      </c>
      <c r="K11910" t="n">
        <v>0.1137927026405678</v>
      </c>
      <c r="L11910" t="n">
        <v>-0.00282949718300554</v>
      </c>
      <c r="M11910" t="n">
        <v>0.07206947151371185</v>
      </c>
      <c r="N11910" t="n">
        <v>0.1255625986322331</v>
      </c>
      <c r="O11910" t="n">
        <v>-0.00245601662678322</v>
      </c>
      <c r="P11910" t="n">
        <v>0.1081438391968964</v>
      </c>
      <c r="Q11910" t="n">
        <v>0.1047455138777054</v>
      </c>
      <c r="R11910" t="n">
        <v>-0.002295296558485734</v>
      </c>
    </row>
    <row r="11911">
      <c r="F11911" t="n">
        <v>0.1011678712503437</v>
      </c>
      <c r="G11911" t="n">
        <v>0.1265205620916583</v>
      </c>
      <c r="H11911" t="n">
        <v>-0.003019979215715494</v>
      </c>
      <c r="J11911" t="n">
        <v>0.03494241433917625</v>
      </c>
      <c r="K11911" t="n">
        <v>0.1138023257021019</v>
      </c>
      <c r="L11911" t="n">
        <v>-0.00282949718300554</v>
      </c>
      <c r="M11911" t="n">
        <v>0.07200286216180021</v>
      </c>
      <c r="N11911" t="n">
        <v>0.1255732170338088</v>
      </c>
      <c r="O11911" t="n">
        <v>-0.002456753505459122</v>
      </c>
      <c r="P11911" t="n">
        <v>0.108145024924402</v>
      </c>
      <c r="Q11911" t="n">
        <v>0.1047543718492807</v>
      </c>
      <c r="R11911" t="n">
        <v>-0.002295755617797431</v>
      </c>
    </row>
    <row r="11912">
      <c r="F11912" t="n">
        <v>0.1011681247626069</v>
      </c>
      <c r="G11912" t="n">
        <v>0.1265312606002066</v>
      </c>
      <c r="H11912" t="n">
        <v>-0.003018222946920444</v>
      </c>
      <c r="J11912" t="n">
        <v>0.03494248856741131</v>
      </c>
      <c r="K11912" t="n">
        <v>0.113811948763636</v>
      </c>
      <c r="L11912" t="n">
        <v>-0.002826422438854633</v>
      </c>
      <c r="M11912" t="n">
        <v>0.07206946783198651</v>
      </c>
      <c r="N11912" t="n">
        <v>0.1255838354353845</v>
      </c>
      <c r="O11912" t="n">
        <v>-0.0024556386501437</v>
      </c>
      <c r="P11912" t="n">
        <v>0.1082178393742358</v>
      </c>
      <c r="Q11912" t="n">
        <v>0.104763229820856</v>
      </c>
      <c r="R11912" t="n">
        <v>-0.002294252139423551</v>
      </c>
    </row>
    <row r="11913">
      <c r="F11913" t="n">
        <v>0.1011827136914037</v>
      </c>
      <c r="G11913" t="n">
        <v>0.1265419591087548</v>
      </c>
      <c r="H11913" t="n">
        <v>-0.003018826591509829</v>
      </c>
      <c r="J11913" t="n">
        <v>0.03491708488046009</v>
      </c>
      <c r="K11913" t="n">
        <v>0.1138215718251701</v>
      </c>
      <c r="L11913" t="n">
        <v>-0.002826422438854633</v>
      </c>
      <c r="M11913" t="n">
        <v>0.07206946596599353</v>
      </c>
      <c r="N11913" t="n">
        <v>0.1255944538369601</v>
      </c>
      <c r="O11913" t="n">
        <v>-0.002454902105857514</v>
      </c>
      <c r="P11913" t="n">
        <v>0.1082190242988821</v>
      </c>
      <c r="Q11913" t="n">
        <v>0.1047720877924312</v>
      </c>
      <c r="R11913" t="n">
        <v>-0.002294252139423551</v>
      </c>
    </row>
    <row r="11914">
      <c r="F11914" t="n">
        <v>0.101182965863666</v>
      </c>
      <c r="G11914" t="n">
        <v>0.1265526576173031</v>
      </c>
      <c r="H11914" t="n">
        <v>-0.003018222946920444</v>
      </c>
      <c r="J11914" t="n">
        <v>0.03494263629789611</v>
      </c>
      <c r="K11914" t="n">
        <v>0.1138311948867042</v>
      </c>
      <c r="L11914" t="n">
        <v>-0.002826987723342404</v>
      </c>
      <c r="M11914" t="n">
        <v>0.07200285656542463</v>
      </c>
      <c r="N11914" t="n">
        <v>0.1256050722385358</v>
      </c>
      <c r="O11914" t="n">
        <v>-0.002454902105857514</v>
      </c>
      <c r="P11914" t="n">
        <v>0.1082202087029248</v>
      </c>
      <c r="Q11914" t="n">
        <v>0.1047809457640065</v>
      </c>
      <c r="R11914" t="n">
        <v>-0.002294022760085476</v>
      </c>
    </row>
    <row r="11915">
      <c r="F11915" t="n">
        <v>0.1012118896517749</v>
      </c>
      <c r="G11915" t="n">
        <v>0.1265633561258513</v>
      </c>
      <c r="H11915" t="n">
        <v>-0.003017921124625753</v>
      </c>
      <c r="J11915" t="n">
        <v>0.03494270979990413</v>
      </c>
      <c r="K11915" t="n">
        <v>0.1138408179482382</v>
      </c>
      <c r="L11915" t="n">
        <v>-0.002826422438854633</v>
      </c>
      <c r="M11915" t="n">
        <v>0.07202505717193375</v>
      </c>
      <c r="N11915" t="n">
        <v>0.1256156906401114</v>
      </c>
      <c r="O11915" t="n">
        <v>-0.0024556386501437</v>
      </c>
      <c r="P11915" t="n">
        <v>0.1081855776096997</v>
      </c>
      <c r="Q11915" t="n">
        <v>0.1047898037355818</v>
      </c>
      <c r="R11915" t="n">
        <v>-0.002294022760085476</v>
      </c>
    </row>
    <row r="11916">
      <c r="F11916" t="n">
        <v>0.1011834681590725</v>
      </c>
      <c r="G11916" t="n">
        <v>0.1265740546343996</v>
      </c>
      <c r="H11916" t="n">
        <v>-0.00301616487764236</v>
      </c>
      <c r="J11916" t="n">
        <v>0.0349342904798047</v>
      </c>
      <c r="K11916" t="n">
        <v>0.1138504410097723</v>
      </c>
      <c r="L11916" t="n">
        <v>-0.002823351191784062</v>
      </c>
      <c r="M11916" t="n">
        <v>0.07202505525553304</v>
      </c>
      <c r="N11916" t="n">
        <v>0.1256263090416871</v>
      </c>
      <c r="O11916" t="n">
        <v>-0.002454033936185901</v>
      </c>
      <c r="P11916" t="n">
        <v>0.1081151306638686</v>
      </c>
      <c r="Q11916" t="n">
        <v>0.1047986617071571</v>
      </c>
      <c r="R11916" t="n">
        <v>-0.002292531089125447</v>
      </c>
    </row>
    <row r="11917">
      <c r="F11917" t="n">
        <v>0.101183718281822</v>
      </c>
      <c r="G11917" t="n">
        <v>0.1265847531429479</v>
      </c>
      <c r="H11917" t="n">
        <v>-0.00301616487764236</v>
      </c>
      <c r="J11917" t="n">
        <v>0.03493436348975673</v>
      </c>
      <c r="K11917" t="n">
        <v>0.1138600640713064</v>
      </c>
      <c r="L11917" t="n">
        <v>-0.002824198281850604</v>
      </c>
      <c r="M11917" t="n">
        <v>0.0720694583327183</v>
      </c>
      <c r="N11917" t="n">
        <v>0.1256369274432628</v>
      </c>
      <c r="O11917" t="n">
        <v>-0.002454033936185901</v>
      </c>
      <c r="P11917" t="n">
        <v>0.1081879435745872</v>
      </c>
      <c r="Q11917" t="n">
        <v>0.1048075196787324</v>
      </c>
      <c r="R11917" t="n">
        <v>-0.002292072628753659</v>
      </c>
    </row>
    <row r="11918">
      <c r="F11918" t="n">
        <v>0.1012126401698995</v>
      </c>
      <c r="G11918" t="n">
        <v>0.1265954516514961</v>
      </c>
      <c r="H11918" t="n">
        <v>-0.003015863261154595</v>
      </c>
      <c r="J11918" t="n">
        <v>0.03491745106844125</v>
      </c>
      <c r="K11918" t="n">
        <v>0.1138696871328405</v>
      </c>
      <c r="L11918" t="n">
        <v>-0.00282391591849509</v>
      </c>
      <c r="M11918" t="n">
        <v>0.07204725387655761</v>
      </c>
      <c r="N11918" t="n">
        <v>0.1256475458448384</v>
      </c>
      <c r="O11918" t="n">
        <v>-0.002453788532792283</v>
      </c>
      <c r="P11918" t="n">
        <v>0.1081533104429551</v>
      </c>
      <c r="Q11918" t="n">
        <v>0.1048163776503077</v>
      </c>
      <c r="R11918" t="n">
        <v>-0.002292531089125447</v>
      </c>
    </row>
    <row r="11919">
      <c r="F11919" t="n">
        <v>0.1011985527257488</v>
      </c>
      <c r="G11919" t="n">
        <v>0.1266061501600444</v>
      </c>
      <c r="H11919" t="n">
        <v>-0.003016768110617888</v>
      </c>
      <c r="J11919" t="n">
        <v>0.03492601618031713</v>
      </c>
      <c r="K11919" t="n">
        <v>0.1138793101943746</v>
      </c>
      <c r="L11919" t="n">
        <v>-0.002824198281850604</v>
      </c>
      <c r="M11919" t="n">
        <v>0.0720472519084974</v>
      </c>
      <c r="N11919" t="n">
        <v>0.1256581642464141</v>
      </c>
      <c r="O11919" t="n">
        <v>-0.00245427933957952</v>
      </c>
      <c r="P11919" t="n">
        <v>0.1081186765524562</v>
      </c>
      <c r="Q11919" t="n">
        <v>0.1048252356218829</v>
      </c>
      <c r="R11919" t="n">
        <v>-0.002292531089125447</v>
      </c>
    </row>
    <row r="11920">
      <c r="F11920" t="n">
        <v>0.1011844645478864</v>
      </c>
      <c r="G11920" t="n">
        <v>0.1266168486685926</v>
      </c>
      <c r="H11920" t="n">
        <v>-0.003014408455175366</v>
      </c>
      <c r="J11920" t="n">
        <v>0.03493458106391983</v>
      </c>
      <c r="K11920" t="n">
        <v>0.1138889332559087</v>
      </c>
      <c r="L11920" t="n">
        <v>-0.002820565551053166</v>
      </c>
      <c r="M11920" t="n">
        <v>0.072002844913646</v>
      </c>
      <c r="N11920" t="n">
        <v>0.1256687826479898</v>
      </c>
      <c r="O11920" t="n">
        <v>-0.002453411789131012</v>
      </c>
      <c r="P11920" t="n">
        <v>0.1081198574701499</v>
      </c>
      <c r="Q11920" t="n">
        <v>0.1048340935934582</v>
      </c>
      <c r="R11920" t="n">
        <v>-0.002291051106128039</v>
      </c>
    </row>
    <row r="11921">
      <c r="F11921" t="n">
        <v>0.1011990482340568</v>
      </c>
      <c r="G11921" t="n">
        <v>0.1266275471771409</v>
      </c>
      <c r="H11921" t="n">
        <v>-0.003014408455175366</v>
      </c>
      <c r="J11921" t="n">
        <v>0.03494314571905575</v>
      </c>
      <c r="K11921" t="n">
        <v>0.1138985563174428</v>
      </c>
      <c r="L11921" t="n">
        <v>-0.002821129720580329</v>
      </c>
      <c r="M11921" t="n">
        <v>0.07200284291129552</v>
      </c>
      <c r="N11921" t="n">
        <v>0.1256794010495654</v>
      </c>
      <c r="O11921" t="n">
        <v>-0.002452921204890034</v>
      </c>
      <c r="P11921" t="n">
        <v>0.1081210378645917</v>
      </c>
      <c r="Q11921" t="n">
        <v>0.1048429515650335</v>
      </c>
      <c r="R11921" t="n">
        <v>-0.002291051106128039</v>
      </c>
    </row>
    <row r="11922">
      <c r="F11922" t="n">
        <v>0.1012136312852124</v>
      </c>
      <c r="G11922" t="n">
        <v>0.1266382456856891</v>
      </c>
      <c r="H11922" t="n">
        <v>-0.003014709865879813</v>
      </c>
      <c r="J11922" t="n">
        <v>0.0349347248990759</v>
      </c>
      <c r="K11922" t="n">
        <v>0.1139081793789768</v>
      </c>
      <c r="L11922" t="n">
        <v>-0.002820565551053166</v>
      </c>
      <c r="M11922" t="n">
        <v>0.07206944840450824</v>
      </c>
      <c r="N11922" t="n">
        <v>0.1256900194511411</v>
      </c>
      <c r="O11922" t="n">
        <v>-0.002452921204890034</v>
      </c>
      <c r="P11922" t="n">
        <v>0.1081222177353806</v>
      </c>
      <c r="Q11922" t="n">
        <v>0.1048518095366088</v>
      </c>
      <c r="R11922" t="n">
        <v>-0.002290822023925647</v>
      </c>
    </row>
    <row r="11923">
      <c r="F11923" t="n">
        <v>0.1011995410046696</v>
      </c>
      <c r="G11923" t="n">
        <v>0.1266489441942374</v>
      </c>
      <c r="H11923" t="n">
        <v>-0.003013805633766472</v>
      </c>
      <c r="J11923" t="n">
        <v>0.0349263038216234</v>
      </c>
      <c r="K11923" t="n">
        <v>0.1139178024405109</v>
      </c>
      <c r="L11923" t="n">
        <v>-0.002820847635816748</v>
      </c>
      <c r="M11923" t="n">
        <v>0.07204724386242384</v>
      </c>
      <c r="N11923" t="n">
        <v>0.1257006378527168</v>
      </c>
      <c r="O11923" t="n">
        <v>-0.002452675912769545</v>
      </c>
      <c r="P11923" t="n">
        <v>0.1082308448460171</v>
      </c>
      <c r="Q11923" t="n">
        <v>0.1048606675081841</v>
      </c>
      <c r="R11923" t="n">
        <v>-0.002290592941723254</v>
      </c>
    </row>
    <row r="11924">
      <c r="F11924" t="n">
        <v>0.1011997863628467</v>
      </c>
      <c r="G11924" t="n">
        <v>0.1266596427027857</v>
      </c>
      <c r="H11924" t="n">
        <v>-0.003012350660817002</v>
      </c>
      <c r="J11924" t="n">
        <v>0.0349178824866503</v>
      </c>
      <c r="K11924" t="n">
        <v>0.113927425502045</v>
      </c>
      <c r="L11924" t="n">
        <v>-0.002818346512739311</v>
      </c>
      <c r="M11924" t="n">
        <v>0.07200283679920783</v>
      </c>
      <c r="N11924" t="n">
        <v>0.1257112562542924</v>
      </c>
      <c r="O11924" t="n">
        <v>-0.00245156425097132</v>
      </c>
      <c r="P11924" t="n">
        <v>0.1081962079827861</v>
      </c>
      <c r="Q11924" t="n">
        <v>0.1048695254797593</v>
      </c>
      <c r="R11924" t="n">
        <v>-0.002289582841959804</v>
      </c>
    </row>
    <row r="11925">
      <c r="F11925" t="n">
        <v>0.1012000310360077</v>
      </c>
      <c r="G11925" t="n">
        <v>0.1266703412113339</v>
      </c>
      <c r="H11925" t="n">
        <v>-0.003012350660817002</v>
      </c>
      <c r="J11925" t="n">
        <v>0.03493493882796377</v>
      </c>
      <c r="K11925" t="n">
        <v>0.1139370485635791</v>
      </c>
      <c r="L11925" t="n">
        <v>-0.002818064706268684</v>
      </c>
      <c r="M11925" t="n">
        <v>0.07200283472658062</v>
      </c>
      <c r="N11925" t="n">
        <v>0.1257218746558681</v>
      </c>
      <c r="O11925" t="n">
        <v>-0.002452299793800895</v>
      </c>
      <c r="P11925" t="n">
        <v>0.1081615703588599</v>
      </c>
      <c r="Q11925" t="n">
        <v>0.1048783834513346</v>
      </c>
      <c r="R11925" t="n">
        <v>-0.002289582841959804</v>
      </c>
    </row>
    <row r="11926">
      <c r="F11926" t="n">
        <v>0.1012146114454902</v>
      </c>
      <c r="G11926" t="n">
        <v>0.1266810397198821</v>
      </c>
      <c r="H11926" t="n">
        <v>-0.003012049455871415</v>
      </c>
      <c r="J11926" t="n">
        <v>0.03491802434735083</v>
      </c>
      <c r="K11926" t="n">
        <v>0.1139466716251132</v>
      </c>
      <c r="L11926" t="n">
        <v>-0.002818628319209938</v>
      </c>
      <c r="M11926" t="n">
        <v>0.07206944014673677</v>
      </c>
      <c r="N11926" t="n">
        <v>0.1257324930574437</v>
      </c>
      <c r="O11926" t="n">
        <v>-0.00245156425097132</v>
      </c>
      <c r="P11926" t="n">
        <v>0.1082343807984698</v>
      </c>
      <c r="Q11926" t="n">
        <v>0.1048872414229099</v>
      </c>
      <c r="R11926" t="n">
        <v>-0.00228912497117849</v>
      </c>
    </row>
    <row r="11927">
      <c r="F11927" t="n">
        <v>0.1011861818806289</v>
      </c>
      <c r="G11927" t="n">
        <v>0.1266917382284304</v>
      </c>
      <c r="H11927" t="n">
        <v>-0.003011748250925828</v>
      </c>
      <c r="J11927" t="n">
        <v>0.03493508022991487</v>
      </c>
      <c r="K11927" t="n">
        <v>0.1139562946866473</v>
      </c>
      <c r="L11927" t="n">
        <v>-0.002818628319209938</v>
      </c>
      <c r="M11927" t="n">
        <v>0.07206943803788418</v>
      </c>
      <c r="N11927" t="n">
        <v>0.1257431114590194</v>
      </c>
      <c r="O11927" t="n">
        <v>-0.002452299793800895</v>
      </c>
      <c r="P11927" t="n">
        <v>0.1081997420056326</v>
      </c>
      <c r="Q11927" t="n">
        <v>0.1048960993944852</v>
      </c>
      <c r="R11927" t="n">
        <v>-0.002289582841959804</v>
      </c>
    </row>
    <row r="11928">
      <c r="F11928" t="n">
        <v>0.10120076094342</v>
      </c>
      <c r="G11928" t="n">
        <v>0.1267024367369787</v>
      </c>
      <c r="H11928" t="n">
        <v>-0.003010293119521174</v>
      </c>
      <c r="J11928" t="n">
        <v>0.03493515056533555</v>
      </c>
      <c r="K11928" t="n">
        <v>0.1139659177481814</v>
      </c>
      <c r="L11928" t="n">
        <v>-0.002815003263398737</v>
      </c>
      <c r="M11928" t="n">
        <v>0.07202503090493514</v>
      </c>
      <c r="N11928" t="n">
        <v>0.1257537298605951</v>
      </c>
      <c r="O11928" t="n">
        <v>-0.002451188762166358</v>
      </c>
      <c r="P11928" t="n">
        <v>0.1081292859409683</v>
      </c>
      <c r="Q11928" t="n">
        <v>0.1049049573660605</v>
      </c>
      <c r="R11928" t="n">
        <v>-0.002287668747979736</v>
      </c>
    </row>
    <row r="11929">
      <c r="F11929" t="n">
        <v>0.1011723298859167</v>
      </c>
      <c r="G11929" t="n">
        <v>0.1267131352455269</v>
      </c>
      <c r="H11929" t="n">
        <v>-0.003009992120309143</v>
      </c>
      <c r="J11929" t="n">
        <v>0.03493522065689193</v>
      </c>
      <c r="K11929" t="n">
        <v>0.1139755408097154</v>
      </c>
      <c r="L11929" t="n">
        <v>-0.002815284791877925</v>
      </c>
      <c r="M11929" t="n">
        <v>0.07206943376635686</v>
      </c>
      <c r="N11929" t="n">
        <v>0.1257643482621708</v>
      </c>
      <c r="O11929" t="n">
        <v>-0.002451188762166358</v>
      </c>
      <c r="P11929" t="n">
        <v>0.1081662787628453</v>
      </c>
      <c r="Q11929" t="n">
        <v>0.1049138153376357</v>
      </c>
      <c r="R11929" t="n">
        <v>-0.002288126327487283</v>
      </c>
    </row>
    <row r="11930">
      <c r="F11930" t="n">
        <v>0.1012155806380964</v>
      </c>
      <c r="G11930" t="n">
        <v>0.1267238337540752</v>
      </c>
      <c r="H11930" t="n">
        <v>-0.003009691121097112</v>
      </c>
      <c r="J11930" t="n">
        <v>0.0349267978246806</v>
      </c>
      <c r="K11930" t="n">
        <v>0.1139851638712495</v>
      </c>
      <c r="L11930" t="n">
        <v>-0.002815003263398737</v>
      </c>
      <c r="M11930" t="n">
        <v>0.07206943160353058</v>
      </c>
      <c r="N11930" t="n">
        <v>0.1257749666637464</v>
      </c>
      <c r="O11930" t="n">
        <v>-0.002451188762166358</v>
      </c>
      <c r="P11930" t="n">
        <v>0.1082390880384759</v>
      </c>
      <c r="Q11930" t="n">
        <v>0.104922673309211</v>
      </c>
      <c r="R11930" t="n">
        <v>-0.002288355117241056</v>
      </c>
    </row>
    <row r="11931">
      <c r="F11931" t="n">
        <v>0.1011871481360916</v>
      </c>
      <c r="G11931" t="n">
        <v>0.1267345322626234</v>
      </c>
      <c r="H11931" t="n">
        <v>-0.003010293119521174</v>
      </c>
      <c r="J11931" t="n">
        <v>0.03494385279467024</v>
      </c>
      <c r="K11931" t="n">
        <v>0.1139947869327836</v>
      </c>
      <c r="L11931" t="n">
        <v>-0.002815847848836301</v>
      </c>
      <c r="M11931" t="n">
        <v>0.07200282191523624</v>
      </c>
      <c r="N11931" t="n">
        <v>0.1257855850653221</v>
      </c>
      <c r="O11931" t="n">
        <v>-0.00245069862244187</v>
      </c>
      <c r="P11931" t="n">
        <v>0.1082402635309369</v>
      </c>
      <c r="Q11931" t="n">
        <v>0.1049315312807863</v>
      </c>
      <c r="R11931" t="n">
        <v>-0.00228789753773351</v>
      </c>
    </row>
    <row r="11932">
      <c r="F11932" t="n">
        <v>0.1012017245511004</v>
      </c>
      <c r="G11932" t="n">
        <v>0.1267452307711717</v>
      </c>
      <c r="H11932" t="n">
        <v>-0.003007935046249399</v>
      </c>
      <c r="J11932" t="n">
        <v>0.03491844407981153</v>
      </c>
      <c r="K11932" t="n">
        <v>0.1140044099943177</v>
      </c>
      <c r="L11932" t="n">
        <v>-0.002812789168818806</v>
      </c>
      <c r="M11932" t="n">
        <v>0.07206942722337389</v>
      </c>
      <c r="N11932" t="n">
        <v>0.1257962034668977</v>
      </c>
      <c r="O11932" t="n">
        <v>-0.002449588781654646</v>
      </c>
      <c r="P11932" t="n">
        <v>0.1082056215151267</v>
      </c>
      <c r="Q11932" t="n">
        <v>0.1049403892523616</v>
      </c>
      <c r="R11932" t="n">
        <v>-0.002286681593577029</v>
      </c>
    </row>
    <row r="11933">
      <c r="F11933" t="n">
        <v>0.1011732905562464</v>
      </c>
      <c r="G11933" t="n">
        <v>0.1267559292797199</v>
      </c>
      <c r="H11933" t="n">
        <v>-0.003007935046249399</v>
      </c>
      <c r="J11933" t="n">
        <v>0.0349270058814684</v>
      </c>
      <c r="K11933" t="n">
        <v>0.1140140330558518</v>
      </c>
      <c r="L11933" t="n">
        <v>-0.002812789168818806</v>
      </c>
      <c r="M11933" t="n">
        <v>0.07202502000189157</v>
      </c>
      <c r="N11933" t="n">
        <v>0.1258068218684734</v>
      </c>
      <c r="O11933" t="n">
        <v>-0.002449833740532812</v>
      </c>
      <c r="P11933" t="n">
        <v>0.1081709787362576</v>
      </c>
      <c r="Q11933" t="n">
        <v>0.1049492472239369</v>
      </c>
      <c r="R11933" t="n">
        <v>-0.002286681593577029</v>
      </c>
    </row>
    <row r="11934">
      <c r="F11934" t="n">
        <v>0.1012165388503942</v>
      </c>
      <c r="G11934" t="n">
        <v>0.1267666277882682</v>
      </c>
      <c r="H11934" t="n">
        <v>-0.003007634252744774</v>
      </c>
      <c r="J11934" t="n">
        <v>0.03493556745247819</v>
      </c>
      <c r="K11934" t="n">
        <v>0.1140236561173859</v>
      </c>
      <c r="L11934" t="n">
        <v>-0.002812507918027003</v>
      </c>
      <c r="M11934" t="n">
        <v>0.07202501776648657</v>
      </c>
      <c r="N11934" t="n">
        <v>0.1258174402700491</v>
      </c>
      <c r="O11934" t="n">
        <v>-0.002450078699410977</v>
      </c>
      <c r="P11934" t="n">
        <v>0.1081721524093283</v>
      </c>
      <c r="Q11934" t="n">
        <v>0.1049581051955122</v>
      </c>
      <c r="R11934" t="n">
        <v>-0.002286224302987372</v>
      </c>
    </row>
    <row r="11935">
      <c r="F11935" t="n">
        <v>0.1011881034102829</v>
      </c>
      <c r="G11935" t="n">
        <v>0.1267773262968165</v>
      </c>
      <c r="H11935" t="n">
        <v>-0.003007935046249399</v>
      </c>
      <c r="J11935" t="n">
        <v>0.03492714336397397</v>
      </c>
      <c r="K11935" t="n">
        <v>0.11403327917892</v>
      </c>
      <c r="L11935" t="n">
        <v>-0.002812507918027003</v>
      </c>
      <c r="M11935" t="n">
        <v>0.0720028130110881</v>
      </c>
      <c r="N11935" t="n">
        <v>0.1258280586716247</v>
      </c>
      <c r="O11935" t="n">
        <v>-0.002449833740532812</v>
      </c>
      <c r="P11935" t="n">
        <v>0.1081375082209293</v>
      </c>
      <c r="Q11935" t="n">
        <v>0.1049669631670874</v>
      </c>
      <c r="R11935" t="n">
        <v>-0.002284791667061767</v>
      </c>
    </row>
    <row r="11936">
      <c r="F11936" t="n">
        <v>0.1012170138349785</v>
      </c>
      <c r="G11936" t="n">
        <v>0.1267880248053647</v>
      </c>
      <c r="H11936" t="n">
        <v>-0.003005878242157475</v>
      </c>
      <c r="J11936" t="n">
        <v>0.0349272117382583</v>
      </c>
      <c r="K11936" t="n">
        <v>0.114042902240454</v>
      </c>
      <c r="L11936" t="n">
        <v>-0.002810015083509469</v>
      </c>
      <c r="M11936" t="n">
        <v>0.07200281073895018</v>
      </c>
      <c r="N11936" t="n">
        <v>0.1258386770732004</v>
      </c>
      <c r="O11936" t="n">
        <v>-0.002448235066743905</v>
      </c>
      <c r="P11936" t="n">
        <v>0.108174498168326</v>
      </c>
      <c r="Q11936" t="n">
        <v>0.1049758211386627</v>
      </c>
      <c r="R11936" t="n">
        <v>-0.002285477173112491</v>
      </c>
    </row>
    <row r="11937">
      <c r="F11937" t="n">
        <v>0.1012029136108211</v>
      </c>
      <c r="G11937" t="n">
        <v>0.126798723313913</v>
      </c>
      <c r="H11937" t="n">
        <v>-0.003005577654333259</v>
      </c>
      <c r="J11937" t="n">
        <v>0.03494426532370946</v>
      </c>
      <c r="K11937" t="n">
        <v>0.1140525253019881</v>
      </c>
      <c r="L11937" t="n">
        <v>-0.002810015083509469</v>
      </c>
      <c r="M11937" t="n">
        <v>0.07206941595150518</v>
      </c>
      <c r="N11937" t="n">
        <v>0.1258492954747761</v>
      </c>
      <c r="O11937" t="n">
        <v>-0.002448479914735379</v>
      </c>
      <c r="P11937" t="n">
        <v>0.1082473053875021</v>
      </c>
      <c r="Q11937" t="n">
        <v>0.104984679110238</v>
      </c>
      <c r="R11937" t="n">
        <v>-0.002285477173112491</v>
      </c>
    </row>
    <row r="11938">
      <c r="F11938" t="n">
        <v>0.101217486069747</v>
      </c>
      <c r="G11938" t="n">
        <v>0.1268094218224612</v>
      </c>
      <c r="H11938" t="n">
        <v>-0.003006178829981691</v>
      </c>
      <c r="J11938" t="n">
        <v>0.03494433322183636</v>
      </c>
      <c r="K11938" t="n">
        <v>0.1140621483635222</v>
      </c>
      <c r="L11938" t="n">
        <v>-0.002809734110098459</v>
      </c>
      <c r="M11938" t="n">
        <v>0.07202500863968694</v>
      </c>
      <c r="N11938" t="n">
        <v>0.1258599138763517</v>
      </c>
      <c r="O11938" t="n">
        <v>-0.002448479914735379</v>
      </c>
      <c r="P11938" t="n">
        <v>0.1081768418084605</v>
      </c>
      <c r="Q11938" t="n">
        <v>0.1049935370818133</v>
      </c>
      <c r="R11938" t="n">
        <v>-0.002285248671095583</v>
      </c>
    </row>
    <row r="11939">
      <c r="F11939" t="n">
        <v>0.1012033844230127</v>
      </c>
      <c r="G11939" t="n">
        <v>0.1268201203310095</v>
      </c>
      <c r="H11939" t="n">
        <v>-0.003006178829981691</v>
      </c>
      <c r="J11939" t="n">
        <v>0.03493590813332664</v>
      </c>
      <c r="K11939" t="n">
        <v>0.1140717714250563</v>
      </c>
      <c r="L11939" t="n">
        <v>-0.002810015083509469</v>
      </c>
      <c r="M11939" t="n">
        <v>0.07200280381068219</v>
      </c>
      <c r="N11939" t="n">
        <v>0.1258705322779274</v>
      </c>
      <c r="O11939" t="n">
        <v>-0.002448479914735379</v>
      </c>
      <c r="P11939" t="n">
        <v>0.1081780128329523</v>
      </c>
      <c r="Q11939" t="n">
        <v>0.1050023950533886</v>
      </c>
      <c r="R11939" t="n">
        <v>-0.002285248671095583</v>
      </c>
    </row>
    <row r="11940">
      <c r="F11940" t="n">
        <v>0.1012179555531199</v>
      </c>
      <c r="G11940" t="n">
        <v>0.1268308188395577</v>
      </c>
      <c r="H11940" t="n">
        <v>-0.003004422480841965</v>
      </c>
      <c r="J11940" t="n">
        <v>0.03491899003784112</v>
      </c>
      <c r="K11940" t="n">
        <v>0.1140813944865904</v>
      </c>
      <c r="L11940" t="n">
        <v>-0.002807244089814175</v>
      </c>
      <c r="M11940" t="n">
        <v>0.07202500396411865</v>
      </c>
      <c r="N11940" t="n">
        <v>0.1258811506795031</v>
      </c>
      <c r="O11940" t="n">
        <v>-0.002447127289663916</v>
      </c>
      <c r="P11940" t="n">
        <v>0.1081791833265263</v>
      </c>
      <c r="Q11940" t="n">
        <v>0.1050112530249638</v>
      </c>
      <c r="R11940" t="n">
        <v>-0.002283599230986397</v>
      </c>
    </row>
    <row r="11941">
      <c r="F11941" t="n">
        <v>0.101175178924804</v>
      </c>
      <c r="G11941" t="n">
        <v>0.126841517348106</v>
      </c>
      <c r="H11941" t="n">
        <v>-0.003003521334327016</v>
      </c>
      <c r="J11941" t="n">
        <v>0.03491905718016834</v>
      </c>
      <c r="K11941" t="n">
        <v>0.1140910175481245</v>
      </c>
      <c r="L11941" t="n">
        <v>-0.002807244089814175</v>
      </c>
      <c r="M11941" t="n">
        <v>0.07200279909786741</v>
      </c>
      <c r="N11941" t="n">
        <v>0.1258917690810787</v>
      </c>
      <c r="O11941" t="n">
        <v>-0.002447372026866602</v>
      </c>
      <c r="P11941" t="n">
        <v>0.1081445352534526</v>
      </c>
      <c r="Q11941" t="n">
        <v>0.1050201109965391</v>
      </c>
      <c r="R11941" t="n">
        <v>-0.002284055950832594</v>
      </c>
    </row>
    <row r="11942">
      <c r="F11942" t="n">
        <v>0.101218422283518</v>
      </c>
      <c r="G11942" t="n">
        <v>0.1268522158566542</v>
      </c>
      <c r="H11942" t="n">
        <v>-0.003003521334327016</v>
      </c>
      <c r="J11942" t="n">
        <v>0.03494460236216074</v>
      </c>
      <c r="K11942" t="n">
        <v>0.1141006406096586</v>
      </c>
      <c r="L11942" t="n">
        <v>-0.002807524786153523</v>
      </c>
      <c r="M11942" t="n">
        <v>0.07204720171288453</v>
      </c>
      <c r="N11942" t="n">
        <v>0.1259023874826544</v>
      </c>
      <c r="O11942" t="n">
        <v>-0.002447616764069289</v>
      </c>
      <c r="P11942" t="n">
        <v>0.1082531590238615</v>
      </c>
      <c r="Q11942" t="n">
        <v>0.1050289689681144</v>
      </c>
      <c r="R11942" t="n">
        <v>-0.002283370871063298</v>
      </c>
    </row>
    <row r="11943">
      <c r="F11943" t="n">
        <v>0.101175644138544</v>
      </c>
      <c r="G11943" t="n">
        <v>0.1268629143652025</v>
      </c>
      <c r="H11943" t="n">
        <v>-0.003004422480841965</v>
      </c>
      <c r="J11943" t="n">
        <v>0.03494466903359167</v>
      </c>
      <c r="K11943" t="n">
        <v>0.1141102636711926</v>
      </c>
      <c r="L11943" t="n">
        <v>-0.002807244089814175</v>
      </c>
      <c r="M11943" t="n">
        <v>0.07204719930853185</v>
      </c>
      <c r="N11943" t="n">
        <v>0.1259130058842301</v>
      </c>
      <c r="O11943" t="n">
        <v>-0.002447861501271976</v>
      </c>
      <c r="P11943" t="n">
        <v>0.1082543281560571</v>
      </c>
      <c r="Q11943" t="n">
        <v>0.1050378269396897</v>
      </c>
      <c r="R11943" t="n">
        <v>-0.002283370871063298</v>
      </c>
    </row>
    <row r="11944">
      <c r="F11944" t="n">
        <v>0.1012188862593613</v>
      </c>
      <c r="G11944" t="n">
        <v>0.1268736128737507</v>
      </c>
      <c r="H11944" t="n">
        <v>-0.003001465301190493</v>
      </c>
      <c r="J11944" t="n">
        <v>0.03492774990933892</v>
      </c>
      <c r="K11944" t="n">
        <v>0.1141198867327267</v>
      </c>
      <c r="L11944" t="n">
        <v>-0.002804195793538647</v>
      </c>
      <c r="M11944" t="n">
        <v>0.07202499438561463</v>
      </c>
      <c r="N11944" t="n">
        <v>0.1259236242858057</v>
      </c>
      <c r="O11944" t="n">
        <v>-0.002446020496718533</v>
      </c>
      <c r="P11944" t="n">
        <v>0.1081480415976304</v>
      </c>
      <c r="Q11944" t="n">
        <v>0.105046684911265</v>
      </c>
      <c r="R11944" t="n">
        <v>-0.00228241838388531</v>
      </c>
    </row>
    <row r="11945">
      <c r="F11945" t="n">
        <v>0.1011904434697879</v>
      </c>
      <c r="G11945" t="n">
        <v>0.126884311382299</v>
      </c>
      <c r="H11945" t="n">
        <v>-0.003001465301190493</v>
      </c>
      <c r="J11945" t="n">
        <v>0.03492781607601204</v>
      </c>
      <c r="K11945" t="n">
        <v>0.1141295097942608</v>
      </c>
      <c r="L11945" t="n">
        <v>-0.002804756632697354</v>
      </c>
      <c r="M11945" t="n">
        <v>0.07206939694156708</v>
      </c>
      <c r="N11945" t="n">
        <v>0.1259342426873814</v>
      </c>
      <c r="O11945" t="n">
        <v>-0.002446754376255502</v>
      </c>
      <c r="P11945" t="n">
        <v>0.1081492093138208</v>
      </c>
      <c r="Q11945" t="n">
        <v>0.1050555428828402</v>
      </c>
      <c r="R11945" t="n">
        <v>-0.002282646602901797</v>
      </c>
    </row>
    <row r="11946">
      <c r="F11946" t="n">
        <v>0.1012050105840268</v>
      </c>
      <c r="G11946" t="n">
        <v>0.1268950098908472</v>
      </c>
      <c r="H11946" t="n">
        <v>-0.00300206565428604</v>
      </c>
      <c r="J11946" t="n">
        <v>0.03494486757319012</v>
      </c>
      <c r="K11946" t="n">
        <v>0.1141391328557949</v>
      </c>
      <c r="L11946" t="n">
        <v>-0.002803915373959293</v>
      </c>
      <c r="M11946" t="n">
        <v>0.07206939447936297</v>
      </c>
      <c r="N11946" t="n">
        <v>0.125944861088957</v>
      </c>
      <c r="O11946" t="n">
        <v>-0.002446020496718533</v>
      </c>
      <c r="P11946" t="n">
        <v>0.1081861951162542</v>
      </c>
      <c r="Q11946" t="n">
        <v>0.1050644008544155</v>
      </c>
      <c r="R11946" t="n">
        <v>-0.00228241838388531</v>
      </c>
    </row>
    <row r="11947">
      <c r="F11947" t="n">
        <v>0.1011765663008912</v>
      </c>
      <c r="G11947" t="n">
        <v>0.1269057083993955</v>
      </c>
      <c r="H11947" t="n">
        <v>-0.00300206565428604</v>
      </c>
      <c r="J11947" t="n">
        <v>0.03493644046632145</v>
      </c>
      <c r="K11947" t="n">
        <v>0.114148755917329</v>
      </c>
      <c r="L11947" t="n">
        <v>-0.002804195793538647</v>
      </c>
      <c r="M11947" t="n">
        <v>0.07200278450170355</v>
      </c>
      <c r="N11947" t="n">
        <v>0.1259554794905327</v>
      </c>
      <c r="O11947" t="n">
        <v>-0.002446509749743178</v>
      </c>
      <c r="P11947" t="n">
        <v>0.1082589993545593</v>
      </c>
      <c r="Q11947" t="n">
        <v>0.1050732588259908</v>
      </c>
      <c r="R11947" t="n">
        <v>-0.00228241838388531</v>
      </c>
    </row>
    <row r="11948">
      <c r="F11948" t="n">
        <v>0.101219805941066</v>
      </c>
      <c r="G11948" t="n">
        <v>0.1269164069079437</v>
      </c>
      <c r="H11948" t="n">
        <v>-0.002999709534341572</v>
      </c>
      <c r="J11948" t="n">
        <v>0.03492801310018175</v>
      </c>
      <c r="K11948" t="n">
        <v>0.1141583789788631</v>
      </c>
      <c r="L11948" t="n">
        <v>-0.002801431335672456</v>
      </c>
      <c r="M11948" t="n">
        <v>0.07204718699836335</v>
      </c>
      <c r="N11948" t="n">
        <v>0.1259660978921084</v>
      </c>
      <c r="O11948" t="n">
        <v>-0.002445403724931576</v>
      </c>
      <c r="P11948" t="n">
        <v>0.108260165819611</v>
      </c>
      <c r="Q11948" t="n">
        <v>0.1050821167975661</v>
      </c>
      <c r="R11948" t="n">
        <v>-0.002281021080889576</v>
      </c>
    </row>
    <row r="11949">
      <c r="F11949" t="n">
        <v>0.1011913602100358</v>
      </c>
      <c r="G11949" t="n">
        <v>0.126927105416492</v>
      </c>
      <c r="H11949" t="n">
        <v>-0.00300030947624844</v>
      </c>
      <c r="J11949" t="n">
        <v>0.03491958547472404</v>
      </c>
      <c r="K11949" t="n">
        <v>0.1141680020403972</v>
      </c>
      <c r="L11949" t="n">
        <v>-0.002801711478806023</v>
      </c>
      <c r="M11949" t="n">
        <v>0.07202498197992024</v>
      </c>
      <c r="N11949" t="n">
        <v>0.125976716293684</v>
      </c>
      <c r="O11949" t="n">
        <v>-0.002445403724931576</v>
      </c>
      <c r="P11949" t="n">
        <v>0.108153874841888</v>
      </c>
      <c r="Q11949" t="n">
        <v>0.1050909747691414</v>
      </c>
      <c r="R11949" t="n">
        <v>-0.002281021080889576</v>
      </c>
    </row>
    <row r="11950">
      <c r="F11950" t="n">
        <v>0.1012059246573262</v>
      </c>
      <c r="G11950" t="n">
        <v>0.1269378039250403</v>
      </c>
      <c r="H11950" t="n">
        <v>-0.002999409563388138</v>
      </c>
      <c r="J11950" t="n">
        <v>0.03491965040422321</v>
      </c>
      <c r="K11950" t="n">
        <v>0.1141776251019313</v>
      </c>
      <c r="L11950" t="n">
        <v>-0.002801151192538888</v>
      </c>
      <c r="M11950" t="n">
        <v>0.07200277694240442</v>
      </c>
      <c r="N11950" t="n">
        <v>0.1259873346952597</v>
      </c>
      <c r="O11950" t="n">
        <v>-0.002445648240852477</v>
      </c>
      <c r="P11950" t="n">
        <v>0.1082266780595224</v>
      </c>
      <c r="Q11950" t="n">
        <v>0.1050998327407167</v>
      </c>
      <c r="R11950" t="n">
        <v>-0.002281021080889576</v>
      </c>
    </row>
    <row r="11951">
      <c r="F11951" t="n">
        <v>0.1011774774325337</v>
      </c>
      <c r="G11951" t="n">
        <v>0.1269485024335885</v>
      </c>
      <c r="H11951" t="n">
        <v>-0.002999409563388138</v>
      </c>
      <c r="J11951" t="n">
        <v>0.03494519354962086</v>
      </c>
      <c r="K11951" t="n">
        <v>0.1141872481634653</v>
      </c>
      <c r="L11951" t="n">
        <v>-0.002801151192538888</v>
      </c>
      <c r="M11951" t="n">
        <v>0.07206938187649856</v>
      </c>
      <c r="N11951" t="n">
        <v>0.1259979530968354</v>
      </c>
      <c r="O11951" t="n">
        <v>-0.002445403724931576</v>
      </c>
      <c r="P11951" t="n">
        <v>0.1081562043982952</v>
      </c>
      <c r="Q11951" t="n">
        <v>0.105108690712292</v>
      </c>
      <c r="R11951" t="n">
        <v>-0.002281021080889576</v>
      </c>
    </row>
    <row r="11952">
      <c r="F11952" t="n">
        <v>0.1011920405221433</v>
      </c>
      <c r="G11952" t="n">
        <v>0.1269592009421368</v>
      </c>
      <c r="H11952" t="n">
        <v>-0.002997653894773876</v>
      </c>
      <c r="J11952" t="n">
        <v>0.03492827235091397</v>
      </c>
      <c r="K11952" t="n">
        <v>0.1141968712249994</v>
      </c>
      <c r="L11952" t="n">
        <v>-0.002798949912263314</v>
      </c>
      <c r="M11952" t="n">
        <v>0.07204717679959621</v>
      </c>
      <c r="N11952" t="n">
        <v>0.126008571498411</v>
      </c>
      <c r="O11952" t="n">
        <v>-0.002444543100246476</v>
      </c>
      <c r="P11952" t="n">
        <v>0.1081931876919591</v>
      </c>
      <c r="Q11952" t="n">
        <v>0.1051175486838672</v>
      </c>
      <c r="R11952" t="n">
        <v>-0.002279863653566039</v>
      </c>
    </row>
    <row r="11953">
      <c r="F11953" t="n">
        <v>0.1012209400206909</v>
      </c>
      <c r="G11953" t="n">
        <v>0.126969899450685</v>
      </c>
      <c r="H11953" t="n">
        <v>-0.002997953660163353</v>
      </c>
      <c r="J11953" t="n">
        <v>0.03494532221435782</v>
      </c>
      <c r="K11953" t="n">
        <v>0.1142064942865335</v>
      </c>
      <c r="L11953" t="n">
        <v>-0.002798949912263314</v>
      </c>
      <c r="M11953" t="n">
        <v>0.07206937669774441</v>
      </c>
      <c r="N11953" t="n">
        <v>0.1260191898999867</v>
      </c>
      <c r="O11953" t="n">
        <v>-0.00244380988395966</v>
      </c>
      <c r="P11953" t="n">
        <v>0.1082659901173852</v>
      </c>
      <c r="Q11953" t="n">
        <v>0.1051264066554425</v>
      </c>
      <c r="R11953" t="n">
        <v>-0.002279635712788838</v>
      </c>
    </row>
    <row r="11954">
      <c r="F11954" t="n">
        <v>0.1011781535347661</v>
      </c>
      <c r="G11954" t="n">
        <v>0.1269805979592333</v>
      </c>
      <c r="H11954" t="n">
        <v>-0.00299825342555283</v>
      </c>
      <c r="J11954" t="n">
        <v>0.03492840049632169</v>
      </c>
      <c r="K11954" t="n">
        <v>0.1142161173480676</v>
      </c>
      <c r="L11954" t="n">
        <v>-0.002798949912263314</v>
      </c>
      <c r="M11954" t="n">
        <v>0.07206937407857675</v>
      </c>
      <c r="N11954" t="n">
        <v>0.1260298083015624</v>
      </c>
      <c r="O11954" t="n">
        <v>-0.002444054289388599</v>
      </c>
      <c r="P11954" t="n">
        <v>0.1081596947143582</v>
      </c>
      <c r="Q11954" t="n">
        <v>0.1051352646270178</v>
      </c>
      <c r="R11954" t="n">
        <v>-0.002279863653566039</v>
      </c>
    </row>
    <row r="11955">
      <c r="F11955" t="n">
        <v>0.1011927146199753</v>
      </c>
      <c r="G11955" t="n">
        <v>0.1269912964677815</v>
      </c>
      <c r="H11955" t="n">
        <v>-0.002995299007643725</v>
      </c>
      <c r="J11955" t="n">
        <v>0.03491997135219313</v>
      </c>
      <c r="K11955" t="n">
        <v>0.1142257404096017</v>
      </c>
      <c r="L11955" t="n">
        <v>-0.002798390178254262</v>
      </c>
      <c r="M11955" t="n">
        <v>0.07204716894280302</v>
      </c>
      <c r="N11955" t="n">
        <v>0.126040426703138</v>
      </c>
      <c r="O11955" t="n">
        <v>-0.002444298694817537</v>
      </c>
      <c r="P11955" t="n">
        <v>0.1081966767475051</v>
      </c>
      <c r="Q11955" t="n">
        <v>0.1051441225985931</v>
      </c>
      <c r="R11955" t="n">
        <v>-0.002279407772011637</v>
      </c>
    </row>
    <row r="11956">
      <c r="F11956" t="n">
        <v>0.1012072750588499</v>
      </c>
      <c r="G11956" t="n">
        <v>0.1270019949763298</v>
      </c>
      <c r="H11956" t="n">
        <v>-0.002995598567500474</v>
      </c>
      <c r="J11956" t="n">
        <v>0.03494551335933219</v>
      </c>
      <c r="K11956" t="n">
        <v>0.1142353634711358</v>
      </c>
      <c r="L11956" t="n">
        <v>-0.002796191538874949</v>
      </c>
      <c r="M11956" t="n">
        <v>0.07204716628390256</v>
      </c>
      <c r="N11956" t="n">
        <v>0.1260510451047137</v>
      </c>
      <c r="O11956" t="n">
        <v>-0.002443194664584117</v>
      </c>
      <c r="P11956" t="n">
        <v>0.1081978386918963</v>
      </c>
      <c r="Q11956" t="n">
        <v>0.1051529805701684</v>
      </c>
      <c r="R11956" t="n">
        <v>-0.002278034506998946</v>
      </c>
    </row>
    <row r="11957">
      <c r="F11957" t="n">
        <v>0.1011788234197916</v>
      </c>
      <c r="G11957" t="n">
        <v>0.127012693484878</v>
      </c>
      <c r="H11957" t="n">
        <v>-0.002995598567500474</v>
      </c>
      <c r="J11957" t="n">
        <v>0.03492859086176622</v>
      </c>
      <c r="K11957" t="n">
        <v>0.1142449865326698</v>
      </c>
      <c r="L11957" t="n">
        <v>-0.002796471130069717</v>
      </c>
      <c r="M11957" t="n">
        <v>0.07202496110878023</v>
      </c>
      <c r="N11957" t="n">
        <v>0.1260616635062894</v>
      </c>
      <c r="O11957" t="n">
        <v>-0.002443438959621071</v>
      </c>
      <c r="P11957" t="n">
        <v>0.1082348199985673</v>
      </c>
      <c r="Q11957" t="n">
        <v>0.1051618385417436</v>
      </c>
      <c r="R11957" t="n">
        <v>-0.002277806703548246</v>
      </c>
    </row>
    <row r="11958">
      <c r="F11958" t="n">
        <v>0.1012220568300513</v>
      </c>
      <c r="G11958" t="n">
        <v>0.1270233919934263</v>
      </c>
      <c r="H11958" t="n">
        <v>-0.002995598567500474</v>
      </c>
      <c r="J11958" t="n">
        <v>0.03492016095700422</v>
      </c>
      <c r="K11958" t="n">
        <v>0.1142546095942039</v>
      </c>
      <c r="L11958" t="n">
        <v>-0.002796191538874949</v>
      </c>
      <c r="M11958" t="n">
        <v>0.07200275591401092</v>
      </c>
      <c r="N11958" t="n">
        <v>0.126072281907865</v>
      </c>
      <c r="O11958" t="n">
        <v>-0.002442706074510207</v>
      </c>
      <c r="P11958" t="n">
        <v>0.1081643409509914</v>
      </c>
      <c r="Q11958" t="n">
        <v>0.1051706965133189</v>
      </c>
      <c r="R11958" t="n">
        <v>-0.002278034506998946</v>
      </c>
    </row>
    <row r="11959">
      <c r="F11959" t="n">
        <v>0.1012079409292708</v>
      </c>
      <c r="G11959" t="n">
        <v>0.1270340905019745</v>
      </c>
      <c r="H11959" t="n">
        <v>-0.002995299007643725</v>
      </c>
      <c r="J11959" t="n">
        <v>0.03492022366388778</v>
      </c>
      <c r="K11959" t="n">
        <v>0.114264232655738</v>
      </c>
      <c r="L11959" t="n">
        <v>-0.002795911947680181</v>
      </c>
      <c r="M11959" t="n">
        <v>0.07202495569066306</v>
      </c>
      <c r="N11959" t="n">
        <v>0.1260829003094407</v>
      </c>
      <c r="O11959" t="n">
        <v>-0.002442706074510207</v>
      </c>
      <c r="P11959" t="n">
        <v>0.1082013212970873</v>
      </c>
      <c r="Q11959" t="n">
        <v>0.1051795544848942</v>
      </c>
      <c r="R11959" t="n">
        <v>-0.002277806703548246</v>
      </c>
    </row>
    <row r="11960">
      <c r="F11960" t="n">
        <v>0.1011794870822808</v>
      </c>
      <c r="G11960" t="n">
        <v>0.1270447890105228</v>
      </c>
      <c r="H11960" t="n">
        <v>-0.002994142269698857</v>
      </c>
      <c r="J11960" t="n">
        <v>0.03493727187901007</v>
      </c>
      <c r="K11960" t="n">
        <v>0.1142738557172721</v>
      </c>
      <c r="L11960" t="n">
        <v>-0.002793436384026005</v>
      </c>
      <c r="M11960" t="n">
        <v>0.07202495295113798</v>
      </c>
      <c r="N11960" t="n">
        <v>0.1260935187110163</v>
      </c>
      <c r="O11960" t="n">
        <v>-0.002441847454668902</v>
      </c>
      <c r="P11960" t="n">
        <v>0.1081666608400456</v>
      </c>
      <c r="Q11960" t="n">
        <v>0.1051884124564695</v>
      </c>
      <c r="R11960" t="n">
        <v>-0.002276673237414801</v>
      </c>
    </row>
    <row r="11961">
      <c r="F11961" t="n">
        <v>0.1011940441514934</v>
      </c>
      <c r="G11961" t="n">
        <v>0.1270554875190711</v>
      </c>
      <c r="H11961" t="n">
        <v>-0.002994142269698857</v>
      </c>
      <c r="J11961" t="n">
        <v>0.03494582698721534</v>
      </c>
      <c r="K11961" t="n">
        <v>0.1142834787788062</v>
      </c>
      <c r="L11961" t="n">
        <v>-0.002793715699732837</v>
      </c>
      <c r="M11961" t="n">
        <v>0.07206935518123908</v>
      </c>
      <c r="N11961" t="n">
        <v>0.126104137112592</v>
      </c>
      <c r="O11961" t="n">
        <v>-0.002441603269923436</v>
      </c>
      <c r="P11961" t="n">
        <v>0.1082752810679567</v>
      </c>
      <c r="Q11961" t="n">
        <v>0.1051972704280448</v>
      </c>
      <c r="R11961" t="n">
        <v>-0.002276445570091059</v>
      </c>
    </row>
    <row r="11962">
      <c r="F11962" t="n">
        <v>0.1011799260643437</v>
      </c>
      <c r="G11962" t="n">
        <v>0.1270661860276193</v>
      </c>
      <c r="H11962" t="n">
        <v>-0.002993244206630561</v>
      </c>
      <c r="J11962" t="n">
        <v>0.03493739607932408</v>
      </c>
      <c r="K11962" t="n">
        <v>0.1142931018403403</v>
      </c>
      <c r="L11962" t="n">
        <v>-0.002792877752612341</v>
      </c>
      <c r="M11962" t="n">
        <v>0.07204714990551703</v>
      </c>
      <c r="N11962" t="n">
        <v>0.1261147555141677</v>
      </c>
      <c r="O11962" t="n">
        <v>-0.002442335824159836</v>
      </c>
      <c r="P11962" t="n">
        <v>0.1082406195317948</v>
      </c>
      <c r="Q11962" t="n">
        <v>0.10520612839962</v>
      </c>
      <c r="R11962" t="n">
        <v>-0.002276900904738542</v>
      </c>
    </row>
    <row r="11963">
      <c r="F11963" t="n">
        <v>0.1012231563444663</v>
      </c>
      <c r="G11963" t="n">
        <v>0.1270768845361676</v>
      </c>
      <c r="H11963" t="n">
        <v>-0.002993842915342758</v>
      </c>
      <c r="J11963" t="n">
        <v>0.03493745780758117</v>
      </c>
      <c r="K11963" t="n">
        <v>0.1143027249018744</v>
      </c>
      <c r="L11963" t="n">
        <v>-0.002793157068319173</v>
      </c>
      <c r="M11963" t="n">
        <v>0.07202494460978748</v>
      </c>
      <c r="N11963" t="n">
        <v>0.1261253739157434</v>
      </c>
      <c r="O11963" t="n">
        <v>-0.002442091639414369</v>
      </c>
      <c r="P11963" t="n">
        <v>0.108277598415201</v>
      </c>
      <c r="Q11963" t="n">
        <v>0.1052149863711953</v>
      </c>
      <c r="R11963" t="n">
        <v>-0.002275323994122662</v>
      </c>
    </row>
    <row r="11964">
      <c r="F11964" t="n">
        <v>0.1012233741697839</v>
      </c>
      <c r="G11964" t="n">
        <v>0.1270875830447158</v>
      </c>
      <c r="H11964" t="n">
        <v>-0.002991189734809357</v>
      </c>
      <c r="J11964" t="n">
        <v>0.03493751928774384</v>
      </c>
      <c r="K11964" t="n">
        <v>0.1143123479634085</v>
      </c>
      <c r="L11964" t="n">
        <v>-0.002790963513644813</v>
      </c>
      <c r="M11964" t="n">
        <v>0.07200273929398088</v>
      </c>
      <c r="N11964" t="n">
        <v>0.126135992317319</v>
      </c>
      <c r="O11964" t="n">
        <v>-0.002440501475381363</v>
      </c>
      <c r="P11964" t="n">
        <v>0.1082429355665735</v>
      </c>
      <c r="Q11964" t="n">
        <v>0.1052238443427706</v>
      </c>
      <c r="R11964" t="n">
        <v>-0.002275779058921487</v>
      </c>
    </row>
    <row r="11965">
      <c r="F11965" t="n">
        <v>0.1011805793440956</v>
      </c>
      <c r="G11965" t="n">
        <v>0.1270982815532641</v>
      </c>
      <c r="H11965" t="n">
        <v>-0.002991488883697727</v>
      </c>
      <c r="J11965" t="n">
        <v>0.03494607342845235</v>
      </c>
      <c r="K11965" t="n">
        <v>0.1143219710249425</v>
      </c>
      <c r="L11965" t="n">
        <v>-0.002790405432558302</v>
      </c>
      <c r="M11965" t="n">
        <v>0.07202493894581682</v>
      </c>
      <c r="N11965" t="n">
        <v>0.1261466107188947</v>
      </c>
      <c r="O11965" t="n">
        <v>-0.002440501475381363</v>
      </c>
      <c r="P11965" t="n">
        <v>0.1082799135998733</v>
      </c>
      <c r="Q11965" t="n">
        <v>0.1052327023143459</v>
      </c>
      <c r="R11965" t="n">
        <v>-0.00227509646172325</v>
      </c>
    </row>
    <row r="11966">
      <c r="F11966" t="n">
        <v>0.1011951330593127</v>
      </c>
      <c r="G11966" t="n">
        <v>0.1271089800618123</v>
      </c>
      <c r="H11966" t="n">
        <v>-0.002991788032586097</v>
      </c>
      <c r="J11966" t="n">
        <v>0.03494613441816134</v>
      </c>
      <c r="K11966" t="n">
        <v>0.1143315940864766</v>
      </c>
      <c r="L11966" t="n">
        <v>-0.002790405432558302</v>
      </c>
      <c r="M11966" t="n">
        <v>0.07206934106989965</v>
      </c>
      <c r="N11966" t="n">
        <v>0.1261572291204703</v>
      </c>
      <c r="O11966" t="n">
        <v>-0.002440745549936357</v>
      </c>
      <c r="P11966" t="n">
        <v>0.1082810703802429</v>
      </c>
      <c r="Q11966" t="n">
        <v>0.1052415602859212</v>
      </c>
      <c r="R11966" t="n">
        <v>-0.002275323994122662</v>
      </c>
    </row>
    <row r="11967">
      <c r="F11967" t="n">
        <v>0.1012240234870519</v>
      </c>
      <c r="G11967" t="n">
        <v>0.1271196785703606</v>
      </c>
      <c r="H11967" t="n">
        <v>-0.002992087181474467</v>
      </c>
      <c r="J11967" t="n">
        <v>0.03493770223845678</v>
      </c>
      <c r="K11967" t="n">
        <v>0.1143412171480107</v>
      </c>
      <c r="L11967" t="n">
        <v>-0.002790405432558302</v>
      </c>
      <c r="M11967" t="n">
        <v>0.07204713569200269</v>
      </c>
      <c r="N11967" t="n">
        <v>0.126167847522046</v>
      </c>
      <c r="O11967" t="n">
        <v>-0.002440989624491351</v>
      </c>
      <c r="P11967" t="n">
        <v>0.108246405560317</v>
      </c>
      <c r="Q11967" t="n">
        <v>0.1052504182574965</v>
      </c>
      <c r="R11967" t="n">
        <v>-0.002275551526522074</v>
      </c>
    </row>
    <row r="11968">
      <c r="F11968" t="n">
        <v>0.1012242385392548</v>
      </c>
      <c r="G11968" t="n">
        <v>0.1271303770789088</v>
      </c>
      <c r="H11968" t="n">
        <v>-0.002989434544098971</v>
      </c>
      <c r="J11968" t="n">
        <v>0.0349292697980534</v>
      </c>
      <c r="K11968" t="n">
        <v>0.1143508402095448</v>
      </c>
      <c r="L11968" t="n">
        <v>-0.002787935831486683</v>
      </c>
      <c r="M11968" t="n">
        <v>0.07200272780071079</v>
      </c>
      <c r="N11968" t="n">
        <v>0.1261784659236217</v>
      </c>
      <c r="O11968" t="n">
        <v>-0.00243940069606601</v>
      </c>
      <c r="P11968" t="n">
        <v>0.1081759187930552</v>
      </c>
      <c r="Q11968" t="n">
        <v>0.1052592762290717</v>
      </c>
      <c r="R11968" t="n">
        <v>-0.002273986807985995</v>
      </c>
    </row>
    <row r="11969">
      <c r="F11969" t="n">
        <v>0.1011957780867185</v>
      </c>
      <c r="G11969" t="n">
        <v>0.1271410755874571</v>
      </c>
      <c r="H11969" t="n">
        <v>-0.002990032431007791</v>
      </c>
      <c r="J11969" t="n">
        <v>0.03492933002990792</v>
      </c>
      <c r="K11969" t="n">
        <v>0.1143604632710789</v>
      </c>
      <c r="L11969" t="n">
        <v>-0.002787378300073527</v>
      </c>
      <c r="M11969" t="n">
        <v>0.07204712986051612</v>
      </c>
      <c r="N11969" t="n">
        <v>0.1261890843251973</v>
      </c>
      <c r="O11969" t="n">
        <v>-0.002439644660532063</v>
      </c>
      <c r="P11969" t="n">
        <v>0.1082487161791875</v>
      </c>
      <c r="Q11969" t="n">
        <v>0.105268134200647</v>
      </c>
      <c r="R11969" t="n">
        <v>-0.002274441605347592</v>
      </c>
    </row>
    <row r="11970">
      <c r="F11970" t="n">
        <v>0.1011959917084549</v>
      </c>
      <c r="G11970" t="n">
        <v>0.1271517740960053</v>
      </c>
      <c r="H11970" t="n">
        <v>-0.002989135600644561</v>
      </c>
      <c r="J11970" t="n">
        <v>0.03492939001296774</v>
      </c>
      <c r="K11970" t="n">
        <v>0.114370086332613</v>
      </c>
      <c r="L11970" t="n">
        <v>-0.002787657065780105</v>
      </c>
      <c r="M11970" t="n">
        <v>0.07206932940560881</v>
      </c>
      <c r="N11970" t="n">
        <v>0.126199702726773</v>
      </c>
      <c r="O11970" t="n">
        <v>-0.002439644660532063</v>
      </c>
      <c r="P11970" t="n">
        <v>0.1081782278644791</v>
      </c>
      <c r="Q11970" t="n">
        <v>0.1052769921722223</v>
      </c>
      <c r="R11970" t="n">
        <v>-0.002274214206666794</v>
      </c>
    </row>
    <row r="11971">
      <c r="F11971" t="n">
        <v>0.1012105420843015</v>
      </c>
      <c r="G11971" t="n">
        <v>0.1271624726045536</v>
      </c>
      <c r="H11971" t="n">
        <v>-0.002989733487553381</v>
      </c>
      <c r="J11971" t="n">
        <v>0.03493794269208673</v>
      </c>
      <c r="K11971" t="n">
        <v>0.1143797093941471</v>
      </c>
      <c r="L11971" t="n">
        <v>-0.002787657065780105</v>
      </c>
      <c r="M11971" t="n">
        <v>0.07204712394464557</v>
      </c>
      <c r="N11971" t="n">
        <v>0.1262103211283487</v>
      </c>
      <c r="O11971" t="n">
        <v>-0.002439644660532063</v>
      </c>
      <c r="P11971" t="n">
        <v>0.1082510246260842</v>
      </c>
      <c r="Q11971" t="n">
        <v>0.1052858501437976</v>
      </c>
      <c r="R11971" t="n">
        <v>-0.002274441605347592</v>
      </c>
    </row>
    <row r="11972">
      <c r="F11972" t="n">
        <v>0.1012250918083689</v>
      </c>
      <c r="G11972" t="n">
        <v>0.1271731711131019</v>
      </c>
      <c r="H11972" t="n">
        <v>-0.002987679288710752</v>
      </c>
      <c r="J11972" t="n">
        <v>0.03493800218314316</v>
      </c>
      <c r="K11972" t="n">
        <v>0.1143893324556811</v>
      </c>
      <c r="L11972" t="n">
        <v>-0.002785468975765789</v>
      </c>
      <c r="M11972" t="n">
        <v>0.07202491846303058</v>
      </c>
      <c r="N11972" t="n">
        <v>0.1262209395299243</v>
      </c>
      <c r="O11972" t="n">
        <v>-0.002438544791638558</v>
      </c>
      <c r="P11972" t="n">
        <v>0.1081805347627608</v>
      </c>
      <c r="Q11972" t="n">
        <v>0.1052947081153729</v>
      </c>
      <c r="R11972" t="n">
        <v>-0.002273116242210228</v>
      </c>
    </row>
    <row r="11973">
      <c r="F11973" t="n">
        <v>0.1011966284087045</v>
      </c>
      <c r="G11973" t="n">
        <v>0.1271838696216501</v>
      </c>
      <c r="H11973" t="n">
        <v>-0.002987978026765818</v>
      </c>
      <c r="J11973" t="n">
        <v>0.03492956846817062</v>
      </c>
      <c r="K11973" t="n">
        <v>0.1143989555172152</v>
      </c>
      <c r="L11973" t="n">
        <v>-0.002784911993367116</v>
      </c>
      <c r="M11973" t="n">
        <v>0.07200271296069441</v>
      </c>
      <c r="N11973" t="n">
        <v>0.1262315579315</v>
      </c>
      <c r="O11973" t="n">
        <v>-0.002439032500596885</v>
      </c>
      <c r="P11973" t="n">
        <v>0.1082891526487159</v>
      </c>
      <c r="Q11973" t="n">
        <v>0.1053035660869482</v>
      </c>
      <c r="R11973" t="n">
        <v>-0.002272888976039241</v>
      </c>
    </row>
    <row r="11974">
      <c r="F11974" t="n">
        <v>0.1011825017415429</v>
      </c>
      <c r="G11974" t="n">
        <v>0.1271945681301984</v>
      </c>
      <c r="H11974" t="n">
        <v>-0.002987380550655686</v>
      </c>
      <c r="J11974" t="n">
        <v>0.03492113449209774</v>
      </c>
      <c r="K11974" t="n">
        <v>0.1144085785787493</v>
      </c>
      <c r="L11974" t="n">
        <v>-0.002784911993367116</v>
      </c>
      <c r="M11974" t="n">
        <v>0.07200270992880978</v>
      </c>
      <c r="N11974" t="n">
        <v>0.1262421763330757</v>
      </c>
      <c r="O11974" t="n">
        <v>-0.002439032500596885</v>
      </c>
      <c r="P11974" t="n">
        <v>0.1082544832169653</v>
      </c>
      <c r="Q11974" t="n">
        <v>0.1053124240585234</v>
      </c>
      <c r="R11974" t="n">
        <v>-0.002272888976039241</v>
      </c>
    </row>
    <row r="11975">
      <c r="F11975" t="n">
        <v>0.1012257244679937</v>
      </c>
      <c r="G11975" t="n">
        <v>0.1272052666387466</v>
      </c>
      <c r="H11975" t="n">
        <v>-0.002987081812600621</v>
      </c>
      <c r="J11975" t="n">
        <v>0.03492119322349768</v>
      </c>
      <c r="K11975" t="n">
        <v>0.1144182016402834</v>
      </c>
      <c r="L11975" t="n">
        <v>-0.002784633502167779</v>
      </c>
      <c r="M11975" t="n">
        <v>0.07202490936639119</v>
      </c>
      <c r="N11975" t="n">
        <v>0.1262527947346513</v>
      </c>
      <c r="O11975" t="n">
        <v>-0.002438300937159394</v>
      </c>
      <c r="P11975" t="n">
        <v>0.1081839910285304</v>
      </c>
      <c r="Q11975" t="n">
        <v>0.1053212820300987</v>
      </c>
      <c r="R11975" t="n">
        <v>-0.002272434443697268</v>
      </c>
    </row>
    <row r="11976">
      <c r="F11976" t="n">
        <v>0.1012259339644896</v>
      </c>
      <c r="G11976" t="n">
        <v>0.1272159651472949</v>
      </c>
      <c r="H11976" t="n">
        <v>-0.00298562544452435</v>
      </c>
      <c r="J11976" t="n">
        <v>0.03493823765433877</v>
      </c>
      <c r="K11976" t="n">
        <v>0.1144278247018175</v>
      </c>
      <c r="L11976" t="n">
        <v>-0.002782448457725944</v>
      </c>
      <c r="M11976" t="n">
        <v>0.07202490629118216</v>
      </c>
      <c r="N11976" t="n">
        <v>0.126263413136227</v>
      </c>
      <c r="O11976" t="n">
        <v>-0.002437933437628065</v>
      </c>
      <c r="P11976" t="n">
        <v>0.1082567862199014</v>
      </c>
      <c r="Q11976" t="n">
        <v>0.105330140001674</v>
      </c>
      <c r="R11976" t="n">
        <v>-0.002271803000379031</v>
      </c>
    </row>
    <row r="11977">
      <c r="F11977" t="n">
        <v>0.1011974676167608</v>
      </c>
      <c r="G11977" t="n">
        <v>0.1272266636558431</v>
      </c>
      <c r="H11977" t="n">
        <v>-0.00298562544452435</v>
      </c>
      <c r="J11977" t="n">
        <v>0.03493829589827586</v>
      </c>
      <c r="K11977" t="n">
        <v>0.1144374477633516</v>
      </c>
      <c r="L11977" t="n">
        <v>-0.002782448457725944</v>
      </c>
      <c r="M11977" t="n">
        <v>0.07200270070402948</v>
      </c>
      <c r="N11977" t="n">
        <v>0.1262740315378026</v>
      </c>
      <c r="O11977" t="n">
        <v>-0.002437689693033221</v>
      </c>
      <c r="P11977" t="n">
        <v>0.108293759114341</v>
      </c>
      <c r="Q11977" t="n">
        <v>0.1053389979732493</v>
      </c>
      <c r="R11977" t="n">
        <v>-0.002271803000379031</v>
      </c>
    </row>
    <row r="11978">
      <c r="F11978" t="n">
        <v>0.1012263508712285</v>
      </c>
      <c r="G11978" t="n">
        <v>0.1272373621643914</v>
      </c>
      <c r="H11978" t="n">
        <v>-0.002985028379141984</v>
      </c>
      <c r="J11978" t="n">
        <v>0.03494684687851715</v>
      </c>
      <c r="K11978" t="n">
        <v>0.1144470708248857</v>
      </c>
      <c r="L11978" t="n">
        <v>-0.002781892023677804</v>
      </c>
      <c r="M11978" t="n">
        <v>0.07204710256582322</v>
      </c>
      <c r="N11978" t="n">
        <v>0.1262846499393783</v>
      </c>
      <c r="O11978" t="n">
        <v>-0.002437689693033221</v>
      </c>
      <c r="P11978" t="n">
        <v>0.1082590870396428</v>
      </c>
      <c r="Q11978" t="n">
        <v>0.1053478559448245</v>
      </c>
      <c r="R11978" t="n">
        <v>-0.002271348730632904</v>
      </c>
    </row>
    <row r="11979">
      <c r="F11979" t="n">
        <v>0.101197883049117</v>
      </c>
      <c r="G11979" t="n">
        <v>0.1272480606729396</v>
      </c>
      <c r="H11979" t="n">
        <v>-0.002985326911833167</v>
      </c>
      <c r="J11979" t="n">
        <v>0.03493841163666987</v>
      </c>
      <c r="K11979" t="n">
        <v>0.1144566938864198</v>
      </c>
      <c r="L11979" t="n">
        <v>-0.002782448457725944</v>
      </c>
      <c r="M11979" t="n">
        <v>0.07204709942520016</v>
      </c>
      <c r="N11979" t="n">
        <v>0.126295268340954</v>
      </c>
      <c r="O11979" t="n">
        <v>-0.002437689693033221</v>
      </c>
      <c r="P11979" t="n">
        <v>0.1081885917469759</v>
      </c>
      <c r="Q11979" t="n">
        <v>0.1053567139163998</v>
      </c>
      <c r="R11979" t="n">
        <v>-0.002271575865505968</v>
      </c>
    </row>
    <row r="11980">
      <c r="F11980" t="n">
        <v>0.1012267649949802</v>
      </c>
      <c r="G11980" t="n">
        <v>0.1272587591814879</v>
      </c>
      <c r="H11980" t="n">
        <v>-0.002983273636096708</v>
      </c>
      <c r="J11980" t="n">
        <v>0.03492997613327176</v>
      </c>
      <c r="K11980" t="n">
        <v>0.1144663169479538</v>
      </c>
      <c r="L11980" t="n">
        <v>-0.0027791538899836</v>
      </c>
      <c r="M11980" t="n">
        <v>0.07204709626272343</v>
      </c>
      <c r="N11980" t="n">
        <v>0.1263058867425296</v>
      </c>
      <c r="O11980" t="n">
        <v>-0.002436835405741283</v>
      </c>
      <c r="P11980" t="n">
        <v>0.1082255631166716</v>
      </c>
      <c r="Q11980" t="n">
        <v>0.1053655718879751</v>
      </c>
      <c r="R11980" t="n">
        <v>-0.002270274905933516</v>
      </c>
    </row>
    <row r="11981">
      <c r="F11981" t="n">
        <v>0.101198295698253</v>
      </c>
      <c r="G11981" t="n">
        <v>0.1272694576900361</v>
      </c>
      <c r="H11981" t="n">
        <v>-0.002983870290823927</v>
      </c>
      <c r="J11981" t="n">
        <v>0.03494701937828841</v>
      </c>
      <c r="K11981" t="n">
        <v>0.1144759400094879</v>
      </c>
      <c r="L11981" t="n">
        <v>-0.002779709776350233</v>
      </c>
      <c r="M11981" t="n">
        <v>0.07200268810019936</v>
      </c>
      <c r="N11981" t="n">
        <v>0.1263165051441053</v>
      </c>
      <c r="O11981" t="n">
        <v>-0.002436591770927671</v>
      </c>
      <c r="P11981" t="n">
        <v>0.1082267114976018</v>
      </c>
      <c r="Q11981" t="n">
        <v>0.1053744298595504</v>
      </c>
      <c r="R11981" t="n">
        <v>-0.002270047901143402</v>
      </c>
    </row>
    <row r="11982">
      <c r="F11982" t="n">
        <v>0.1012271763341652</v>
      </c>
      <c r="G11982" t="n">
        <v>0.1272801561985844</v>
      </c>
      <c r="H11982" t="n">
        <v>-0.002983571963460318</v>
      </c>
      <c r="J11982" t="n">
        <v>0.03494707637778355</v>
      </c>
      <c r="K11982" t="n">
        <v>0.114485563071022</v>
      </c>
      <c r="L11982" t="n">
        <v>-0.002779431833166916</v>
      </c>
      <c r="M11982" t="n">
        <v>0.07202488738316745</v>
      </c>
      <c r="N11982" t="n">
        <v>0.126327123545681</v>
      </c>
      <c r="O11982" t="n">
        <v>-0.00243634813611406</v>
      </c>
      <c r="P11982" t="n">
        <v>0.1082278593307842</v>
      </c>
      <c r="Q11982" t="n">
        <v>0.1053832878311257</v>
      </c>
      <c r="R11982" t="n">
        <v>-0.002270047901143402</v>
      </c>
    </row>
    <row r="11983">
      <c r="F11983" t="n">
        <v>0.1011987055625895</v>
      </c>
      <c r="G11983" t="n">
        <v>0.1272908547071327</v>
      </c>
      <c r="H11983" t="n">
        <v>-0.002982975308733099</v>
      </c>
      <c r="J11983" t="n">
        <v>0.03494713312686289</v>
      </c>
      <c r="K11983" t="n">
        <v>0.1144951861325561</v>
      </c>
      <c r="L11983" t="n">
        <v>-0.00277998771953355</v>
      </c>
      <c r="M11983" t="n">
        <v>0.07202488415499783</v>
      </c>
      <c r="N11983" t="n">
        <v>0.1263377419472566</v>
      </c>
      <c r="O11983" t="n">
        <v>-0.002436835405741283</v>
      </c>
      <c r="P11983" t="n">
        <v>0.1083006524171414</v>
      </c>
      <c r="Q11983" t="n">
        <v>0.105392145802701</v>
      </c>
      <c r="R11983" t="n">
        <v>-0.002270047901143402</v>
      </c>
    </row>
    <row r="11984">
      <c r="F11984" t="n">
        <v>0.1012275848872039</v>
      </c>
      <c r="G11984" t="n">
        <v>0.1273015532156809</v>
      </c>
      <c r="H11984" t="n">
        <v>-0.002980922609838414</v>
      </c>
      <c r="J11984" t="n">
        <v>0.03493020358468864</v>
      </c>
      <c r="K11984" t="n">
        <v>0.1145048091940902</v>
      </c>
      <c r="L11984" t="n">
        <v>-0.002776974465824394</v>
      </c>
      <c r="M11984" t="n">
        <v>0.07206928588085454</v>
      </c>
      <c r="N11984" t="n">
        <v>0.1263483603488323</v>
      </c>
      <c r="O11984" t="n">
        <v>-0.002435251359848141</v>
      </c>
      <c r="P11984" t="n">
        <v>0.108194330336968</v>
      </c>
      <c r="Q11984" t="n">
        <v>0.1054010037742762</v>
      </c>
      <c r="R11984" t="n">
        <v>-0.002268532376337984</v>
      </c>
    </row>
    <row r="11985">
      <c r="F11985" t="n">
        <v>0.101213450379486</v>
      </c>
      <c r="G11985" t="n">
        <v>0.1273122517242292</v>
      </c>
      <c r="H11985" t="n">
        <v>-0.002980922609838414</v>
      </c>
      <c r="J11985" t="n">
        <v>0.03494724587329076</v>
      </c>
      <c r="K11985" t="n">
        <v>0.1145144322556243</v>
      </c>
      <c r="L11985" t="n">
        <v>-0.002776419126465164</v>
      </c>
      <c r="M11985" t="n">
        <v>0.07202487763211907</v>
      </c>
      <c r="N11985" t="n">
        <v>0.1263589787504079</v>
      </c>
      <c r="O11985" t="n">
        <v>-0.002435007834712156</v>
      </c>
      <c r="P11985" t="n">
        <v>0.1082671226697924</v>
      </c>
      <c r="Q11985" t="n">
        <v>0.1054098617458515</v>
      </c>
      <c r="R11985" t="n">
        <v>-0.002269213004113663</v>
      </c>
    </row>
    <row r="11986">
      <c r="F11986" t="n">
        <v>0.1011849773749522</v>
      </c>
      <c r="G11986" t="n">
        <v>0.1273229502327774</v>
      </c>
      <c r="H11986" t="n">
        <v>-0.002981518853984796</v>
      </c>
      <c r="J11986" t="n">
        <v>0.03493031580723613</v>
      </c>
      <c r="K11986" t="n">
        <v>0.1145240553171584</v>
      </c>
      <c r="L11986" t="n">
        <v>-0.002776696796144779</v>
      </c>
      <c r="M11986" t="n">
        <v>0.07204707682469219</v>
      </c>
      <c r="N11986" t="n">
        <v>0.1263695971519836</v>
      </c>
      <c r="O11986" t="n">
        <v>-0.002435494884984126</v>
      </c>
      <c r="P11986" t="n">
        <v>0.1081966219335053</v>
      </c>
      <c r="Q11986" t="n">
        <v>0.1054187197174268</v>
      </c>
      <c r="R11986" t="n">
        <v>-0.002269213004113663</v>
      </c>
    </row>
    <row r="11987">
      <c r="F11987" t="n">
        <v>0.1012138547099146</v>
      </c>
      <c r="G11987" t="n">
        <v>0.1273336487413257</v>
      </c>
      <c r="H11987" t="n">
        <v>-0.002981816976057987</v>
      </c>
      <c r="J11987" t="n">
        <v>0.03492187850514243</v>
      </c>
      <c r="K11987" t="n">
        <v>0.1145336783786924</v>
      </c>
      <c r="L11987" t="n">
        <v>-0.002776974465824394</v>
      </c>
      <c r="M11987" t="n">
        <v>0.07204707350711798</v>
      </c>
      <c r="N11987" t="n">
        <v>0.1263802155535593</v>
      </c>
      <c r="O11987" t="n">
        <v>-0.002435738410120111</v>
      </c>
      <c r="P11987" t="n">
        <v>0.10819776690743</v>
      </c>
      <c r="Q11987" t="n">
        <v>0.1054275776890021</v>
      </c>
      <c r="R11987" t="n">
        <v>-0.00226875925226321</v>
      </c>
    </row>
    <row r="11988">
      <c r="F11988" t="n">
        <v>0.1012140558290465</v>
      </c>
      <c r="G11988" t="n">
        <v>0.1273443472498739</v>
      </c>
      <c r="H11988" t="n">
        <v>-0.002979466124563924</v>
      </c>
      <c r="J11988" t="n">
        <v>0.03492193398368465</v>
      </c>
      <c r="K11988" t="n">
        <v>0.1145433014402265</v>
      </c>
      <c r="L11988" t="n">
        <v>-0.0027736877585025</v>
      </c>
      <c r="M11988" t="n">
        <v>0.07204707016708392</v>
      </c>
      <c r="N11988" t="n">
        <v>0.126390833955135</v>
      </c>
      <c r="O11988" t="n">
        <v>-0.002434399040385641</v>
      </c>
      <c r="P11988" t="n">
        <v>0.1083063817516993</v>
      </c>
      <c r="Q11988" t="n">
        <v>0.1054364356605774</v>
      </c>
      <c r="R11988" t="n">
        <v>-0.002267256066574301</v>
      </c>
    </row>
    <row r="11989">
      <c r="F11989" t="n">
        <v>0.1011855806114911</v>
      </c>
      <c r="G11989" t="n">
        <v>0.1273550457584222</v>
      </c>
      <c r="H11989" t="n">
        <v>-0.00297916820774315</v>
      </c>
      <c r="J11989" t="n">
        <v>0.03493897530761303</v>
      </c>
      <c r="K11989" t="n">
        <v>0.1145529245017606</v>
      </c>
      <c r="L11989" t="n">
        <v>-0.002774519948049005</v>
      </c>
      <c r="M11989" t="n">
        <v>0.07200266183165061</v>
      </c>
      <c r="N11989" t="n">
        <v>0.1264014523567106</v>
      </c>
      <c r="O11989" t="n">
        <v>-0.002434155624823159</v>
      </c>
      <c r="P11989" t="n">
        <v>0.1082000552045881</v>
      </c>
      <c r="Q11989" t="n">
        <v>0.1054452936321526</v>
      </c>
      <c r="R11989" t="n">
        <v>-0.002267482814855787</v>
      </c>
    </row>
    <row r="11990">
      <c r="F11990" t="n">
        <v>0.1012287938136466</v>
      </c>
      <c r="G11990" t="n">
        <v>0.1273657442669704</v>
      </c>
      <c r="H11990" t="n">
        <v>-0.002979466124563924</v>
      </c>
      <c r="J11990" t="n">
        <v>0.03492204418745119</v>
      </c>
      <c r="K11990" t="n">
        <v>0.1145625475632947</v>
      </c>
      <c r="L11990" t="n">
        <v>-0.002774519948049005</v>
      </c>
      <c r="M11990" t="n">
        <v>0.07200265844714648</v>
      </c>
      <c r="N11990" t="n">
        <v>0.1264120707582863</v>
      </c>
      <c r="O11990" t="n">
        <v>-0.002434642455948123</v>
      </c>
      <c r="P11990" t="n">
        <v>0.1082011985270201</v>
      </c>
      <c r="Q11990" t="n">
        <v>0.1054541516037279</v>
      </c>
      <c r="R11990" t="n">
        <v>-0.002267709563137273</v>
      </c>
    </row>
    <row r="11991">
      <c r="F11991" t="n">
        <v>0.1012003171403547</v>
      </c>
      <c r="G11991" t="n">
        <v>0.1273764427755187</v>
      </c>
      <c r="H11991" t="n">
        <v>-0.002979764041384698</v>
      </c>
      <c r="J11991" t="n">
        <v>0.03493059197163104</v>
      </c>
      <c r="K11991" t="n">
        <v>0.1145721706248288</v>
      </c>
      <c r="L11991" t="n">
        <v>-0.0027736877585025</v>
      </c>
      <c r="M11991" t="n">
        <v>0.07200265503995973</v>
      </c>
      <c r="N11991" t="n">
        <v>0.126422689159862</v>
      </c>
      <c r="O11991" t="n">
        <v>-0.002434399040385641</v>
      </c>
      <c r="P11991" t="n">
        <v>0.1082023412981534</v>
      </c>
      <c r="Q11991" t="n">
        <v>0.1054630095753032</v>
      </c>
      <c r="R11991" t="n">
        <v>-0.002267709563137273</v>
      </c>
    </row>
    <row r="11992">
      <c r="F11992" t="n">
        <v>0.1012148533270849</v>
      </c>
      <c r="G11992" t="n">
        <v>0.1273871412840669</v>
      </c>
      <c r="H11992" t="n">
        <v>-0.002977711495271049</v>
      </c>
      <c r="J11992" t="n">
        <v>0.03494763257992359</v>
      </c>
      <c r="K11992" t="n">
        <v>0.1145817936863629</v>
      </c>
      <c r="L11992" t="n">
        <v>-0.002771236935169118</v>
      </c>
      <c r="M11992" t="n">
        <v>0.0720026516100146</v>
      </c>
      <c r="N11992" t="n">
        <v>0.1264333075614376</v>
      </c>
      <c r="O11992" t="n">
        <v>-0.002432817630128028</v>
      </c>
      <c r="P11992" t="n">
        <v>0.1083109553098214</v>
      </c>
      <c r="Q11992" t="n">
        <v>0.1054718675468785</v>
      </c>
      <c r="R11992" t="n">
        <v>-0.002266218619784595</v>
      </c>
    </row>
    <row r="11993">
      <c r="F11993" t="n">
        <v>0.1012007130570044</v>
      </c>
      <c r="G11993" t="n">
        <v>0.1273978397926152</v>
      </c>
      <c r="H11993" t="n">
        <v>-0.002977116072056638</v>
      </c>
      <c r="J11993" t="n">
        <v>0.03493919374812951</v>
      </c>
      <c r="K11993" t="n">
        <v>0.1145914167478969</v>
      </c>
      <c r="L11993" t="n">
        <v>-0.002771514058862635</v>
      </c>
      <c r="M11993" t="n">
        <v>0.07204705312736376</v>
      </c>
      <c r="N11993" t="n">
        <v>0.1264439259630133</v>
      </c>
      <c r="O11993" t="n">
        <v>-0.002433547548408895</v>
      </c>
      <c r="P11993" t="n">
        <v>0.1083120973196892</v>
      </c>
      <c r="Q11993" t="n">
        <v>0.1054807255184538</v>
      </c>
      <c r="R11993" t="n">
        <v>-0.002266671863508552</v>
      </c>
    </row>
    <row r="11994">
      <c r="F11994" t="n">
        <v>0.101229585804918</v>
      </c>
      <c r="G11994" t="n">
        <v>0.1274085383011634</v>
      </c>
      <c r="H11994" t="n">
        <v>-0.002977413783663843</v>
      </c>
      <c r="J11994" t="n">
        <v>0.03493924772926034</v>
      </c>
      <c r="K11994" t="n">
        <v>0.1146010398094311</v>
      </c>
      <c r="L11994" t="n">
        <v>-0.002770959811475601</v>
      </c>
      <c r="M11994" t="n">
        <v>0.0720026446815461</v>
      </c>
      <c r="N11994" t="n">
        <v>0.1264545443645889</v>
      </c>
      <c r="O11994" t="n">
        <v>-0.002432817630128028</v>
      </c>
      <c r="P11994" t="n">
        <v>0.1082774146178445</v>
      </c>
      <c r="Q11994" t="n">
        <v>0.1054895834900291</v>
      </c>
      <c r="R11994" t="n">
        <v>-0.002266671863508552</v>
      </c>
    </row>
    <row r="11995">
      <c r="F11995" t="n">
        <v>0.1012297820559646</v>
      </c>
      <c r="G11995" t="n">
        <v>0.1274192368097117</v>
      </c>
      <c r="H11995" t="n">
        <v>-0.002977413783663843</v>
      </c>
      <c r="J11995" t="n">
        <v>0.03493080837771233</v>
      </c>
      <c r="K11995" t="n">
        <v>0.1146106628709651</v>
      </c>
      <c r="L11995" t="n">
        <v>-0.002771791182556152</v>
      </c>
      <c r="M11995" t="n">
        <v>0.0720470461516047</v>
      </c>
      <c r="N11995" t="n">
        <v>0.1264651627661646</v>
      </c>
      <c r="O11995" t="n">
        <v>-0.002433304242315273</v>
      </c>
      <c r="P11995" t="n">
        <v>0.1082427311347971</v>
      </c>
      <c r="Q11995" t="n">
        <v>0.1054984414616043</v>
      </c>
      <c r="R11995" t="n">
        <v>-0.002266218619784595</v>
      </c>
    </row>
    <row r="11996">
      <c r="F11996" t="n">
        <v>0.1012156396500637</v>
      </c>
      <c r="G11996" t="n">
        <v>0.12742993531826</v>
      </c>
      <c r="H11996" t="n">
        <v>-0.002974766826884032</v>
      </c>
      <c r="J11996" t="n">
        <v>0.03492236876350804</v>
      </c>
      <c r="K11996" t="n">
        <v>0.1146202859324992</v>
      </c>
      <c r="L11996" t="n">
        <v>-0.002768789013196865</v>
      </c>
      <c r="M11996" t="n">
        <v>0.07204704262916406</v>
      </c>
      <c r="N11996" t="n">
        <v>0.1264757811677403</v>
      </c>
      <c r="O11996" t="n">
        <v>-0.002432453692685997</v>
      </c>
      <c r="P11996" t="n">
        <v>0.1083155200316895</v>
      </c>
      <c r="Q11996" t="n">
        <v>0.1055072994331796</v>
      </c>
      <c r="R11996" t="n">
        <v>-0.002264966697913093</v>
      </c>
    </row>
    <row r="11997">
      <c r="F11997" t="n">
        <v>0.1012158344832247</v>
      </c>
      <c r="G11997" t="n">
        <v>0.1274406338268082</v>
      </c>
      <c r="H11997" t="n">
        <v>-0.002975659346184027</v>
      </c>
      <c r="J11997" t="n">
        <v>0.03493091506961614</v>
      </c>
      <c r="K11997" t="n">
        <v>0.1146299089940333</v>
      </c>
      <c r="L11997" t="n">
        <v>-0.002768789013196865</v>
      </c>
      <c r="M11997" t="n">
        <v>0.07204703908358162</v>
      </c>
      <c r="N11997" t="n">
        <v>0.126486399569316</v>
      </c>
      <c r="O11997" t="n">
        <v>-0.002431967299226152</v>
      </c>
      <c r="P11997" t="n">
        <v>0.108209186325238</v>
      </c>
      <c r="Q11997" t="n">
        <v>0.1055161574047549</v>
      </c>
      <c r="R11997" t="n">
        <v>-0.002265193194582884</v>
      </c>
    </row>
    <row r="11998">
      <c r="F11998" t="n">
        <v>0.1011873526234837</v>
      </c>
      <c r="G11998" t="n">
        <v>0.1274513323353565</v>
      </c>
      <c r="H11998" t="n">
        <v>-0.002975361839750695</v>
      </c>
      <c r="J11998" t="n">
        <v>0.0349394611341646</v>
      </c>
      <c r="K11998" t="n">
        <v>0.1146395320555674</v>
      </c>
      <c r="L11998" t="n">
        <v>-0.002768512161980667</v>
      </c>
      <c r="M11998" t="n">
        <v>0.07202483303147844</v>
      </c>
      <c r="N11998" t="n">
        <v>0.1264970179708916</v>
      </c>
      <c r="O11998" t="n">
        <v>-0.002432210495956075</v>
      </c>
      <c r="P11998" t="n">
        <v>0.1083177990710126</v>
      </c>
      <c r="Q11998" t="n">
        <v>0.1055250153763302</v>
      </c>
      <c r="R11998" t="n">
        <v>-0.002264966697913093</v>
      </c>
    </row>
    <row r="11999">
      <c r="F11999" t="n">
        <v>0.1012162220510642</v>
      </c>
      <c r="G11999" t="n">
        <v>0.1274620308439047</v>
      </c>
      <c r="H11999" t="n">
        <v>-0.002974766826884032</v>
      </c>
      <c r="J11999" t="n">
        <v>0.03494800695695691</v>
      </c>
      <c r="K11999" t="n">
        <v>0.1146491551171015</v>
      </c>
      <c r="L11999" t="n">
        <v>-0.002769065864413063</v>
      </c>
      <c r="M11999" t="n">
        <v>0.07206923440563223</v>
      </c>
      <c r="N11999" t="n">
        <v>0.1265076363724673</v>
      </c>
      <c r="O11999" t="n">
        <v>-0.002431967299226152</v>
      </c>
      <c r="P11999" t="n">
        <v>0.1082472883012083</v>
      </c>
      <c r="Q11999" t="n">
        <v>0.1055338733479055</v>
      </c>
      <c r="R11999" t="n">
        <v>-0.002264740201243301</v>
      </c>
    </row>
    <row r="12000">
      <c r="F12000" t="n">
        <v>0.1012164147853478</v>
      </c>
      <c r="G12000" t="n">
        <v>0.127472729352453</v>
      </c>
      <c r="H12000" t="n">
        <v>-0.002973607602590621</v>
      </c>
      <c r="J12000" t="n">
        <v>0.03494805943047491</v>
      </c>
      <c r="K12000" t="n">
        <v>0.1146587781786356</v>
      </c>
      <c r="L12000" t="n">
        <v>-0.002766344019007351</v>
      </c>
      <c r="M12000" t="n">
        <v>0.07202482582464334</v>
      </c>
      <c r="N12000" t="n">
        <v>0.1265182547740429</v>
      </c>
      <c r="O12000" t="n">
        <v>-0.002431117806491103</v>
      </c>
      <c r="P12000" t="n">
        <v>0.1082842510490326</v>
      </c>
      <c r="Q12000" t="n">
        <v>0.1055427313194807</v>
      </c>
      <c r="R12000" t="n">
        <v>-0.002263953452812753</v>
      </c>
    </row>
    <row r="12001">
      <c r="F12001" t="n">
        <v>0.1012309448741621</v>
      </c>
      <c r="G12001" t="n">
        <v>0.1274834278610013</v>
      </c>
      <c r="H12001" t="n">
        <v>-0.002972715698690623</v>
      </c>
      <c r="J12001" t="n">
        <v>0.0349311254263162</v>
      </c>
      <c r="K12001" t="n">
        <v>0.1146684012401696</v>
      </c>
      <c r="L12001" t="n">
        <v>-0.002765514281749101</v>
      </c>
      <c r="M12001" t="n">
        <v>0.07204702466831847</v>
      </c>
      <c r="N12001" t="n">
        <v>0.1265288731756186</v>
      </c>
      <c r="O12001" t="n">
        <v>-0.002430874719019201</v>
      </c>
      <c r="P12001" t="n">
        <v>0.10828538851261</v>
      </c>
      <c r="Q12001" t="n">
        <v>0.105551589291056</v>
      </c>
      <c r="R12001" t="n">
        <v>-0.002263727080104742</v>
      </c>
    </row>
    <row r="12002">
      <c r="F12002" t="n">
        <v>0.1012167981536557</v>
      </c>
      <c r="G12002" t="n">
        <v>0.1274941263695495</v>
      </c>
      <c r="H12002" t="n">
        <v>-0.002973607602590621</v>
      </c>
      <c r="J12002" t="n">
        <v>0.03494816361961571</v>
      </c>
      <c r="K12002" t="n">
        <v>0.1146780243017037</v>
      </c>
      <c r="L12002" t="n">
        <v>-0.002766344019007351</v>
      </c>
      <c r="M12002" t="n">
        <v>0.07206922348774292</v>
      </c>
      <c r="N12002" t="n">
        <v>0.1265394915771943</v>
      </c>
      <c r="O12002" t="n">
        <v>-0.002431117806491103</v>
      </c>
      <c r="P12002" t="n">
        <v>0.1082865254203701</v>
      </c>
      <c r="Q12002" t="n">
        <v>0.1055604472626313</v>
      </c>
      <c r="R12002" t="n">
        <v>-0.002263953452812753</v>
      </c>
    </row>
    <row r="12003">
      <c r="F12003" t="n">
        <v>0.1012169887872851</v>
      </c>
      <c r="G12003" t="n">
        <v>0.1275048248780978</v>
      </c>
      <c r="H12003" t="n">
        <v>-0.002972715698690623</v>
      </c>
      <c r="J12003" t="n">
        <v>0.03493122908917891</v>
      </c>
      <c r="K12003" t="n">
        <v>0.1146876473632378</v>
      </c>
      <c r="L12003" t="n">
        <v>-0.002765790860835184</v>
      </c>
      <c r="M12003" t="n">
        <v>0.07206921980135</v>
      </c>
      <c r="N12003" t="n">
        <v>0.1265501099787699</v>
      </c>
      <c r="O12003" t="n">
        <v>-0.002431360893963005</v>
      </c>
      <c r="P12003" t="n">
        <v>0.1083234869555708</v>
      </c>
      <c r="Q12003" t="n">
        <v>0.1055693052342066</v>
      </c>
      <c r="R12003" t="n">
        <v>-0.002263727080104742</v>
      </c>
    </row>
    <row r="12004">
      <c r="F12004" t="n">
        <v>0.1012171787203016</v>
      </c>
      <c r="G12004" t="n">
        <v>0.127515523386646</v>
      </c>
      <c r="H12004" t="n">
        <v>-0.002970664984333653</v>
      </c>
      <c r="J12004" t="n">
        <v>0.03492278741326134</v>
      </c>
      <c r="K12004" t="n">
        <v>0.1146972704247719</v>
      </c>
      <c r="L12004" t="n">
        <v>-0.00276334936442092</v>
      </c>
      <c r="M12004" t="n">
        <v>0.0720248111290567</v>
      </c>
      <c r="N12004" t="n">
        <v>0.1265607283803456</v>
      </c>
      <c r="O12004" t="n">
        <v>-0.002430026179103414</v>
      </c>
      <c r="P12004" t="n">
        <v>0.1082887975668351</v>
      </c>
      <c r="Q12004" t="n">
        <v>0.1055781632057819</v>
      </c>
      <c r="R12004" t="n">
        <v>-0.002262499797223003</v>
      </c>
    </row>
    <row r="12005">
      <c r="F12005" t="n">
        <v>0.1012173679525078</v>
      </c>
      <c r="G12005" t="n">
        <v>0.1275262218951942</v>
      </c>
      <c r="H12005" t="n">
        <v>-0.002970664984333653</v>
      </c>
      <c r="J12005" t="n">
        <v>0.03494831800677579</v>
      </c>
      <c r="K12005" t="n">
        <v>0.114706893486306</v>
      </c>
      <c r="L12005" t="n">
        <v>-0.002763073057115208</v>
      </c>
      <c r="M12005" t="n">
        <v>0.07206921235746472</v>
      </c>
      <c r="N12005" t="n">
        <v>0.1265713467819213</v>
      </c>
      <c r="O12005" t="n">
        <v>-0.002429783200783336</v>
      </c>
      <c r="P12005" t="n">
        <v>0.1082899328047384</v>
      </c>
      <c r="Q12005" t="n">
        <v>0.1055870211773571</v>
      </c>
      <c r="R12005" t="n">
        <v>-0.002262273547243281</v>
      </c>
    </row>
    <row r="12006">
      <c r="F12006" t="n">
        <v>0.1011888801846897</v>
      </c>
      <c r="G12006" t="n">
        <v>0.1275369204037425</v>
      </c>
      <c r="H12006" t="n">
        <v>-0.002971556272957816</v>
      </c>
      <c r="J12006" t="n">
        <v>0.03494836896293207</v>
      </c>
      <c r="K12006" t="n">
        <v>0.1147165165478401</v>
      </c>
      <c r="L12006" t="n">
        <v>-0.002762796749809496</v>
      </c>
      <c r="M12006" t="n">
        <v>0.07202480363909297</v>
      </c>
      <c r="N12006" t="n">
        <v>0.1265819651834969</v>
      </c>
      <c r="O12006" t="n">
        <v>-0.002430269157423492</v>
      </c>
      <c r="P12006" t="n">
        <v>0.1082194164368293</v>
      </c>
      <c r="Q12006" t="n">
        <v>0.1055958791489324</v>
      </c>
      <c r="R12006" t="n">
        <v>-0.002262273547243281</v>
      </c>
    </row>
    <row r="12007">
      <c r="F12007" t="n">
        <v>0.10120340614541</v>
      </c>
      <c r="G12007" t="n">
        <v>0.1275476189122908</v>
      </c>
      <c r="H12007" t="n">
        <v>-0.002970962080541708</v>
      </c>
      <c r="J12007" t="n">
        <v>0.03493992652243375</v>
      </c>
      <c r="K12007" t="n">
        <v>0.1147261396093742</v>
      </c>
      <c r="L12007" t="n">
        <v>-0.00276334936442092</v>
      </c>
      <c r="M12007" t="n">
        <v>0.07200259737831752</v>
      </c>
      <c r="N12007" t="n">
        <v>0.1265925835850726</v>
      </c>
      <c r="O12007" t="n">
        <v>-0.002429540222463257</v>
      </c>
      <c r="P12007" t="n">
        <v>0.1082922016078833</v>
      </c>
      <c r="Q12007" t="n">
        <v>0.1056047371205077</v>
      </c>
      <c r="R12007" t="n">
        <v>-0.002262499797223003</v>
      </c>
    </row>
    <row r="12008">
      <c r="F12008" t="n">
        <v>0.1011892550682892</v>
      </c>
      <c r="G12008" t="n">
        <v>0.127558317420839</v>
      </c>
      <c r="H12008" t="n">
        <v>-0.002969208474594258</v>
      </c>
      <c r="J12008" t="n">
        <v>0.03493148381841002</v>
      </c>
      <c r="K12008" t="n">
        <v>0.1147357626709082</v>
      </c>
      <c r="L12008" t="n">
        <v>-0.002760358776203277</v>
      </c>
      <c r="M12008" t="n">
        <v>0.07204699853314619</v>
      </c>
      <c r="N12008" t="n">
        <v>0.1266032019866483</v>
      </c>
      <c r="O12008" t="n">
        <v>-0.002428449880426121</v>
      </c>
      <c r="P12008" t="n">
        <v>0.1082216836704391</v>
      </c>
      <c r="Q12008" t="n">
        <v>0.105613595092083</v>
      </c>
      <c r="R12008" t="n">
        <v>-0.002261284880131334</v>
      </c>
    </row>
    <row r="12009">
      <c r="F12009" t="n">
        <v>0.1011894414579979</v>
      </c>
      <c r="G12009" t="n">
        <v>0.1275690159293873</v>
      </c>
      <c r="H12009" t="n">
        <v>-0.002969505365752602</v>
      </c>
      <c r="J12009" t="n">
        <v>0.0349400271576169</v>
      </c>
      <c r="K12009" t="n">
        <v>0.1147453857324423</v>
      </c>
      <c r="L12009" t="n">
        <v>-0.002760910847958518</v>
      </c>
      <c r="M12009" t="n">
        <v>0.07204699470395218</v>
      </c>
      <c r="N12009" t="n">
        <v>0.1266138203882239</v>
      </c>
      <c r="O12009" t="n">
        <v>-0.002429178488251031</v>
      </c>
      <c r="P12009" t="n">
        <v>0.1082586423139092</v>
      </c>
      <c r="Q12009" t="n">
        <v>0.1056224530636583</v>
      </c>
      <c r="R12009" t="n">
        <v>-0.002261284880131334</v>
      </c>
    </row>
    <row r="12010">
      <c r="F12010" t="n">
        <v>0.101232641818685</v>
      </c>
      <c r="G12010" t="n">
        <v>0.1275797144379355</v>
      </c>
      <c r="H12010" t="n">
        <v>-0.002968911583435914</v>
      </c>
      <c r="J12010" t="n">
        <v>0.03494857025318168</v>
      </c>
      <c r="K12010" t="n">
        <v>0.1147550087939764</v>
      </c>
      <c r="L12010" t="n">
        <v>-0.002760082740325657</v>
      </c>
      <c r="M12010" t="n">
        <v>0.07206919332946857</v>
      </c>
      <c r="N12010" t="n">
        <v>0.1266244387897996</v>
      </c>
      <c r="O12010" t="n">
        <v>-0.002428692749701091</v>
      </c>
      <c r="P12010" t="n">
        <v>0.1082239486700051</v>
      </c>
      <c r="Q12010" t="n">
        <v>0.1056313110352336</v>
      </c>
      <c r="R12010" t="n">
        <v>-0.00226173713710736</v>
      </c>
    </row>
    <row r="12011">
      <c r="F12011" t="n">
        <v>0.1012184886176712</v>
      </c>
      <c r="G12011" t="n">
        <v>0.1275904129464838</v>
      </c>
      <c r="H12011" t="n">
        <v>-0.002969208474594258</v>
      </c>
      <c r="J12011" t="n">
        <v>0.0349486199415459</v>
      </c>
      <c r="K12011" t="n">
        <v>0.1147646318555105</v>
      </c>
      <c r="L12011" t="n">
        <v>-0.002760082740325657</v>
      </c>
      <c r="M12011" t="n">
        <v>0.07204698697310802</v>
      </c>
      <c r="N12011" t="n">
        <v>0.1266350571913752</v>
      </c>
      <c r="O12011" t="n">
        <v>-0.002428935618976061</v>
      </c>
      <c r="P12011" t="n">
        <v>0.1082609064216624</v>
      </c>
      <c r="Q12011" t="n">
        <v>0.1056401690068088</v>
      </c>
      <c r="R12011" t="n">
        <v>-0.002261511008619347</v>
      </c>
    </row>
    <row r="12012">
      <c r="F12012" t="n">
        <v>0.1012043346775344</v>
      </c>
      <c r="G12012" t="n">
        <v>0.127601111455032</v>
      </c>
      <c r="H12012" t="n">
        <v>-0.002966564830986825</v>
      </c>
      <c r="J12012" t="n">
        <v>0.03492318987107726</v>
      </c>
      <c r="K12012" t="n">
        <v>0.1147742549170446</v>
      </c>
      <c r="L12012" t="n">
        <v>-0.002757923808286273</v>
      </c>
      <c r="M12012" t="n">
        <v>0.07200257811518765</v>
      </c>
      <c r="N12012" t="n">
        <v>0.1266456755929509</v>
      </c>
      <c r="O12012" t="n">
        <v>-0.002427360610617909</v>
      </c>
      <c r="P12012" t="n">
        <v>0.1082620376360859</v>
      </c>
      <c r="Q12012" t="n">
        <v>0.1056490269783841</v>
      </c>
      <c r="R12012" t="n">
        <v>-0.002260534376165138</v>
      </c>
    </row>
    <row r="12013">
      <c r="F12013" t="n">
        <v>0.1012188565572928</v>
      </c>
      <c r="G12013" t="n">
        <v>0.1276118099635803</v>
      </c>
      <c r="H12013" t="n">
        <v>-0.002967454889441967</v>
      </c>
      <c r="J12013" t="n">
        <v>0.03494022538316933</v>
      </c>
      <c r="K12013" t="n">
        <v>0.1147838779785787</v>
      </c>
      <c r="L12013" t="n">
        <v>-0.002757648043481925</v>
      </c>
      <c r="M12013" t="n">
        <v>0.07206918162281722</v>
      </c>
      <c r="N12013" t="n">
        <v>0.1266562939945266</v>
      </c>
      <c r="O12013" t="n">
        <v>-0.002427360610617909</v>
      </c>
      <c r="P12013" t="n">
        <v>0.1082631682903398</v>
      </c>
      <c r="Q12013" t="n">
        <v>0.1056578849499594</v>
      </c>
      <c r="R12013" t="n">
        <v>-0.00225985635145723</v>
      </c>
    </row>
    <row r="12014">
      <c r="F12014" t="n">
        <v>0.1012047011755292</v>
      </c>
      <c r="G12014" t="n">
        <v>0.1276225084721286</v>
      </c>
      <c r="H12014" t="n">
        <v>-0.002967158203290253</v>
      </c>
      <c r="J12014" t="n">
        <v>0.03493178112640358</v>
      </c>
      <c r="K12014" t="n">
        <v>0.1147935010401128</v>
      </c>
      <c r="L12014" t="n">
        <v>-0.002757923808286273</v>
      </c>
      <c r="M12014" t="n">
        <v>0.07206917767183646</v>
      </c>
      <c r="N12014" t="n">
        <v>0.1266669123961022</v>
      </c>
      <c r="O12014" t="n">
        <v>-0.002427603370955005</v>
      </c>
      <c r="P12014" t="n">
        <v>0.1083001248138619</v>
      </c>
      <c r="Q12014" t="n">
        <v>0.1056667429215347</v>
      </c>
      <c r="R12014" t="n">
        <v>-0.0022600823596932</v>
      </c>
    </row>
    <row r="12015">
      <c r="F12015" t="n">
        <v>0.1012192216865656</v>
      </c>
      <c r="G12015" t="n">
        <v>0.1276332069806768</v>
      </c>
      <c r="H12015" t="n">
        <v>-0.002967158203290253</v>
      </c>
      <c r="J12015" t="n">
        <v>0.03494032297160486</v>
      </c>
      <c r="K12015" t="n">
        <v>0.1148031241016469</v>
      </c>
      <c r="L12015" t="n">
        <v>-0.002757923808286273</v>
      </c>
      <c r="M12015" t="n">
        <v>0.0720469712194734</v>
      </c>
      <c r="N12015" t="n">
        <v>0.1266775307976779</v>
      </c>
      <c r="O12015" t="n">
        <v>-0.002427360610617909</v>
      </c>
      <c r="P12015" t="n">
        <v>0.1083012544595276</v>
      </c>
      <c r="Q12015" t="n">
        <v>0.10567560089311</v>
      </c>
      <c r="R12015" t="n">
        <v>-0.0022600823596932</v>
      </c>
    </row>
    <row r="12016">
      <c r="F12016" t="n">
        <v>0.1012050648626665</v>
      </c>
      <c r="G12016" t="n">
        <v>0.1276439054892251</v>
      </c>
      <c r="H12016" t="n">
        <v>-0.002964515408925861</v>
      </c>
      <c r="J12016" t="n">
        <v>0.03493187819649479</v>
      </c>
      <c r="K12016" t="n">
        <v>0.1148127471631809</v>
      </c>
      <c r="L12016" t="n">
        <v>-0.002755216378422123</v>
      </c>
      <c r="M12016" t="n">
        <v>0.07204696721980061</v>
      </c>
      <c r="N12016" t="n">
        <v>0.1266881491992536</v>
      </c>
      <c r="O12016" t="n">
        <v>-0.002426757721234586</v>
      </c>
      <c r="P12016" t="n">
        <v>0.1083023835437656</v>
      </c>
      <c r="Q12016" t="n">
        <v>0.1056844588646853</v>
      </c>
      <c r="R12016" t="n">
        <v>-0.002258666377545379</v>
      </c>
    </row>
    <row r="12017">
      <c r="F12017" t="n">
        <v>0.1012052456516701</v>
      </c>
      <c r="G12017" t="n">
        <v>0.1276546039977733</v>
      </c>
      <c r="H12017" t="n">
        <v>-0.002964515408925861</v>
      </c>
      <c r="J12017" t="n">
        <v>0.03494891273515906</v>
      </c>
      <c r="K12017" t="n">
        <v>0.114822370224715</v>
      </c>
      <c r="L12017" t="n">
        <v>-0.002754665390245256</v>
      </c>
      <c r="M12017" t="n">
        <v>0.07204696319547063</v>
      </c>
      <c r="N12017" t="n">
        <v>0.1266987676008292</v>
      </c>
      <c r="O12017" t="n">
        <v>-0.002427000372741559</v>
      </c>
      <c r="P12017" t="n">
        <v>0.1082318585291155</v>
      </c>
      <c r="Q12017" t="n">
        <v>0.1056933168362605</v>
      </c>
      <c r="R12017" t="n">
        <v>-0.002259344045225411</v>
      </c>
    </row>
    <row r="12018">
      <c r="F12018" t="n">
        <v>0.1012054257373671</v>
      </c>
      <c r="G12018" t="n">
        <v>0.1276653025063216</v>
      </c>
      <c r="H12018" t="n">
        <v>-0.002964515408925861</v>
      </c>
      <c r="J12018" t="n">
        <v>0.03492348105126321</v>
      </c>
      <c r="K12018" t="n">
        <v>0.1148319932862491</v>
      </c>
      <c r="L12018" t="n">
        <v>-0.002755216378422123</v>
      </c>
      <c r="M12018" t="n">
        <v>0.07200255419507356</v>
      </c>
      <c r="N12018" t="n">
        <v>0.1267093860024049</v>
      </c>
      <c r="O12018" t="n">
        <v>-0.002427000372741559</v>
      </c>
      <c r="P12018" t="n">
        <v>0.1082688131450406</v>
      </c>
      <c r="Q12018" t="n">
        <v>0.1057021748078358</v>
      </c>
      <c r="R12018" t="n">
        <v>-0.002259118155998733</v>
      </c>
    </row>
    <row r="12019">
      <c r="F12019" t="n">
        <v>0.1011912667313734</v>
      </c>
      <c r="G12019" t="n">
        <v>0.1276760010148698</v>
      </c>
      <c r="H12019" t="n">
        <v>-0.002965404852492895</v>
      </c>
      <c r="J12019" t="n">
        <v>0.03494051509496013</v>
      </c>
      <c r="K12019" t="n">
        <v>0.1148416163477832</v>
      </c>
      <c r="L12019" t="n">
        <v>-0.00275494088433369</v>
      </c>
      <c r="M12019" t="n">
        <v>0.07206915754779575</v>
      </c>
      <c r="N12019" t="n">
        <v>0.1267200044039805</v>
      </c>
      <c r="O12019" t="n">
        <v>-0.002426515069727614</v>
      </c>
      <c r="P12019" t="n">
        <v>0.1083415944179479</v>
      </c>
      <c r="Q12019" t="n">
        <v>0.1057110327794111</v>
      </c>
      <c r="R12019" t="n">
        <v>-0.002259344045225411</v>
      </c>
    </row>
    <row r="12020">
      <c r="F12020" t="n">
        <v>0.1011914453919971</v>
      </c>
      <c r="G12020" t="n">
        <v>0.1276866995234181</v>
      </c>
      <c r="H12020" t="n">
        <v>-0.002962466434559126</v>
      </c>
      <c r="J12020" t="n">
        <v>0.03494905569587305</v>
      </c>
      <c r="K12020" t="n">
        <v>0.1148512394093173</v>
      </c>
      <c r="L12020" t="n">
        <v>-0.002752512547873523</v>
      </c>
      <c r="M12020" t="n">
        <v>0.0720025460240801</v>
      </c>
      <c r="N12020" t="n">
        <v>0.1267306228055562</v>
      </c>
      <c r="O12020" t="n">
        <v>-0.002425185308416335</v>
      </c>
      <c r="P12020" t="n">
        <v>0.1082710671517088</v>
      </c>
      <c r="Q12020" t="n">
        <v>0.1057198907509864</v>
      </c>
      <c r="R12020" t="n">
        <v>-0.002257714632231365</v>
      </c>
    </row>
    <row r="12021">
      <c r="F12021" t="n">
        <v>0.1012059617726445</v>
      </c>
      <c r="G12021" t="n">
        <v>0.1276973980319663</v>
      </c>
      <c r="H12021" t="n">
        <v>-0.002963355263372375</v>
      </c>
      <c r="J12021" t="n">
        <v>0.0349236232046629</v>
      </c>
      <c r="K12021" t="n">
        <v>0.1148608624708514</v>
      </c>
      <c r="L12021" t="n">
        <v>-0.002752512547873523</v>
      </c>
      <c r="M12021" t="n">
        <v>0.07202474437562587</v>
      </c>
      <c r="N12021" t="n">
        <v>0.1267412412071319</v>
      </c>
      <c r="O12021" t="n">
        <v>-0.002425185308416335</v>
      </c>
      <c r="P12021" t="n">
        <v>0.1083080205295114</v>
      </c>
      <c r="Q12021" t="n">
        <v>0.1057287487225617</v>
      </c>
      <c r="R12021" t="n">
        <v>-0.002258166175157812</v>
      </c>
    </row>
    <row r="12022">
      <c r="F12022" t="n">
        <v>0.1012061390431411</v>
      </c>
      <c r="G12022" t="n">
        <v>0.1277080965405146</v>
      </c>
      <c r="H12022" t="n">
        <v>-0.002962466434559126</v>
      </c>
      <c r="J12022" t="n">
        <v>0.03493216329551371</v>
      </c>
      <c r="K12022" t="n">
        <v>0.1148704855323854</v>
      </c>
      <c r="L12022" t="n">
        <v>-0.002752787771605937</v>
      </c>
      <c r="M12022" t="n">
        <v>0.07200253775326548</v>
      </c>
      <c r="N12022" t="n">
        <v>0.1267518596087076</v>
      </c>
      <c r="O12022" t="n">
        <v>-0.002425670393986575</v>
      </c>
      <c r="P12022" t="n">
        <v>0.1083091462367665</v>
      </c>
      <c r="Q12022" t="n">
        <v>0.1057376066941369</v>
      </c>
      <c r="R12022" t="n">
        <v>-0.002257488860768142</v>
      </c>
    </row>
    <row r="12023">
      <c r="F12023" t="n">
        <v>0.1011919771501082</v>
      </c>
      <c r="G12023" t="n">
        <v>0.1277187950490628</v>
      </c>
      <c r="H12023" t="n">
        <v>-0.002963058987101292</v>
      </c>
      <c r="J12023" t="n">
        <v>0.03494070314051528</v>
      </c>
      <c r="K12023" t="n">
        <v>0.1148801085939195</v>
      </c>
      <c r="L12023" t="n">
        <v>-0.002752512547873523</v>
      </c>
      <c r="M12023" t="n">
        <v>0.07204693852744665</v>
      </c>
      <c r="N12023" t="n">
        <v>0.1267624780102832</v>
      </c>
      <c r="O12023" t="n">
        <v>-0.002425427851201455</v>
      </c>
      <c r="P12023" t="n">
        <v>0.1082386164910013</v>
      </c>
      <c r="Q12023" t="n">
        <v>0.1057464646657122</v>
      </c>
      <c r="R12023" t="n">
        <v>-0.002257000796831974</v>
      </c>
    </row>
    <row r="12024">
      <c r="F12024" t="n">
        <v>0.101192152994234</v>
      </c>
      <c r="G12024" t="n">
        <v>0.1277294935576111</v>
      </c>
      <c r="H12024" t="n">
        <v>-0.002961306130547396</v>
      </c>
      <c r="J12024" t="n">
        <v>0.03493225628821256</v>
      </c>
      <c r="K12024" t="n">
        <v>0.1148897316554536</v>
      </c>
      <c r="L12024" t="n">
        <v>-0.002749812342025549</v>
      </c>
      <c r="M12024" t="n">
        <v>0.07204693432839476</v>
      </c>
      <c r="N12024" t="n">
        <v>0.1267730964118589</v>
      </c>
      <c r="O12024" t="n">
        <v>-0.002424341720559066</v>
      </c>
      <c r="P12024" t="n">
        <v>0.1083113959581764</v>
      </c>
      <c r="Q12024" t="n">
        <v>0.1057553226372875</v>
      </c>
      <c r="R12024" t="n">
        <v>-0.002256549486934587</v>
      </c>
    </row>
    <row r="12025">
      <c r="F12025" t="n">
        <v>0.1012210051224169</v>
      </c>
      <c r="G12025" t="n">
        <v>0.1277401920661594</v>
      </c>
      <c r="H12025" t="n">
        <v>-0.002960417916351071</v>
      </c>
      <c r="J12025" t="n">
        <v>0.03494079563170065</v>
      </c>
      <c r="K12025" t="n">
        <v>0.1148993547169877</v>
      </c>
      <c r="L12025" t="n">
        <v>-0.002749812342025549</v>
      </c>
      <c r="M12025" t="n">
        <v>0.07206913257684269</v>
      </c>
      <c r="N12025" t="n">
        <v>0.1267837148134345</v>
      </c>
      <c r="O12025" t="n">
        <v>-0.002424826588903178</v>
      </c>
      <c r="P12025" t="n">
        <v>0.1083125199715299</v>
      </c>
      <c r="Q12025" t="n">
        <v>0.1057641806088628</v>
      </c>
      <c r="R12025" t="n">
        <v>-0.002256323831985894</v>
      </c>
    </row>
    <row r="12026">
      <c r="F12026" t="n">
        <v>0.1012211795919997</v>
      </c>
      <c r="G12026" t="n">
        <v>0.1277508905747076</v>
      </c>
      <c r="H12026" t="n">
        <v>-0.002961306130547396</v>
      </c>
      <c r="J12026" t="n">
        <v>0.03492385502432045</v>
      </c>
      <c r="K12026" t="n">
        <v>0.1149089777785218</v>
      </c>
      <c r="L12026" t="n">
        <v>-0.00274953738828672</v>
      </c>
      <c r="M12026" t="n">
        <v>0.0720691283267634</v>
      </c>
      <c r="N12026" t="n">
        <v>0.1267943332150102</v>
      </c>
      <c r="O12026" t="n">
        <v>-0.002424826588903178</v>
      </c>
      <c r="P12026" t="n">
        <v>0.1083494712010118</v>
      </c>
      <c r="Q12026" t="n">
        <v>0.1057730385804381</v>
      </c>
      <c r="R12026" t="n">
        <v>-0.002256549486934587</v>
      </c>
    </row>
    <row r="12027">
      <c r="F12027" t="n">
        <v>0.1012213533564288</v>
      </c>
      <c r="G12027" t="n">
        <v>0.1277615890832559</v>
      </c>
      <c r="H12027" t="n">
        <v>-0.002960417916351071</v>
      </c>
      <c r="J12027" t="n">
        <v>0.03493239386114924</v>
      </c>
      <c r="K12027" t="n">
        <v>0.1149186008400559</v>
      </c>
      <c r="L12027" t="n">
        <v>-0.002747390470373492</v>
      </c>
      <c r="M12027" t="n">
        <v>0.07204692157935594</v>
      </c>
      <c r="N12027" t="n">
        <v>0.1268049516165859</v>
      </c>
      <c r="O12027" t="n">
        <v>-0.002424584154731122</v>
      </c>
      <c r="P12027" t="n">
        <v>0.1083505941953708</v>
      </c>
      <c r="Q12027" t="n">
        <v>0.1057818965520134</v>
      </c>
      <c r="R12027" t="n">
        <v>-0.002257000796831974</v>
      </c>
    </row>
    <row r="12028">
      <c r="F12028" t="n">
        <v>0.1012215264155066</v>
      </c>
      <c r="G12028" t="n">
        <v>0.1277722875918041</v>
      </c>
      <c r="H12028" t="n">
        <v>-0.002959257462484944</v>
      </c>
      <c r="J12028" t="n">
        <v>0.03493243920734834</v>
      </c>
      <c r="K12028" t="n">
        <v>0.11492822390159</v>
      </c>
      <c r="L12028" t="n">
        <v>-0.002747390470373492</v>
      </c>
      <c r="M12028" t="n">
        <v>0.07200251233583457</v>
      </c>
      <c r="N12028" t="n">
        <v>0.1268155700181615</v>
      </c>
      <c r="O12028" t="n">
        <v>-0.002423014357314685</v>
      </c>
      <c r="P12028" t="n">
        <v>0.1083517166234364</v>
      </c>
      <c r="Q12028" t="n">
        <v>0.1057907545235886</v>
      </c>
      <c r="R12028" t="n">
        <v>-0.002255847941117532</v>
      </c>
    </row>
    <row r="12029">
      <c r="F12029" t="n">
        <v>0.1012073602053404</v>
      </c>
      <c r="G12029" t="n">
        <v>0.1277829861003524</v>
      </c>
      <c r="H12029" t="n">
        <v>-0.002958665729339076</v>
      </c>
      <c r="J12029" t="n">
        <v>0.03492399104919303</v>
      </c>
      <c r="K12029" t="n">
        <v>0.114937846963124</v>
      </c>
      <c r="L12029" t="n">
        <v>-0.002746841102153061</v>
      </c>
      <c r="M12029" t="n">
        <v>0.07202471048162157</v>
      </c>
      <c r="N12029" t="n">
        <v>0.1268261884197372</v>
      </c>
      <c r="O12029" t="n">
        <v>-0.002423014357314685</v>
      </c>
      <c r="P12029" t="n">
        <v>0.1082453541301331</v>
      </c>
      <c r="Q12029" t="n">
        <v>0.1057996124951639</v>
      </c>
      <c r="R12029" t="n">
        <v>-0.002255847941117532</v>
      </c>
    </row>
    <row r="12030">
      <c r="F12030" t="n">
        <v>0.1011931932551021</v>
      </c>
      <c r="G12030" t="n">
        <v>0.1277936846089006</v>
      </c>
      <c r="H12030" t="n">
        <v>-0.002959257462484944</v>
      </c>
      <c r="J12030" t="n">
        <v>0.03494102238476496</v>
      </c>
      <c r="K12030" t="n">
        <v>0.1149474700246581</v>
      </c>
      <c r="L12030" t="n">
        <v>-0.002747115786263276</v>
      </c>
      <c r="M12030" t="n">
        <v>0.07200250365967514</v>
      </c>
      <c r="N12030" t="n">
        <v>0.1268368068213129</v>
      </c>
      <c r="O12030" t="n">
        <v>-0.00242374133431958</v>
      </c>
      <c r="P12030" t="n">
        <v>0.108318131548752</v>
      </c>
      <c r="Q12030" t="n">
        <v>0.1058084704667392</v>
      </c>
      <c r="R12030" t="n">
        <v>-0.002255396861745183</v>
      </c>
    </row>
    <row r="12031">
      <c r="F12031" t="n">
        <v>0.1012363799566094</v>
      </c>
      <c r="G12031" t="n">
        <v>0.1278043831174489</v>
      </c>
      <c r="H12031" t="n">
        <v>-0.002959257462484944</v>
      </c>
      <c r="J12031" t="n">
        <v>0.03494956022465635</v>
      </c>
      <c r="K12031" t="n">
        <v>0.1149570930861922</v>
      </c>
      <c r="L12031" t="n">
        <v>-0.002747390470373492</v>
      </c>
      <c r="M12031" t="n">
        <v>0.07200249928306404</v>
      </c>
      <c r="N12031" t="n">
        <v>0.1268474252228885</v>
      </c>
      <c r="O12031" t="n">
        <v>-0.002423014357314685</v>
      </c>
      <c r="P12031" t="n">
        <v>0.1083550805058642</v>
      </c>
      <c r="Q12031" t="n">
        <v>0.1058173284383145</v>
      </c>
      <c r="R12031" t="n">
        <v>-0.002255847941117532</v>
      </c>
    </row>
    <row r="12032">
      <c r="F12032" t="n">
        <v>0.1012222115943572</v>
      </c>
      <c r="G12032" t="n">
        <v>0.1278150816259971</v>
      </c>
      <c r="H12032" t="n">
        <v>-0.002956617944063196</v>
      </c>
      <c r="J12032" t="n">
        <v>0.03493261803168983</v>
      </c>
      <c r="K12032" t="n">
        <v>0.1149667161477263</v>
      </c>
      <c r="L12032" t="n">
        <v>-0.002744697320820891</v>
      </c>
      <c r="M12032" t="n">
        <v>0.07204689982013443</v>
      </c>
      <c r="N12032" t="n">
        <v>0.1268580436244642</v>
      </c>
      <c r="O12032" t="n">
        <v>-0.002422414960930111</v>
      </c>
      <c r="P12032" t="n">
        <v>0.1082487153016212</v>
      </c>
      <c r="Q12032" t="n">
        <v>0.1058261864098898</v>
      </c>
      <c r="R12032" t="n">
        <v>-0.002254482213205364</v>
      </c>
    </row>
    <row r="12033">
      <c r="F12033" t="n">
        <v>0.1012080424917936</v>
      </c>
      <c r="G12033" t="n">
        <v>0.1278257801345454</v>
      </c>
      <c r="H12033" t="n">
        <v>-0.002956322282268789</v>
      </c>
      <c r="J12033" t="n">
        <v>0.03494964862947662</v>
      </c>
      <c r="K12033" t="n">
        <v>0.1149763392092604</v>
      </c>
      <c r="L12033" t="n">
        <v>-0.002744697320820891</v>
      </c>
      <c r="M12033" t="n">
        <v>0.0720246929216925</v>
      </c>
      <c r="N12033" t="n">
        <v>0.1268686620260399</v>
      </c>
      <c r="O12033" t="n">
        <v>-0.002422657178204476</v>
      </c>
      <c r="P12033" t="n">
        <v>0.1083573202553344</v>
      </c>
      <c r="Q12033" t="n">
        <v>0.105835044381465</v>
      </c>
      <c r="R12033" t="n">
        <v>-0.002254031361847859</v>
      </c>
    </row>
    <row r="12034">
      <c r="F12034" t="n">
        <v>0.1012082112977376</v>
      </c>
      <c r="G12034" t="n">
        <v>0.1278364786430936</v>
      </c>
      <c r="H12034" t="n">
        <v>-0.002956617944063196</v>
      </c>
      <c r="J12034" t="n">
        <v>0.03492421263530518</v>
      </c>
      <c r="K12034" t="n">
        <v>0.1149859622707945</v>
      </c>
      <c r="L12034" t="n">
        <v>-0.002744148491122666</v>
      </c>
      <c r="M12034" t="n">
        <v>0.0720690934047363</v>
      </c>
      <c r="N12034" t="n">
        <v>0.1268792804276155</v>
      </c>
      <c r="O12034" t="n">
        <v>-0.002421930526381379</v>
      </c>
      <c r="P12034" t="n">
        <v>0.1083584392772226</v>
      </c>
      <c r="Q12034" t="n">
        <v>0.1058439023530403</v>
      </c>
      <c r="R12034" t="n">
        <v>-0.002254707638884117</v>
      </c>
    </row>
    <row r="12035">
      <c r="F12035" t="n">
        <v>0.1012083793970191</v>
      </c>
      <c r="G12035" t="n">
        <v>0.1278471771516419</v>
      </c>
      <c r="H12035" t="n">
        <v>-0.002956913605857602</v>
      </c>
      <c r="J12035" t="n">
        <v>0.03493274945808457</v>
      </c>
      <c r="K12035" t="n">
        <v>0.1149955853323286</v>
      </c>
      <c r="L12035" t="n">
        <v>-0.002744422905971778</v>
      </c>
      <c r="M12035" t="n">
        <v>0.07206908892317218</v>
      </c>
      <c r="N12035" t="n">
        <v>0.1268898988291912</v>
      </c>
      <c r="O12035" t="n">
        <v>-0.002422414960930111</v>
      </c>
      <c r="P12035" t="n">
        <v>0.1083595577300117</v>
      </c>
      <c r="Q12035" t="n">
        <v>0.1058527603246156</v>
      </c>
      <c r="R12035" t="n">
        <v>-0.002254031361847859</v>
      </c>
    </row>
    <row r="12036">
      <c r="F12036" t="n">
        <v>0.1012228854717943</v>
      </c>
      <c r="G12036" t="n">
        <v>0.1278578756601902</v>
      </c>
      <c r="H12036" t="n">
        <v>-0.00295427518332346</v>
      </c>
      <c r="J12036" t="n">
        <v>0.03492429947422745</v>
      </c>
      <c r="K12036" t="n">
        <v>0.1150052083938627</v>
      </c>
      <c r="L12036" t="n">
        <v>-0.002741185434620015</v>
      </c>
      <c r="M12036" t="n">
        <v>0.07200247701166471</v>
      </c>
      <c r="N12036" t="n">
        <v>0.1269005172307669</v>
      </c>
      <c r="O12036" t="n">
        <v>-0.002421089907759887</v>
      </c>
      <c r="P12036" t="n">
        <v>0.1083248467115201</v>
      </c>
      <c r="Q12036" t="n">
        <v>0.1058616182961909</v>
      </c>
      <c r="R12036" t="n">
        <v>-0.00225290398221282</v>
      </c>
    </row>
    <row r="12037">
      <c r="F12037" t="n">
        <v>0.101223052173827</v>
      </c>
      <c r="G12037" t="n">
        <v>0.1278685741687384</v>
      </c>
      <c r="H12037" t="n">
        <v>-0.00295427518332346</v>
      </c>
      <c r="J12037" t="n">
        <v>0.03493283579202962</v>
      </c>
      <c r="K12037" t="n">
        <v>0.1150148314553967</v>
      </c>
      <c r="L12037" t="n">
        <v>-0.002741185434620015</v>
      </c>
      <c r="M12037" t="n">
        <v>0.07204687741417509</v>
      </c>
      <c r="N12037" t="n">
        <v>0.1269111356323425</v>
      </c>
      <c r="O12037" t="n">
        <v>-0.002420847798769111</v>
      </c>
      <c r="P12037" t="n">
        <v>0.10836179292669</v>
      </c>
      <c r="Q12037" t="n">
        <v>0.1058704762677662</v>
      </c>
      <c r="R12037" t="n">
        <v>-0.00225290398221282</v>
      </c>
    </row>
    <row r="12038">
      <c r="F12038" t="n">
        <v>0.1011945407372941</v>
      </c>
      <c r="G12038" t="n">
        <v>0.1278792726772867</v>
      </c>
      <c r="H12038" t="n">
        <v>-0.002954866097451537</v>
      </c>
      <c r="J12038" t="n">
        <v>0.03493287857354417</v>
      </c>
      <c r="K12038" t="n">
        <v>0.1150244545169308</v>
      </c>
      <c r="L12038" t="n">
        <v>-0.002741733726536131</v>
      </c>
      <c r="M12038" t="n">
        <v>0.07206907532158</v>
      </c>
      <c r="N12038" t="n">
        <v>0.1269217540339182</v>
      </c>
      <c r="O12038" t="n">
        <v>-0.002421089907759887</v>
      </c>
      <c r="P12038" t="n">
        <v>0.1082912514194936</v>
      </c>
      <c r="Q12038" t="n">
        <v>0.1058793342393414</v>
      </c>
      <c r="R12038" t="n">
        <v>-0.002253579921001363</v>
      </c>
    </row>
    <row r="12039">
      <c r="F12039" t="n">
        <v>0.1012377221878657</v>
      </c>
      <c r="G12039" t="n">
        <v>0.1278899711858349</v>
      </c>
      <c r="H12039" t="n">
        <v>-0.002955161554515576</v>
      </c>
      <c r="J12039" t="n">
        <v>0.03492442780581582</v>
      </c>
      <c r="K12039" t="n">
        <v>0.1150340775784649</v>
      </c>
      <c r="L12039" t="n">
        <v>-0.002742007872494189</v>
      </c>
      <c r="M12039" t="n">
        <v>0.07200246333542284</v>
      </c>
      <c r="N12039" t="n">
        <v>0.1269323724354939</v>
      </c>
      <c r="O12039" t="n">
        <v>-0.002421089907759887</v>
      </c>
      <c r="P12039" t="n">
        <v>0.108328196605426</v>
      </c>
      <c r="Q12039" t="n">
        <v>0.1058881922109167</v>
      </c>
      <c r="R12039" t="n">
        <v>-0.002253579921001363</v>
      </c>
    </row>
    <row r="12040">
      <c r="F12040" t="n">
        <v>0.1012092092865791</v>
      </c>
      <c r="G12040" t="n">
        <v>0.1279006696943832</v>
      </c>
      <c r="H12040" t="n">
        <v>-0.002952819079159955</v>
      </c>
      <c r="J12040" t="n">
        <v>0.03494145666138962</v>
      </c>
      <c r="K12040" t="n">
        <v>0.115043700639999</v>
      </c>
      <c r="L12040" t="n">
        <v>-0.002738774395901821</v>
      </c>
      <c r="M12040" t="n">
        <v>0.07206906612234432</v>
      </c>
      <c r="N12040" t="n">
        <v>0.1269429908370695</v>
      </c>
      <c r="O12040" t="n">
        <v>-0.002420492182114041</v>
      </c>
      <c r="P12040" t="n">
        <v>0.1083293120951705</v>
      </c>
      <c r="Q12040" t="n">
        <v>0.105897050182492</v>
      </c>
      <c r="R12040" t="n">
        <v>-0.002251788455433065</v>
      </c>
    </row>
    <row r="12041">
      <c r="F12041" t="n">
        <v>0.1012093731417398</v>
      </c>
      <c r="G12041" t="n">
        <v>0.1279113682029314</v>
      </c>
      <c r="H12041" t="n">
        <v>-0.002952228574394599</v>
      </c>
      <c r="J12041" t="n">
        <v>0.03494149867534325</v>
      </c>
      <c r="K12041" t="n">
        <v>0.1150533237015331</v>
      </c>
      <c r="L12041" t="n">
        <v>-0.002738500518462231</v>
      </c>
      <c r="M12041" t="n">
        <v>0.0720690614830469</v>
      </c>
      <c r="N12041" t="n">
        <v>0.1269536092386452</v>
      </c>
      <c r="O12041" t="n">
        <v>-0.002420008180477945</v>
      </c>
      <c r="P12041" t="n">
        <v>0.108366256473224</v>
      </c>
      <c r="Q12041" t="n">
        <v>0.1059059081540673</v>
      </c>
      <c r="R12041" t="n">
        <v>-0.002252013656798744</v>
      </c>
    </row>
    <row r="12042">
      <c r="F12042" t="n">
        <v>0.1012382138514634</v>
      </c>
      <c r="G12042" t="n">
        <v>0.1279220667114797</v>
      </c>
      <c r="H12042" t="n">
        <v>-0.002952819079159955</v>
      </c>
      <c r="J12042" t="n">
        <v>0.03495003373648822</v>
      </c>
      <c r="K12042" t="n">
        <v>0.1150629467630672</v>
      </c>
      <c r="L12042" t="n">
        <v>-0.002738774395901821</v>
      </c>
      <c r="M12042" t="n">
        <v>0.07202465188681803</v>
      </c>
      <c r="N12042" t="n">
        <v>0.1269642276402208</v>
      </c>
      <c r="O12042" t="n">
        <v>-0.002419766179659898</v>
      </c>
      <c r="P12042" t="n">
        <v>0.1082957117887404</v>
      </c>
      <c r="Q12042" t="n">
        <v>0.1059147661256426</v>
      </c>
      <c r="R12042" t="n">
        <v>-0.002252013656798744</v>
      </c>
    </row>
    <row r="12043">
      <c r="F12043" t="n">
        <v>0.1012383763228256</v>
      </c>
      <c r="G12043" t="n">
        <v>0.1279327652200279</v>
      </c>
      <c r="H12043" t="n">
        <v>-0.002952819079159955</v>
      </c>
      <c r="J12043" t="n">
        <v>0.03492459531284116</v>
      </c>
      <c r="K12043" t="n">
        <v>0.1150725698246012</v>
      </c>
      <c r="L12043" t="n">
        <v>-0.002738500518462231</v>
      </c>
      <c r="M12043" t="n">
        <v>0.07200244473055545</v>
      </c>
      <c r="N12043" t="n">
        <v>0.1269748460417965</v>
      </c>
      <c r="O12043" t="n">
        <v>-0.002419766179659898</v>
      </c>
      <c r="P12043" t="n">
        <v>0.1083684848166671</v>
      </c>
      <c r="Q12043" t="n">
        <v>0.1059236240972179</v>
      </c>
      <c r="R12043" t="n">
        <v>-0.002252464059530104</v>
      </c>
    </row>
    <row r="12044">
      <c r="F12044" t="n">
        <v>0.1012241992718864</v>
      </c>
      <c r="G12044" t="n">
        <v>0.1279434637285762</v>
      </c>
      <c r="H12044" t="n">
        <v>-0.002950477511697827</v>
      </c>
      <c r="J12044" t="n">
        <v>0.03493312985860653</v>
      </c>
      <c r="K12044" t="n">
        <v>0.1150821928861353</v>
      </c>
      <c r="L12044" t="n">
        <v>-0.002735819353180196</v>
      </c>
      <c r="M12044" t="n">
        <v>0.07206904740552697</v>
      </c>
      <c r="N12044" t="n">
        <v>0.1269854644433722</v>
      </c>
      <c r="O12044" t="n">
        <v>-0.002419169459749159</v>
      </c>
      <c r="P12044" t="n">
        <v>0.1082979385418215</v>
      </c>
      <c r="Q12044" t="n">
        <v>0.1059324820687931</v>
      </c>
      <c r="R12044" t="n">
        <v>-0.002251351115597284</v>
      </c>
    </row>
    <row r="12045">
      <c r="F12045" t="n">
        <v>0.1011956826501416</v>
      </c>
      <c r="G12045" t="n">
        <v>0.1279541622371244</v>
      </c>
      <c r="H12045" t="n">
        <v>-0.002951067607200166</v>
      </c>
      <c r="J12045" t="n">
        <v>0.03494166415473529</v>
      </c>
      <c r="K12045" t="n">
        <v>0.1150918159476694</v>
      </c>
      <c r="L12045" t="n">
        <v>-0.002736366571772691</v>
      </c>
      <c r="M12045" t="n">
        <v>0.07204684019578528</v>
      </c>
      <c r="N12045" t="n">
        <v>0.1269960828449478</v>
      </c>
      <c r="O12045" t="n">
        <v>-0.00241868567423576</v>
      </c>
      <c r="P12045" t="n">
        <v>0.1082632211539681</v>
      </c>
      <c r="Q12045" t="n">
        <v>0.1059413400403684</v>
      </c>
      <c r="R12045" t="n">
        <v>-0.002251351115597284</v>
      </c>
    </row>
    <row r="12046">
      <c r="F12046" t="n">
        <v>0.1011958429470749</v>
      </c>
      <c r="G12046" t="n">
        <v>0.1279648607456727</v>
      </c>
      <c r="H12046" t="n">
        <v>-0.002950772559448997</v>
      </c>
      <c r="J12046" t="n">
        <v>0.03492471823756162</v>
      </c>
      <c r="K12046" t="n">
        <v>0.1151014390092035</v>
      </c>
      <c r="L12046" t="n">
        <v>-0.002735819353180196</v>
      </c>
      <c r="M12046" t="n">
        <v>0.07204683542343682</v>
      </c>
      <c r="N12046" t="n">
        <v>0.1270067012465235</v>
      </c>
      <c r="O12046" t="n">
        <v>-0.00241868567423576</v>
      </c>
      <c r="P12046" t="n">
        <v>0.1082643329866332</v>
      </c>
      <c r="Q12046" t="n">
        <v>0.1059501980119437</v>
      </c>
      <c r="R12046" t="n">
        <v>-0.002250900935410202</v>
      </c>
    </row>
    <row r="12047">
      <c r="F12047" t="n">
        <v>0.1011960025350477</v>
      </c>
      <c r="G12047" t="n">
        <v>0.127975559254221</v>
      </c>
      <c r="H12047" t="n">
        <v>-0.002950477511697827</v>
      </c>
      <c r="J12047" t="n">
        <v>0.03492475869648139</v>
      </c>
      <c r="K12047" t="n">
        <v>0.1151110620707376</v>
      </c>
      <c r="L12047" t="n">
        <v>-0.002736092962476444</v>
      </c>
      <c r="M12047" t="n">
        <v>0.07206903308697415</v>
      </c>
      <c r="N12047" t="n">
        <v>0.1270173196480991</v>
      </c>
      <c r="O12047" t="n">
        <v>-0.002419169459749159</v>
      </c>
      <c r="P12047" t="n">
        <v>0.108372934627874</v>
      </c>
      <c r="Q12047" t="n">
        <v>0.105959055983519</v>
      </c>
      <c r="R12047" t="n">
        <v>-0.002250675845316661</v>
      </c>
    </row>
    <row r="12048">
      <c r="F12048" t="n">
        <v>0.1012391780469744</v>
      </c>
      <c r="G12048" t="n">
        <v>0.1279862577627692</v>
      </c>
      <c r="H12048" t="n">
        <v>-0.002948431703614443</v>
      </c>
      <c r="J12048" t="n">
        <v>0.03494178555565156</v>
      </c>
      <c r="K12048" t="n">
        <v>0.1151206851322717</v>
      </c>
      <c r="L12048" t="n">
        <v>-0.002733961988745621</v>
      </c>
      <c r="M12048" t="n">
        <v>0.07202462333553963</v>
      </c>
      <c r="N12048" t="n">
        <v>0.1270279380496748</v>
      </c>
      <c r="O12048" t="n">
        <v>-0.002418089857293213</v>
      </c>
      <c r="P12048" t="n">
        <v>0.1083382154073876</v>
      </c>
      <c r="Q12048" t="n">
        <v>0.1059679139550943</v>
      </c>
      <c r="R12048" t="n">
        <v>-0.002250013521669695</v>
      </c>
    </row>
    <row r="12049">
      <c r="F12049" t="n">
        <v>0.1012393362638895</v>
      </c>
      <c r="G12049" t="n">
        <v>0.1279969562713175</v>
      </c>
      <c r="H12049" t="n">
        <v>-0.002948431703614443</v>
      </c>
      <c r="J12049" t="n">
        <v>0.03494182550604995</v>
      </c>
      <c r="K12049" t="n">
        <v>0.1151303081938058</v>
      </c>
      <c r="L12049" t="n">
        <v>-0.002733141964153915</v>
      </c>
      <c r="M12049" t="n">
        <v>0.07200241602080998</v>
      </c>
      <c r="N12049" t="n">
        <v>0.1270385564512505</v>
      </c>
      <c r="O12049" t="n">
        <v>-0.002417606287678716</v>
      </c>
      <c r="P12049" t="n">
        <v>0.1083393257396861</v>
      </c>
      <c r="Q12049" t="n">
        <v>0.1059767719266696</v>
      </c>
      <c r="R12049" t="n">
        <v>-0.002249788542815414</v>
      </c>
    </row>
    <row r="12050">
      <c r="F12050" t="n">
        <v>0.1011964770432289</v>
      </c>
      <c r="G12050" t="n">
        <v>0.1280076547798657</v>
      </c>
      <c r="H12050" t="n">
        <v>-0.002948136860444082</v>
      </c>
      <c r="J12050" t="n">
        <v>0.03495035853514616</v>
      </c>
      <c r="K12050" t="n">
        <v>0.1151399312553399</v>
      </c>
      <c r="L12050" t="n">
        <v>-0.002733688647215052</v>
      </c>
      <c r="M12050" t="n">
        <v>0.07202461360262197</v>
      </c>
      <c r="N12050" t="n">
        <v>0.1270491748528262</v>
      </c>
      <c r="O12050" t="n">
        <v>-0.002417848072485965</v>
      </c>
      <c r="P12050" t="n">
        <v>0.1083046050364276</v>
      </c>
      <c r="Q12050" t="n">
        <v>0.1059856298982448</v>
      </c>
      <c r="R12050" t="n">
        <v>-0.002249788542815414</v>
      </c>
    </row>
    <row r="12051">
      <c r="F12051" t="n">
        <v>0.1012253116432789</v>
      </c>
      <c r="G12051" t="n">
        <v>0.128018353288414</v>
      </c>
      <c r="H12051" t="n">
        <v>-0.002948431703614443</v>
      </c>
      <c r="J12051" t="n">
        <v>0.03495039797239009</v>
      </c>
      <c r="K12051" t="n">
        <v>0.1151495543168739</v>
      </c>
      <c r="L12051" t="n">
        <v>-0.002733961988745621</v>
      </c>
      <c r="M12051" t="n">
        <v>0.07200240623448551</v>
      </c>
      <c r="N12051" t="n">
        <v>0.1270597932544018</v>
      </c>
      <c r="O12051" t="n">
        <v>-0.002418089857293213</v>
      </c>
      <c r="P12051" t="n">
        <v>0.1083057141073116</v>
      </c>
      <c r="Q12051" t="n">
        <v>0.1059944878698201</v>
      </c>
      <c r="R12051" t="n">
        <v>-0.002248451612710683</v>
      </c>
    </row>
    <row r="12052">
      <c r="F12052" t="n">
        <v>0.1012254677146994</v>
      </c>
      <c r="G12052" t="n">
        <v>0.1280290517969622</v>
      </c>
      <c r="H12052" t="n">
        <v>-0.002946091772351321</v>
      </c>
      <c r="J12052" t="n">
        <v>0.0349504371508782</v>
      </c>
      <c r="K12052" t="n">
        <v>0.115159177378408</v>
      </c>
      <c r="L12052" t="n">
        <v>-0.002730468376763381</v>
      </c>
      <c r="M12052" t="n">
        <v>0.07204680622115778</v>
      </c>
      <c r="N12052" t="n">
        <v>0.1270704116559775</v>
      </c>
      <c r="O12052" t="n">
        <v>-0.002416528025170785</v>
      </c>
      <c r="P12052" t="n">
        <v>0.108270991920138</v>
      </c>
      <c r="Q12052" t="n">
        <v>0.1060033458413954</v>
      </c>
      <c r="R12052" t="n">
        <v>-0.002248901348006755</v>
      </c>
    </row>
    <row r="12053">
      <c r="F12053" t="n">
        <v>0.1012112841197461</v>
      </c>
      <c r="G12053" t="n">
        <v>0.1280397503055105</v>
      </c>
      <c r="H12053" t="n">
        <v>-0.002946975688274618</v>
      </c>
      <c r="J12053" t="n">
        <v>0.03492499602367774</v>
      </c>
      <c r="K12053" t="n">
        <v>0.1151688004399421</v>
      </c>
      <c r="L12053" t="n">
        <v>-0.002731014525053563</v>
      </c>
      <c r="M12053" t="n">
        <v>0.07202459879882619</v>
      </c>
      <c r="N12053" t="n">
        <v>0.1270810300575531</v>
      </c>
      <c r="O12053" t="n">
        <v>-0.002416528025170785</v>
      </c>
      <c r="P12053" t="n">
        <v>0.1083437613143393</v>
      </c>
      <c r="Q12053" t="n">
        <v>0.1060122038129707</v>
      </c>
      <c r="R12053" t="n">
        <v>-0.002248676480358719</v>
      </c>
    </row>
    <row r="12054">
      <c r="F12054" t="n">
        <v>0.1012257777264821</v>
      </c>
      <c r="G12054" t="n">
        <v>0.1280504488140587</v>
      </c>
      <c r="H12054" t="n">
        <v>-0.002946975688274618</v>
      </c>
      <c r="J12054" t="n">
        <v>0.03493352802549821</v>
      </c>
      <c r="K12054" t="n">
        <v>0.1151784235014762</v>
      </c>
      <c r="L12054" t="n">
        <v>-0.002731287599198653</v>
      </c>
      <c r="M12054" t="n">
        <v>0.07200239135003178</v>
      </c>
      <c r="N12054" t="n">
        <v>0.1270916484591288</v>
      </c>
      <c r="O12054" t="n">
        <v>-0.002416769702140999</v>
      </c>
      <c r="P12054" t="n">
        <v>0.1082732069597909</v>
      </c>
      <c r="Q12054" t="n">
        <v>0.106021061784546</v>
      </c>
      <c r="R12054" t="n">
        <v>-0.002248451612710683</v>
      </c>
    </row>
    <row r="12055">
      <c r="F12055" t="n">
        <v>0.1012402706533923</v>
      </c>
      <c r="G12055" t="n">
        <v>0.128061147322607</v>
      </c>
      <c r="H12055" t="n">
        <v>-0.002946091772351321</v>
      </c>
      <c r="J12055" t="n">
        <v>0.03494205977595666</v>
      </c>
      <c r="K12055" t="n">
        <v>0.1151880465630103</v>
      </c>
      <c r="L12055" t="n">
        <v>-0.002730468376763381</v>
      </c>
      <c r="M12055" t="n">
        <v>0.07204679125134483</v>
      </c>
      <c r="N12055" t="n">
        <v>0.1271022668607045</v>
      </c>
      <c r="O12055" t="n">
        <v>-0.002415934030386213</v>
      </c>
      <c r="P12055" t="n">
        <v>0.108345975643331</v>
      </c>
      <c r="Q12055" t="n">
        <v>0.1060299197561212</v>
      </c>
      <c r="R12055" t="n">
        <v>-0.002248676480358719</v>
      </c>
    </row>
    <row r="12056">
      <c r="F12056" t="n">
        <v>0.1011974068910095</v>
      </c>
      <c r="G12056" t="n">
        <v>0.1280718458311552</v>
      </c>
      <c r="H12056" t="n">
        <v>-0.002944930510625511</v>
      </c>
      <c r="J12056" t="n">
        <v>0.03493360455394373</v>
      </c>
      <c r="K12056" t="n">
        <v>0.1151976696245444</v>
      </c>
      <c r="L12056" t="n">
        <v>-0.002728071423530948</v>
      </c>
      <c r="M12056" t="n">
        <v>0.07200238128953418</v>
      </c>
      <c r="N12056" t="n">
        <v>0.1271128852622802</v>
      </c>
      <c r="O12056" t="n">
        <v>-0.002415450891893985</v>
      </c>
      <c r="P12056" t="n">
        <v>0.1083112508167589</v>
      </c>
      <c r="Q12056" t="n">
        <v>0.1060387777276965</v>
      </c>
      <c r="R12056" t="n">
        <v>-0.002247789505859398</v>
      </c>
    </row>
    <row r="12057">
      <c r="F12057" t="n">
        <v>0.1012118983960349</v>
      </c>
      <c r="G12057" t="n">
        <v>0.1280825443397035</v>
      </c>
      <c r="H12057" t="n">
        <v>-0.002944047208132822</v>
      </c>
      <c r="J12057" t="n">
        <v>0.03492514906502146</v>
      </c>
      <c r="K12057" t="n">
        <v>0.1152072926860785</v>
      </c>
      <c r="L12057" t="n">
        <v>-0.002728071423530948</v>
      </c>
      <c r="M12057" t="n">
        <v>0.07202457867566714</v>
      </c>
      <c r="N12057" t="n">
        <v>0.1271235036638558</v>
      </c>
      <c r="O12057" t="n">
        <v>-0.002416175599632327</v>
      </c>
      <c r="P12057" t="n">
        <v>0.1083123564268488</v>
      </c>
      <c r="Q12057" t="n">
        <v>0.1060476356992718</v>
      </c>
      <c r="R12057" t="n">
        <v>-0.002248014262334337</v>
      </c>
    </row>
    <row r="12058">
      <c r="F12058" t="n">
        <v>0.1011977111548998</v>
      </c>
      <c r="G12058" t="n">
        <v>0.1280932428482517</v>
      </c>
      <c r="H12058" t="n">
        <v>-0.002944047208132822</v>
      </c>
      <c r="J12058" t="n">
        <v>0.03492518667715136</v>
      </c>
      <c r="K12058" t="n">
        <v>0.1152169157476125</v>
      </c>
      <c r="L12058" t="n">
        <v>-0.002728344230673301</v>
      </c>
      <c r="M12058" t="n">
        <v>0.0720245735756643</v>
      </c>
      <c r="N12058" t="n">
        <v>0.1271341220654315</v>
      </c>
      <c r="O12058" t="n">
        <v>-0.002416175599632327</v>
      </c>
      <c r="P12058" t="n">
        <v>0.1082776301125914</v>
      </c>
      <c r="Q12058" t="n">
        <v>0.1060564936708471</v>
      </c>
      <c r="R12058" t="n">
        <v>-0.002248014262334337</v>
      </c>
    </row>
    <row r="12059">
      <c r="F12059" t="n">
        <v>0.1011978622199498</v>
      </c>
      <c r="G12059" t="n">
        <v>0.1281039413568</v>
      </c>
      <c r="H12059" t="n">
        <v>-0.002944636076461282</v>
      </c>
      <c r="J12059" t="n">
        <v>0.03493371740149727</v>
      </c>
      <c r="K12059" t="n">
        <v>0.1152265388091466</v>
      </c>
      <c r="L12059" t="n">
        <v>-0.002728344230673301</v>
      </c>
      <c r="M12059" t="n">
        <v>0.07202456844782473</v>
      </c>
      <c r="N12059" t="n">
        <v>0.1271447404670071</v>
      </c>
      <c r="O12059" t="n">
        <v>-0.002415934030386213</v>
      </c>
      <c r="P12059" t="n">
        <v>0.1083503973686148</v>
      </c>
      <c r="Q12059" t="n">
        <v>0.1060653516424224</v>
      </c>
      <c r="R12059" t="n">
        <v>-0.00224756474938446</v>
      </c>
    </row>
    <row r="12060">
      <c r="F12060" t="n">
        <v>0.1012123516363116</v>
      </c>
      <c r="G12060" t="n">
        <v>0.1281146398653482</v>
      </c>
      <c r="H12060" t="n">
        <v>-0.002942297405993633</v>
      </c>
      <c r="J12060" t="n">
        <v>0.034925261122718</v>
      </c>
      <c r="K12060" t="n">
        <v>0.1152361618706807</v>
      </c>
      <c r="L12060" t="n">
        <v>-0.002725950329984236</v>
      </c>
      <c r="M12060" t="n">
        <v>0.07200236083574346</v>
      </c>
      <c r="N12060" t="n">
        <v>0.1271553588685828</v>
      </c>
      <c r="O12060" t="n">
        <v>-0.002414616354665802</v>
      </c>
      <c r="P12060" t="n">
        <v>0.108315669786307</v>
      </c>
      <c r="Q12060" t="n">
        <v>0.1060742096139976</v>
      </c>
      <c r="R12060" t="n">
        <v>-0.00224622870590185</v>
      </c>
    </row>
    <row r="12061">
      <c r="F12061" t="n">
        <v>0.1011981622152727</v>
      </c>
      <c r="G12061" t="n">
        <v>0.1281253383738965</v>
      </c>
      <c r="H12061" t="n">
        <v>-0.002942297405993633</v>
      </c>
      <c r="J12061" t="n">
        <v>0.03494228471418011</v>
      </c>
      <c r="K12061" t="n">
        <v>0.1152457849322148</v>
      </c>
      <c r="L12061" t="n">
        <v>-0.002725677789459342</v>
      </c>
      <c r="M12061" t="n">
        <v>0.07204676056414314</v>
      </c>
      <c r="N12061" t="n">
        <v>0.1271659772701585</v>
      </c>
      <c r="O12061" t="n">
        <v>-0.002414857816301268</v>
      </c>
      <c r="P12061" t="n">
        <v>0.1082809414038786</v>
      </c>
      <c r="Q12061" t="n">
        <v>0.1060830675855729</v>
      </c>
      <c r="R12061" t="n">
        <v>-0.00224622870590185</v>
      </c>
    </row>
    <row r="12062">
      <c r="F12062" t="n">
        <v>0.1012413284232466</v>
      </c>
      <c r="G12062" t="n">
        <v>0.1281360368824448</v>
      </c>
      <c r="H12062" t="n">
        <v>-0.002942885865474831</v>
      </c>
      <c r="J12062" t="n">
        <v>0.03495081467759523</v>
      </c>
      <c r="K12062" t="n">
        <v>0.1152554079937489</v>
      </c>
      <c r="L12062" t="n">
        <v>-0.002725677789459342</v>
      </c>
      <c r="M12062" t="n">
        <v>0.07204675535181754</v>
      </c>
      <c r="N12062" t="n">
        <v>0.1271765956717341</v>
      </c>
      <c r="O12062" t="n">
        <v>-0.002415099277936735</v>
      </c>
      <c r="P12062" t="n">
        <v>0.1083895393714215</v>
      </c>
      <c r="Q12062" t="n">
        <v>0.1060919255571482</v>
      </c>
      <c r="R12062" t="n">
        <v>-0.002246677996572097</v>
      </c>
    </row>
    <row r="12063">
      <c r="F12063" t="n">
        <v>0.1011984593629101</v>
      </c>
      <c r="G12063" t="n">
        <v>0.128146735390993</v>
      </c>
      <c r="H12063" t="n">
        <v>-0.002942003176253033</v>
      </c>
      <c r="J12063" t="n">
        <v>0.03494235761536849</v>
      </c>
      <c r="K12063" t="n">
        <v>0.115265031055283</v>
      </c>
      <c r="L12063" t="n">
        <v>-0.002725950329984236</v>
      </c>
      <c r="M12063" t="n">
        <v>0.0720245476565837</v>
      </c>
      <c r="N12063" t="n">
        <v>0.1271872140733098</v>
      </c>
      <c r="O12063" t="n">
        <v>-0.002415099277936735</v>
      </c>
      <c r="P12063" t="n">
        <v>0.1083548098289258</v>
      </c>
      <c r="Q12063" t="n">
        <v>0.1061007835287235</v>
      </c>
      <c r="R12063" t="n">
        <v>-0.00224622870590185</v>
      </c>
    </row>
    <row r="12064">
      <c r="F12064" t="n">
        <v>0.1012129459906272</v>
      </c>
      <c r="G12064" t="n">
        <v>0.1281574338995413</v>
      </c>
      <c r="H12064" t="n">
        <v>-0.002940841761289568</v>
      </c>
      <c r="J12064" t="n">
        <v>0.03493390028572409</v>
      </c>
      <c r="K12064" t="n">
        <v>0.1152746541168171</v>
      </c>
      <c r="L12064" t="n">
        <v>-0.002722742952501511</v>
      </c>
      <c r="M12064" t="n">
        <v>0.07206894729690164</v>
      </c>
      <c r="N12064" t="n">
        <v>0.1271978324748855</v>
      </c>
      <c r="O12064" t="n">
        <v>-0.002414024096178224</v>
      </c>
      <c r="P12064" t="n">
        <v>0.1083200794853975</v>
      </c>
      <c r="Q12064" t="n">
        <v>0.1061096415002988</v>
      </c>
      <c r="R12064" t="n">
        <v>-0.002245791355718053</v>
      </c>
    </row>
    <row r="12065">
      <c r="F12065" t="n">
        <v>0.1012417710721469</v>
      </c>
      <c r="G12065" t="n">
        <v>0.1281681324080895</v>
      </c>
      <c r="H12065" t="n">
        <v>-0.002940547735918514</v>
      </c>
      <c r="J12065" t="n">
        <v>0.03493393608222746</v>
      </c>
      <c r="K12065" t="n">
        <v>0.1152842771783512</v>
      </c>
      <c r="L12065" t="n">
        <v>-0.002722742952501511</v>
      </c>
      <c r="M12065" t="n">
        <v>0.07206894199939126</v>
      </c>
      <c r="N12065" t="n">
        <v>0.1272084508764611</v>
      </c>
      <c r="O12065" t="n">
        <v>-0.002413541387900643</v>
      </c>
      <c r="P12065" t="n">
        <v>0.1083570125767016</v>
      </c>
      <c r="Q12065" t="n">
        <v>0.1061184994718741</v>
      </c>
      <c r="R12065" t="n">
        <v>-0.002245791355718053</v>
      </c>
    </row>
    <row r="12066">
      <c r="F12066" t="n">
        <v>0.1012275780446299</v>
      </c>
      <c r="G12066" t="n">
        <v>0.1281788309166378</v>
      </c>
      <c r="H12066" t="n">
        <v>-0.002939959685176404</v>
      </c>
      <c r="J12066" t="n">
        <v>0.03493397161833488</v>
      </c>
      <c r="K12066" t="n">
        <v>0.1152939002398852</v>
      </c>
      <c r="L12066" t="n">
        <v>-0.002723015226796761</v>
      </c>
      <c r="M12066" t="n">
        <v>0.0720245317671547</v>
      </c>
      <c r="N12066" t="n">
        <v>0.1272190692780368</v>
      </c>
      <c r="O12066" t="n">
        <v>-0.002413782742039434</v>
      </c>
      <c r="P12066" t="n">
        <v>0.1082864486224218</v>
      </c>
      <c r="Q12066" t="n">
        <v>0.1061273574434493</v>
      </c>
      <c r="R12066" t="n">
        <v>-0.002245117753031875</v>
      </c>
    </row>
    <row r="12067">
      <c r="F12067" t="n">
        <v>0.1011990451088121</v>
      </c>
      <c r="G12067" t="n">
        <v>0.128189529425186</v>
      </c>
      <c r="H12067" t="n">
        <v>-0.002940841761289568</v>
      </c>
      <c r="J12067" t="n">
        <v>0.03493400689392545</v>
      </c>
      <c r="K12067" t="n">
        <v>0.1153035233014193</v>
      </c>
      <c r="L12067" t="n">
        <v>-0.002719812551158713</v>
      </c>
      <c r="M12067" t="n">
        <v>0.07204672886653507</v>
      </c>
      <c r="N12067" t="n">
        <v>0.1272296876796125</v>
      </c>
      <c r="O12067" t="n">
        <v>-0.002413541387900643</v>
      </c>
      <c r="P12067" t="n">
        <v>0.1083592129986162</v>
      </c>
      <c r="Q12067" t="n">
        <v>0.1061362154150246</v>
      </c>
      <c r="R12067" t="n">
        <v>-0.002245566821489327</v>
      </c>
    </row>
    <row r="12068">
      <c r="F12068" t="n">
        <v>0.1012422073047244</v>
      </c>
      <c r="G12068" t="n">
        <v>0.1282002279337343</v>
      </c>
      <c r="H12068" t="n">
        <v>-0.002938798206536708</v>
      </c>
      <c r="J12068" t="n">
        <v>0.0349255485046875</v>
      </c>
      <c r="K12068" t="n">
        <v>0.1153131463629534</v>
      </c>
      <c r="L12068" t="n">
        <v>-0.002720084559614674</v>
      </c>
      <c r="M12068" t="n">
        <v>0.0720689259363205</v>
      </c>
      <c r="N12068" t="n">
        <v>0.1272403060811881</v>
      </c>
      <c r="O12068" t="n">
        <v>-0.002412467566027162</v>
      </c>
      <c r="P12068" t="n">
        <v>0.1082886474403961</v>
      </c>
      <c r="Q12068" t="n">
        <v>0.1061450733865999</v>
      </c>
      <c r="R12068" t="n">
        <v>-0.002244007135643801</v>
      </c>
    </row>
    <row r="12069">
      <c r="F12069" t="n">
        <v>0.1012280120938479</v>
      </c>
      <c r="G12069" t="n">
        <v>0.1282109264422825</v>
      </c>
      <c r="H12069" t="n">
        <v>-0.002937916743367381</v>
      </c>
      <c r="J12069" t="n">
        <v>0.03495106347840542</v>
      </c>
      <c r="K12069" t="n">
        <v>0.1153227694244875</v>
      </c>
      <c r="L12069" t="n">
        <v>-0.002720628576526597</v>
      </c>
      <c r="M12069" t="n">
        <v>0.07204671807330223</v>
      </c>
      <c r="N12069" t="n">
        <v>0.1272509244827638</v>
      </c>
      <c r="O12069" t="n">
        <v>-0.002412708812783765</v>
      </c>
      <c r="P12069" t="n">
        <v>0.108289745975757</v>
      </c>
      <c r="Q12069" t="n">
        <v>0.1061539313581752</v>
      </c>
      <c r="R12069" t="n">
        <v>-0.002244455981955561</v>
      </c>
    </row>
    <row r="12070">
      <c r="F12070" t="n">
        <v>0.1012281553498974</v>
      </c>
      <c r="G12070" t="n">
        <v>0.1282216249508308</v>
      </c>
      <c r="H12070" t="n">
        <v>-0.002938210564423823</v>
      </c>
      <c r="J12070" t="n">
        <v>0.03494260456750349</v>
      </c>
      <c r="K12070" t="n">
        <v>0.1153323924860216</v>
      </c>
      <c r="L12070" t="n">
        <v>-0.002720356568070636</v>
      </c>
      <c r="M12070" t="n">
        <v>0.0720467126337142</v>
      </c>
      <c r="N12070" t="n">
        <v>0.1272615428843395</v>
      </c>
      <c r="O12070" t="n">
        <v>-0.002412708812783765</v>
      </c>
      <c r="P12070" t="n">
        <v>0.1082908439281663</v>
      </c>
      <c r="Q12070" t="n">
        <v>0.1061627893297505</v>
      </c>
      <c r="R12070" t="n">
        <v>-0.002244007135643801</v>
      </c>
    </row>
    <row r="12071">
      <c r="F12071" t="n">
        <v>0.1012282978921063</v>
      </c>
      <c r="G12071" t="n">
        <v>0.128232323459379</v>
      </c>
      <c r="H12071" t="n">
        <v>-0.002938798206536708</v>
      </c>
      <c r="J12071" t="n">
        <v>0.03495113221778043</v>
      </c>
      <c r="K12071" t="n">
        <v>0.1153420155475557</v>
      </c>
      <c r="L12071" t="n">
        <v>-0.002720084559614674</v>
      </c>
      <c r="M12071" t="n">
        <v>0.07204670716537737</v>
      </c>
      <c r="N12071" t="n">
        <v>0.1272721612859151</v>
      </c>
      <c r="O12071" t="n">
        <v>-0.002412226319270559</v>
      </c>
      <c r="P12071" t="n">
        <v>0.1083994396294455</v>
      </c>
      <c r="Q12071" t="n">
        <v>0.1061716473013257</v>
      </c>
      <c r="R12071" t="n">
        <v>-0.002244007135643801</v>
      </c>
    </row>
    <row r="12072">
      <c r="F12072" t="n">
        <v>0.1012284397202772</v>
      </c>
      <c r="G12072" t="n">
        <v>0.1282430219679273</v>
      </c>
      <c r="H12072" t="n">
        <v>-0.002936167976088019</v>
      </c>
      <c r="J12072" t="n">
        <v>0.03494267277783249</v>
      </c>
      <c r="K12072" t="n">
        <v>0.1153516386090898</v>
      </c>
      <c r="L12072" t="n">
        <v>-0.002717701838666038</v>
      </c>
      <c r="M12072" t="n">
        <v>0.07206890411813782</v>
      </c>
      <c r="N12072" t="n">
        <v>0.1272827796874908</v>
      </c>
      <c r="O12072" t="n">
        <v>-0.00241187717320674</v>
      </c>
      <c r="P12072" t="n">
        <v>0.108328870969624</v>
      </c>
      <c r="Q12072" t="n">
        <v>0.106180505272901</v>
      </c>
      <c r="R12072" t="n">
        <v>-0.002243569791431995</v>
      </c>
    </row>
    <row r="12073">
      <c r="F12073" t="n">
        <v>0.1012142415823795</v>
      </c>
      <c r="G12073" t="n">
        <v>0.1282537204764756</v>
      </c>
      <c r="H12073" t="n">
        <v>-0.00293587435929041</v>
      </c>
      <c r="J12073" t="n">
        <v>0.03492571964854141</v>
      </c>
      <c r="K12073" t="n">
        <v>0.1153612616706238</v>
      </c>
      <c r="L12073" t="n">
        <v>-0.002717430095656472</v>
      </c>
      <c r="M12073" t="n">
        <v>0.07206889859152363</v>
      </c>
      <c r="N12073" t="n">
        <v>0.1272933980890664</v>
      </c>
      <c r="O12073" t="n">
        <v>-0.002411153754738471</v>
      </c>
      <c r="P12073" t="n">
        <v>0.1083299672804052</v>
      </c>
      <c r="Q12073" t="n">
        <v>0.1061893632444763</v>
      </c>
      <c r="R12073" t="n">
        <v>-0.002243121167198555</v>
      </c>
    </row>
    <row r="12074">
      <c r="F12074" t="n">
        <v>0.1012430604995865</v>
      </c>
      <c r="G12074" t="n">
        <v>0.1282644189850238</v>
      </c>
      <c r="H12074" t="n">
        <v>-0.002936755209683237</v>
      </c>
      <c r="J12074" t="n">
        <v>0.03493424651843756</v>
      </c>
      <c r="K12074" t="n">
        <v>0.1153708847321579</v>
      </c>
      <c r="L12074" t="n">
        <v>-0.002717430095656472</v>
      </c>
      <c r="M12074" t="n">
        <v>0.07202448813830276</v>
      </c>
      <c r="N12074" t="n">
        <v>0.1273040164906421</v>
      </c>
      <c r="O12074" t="n">
        <v>-0.002411394894227894</v>
      </c>
      <c r="P12074" t="n">
        <v>0.1082952299002731</v>
      </c>
      <c r="Q12074" t="n">
        <v>0.1061982212160516</v>
      </c>
      <c r="R12074" t="n">
        <v>-0.002243569791431995</v>
      </c>
    </row>
    <row r="12075">
      <c r="F12075" t="n">
        <v>0.1012145216387484</v>
      </c>
      <c r="G12075" t="n">
        <v>0.1282751174935721</v>
      </c>
      <c r="H12075" t="n">
        <v>-0.002936755209683237</v>
      </c>
      <c r="J12075" t="n">
        <v>0.03494277313351368</v>
      </c>
      <c r="K12075" t="n">
        <v>0.115380507793692</v>
      </c>
      <c r="L12075" t="n">
        <v>-0.002717158352646906</v>
      </c>
      <c r="M12075" t="n">
        <v>0.07200228010651602</v>
      </c>
      <c r="N12075" t="n">
        <v>0.1273146348922178</v>
      </c>
      <c r="O12075" t="n">
        <v>-0.002411394894227894</v>
      </c>
      <c r="P12075" t="n">
        <v>0.1084038245793582</v>
      </c>
      <c r="Q12075" t="n">
        <v>0.1062070791876269</v>
      </c>
      <c r="R12075" t="n">
        <v>-0.002243345479315275</v>
      </c>
    </row>
    <row r="12076">
      <c r="F12076" t="n">
        <v>0.1012433391823657</v>
      </c>
      <c r="G12076" t="n">
        <v>0.1282858160021203</v>
      </c>
      <c r="H12076" t="n">
        <v>-0.002933832541409942</v>
      </c>
      <c r="J12076" t="n">
        <v>0.03495129949357047</v>
      </c>
      <c r="K12076" t="n">
        <v>0.1153901308552261</v>
      </c>
      <c r="L12076" t="n">
        <v>-0.002714508108050842</v>
      </c>
      <c r="M12076" t="n">
        <v>0.07202447694211553</v>
      </c>
      <c r="N12076" t="n">
        <v>0.1273252532937934</v>
      </c>
      <c r="O12076" t="n">
        <v>-0.002410323377685377</v>
      </c>
      <c r="P12076" t="n">
        <v>0.1083332527034694</v>
      </c>
      <c r="Q12076" t="n">
        <v>0.1062159371592021</v>
      </c>
      <c r="R12076" t="n">
        <v>-0.002241786912690181</v>
      </c>
    </row>
    <row r="12077">
      <c r="F12077" t="n">
        <v>0.1012291381436506</v>
      </c>
      <c r="G12077" t="n">
        <v>0.1282965145106686</v>
      </c>
      <c r="H12077" t="n">
        <v>-0.002934125954005342</v>
      </c>
      <c r="J12077" t="n">
        <v>0.03495133216387905</v>
      </c>
      <c r="K12077" t="n">
        <v>0.1153997539167602</v>
      </c>
      <c r="L12077" t="n">
        <v>-0.002715322541926645</v>
      </c>
      <c r="M12077" t="n">
        <v>0.07204667374738913</v>
      </c>
      <c r="N12077" t="n">
        <v>0.1273358716953691</v>
      </c>
      <c r="O12077" t="n">
        <v>-0.002410805442360914</v>
      </c>
      <c r="P12077" t="n">
        <v>0.1083701801080625</v>
      </c>
      <c r="Q12077" t="n">
        <v>0.1062247951307774</v>
      </c>
      <c r="R12077" t="n">
        <v>-0.002242459516024322</v>
      </c>
    </row>
    <row r="12078">
      <c r="F12078" t="n">
        <v>0.1012292756834472</v>
      </c>
      <c r="G12078" t="n">
        <v>0.1283072130192168</v>
      </c>
      <c r="H12078" t="n">
        <v>-0.002934419366600743</v>
      </c>
      <c r="J12078" t="n">
        <v>0.03495136457228916</v>
      </c>
      <c r="K12078" t="n">
        <v>0.1154093769782943</v>
      </c>
      <c r="L12078" t="n">
        <v>-0.002714508108050842</v>
      </c>
      <c r="M12078" t="n">
        <v>0.07206887052225222</v>
      </c>
      <c r="N12078" t="n">
        <v>0.1273464900969448</v>
      </c>
      <c r="O12078" t="n">
        <v>-0.002410564410023145</v>
      </c>
      <c r="P12078" t="n">
        <v>0.1084071071451167</v>
      </c>
      <c r="Q12078" t="n">
        <v>0.1062336531023527</v>
      </c>
      <c r="R12078" t="n">
        <v>-0.002242235314912942</v>
      </c>
    </row>
    <row r="12079">
      <c r="F12079" t="n">
        <v>0.1012437518428158</v>
      </c>
      <c r="G12079" t="n">
        <v>0.1283179115277651</v>
      </c>
      <c r="H12079" t="n">
        <v>-0.002934125954005342</v>
      </c>
      <c r="J12079" t="n">
        <v>0.03492591639572887</v>
      </c>
      <c r="K12079" t="n">
        <v>0.1154190000398283</v>
      </c>
      <c r="L12079" t="n">
        <v>-0.002714508108050842</v>
      </c>
      <c r="M12079" t="n">
        <v>0.07206886482062747</v>
      </c>
      <c r="N12079" t="n">
        <v>0.1273571084985204</v>
      </c>
      <c r="O12079" t="n">
        <v>-0.002410564410023145</v>
      </c>
      <c r="P12079" t="n">
        <v>0.1083723665074844</v>
      </c>
      <c r="Q12079" t="n">
        <v>0.106242511073928</v>
      </c>
      <c r="R12079" t="n">
        <v>-0.002241786912690181</v>
      </c>
    </row>
    <row r="12080">
      <c r="F12080" t="n">
        <v>0.1012438879651844</v>
      </c>
      <c r="G12080" t="n">
        <v>0.1283286100363134</v>
      </c>
      <c r="H12080" t="n">
        <v>-0.002932084506641088</v>
      </c>
      <c r="J12080" t="n">
        <v>0.03492594827041599</v>
      </c>
      <c r="K12080" t="n">
        <v>0.1154286231013624</v>
      </c>
      <c r="L12080" t="n">
        <v>-0.002712675482667335</v>
      </c>
      <c r="M12080" t="n">
        <v>0.0720244541987293</v>
      </c>
      <c r="N12080" t="n">
        <v>0.1273677269000961</v>
      </c>
      <c r="O12080" t="n">
        <v>-0.002409012096279989</v>
      </c>
      <c r="P12080" t="n">
        <v>0.1083017913017693</v>
      </c>
      <c r="Q12080" t="n">
        <v>0.1062513690455033</v>
      </c>
      <c r="R12080" t="n">
        <v>-0.00224090139995304</v>
      </c>
    </row>
    <row r="12081">
      <c r="F12081" t="n">
        <v>0.1012296840095269</v>
      </c>
      <c r="G12081" t="n">
        <v>0.1283393085448616</v>
      </c>
      <c r="H12081" t="n">
        <v>-0.002932670923542416</v>
      </c>
      <c r="J12081" t="n">
        <v>0.03493447333025369</v>
      </c>
      <c r="K12081" t="n">
        <v>0.1154382461628965</v>
      </c>
      <c r="L12081" t="n">
        <v>-0.002711861842750518</v>
      </c>
      <c r="M12081" t="n">
        <v>0.07206885332900118</v>
      </c>
      <c r="N12081" t="n">
        <v>0.1273783453016717</v>
      </c>
      <c r="O12081" t="n">
        <v>-0.002409253021582147</v>
      </c>
      <c r="P12081" t="n">
        <v>0.1083745505586033</v>
      </c>
      <c r="Q12081" t="n">
        <v>0.1062602270170785</v>
      </c>
      <c r="R12081" t="n">
        <v>-0.002241125490093035</v>
      </c>
    </row>
    <row r="12082">
      <c r="F12082" t="n">
        <v>0.1012154793108528</v>
      </c>
      <c r="G12082" t="n">
        <v>0.1283500070534098</v>
      </c>
      <c r="H12082" t="n">
        <v>-0.002932377715091752</v>
      </c>
      <c r="J12082" t="n">
        <v>0.03494299813405877</v>
      </c>
      <c r="K12082" t="n">
        <v>0.1154478692244306</v>
      </c>
      <c r="L12082" t="n">
        <v>-0.002712675482667335</v>
      </c>
      <c r="M12082" t="n">
        <v>0.07200224020605306</v>
      </c>
      <c r="N12082" t="n">
        <v>0.1273889637032474</v>
      </c>
      <c r="O12082" t="n">
        <v>-0.002409734872186463</v>
      </c>
      <c r="P12082" t="n">
        <v>0.1084114756833195</v>
      </c>
      <c r="Q12082" t="n">
        <v>0.1062690849886539</v>
      </c>
      <c r="R12082" t="n">
        <v>-0.002241125490093035</v>
      </c>
    </row>
    <row r="12083">
      <c r="F12083" t="n">
        <v>0.1012156132581801</v>
      </c>
      <c r="G12083" t="n">
        <v>0.1283607055619581</v>
      </c>
      <c r="H12083" t="n">
        <v>-0.002931791298190424</v>
      </c>
      <c r="J12083" t="n">
        <v>0.03492604232089933</v>
      </c>
      <c r="K12083" t="n">
        <v>0.1154574922859647</v>
      </c>
      <c r="L12083" t="n">
        <v>-0.002712675482667335</v>
      </c>
      <c r="M12083" t="n">
        <v>0.07204663927535096</v>
      </c>
      <c r="N12083" t="n">
        <v>0.1273995821048231</v>
      </c>
      <c r="O12083" t="n">
        <v>-0.002409734872186463</v>
      </c>
      <c r="P12083" t="n">
        <v>0.1083408981683964</v>
      </c>
      <c r="Q12083" t="n">
        <v>0.1062779429602291</v>
      </c>
      <c r="R12083" t="n">
        <v>-0.002241125490093035</v>
      </c>
    </row>
    <row r="12084">
      <c r="F12084" t="n">
        <v>0.1012014070868482</v>
      </c>
      <c r="G12084" t="n">
        <v>0.1283714040705064</v>
      </c>
      <c r="H12084" t="n">
        <v>-0.002930629651189042</v>
      </c>
      <c r="J12084" t="n">
        <v>0.03493456660279193</v>
      </c>
      <c r="K12084" t="n">
        <v>0.1154671153474988</v>
      </c>
      <c r="L12084" t="n">
        <v>-0.002709490531179051</v>
      </c>
      <c r="M12084" t="n">
        <v>0.07204663342638504</v>
      </c>
      <c r="N12084" t="n">
        <v>0.1274102005063988</v>
      </c>
      <c r="O12084" t="n">
        <v>-0.002408424649483852</v>
      </c>
      <c r="P12084" t="n">
        <v>0.1084136564240031</v>
      </c>
      <c r="Q12084" t="n">
        <v>0.1062868009318044</v>
      </c>
      <c r="R12084" t="n">
        <v>-0.002239568047794632</v>
      </c>
    </row>
    <row r="12085">
      <c r="F12085" t="n">
        <v>0.1012158790036307</v>
      </c>
      <c r="G12085" t="n">
        <v>0.1283821025790546</v>
      </c>
      <c r="H12085" t="n">
        <v>-0.002930629651189042</v>
      </c>
      <c r="J12085" t="n">
        <v>0.03493459716841502</v>
      </c>
      <c r="K12085" t="n">
        <v>0.1154767384090329</v>
      </c>
      <c r="L12085" t="n">
        <v>-0.002710032429285287</v>
      </c>
      <c r="M12085" t="n">
        <v>0.07206882999012004</v>
      </c>
      <c r="N12085" t="n">
        <v>0.1274208189079744</v>
      </c>
      <c r="O12085" t="n">
        <v>-0.002408183831100742</v>
      </c>
      <c r="P12085" t="n">
        <v>0.1083430772953786</v>
      </c>
      <c r="Q12085" t="n">
        <v>0.1062956589033797</v>
      </c>
      <c r="R12085" t="n">
        <v>-0.002239568047794632</v>
      </c>
    </row>
    <row r="12086">
      <c r="F12086" t="n">
        <v>0.101230350230114</v>
      </c>
      <c r="G12086" t="n">
        <v>0.1283928010876029</v>
      </c>
      <c r="H12086" t="n">
        <v>-0.002930336646824796</v>
      </c>
      <c r="J12086" t="n">
        <v>0.03494312093397231</v>
      </c>
      <c r="K12086" t="n">
        <v>0.115486361470567</v>
      </c>
      <c r="L12086" t="n">
        <v>-0.002709490531179051</v>
      </c>
      <c r="M12086" t="n">
        <v>0.0720688240808684</v>
      </c>
      <c r="N12086" t="n">
        <v>0.1274314373095501</v>
      </c>
      <c r="O12086" t="n">
        <v>-0.002408665467866963</v>
      </c>
      <c r="P12086" t="n">
        <v>0.108415834808133</v>
      </c>
      <c r="Q12086" t="n">
        <v>0.106304516874955</v>
      </c>
      <c r="R12086" t="n">
        <v>-0.002240016006200031</v>
      </c>
    </row>
    <row r="12087">
      <c r="F12087" t="n">
        <v>0.1012304813240227</v>
      </c>
      <c r="G12087" t="n">
        <v>0.1284034995961511</v>
      </c>
      <c r="H12087" t="n">
        <v>-0.002930629651189042</v>
      </c>
      <c r="J12087" t="n">
        <v>0.03493465751110161</v>
      </c>
      <c r="K12087" t="n">
        <v>0.115495984532101</v>
      </c>
      <c r="L12087" t="n">
        <v>-0.002709761480232169</v>
      </c>
      <c r="M12087" t="n">
        <v>0.07206881814165267</v>
      </c>
      <c r="N12087" t="n">
        <v>0.1274420557111257</v>
      </c>
      <c r="O12087" t="n">
        <v>-0.002408665467866963</v>
      </c>
      <c r="P12087" t="n">
        <v>0.1083810885900819</v>
      </c>
      <c r="Q12087" t="n">
        <v>0.1063133748465303</v>
      </c>
      <c r="R12087" t="n">
        <v>-0.002239792026997331</v>
      </c>
    </row>
    <row r="12088">
      <c r="F12088" t="n">
        <v>0.1012449511556339</v>
      </c>
      <c r="G12088" t="n">
        <v>0.1284141981046994</v>
      </c>
      <c r="H12088" t="n">
        <v>-0.002927710569592031</v>
      </c>
      <c r="J12088" t="n">
        <v>0.03493468728792347</v>
      </c>
      <c r="K12088" t="n">
        <v>0.1155056075936351</v>
      </c>
      <c r="L12088" t="n">
        <v>-0.002707393407168117</v>
      </c>
      <c r="M12088" t="n">
        <v>0.07204660973166802</v>
      </c>
      <c r="N12088" t="n">
        <v>0.1274526741127014</v>
      </c>
      <c r="O12088" t="n">
        <v>-0.0024071158114237</v>
      </c>
      <c r="P12088" t="n">
        <v>0.108418010832503</v>
      </c>
      <c r="Q12088" t="n">
        <v>0.1063222328181055</v>
      </c>
      <c r="R12088" t="n">
        <v>-0.002238682996278774</v>
      </c>
    </row>
    <row r="12089">
      <c r="F12089" t="n">
        <v>0.101202062424324</v>
      </c>
      <c r="G12089" t="n">
        <v>0.1284248966132476</v>
      </c>
      <c r="H12089" t="n">
        <v>-0.002928003369929023</v>
      </c>
      <c r="J12089" t="n">
        <v>0.03494321027325001</v>
      </c>
      <c r="K12089" t="n">
        <v>0.1155152306551692</v>
      </c>
      <c r="L12089" t="n">
        <v>-0.002707122721964441</v>
      </c>
      <c r="M12089" t="n">
        <v>0.07204660373289659</v>
      </c>
      <c r="N12089" t="n">
        <v>0.1274632925142771</v>
      </c>
      <c r="O12089" t="n">
        <v>-0.0024071158114237</v>
      </c>
      <c r="P12089" t="n">
        <v>0.108419097958776</v>
      </c>
      <c r="Q12089" t="n">
        <v>0.1063310907896808</v>
      </c>
      <c r="R12089" t="n">
        <v>-0.002238906864578402</v>
      </c>
    </row>
    <row r="12090">
      <c r="F12090" t="n">
        <v>0.1012165308210209</v>
      </c>
      <c r="G12090" t="n">
        <v>0.1284355951217959</v>
      </c>
      <c r="H12090" t="n">
        <v>-0.002928588970603009</v>
      </c>
      <c r="J12090" t="n">
        <v>0.03495173300113034</v>
      </c>
      <c r="K12090" t="n">
        <v>0.1155248537167033</v>
      </c>
      <c r="L12090" t="n">
        <v>-0.002707122721964441</v>
      </c>
      <c r="M12090" t="n">
        <v>0.07202439526441035</v>
      </c>
      <c r="N12090" t="n">
        <v>0.1274739109158528</v>
      </c>
      <c r="O12090" t="n">
        <v>-0.0024071158114237</v>
      </c>
      <c r="P12090" t="n">
        <v>0.1083126799394695</v>
      </c>
      <c r="Q12090" t="n">
        <v>0.1063399487612561</v>
      </c>
      <c r="R12090" t="n">
        <v>-0.002238682996278774</v>
      </c>
    </row>
    <row r="12091">
      <c r="F12091" t="n">
        <v>0.1012023195385583</v>
      </c>
      <c r="G12091" t="n">
        <v>0.1284462936303442</v>
      </c>
      <c r="H12091" t="n">
        <v>-0.002928296170266016</v>
      </c>
      <c r="J12091" t="n">
        <v>0.03492628156134904</v>
      </c>
      <c r="K12091" t="n">
        <v>0.1155344767782374</v>
      </c>
      <c r="L12091" t="n">
        <v>-0.002706581351557089</v>
      </c>
      <c r="M12091" t="n">
        <v>0.07202438920579221</v>
      </c>
      <c r="N12091" t="n">
        <v>0.1274845293174284</v>
      </c>
      <c r="O12091" t="n">
        <v>-0.0024071158114237</v>
      </c>
      <c r="P12091" t="n">
        <v>0.1083137655573391</v>
      </c>
      <c r="Q12091" t="n">
        <v>0.1063488067328314</v>
      </c>
      <c r="R12091" t="n">
        <v>-0.002238459127979146</v>
      </c>
    </row>
    <row r="12092">
      <c r="F12092" t="n">
        <v>0.1012024470190096</v>
      </c>
      <c r="G12092" t="n">
        <v>0.1284569921388924</v>
      </c>
      <c r="H12092" t="n">
        <v>-0.002926256293881552</v>
      </c>
      <c r="J12092" t="n">
        <v>0.03494329724262413</v>
      </c>
      <c r="K12092" t="n">
        <v>0.1155440998397715</v>
      </c>
      <c r="L12092" t="n">
        <v>-0.002704217598183797</v>
      </c>
      <c r="M12092" t="n">
        <v>0.07200218067852546</v>
      </c>
      <c r="N12092" t="n">
        <v>0.1274951477190041</v>
      </c>
      <c r="O12092" t="n">
        <v>-0.002406048967733555</v>
      </c>
      <c r="P12092" t="n">
        <v>0.1084223557891379</v>
      </c>
      <c r="Q12092" t="n">
        <v>0.1063576647044067</v>
      </c>
      <c r="R12092" t="n">
        <v>-0.002237798066572623</v>
      </c>
    </row>
    <row r="12093">
      <c r="F12093" t="n">
        <v>0.1012169133004253</v>
      </c>
      <c r="G12093" t="n">
        <v>0.1284676906474407</v>
      </c>
      <c r="H12093" t="n">
        <v>-0.002926548890251303</v>
      </c>
      <c r="J12093" t="n">
        <v>0.03492633873876184</v>
      </c>
      <c r="K12093" t="n">
        <v>0.1155537229013056</v>
      </c>
      <c r="L12093" t="n">
        <v>-0.002704217598183797</v>
      </c>
      <c r="M12093" t="n">
        <v>0.0720021745597697</v>
      </c>
      <c r="N12093" t="n">
        <v>0.1275057661205797</v>
      </c>
      <c r="O12093" t="n">
        <v>-0.002406289572630328</v>
      </c>
      <c r="P12093" t="n">
        <v>0.1083159350173785</v>
      </c>
      <c r="Q12093" t="n">
        <v>0.1063665226759819</v>
      </c>
      <c r="R12093" t="n">
        <v>-0.002238021824003537</v>
      </c>
    </row>
    <row r="12094">
      <c r="F12094" t="n">
        <v>0.1012026998255935</v>
      </c>
      <c r="G12094" t="n">
        <v>0.1284783891559889</v>
      </c>
      <c r="H12094" t="n">
        <v>-0.002926548890251303</v>
      </c>
      <c r="J12094" t="n">
        <v>0.03493486041794053</v>
      </c>
      <c r="K12094" t="n">
        <v>0.1155633459628396</v>
      </c>
      <c r="L12094" t="n">
        <v>-0.002704217598183797</v>
      </c>
      <c r="M12094" t="n">
        <v>0.07200216841052853</v>
      </c>
      <c r="N12094" t="n">
        <v>0.1275163845221554</v>
      </c>
      <c r="O12094" t="n">
        <v>-0.002406289572630328</v>
      </c>
      <c r="P12094" t="n">
        <v>0.1083886894295757</v>
      </c>
      <c r="Q12094" t="n">
        <v>0.1063753806475572</v>
      </c>
      <c r="R12094" t="n">
        <v>-0.002237574309141709</v>
      </c>
    </row>
    <row r="12095">
      <c r="F12095" t="n">
        <v>0.1012458437837644</v>
      </c>
      <c r="G12095" t="n">
        <v>0.1284890876645371</v>
      </c>
      <c r="H12095" t="n">
        <v>-0.002925963697511801</v>
      </c>
      <c r="J12095" t="n">
        <v>0.03492639486116147</v>
      </c>
      <c r="K12095" t="n">
        <v>0.1155729690243737</v>
      </c>
      <c r="L12095" t="n">
        <v>-0.002704758441703434</v>
      </c>
      <c r="M12095" t="n">
        <v>0.07200216223072622</v>
      </c>
      <c r="N12095" t="n">
        <v>0.1275270029237311</v>
      </c>
      <c r="O12095" t="n">
        <v>-0.002406289572630328</v>
      </c>
      <c r="P12095" t="n">
        <v>0.1083539375008972</v>
      </c>
      <c r="Q12095" t="n">
        <v>0.1063842386191325</v>
      </c>
      <c r="R12095" t="n">
        <v>-0.002238021824003537</v>
      </c>
    </row>
    <row r="12096">
      <c r="F12096" t="n">
        <v>0.1012459684282556</v>
      </c>
      <c r="G12096" t="n">
        <v>0.1284997861730854</v>
      </c>
      <c r="H12096" t="n">
        <v>-0.002923924633674178</v>
      </c>
      <c r="J12096" t="n">
        <v>0.03495190300123464</v>
      </c>
      <c r="K12096" t="n">
        <v>0.1155825920859078</v>
      </c>
      <c r="L12096" t="n">
        <v>-0.002702127558278854</v>
      </c>
      <c r="M12096" t="n">
        <v>0.07204656089197825</v>
      </c>
      <c r="N12096" t="n">
        <v>0.1275376213253067</v>
      </c>
      <c r="O12096" t="n">
        <v>-0.002405223803543368</v>
      </c>
      <c r="P12096" t="n">
        <v>0.1083550202642045</v>
      </c>
      <c r="Q12096" t="n">
        <v>0.1063930965907078</v>
      </c>
      <c r="R12096" t="n">
        <v>-0.002236242320333782</v>
      </c>
    </row>
    <row r="12097">
      <c r="F12097" t="n">
        <v>0.1012317527847047</v>
      </c>
      <c r="G12097" t="n">
        <v>0.1285104846816337</v>
      </c>
      <c r="H12097" t="n">
        <v>-0.002924217026137545</v>
      </c>
      <c r="J12097" t="n">
        <v>0.03493494342192341</v>
      </c>
      <c r="K12097" t="n">
        <v>0.1155922151474419</v>
      </c>
      <c r="L12097" t="n">
        <v>-0.002701587240830688</v>
      </c>
      <c r="M12097" t="n">
        <v>0.07206875708479946</v>
      </c>
      <c r="N12097" t="n">
        <v>0.1275482397268824</v>
      </c>
      <c r="O12097" t="n">
        <v>-0.002404742806882325</v>
      </c>
      <c r="P12097" t="n">
        <v>0.1083561024336828</v>
      </c>
      <c r="Q12097" t="n">
        <v>0.1064019545622831</v>
      </c>
      <c r="R12097" t="n">
        <v>-0.002236242320333782</v>
      </c>
    </row>
    <row r="12098">
      <c r="F12098" t="n">
        <v>0.101231875978589</v>
      </c>
      <c r="G12098" t="n">
        <v>0.1285211831901819</v>
      </c>
      <c r="H12098" t="n">
        <v>-0.002923632241210811</v>
      </c>
      <c r="J12098" t="n">
        <v>0.0349349705615527</v>
      </c>
      <c r="K12098" t="n">
        <v>0.115601838208976</v>
      </c>
      <c r="L12098" t="n">
        <v>-0.002701857399554771</v>
      </c>
      <c r="M12098" t="n">
        <v>0.07200214350719492</v>
      </c>
      <c r="N12098" t="n">
        <v>0.127558858128458</v>
      </c>
      <c r="O12098" t="n">
        <v>-0.002405223803543368</v>
      </c>
      <c r="P12098" t="n">
        <v>0.1083213482905304</v>
      </c>
      <c r="Q12098" t="n">
        <v>0.1064108125338584</v>
      </c>
      <c r="R12098" t="n">
        <v>-0.002236465966930475</v>
      </c>
    </row>
    <row r="12099">
      <c r="F12099" t="n">
        <v>0.1012319984531046</v>
      </c>
      <c r="G12099" t="n">
        <v>0.1285318816987302</v>
      </c>
      <c r="H12099" t="n">
        <v>-0.002924509418600913</v>
      </c>
      <c r="J12099" t="n">
        <v>0.03494349093654174</v>
      </c>
      <c r="K12099" t="n">
        <v>0.1156114612705101</v>
      </c>
      <c r="L12099" t="n">
        <v>-0.002701317082106605</v>
      </c>
      <c r="M12099" t="n">
        <v>0.07204654207231817</v>
      </c>
      <c r="N12099" t="n">
        <v>0.1275694765300337</v>
      </c>
      <c r="O12099" t="n">
        <v>-0.002404983305212847</v>
      </c>
      <c r="P12099" t="n">
        <v>0.1083941008160482</v>
      </c>
      <c r="Q12099" t="n">
        <v>0.1064196705054336</v>
      </c>
      <c r="R12099" t="n">
        <v>-0.002236913260123861</v>
      </c>
    </row>
    <row r="12100">
      <c r="F12100" t="n">
        <v>0.1012464598137892</v>
      </c>
      <c r="G12100" t="n">
        <v>0.1285425802072784</v>
      </c>
      <c r="H12100" t="n">
        <v>-0.002921886186881449</v>
      </c>
      <c r="J12100" t="n">
        <v>0.03495201105234821</v>
      </c>
      <c r="K12100" t="n">
        <v>0.1156210843320442</v>
      </c>
      <c r="L12100" t="n">
        <v>-0.002699500782281991</v>
      </c>
      <c r="M12100" t="n">
        <v>0.07200213087064616</v>
      </c>
      <c r="N12100" t="n">
        <v>0.1275800949316094</v>
      </c>
      <c r="O12100" t="n">
        <v>-0.002404159220927015</v>
      </c>
      <c r="P12100" t="n">
        <v>0.1083951813096733</v>
      </c>
      <c r="Q12100" t="n">
        <v>0.1064285284770089</v>
      </c>
      <c r="R12100" t="n">
        <v>-0.002235581506786511</v>
      </c>
    </row>
    <row r="12101">
      <c r="F12101" t="n">
        <v>0.1012465808610777</v>
      </c>
      <c r="G12101" t="n">
        <v>0.1285532787158267</v>
      </c>
      <c r="H12101" t="n">
        <v>-0.002922178375500138</v>
      </c>
      <c r="J12101" t="n">
        <v>0.03493505039365373</v>
      </c>
      <c r="K12101" t="n">
        <v>0.1156307073935783</v>
      </c>
      <c r="L12101" t="n">
        <v>-0.002698691093984966</v>
      </c>
      <c r="M12101" t="n">
        <v>0.07204652937127387</v>
      </c>
      <c r="N12101" t="n">
        <v>0.1275907133331851</v>
      </c>
      <c r="O12101" t="n">
        <v>-0.002404159220927015</v>
      </c>
      <c r="P12101" t="n">
        <v>0.1083962612078072</v>
      </c>
      <c r="Q12101" t="n">
        <v>0.1064373864485842</v>
      </c>
      <c r="R12101" t="n">
        <v>-0.002235134435192313</v>
      </c>
    </row>
    <row r="12102">
      <c r="F12102" t="n">
        <v>0.1012180219285979</v>
      </c>
      <c r="G12102" t="n">
        <v>0.128563977224375</v>
      </c>
      <c r="H12102" t="n">
        <v>-0.002922470564118826</v>
      </c>
      <c r="J12102" t="n">
        <v>0.03495206349031729</v>
      </c>
      <c r="K12102" t="n">
        <v>0.1156403304551123</v>
      </c>
      <c r="L12102" t="n">
        <v>-0.002698691093984966</v>
      </c>
      <c r="M12102" t="n">
        <v>0.07200211811003474</v>
      </c>
      <c r="N12102" t="n">
        <v>0.1276013317347607</v>
      </c>
      <c r="O12102" t="n">
        <v>-0.002404159220927015</v>
      </c>
      <c r="P12102" t="n">
        <v>0.1083256682091768</v>
      </c>
      <c r="Q12102" t="n">
        <v>0.1064462444201595</v>
      </c>
      <c r="R12102" t="n">
        <v>-0.002235134435192313</v>
      </c>
    </row>
    <row r="12103">
      <c r="F12103" t="n">
        <v>0.1012324811535324</v>
      </c>
      <c r="G12103" t="n">
        <v>0.1285746757329232</v>
      </c>
      <c r="H12103" t="n">
        <v>-0.002922470564118826</v>
      </c>
      <c r="J12103" t="n">
        <v>0.03495208931198186</v>
      </c>
      <c r="K12103" t="n">
        <v>0.1156499535166464</v>
      </c>
      <c r="L12103" t="n">
        <v>-0.002699230886182982</v>
      </c>
      <c r="M12103" t="n">
        <v>0.07206871897725045</v>
      </c>
      <c r="N12103" t="n">
        <v>0.1276119501363364</v>
      </c>
      <c r="O12103" t="n">
        <v>-0.002403678437161206</v>
      </c>
      <c r="P12103" t="n">
        <v>0.1083625829577016</v>
      </c>
      <c r="Q12103" t="n">
        <v>0.1064551023917348</v>
      </c>
      <c r="R12103" t="n">
        <v>-0.00223580504258361</v>
      </c>
    </row>
    <row r="12104">
      <c r="F12104" t="n">
        <v>0.1012182603745314</v>
      </c>
      <c r="G12104" t="n">
        <v>0.1285853742414715</v>
      </c>
      <c r="H12104" t="n">
        <v>-0.002919848365598909</v>
      </c>
      <c r="J12104" t="n">
        <v>0.03493512784303669</v>
      </c>
      <c r="K12104" t="n">
        <v>0.1156595765781805</v>
      </c>
      <c r="L12104" t="n">
        <v>-0.002696878139100458</v>
      </c>
      <c r="M12104" t="n">
        <v>0.07202430765552009</v>
      </c>
      <c r="N12104" t="n">
        <v>0.127622568537912</v>
      </c>
      <c r="O12104" t="n">
        <v>-0.002403336115518766</v>
      </c>
      <c r="P12104" t="n">
        <v>0.1084353336913481</v>
      </c>
      <c r="Q12104" t="n">
        <v>0.10646396036331</v>
      </c>
      <c r="R12104" t="n">
        <v>-0.002234473747695127</v>
      </c>
    </row>
    <row r="12105">
      <c r="F12105" t="n">
        <v>0.1012327181824016</v>
      </c>
      <c r="G12105" t="n">
        <v>0.1285960727500197</v>
      </c>
      <c r="H12105" t="n">
        <v>-0.002920140350435469</v>
      </c>
      <c r="J12105" t="n">
        <v>0.03492665961412789</v>
      </c>
      <c r="K12105" t="n">
        <v>0.1156691996397146</v>
      </c>
      <c r="L12105" t="n">
        <v>-0.002696878139100458</v>
      </c>
      <c r="M12105" t="n">
        <v>0.07200209873517432</v>
      </c>
      <c r="N12105" t="n">
        <v>0.1276331869394877</v>
      </c>
      <c r="O12105" t="n">
        <v>-0.002403095829964326</v>
      </c>
      <c r="P12105" t="n">
        <v>0.1084364113112489</v>
      </c>
      <c r="Q12105" t="n">
        <v>0.1064728183348853</v>
      </c>
      <c r="R12105" t="n">
        <v>-0.002234250322662861</v>
      </c>
    </row>
    <row r="12106">
      <c r="F12106" t="n">
        <v>0.1012041562612716</v>
      </c>
      <c r="G12106" t="n">
        <v>0.128606771258568</v>
      </c>
      <c r="H12106" t="n">
        <v>-0.002919848365598909</v>
      </c>
      <c r="J12106" t="n">
        <v>0.03492668463280006</v>
      </c>
      <c r="K12106" t="n">
        <v>0.1156788227012487</v>
      </c>
      <c r="L12106" t="n">
        <v>-0.002696878139100458</v>
      </c>
      <c r="M12106" t="n">
        <v>0.07206869950259273</v>
      </c>
      <c r="N12106" t="n">
        <v>0.1276438053410634</v>
      </c>
      <c r="O12106" t="n">
        <v>-0.002402615258855443</v>
      </c>
      <c r="P12106" t="n">
        <v>0.1084374883335947</v>
      </c>
      <c r="Q12106" t="n">
        <v>0.1064816763064606</v>
      </c>
      <c r="R12106" t="n">
        <v>-0.002234250322662861</v>
      </c>
    </row>
    <row r="12107">
      <c r="F12107" t="n">
        <v>0.101247292017207</v>
      </c>
      <c r="G12107" t="n">
        <v>0.1286174697671162</v>
      </c>
      <c r="H12107" t="n">
        <v>-0.002919556380762349</v>
      </c>
      <c r="J12107" t="n">
        <v>0.0349267093861481</v>
      </c>
      <c r="K12107" t="n">
        <v>0.1156884457627828</v>
      </c>
      <c r="L12107" t="n">
        <v>-0.00269425965412187</v>
      </c>
      <c r="M12107" t="n">
        <v>0.07204649051937284</v>
      </c>
      <c r="N12107" t="n">
        <v>0.127654423742639</v>
      </c>
      <c r="O12107" t="n">
        <v>-0.002403336115518766</v>
      </c>
      <c r="P12107" t="n">
        <v>0.1084385647579849</v>
      </c>
      <c r="Q12107" t="n">
        <v>0.1064905342780359</v>
      </c>
      <c r="R12107" t="n">
        <v>-0.002234026897630594</v>
      </c>
    </row>
    <row r="12108">
      <c r="F12108" t="n">
        <v>0.1012474080201189</v>
      </c>
      <c r="G12108" t="n">
        <v>0.1286281682756645</v>
      </c>
      <c r="H12108" t="n">
        <v>-0.00291839474052751</v>
      </c>
      <c r="J12108" t="n">
        <v>0.03492673387405114</v>
      </c>
      <c r="K12108" t="n">
        <v>0.1156980688243169</v>
      </c>
      <c r="L12108" t="n">
        <v>-0.002693451537848889</v>
      </c>
      <c r="M12108" t="n">
        <v>0.0720242815059145</v>
      </c>
      <c r="N12108" t="n">
        <v>0.1276650421442147</v>
      </c>
      <c r="O12108" t="n">
        <v>-0.002402033635838356</v>
      </c>
      <c r="P12108" t="n">
        <v>0.1083679669906202</v>
      </c>
      <c r="Q12108" t="n">
        <v>0.1064993922496112</v>
      </c>
      <c r="R12108" t="n">
        <v>-0.00223291970899283</v>
      </c>
    </row>
    <row r="12109">
      <c r="F12109" t="n">
        <v>0.101204504165428</v>
      </c>
      <c r="G12109" t="n">
        <v>0.1286388667842127</v>
      </c>
      <c r="H12109" t="n">
        <v>-0.002917811178291852</v>
      </c>
      <c r="J12109" t="n">
        <v>0.0349437451467127</v>
      </c>
      <c r="K12109" t="n">
        <v>0.1157076918858509</v>
      </c>
      <c r="L12109" t="n">
        <v>-0.002693451537848889</v>
      </c>
      <c r="M12109" t="n">
        <v>0.07206867974461822</v>
      </c>
      <c r="N12109" t="n">
        <v>0.1276756605457904</v>
      </c>
      <c r="O12109" t="n">
        <v>-0.002402273815184005</v>
      </c>
      <c r="P12109" t="n">
        <v>0.1083332050986938</v>
      </c>
      <c r="Q12109" t="n">
        <v>0.1065082502211864</v>
      </c>
      <c r="R12109" t="n">
        <v>-0.002233366337597489</v>
      </c>
    </row>
    <row r="12110">
      <c r="F12110" t="n">
        <v>0.1012046186909513</v>
      </c>
      <c r="G12110" t="n">
        <v>0.128649565292761</v>
      </c>
      <c r="H12110" t="n">
        <v>-0.002917811178291852</v>
      </c>
      <c r="J12110" t="n">
        <v>0.03494376910815508</v>
      </c>
      <c r="K12110" t="n">
        <v>0.115717314947385</v>
      </c>
      <c r="L12110" t="n">
        <v>-0.00269425965412187</v>
      </c>
      <c r="M12110" t="n">
        <v>0.0720242682416655</v>
      </c>
      <c r="N12110" t="n">
        <v>0.127686278947366</v>
      </c>
      <c r="O12110" t="n">
        <v>-0.002402033635838356</v>
      </c>
      <c r="P12110" t="n">
        <v>0.1084417904394127</v>
      </c>
      <c r="Q12110" t="n">
        <v>0.1065171081927617</v>
      </c>
      <c r="R12110" t="n">
        <v>-0.00223314302329516</v>
      </c>
    </row>
    <row r="12111">
      <c r="F12111" t="n">
        <v>0.1012047324948811</v>
      </c>
      <c r="G12111" t="n">
        <v>0.1286602638013092</v>
      </c>
      <c r="H12111" t="n">
        <v>-0.002917519397174023</v>
      </c>
      <c r="J12111" t="n">
        <v>0.03495228633366419</v>
      </c>
      <c r="K12111" t="n">
        <v>0.1157269380089191</v>
      </c>
      <c r="L12111" t="n">
        <v>-0.002693720909939883</v>
      </c>
      <c r="M12111" t="n">
        <v>0.07206866641422668</v>
      </c>
      <c r="N12111" t="n">
        <v>0.1276968973489417</v>
      </c>
      <c r="O12111" t="n">
        <v>-0.002402273815184005</v>
      </c>
      <c r="P12111" t="n">
        <v>0.1083353531109029</v>
      </c>
      <c r="Q12111" t="n">
        <v>0.106525966164337</v>
      </c>
      <c r="R12111" t="n">
        <v>-0.002232482481445494</v>
      </c>
    </row>
    <row r="12112">
      <c r="F12112" t="n">
        <v>0.1012048455770201</v>
      </c>
      <c r="G12112" t="n">
        <v>0.1286709623098575</v>
      </c>
      <c r="H12112" t="n">
        <v>-0.00291548305596223</v>
      </c>
      <c r="J12112" t="n">
        <v>0.03492682916879682</v>
      </c>
      <c r="K12112" t="n">
        <v>0.1157365610704532</v>
      </c>
      <c r="L12112" t="n">
        <v>-0.002691376242020708</v>
      </c>
      <c r="M12112" t="n">
        <v>0.07200205242482588</v>
      </c>
      <c r="N12112" t="n">
        <v>0.1277075157505173</v>
      </c>
      <c r="O12112" t="n">
        <v>-0.002400492497218063</v>
      </c>
      <c r="P12112" t="n">
        <v>0.1084439378965714</v>
      </c>
      <c r="Q12112" t="n">
        <v>0.1065348241359123</v>
      </c>
      <c r="R12112" t="n">
        <v>-0.002231812870623225</v>
      </c>
    </row>
    <row r="12113">
      <c r="F12113" t="n">
        <v>0.1012192976946152</v>
      </c>
      <c r="G12113" t="n">
        <v>0.1286816608184058</v>
      </c>
      <c r="H12113" t="n">
        <v>-0.002915774633425572</v>
      </c>
      <c r="J12113" t="n">
        <v>0.0349523329314211</v>
      </c>
      <c r="K12113" t="n">
        <v>0.1157461841319873</v>
      </c>
      <c r="L12113" t="n">
        <v>-0.002691376242020708</v>
      </c>
      <c r="M12113" t="n">
        <v>0.07200204568196894</v>
      </c>
      <c r="N12113" t="n">
        <v>0.127718134152093</v>
      </c>
      <c r="O12113" t="n">
        <v>-0.002400972643732158</v>
      </c>
      <c r="P12113" t="n">
        <v>0.1083374987239932</v>
      </c>
      <c r="Q12113" t="n">
        <v>0.1065436821074876</v>
      </c>
      <c r="R12113" t="n">
        <v>-0.002232482481445494</v>
      </c>
    </row>
    <row r="12114">
      <c r="F12114" t="n">
        <v>0.1012194093437453</v>
      </c>
      <c r="G12114" t="n">
        <v>0.128692359326954</v>
      </c>
      <c r="H12114" t="n">
        <v>-0.002915774633425572</v>
      </c>
      <c r="J12114" t="n">
        <v>0.03495235583098522</v>
      </c>
      <c r="K12114" t="n">
        <v>0.1157558071935214</v>
      </c>
      <c r="L12114" t="n">
        <v>-0.002691107131307578</v>
      </c>
      <c r="M12114" t="n">
        <v>0.07206864617951089</v>
      </c>
      <c r="N12114" t="n">
        <v>0.1277287525536687</v>
      </c>
      <c r="O12114" t="n">
        <v>-0.002401212716989205</v>
      </c>
      <c r="P12114" t="n">
        <v>0.108374408070674</v>
      </c>
      <c r="Q12114" t="n">
        <v>0.1065525400790628</v>
      </c>
      <c r="R12114" t="n">
        <v>-0.002232482481445494</v>
      </c>
    </row>
    <row r="12115">
      <c r="F12115" t="n">
        <v>0.1012195202704203</v>
      </c>
      <c r="G12115" t="n">
        <v>0.1287030578355023</v>
      </c>
      <c r="H12115" t="n">
        <v>-0.002916066210888915</v>
      </c>
      <c r="J12115" t="n">
        <v>0.03493539138590143</v>
      </c>
      <c r="K12115" t="n">
        <v>0.1157654302550554</v>
      </c>
      <c r="L12115" t="n">
        <v>-0.002691376242020708</v>
      </c>
      <c r="M12115" t="n">
        <v>0.07206863937053493</v>
      </c>
      <c r="N12115" t="n">
        <v>0.1277393709552443</v>
      </c>
      <c r="O12115" t="n">
        <v>-0.00240073257047511</v>
      </c>
      <c r="P12115" t="n">
        <v>0.108339641934759</v>
      </c>
      <c r="Q12115" t="n">
        <v>0.1065613980506381</v>
      </c>
      <c r="R12115" t="n">
        <v>-0.002231812870623225</v>
      </c>
    </row>
    <row r="12116">
      <c r="F12116" t="n">
        <v>0.1012483100558871</v>
      </c>
      <c r="G12116" t="n">
        <v>0.1287137563440505</v>
      </c>
      <c r="H12116" t="n">
        <v>-0.002914321487213259</v>
      </c>
      <c r="J12116" t="n">
        <v>0.0349439072895056</v>
      </c>
      <c r="K12116" t="n">
        <v>0.1157750533165895</v>
      </c>
      <c r="L12116" t="n">
        <v>-0.002688228711055733</v>
      </c>
      <c r="M12116" t="n">
        <v>0.0720242276838606</v>
      </c>
      <c r="N12116" t="n">
        <v>0.12774998935682</v>
      </c>
      <c r="O12116" t="n">
        <v>-0.002400152826117944</v>
      </c>
      <c r="P12116" t="n">
        <v>0.1083407126382687</v>
      </c>
      <c r="Q12116" t="n">
        <v>0.1065702560222134</v>
      </c>
      <c r="R12116" t="n">
        <v>-0.002230706383865986</v>
      </c>
    </row>
    <row r="12117">
      <c r="F12117" t="n">
        <v>0.1012340797572852</v>
      </c>
      <c r="G12117" t="n">
        <v>0.1287244548525988</v>
      </c>
      <c r="H12117" t="n">
        <v>-0.002913447365591419</v>
      </c>
      <c r="J12117" t="n">
        <v>0.0349269423002166</v>
      </c>
      <c r="K12117" t="n">
        <v>0.1157846763781236</v>
      </c>
      <c r="L12117" t="n">
        <v>-0.002688228711055733</v>
      </c>
      <c r="M12117" t="n">
        <v>0.07204642323394117</v>
      </c>
      <c r="N12117" t="n">
        <v>0.1277606077583957</v>
      </c>
      <c r="O12117" t="n">
        <v>-0.002399432924250482</v>
      </c>
      <c r="P12117" t="n">
        <v>0.1083776205020455</v>
      </c>
      <c r="Q12117" t="n">
        <v>0.1065791139937887</v>
      </c>
      <c r="R12117" t="n">
        <v>-0.002230706383865986</v>
      </c>
    </row>
    <row r="12118">
      <c r="F12118" t="n">
        <v>0.1012341885262859</v>
      </c>
      <c r="G12118" t="n">
        <v>0.128735153361147</v>
      </c>
      <c r="H12118" t="n">
        <v>-0.002914030113339312</v>
      </c>
      <c r="J12118" t="n">
        <v>0.0349354576727912</v>
      </c>
      <c r="K12118" t="n">
        <v>0.1157942994396577</v>
      </c>
      <c r="L12118" t="n">
        <v>-0.002688497560811815</v>
      </c>
      <c r="M12118" t="n">
        <v>0.0720464163289434</v>
      </c>
      <c r="N12118" t="n">
        <v>0.1277712261599714</v>
      </c>
      <c r="O12118" t="n">
        <v>-0.002399672891539636</v>
      </c>
      <c r="P12118" t="n">
        <v>0.1084503658465706</v>
      </c>
      <c r="Q12118" t="n">
        <v>0.106587971965364</v>
      </c>
      <c r="R12118" t="n">
        <v>-0.002230706383865986</v>
      </c>
    </row>
    <row r="12119">
      <c r="F12119" t="n">
        <v>0.101248636395319</v>
      </c>
      <c r="G12119" t="n">
        <v>0.1287458518696953</v>
      </c>
      <c r="H12119" t="n">
        <v>-0.002913738739465366</v>
      </c>
      <c r="J12119" t="n">
        <v>0.03495246633082756</v>
      </c>
      <c r="K12119" t="n">
        <v>0.1158039225011918</v>
      </c>
      <c r="L12119" t="n">
        <v>-0.002688766410567896</v>
      </c>
      <c r="M12119" t="n">
        <v>0.07200200455016573</v>
      </c>
      <c r="N12119" t="n">
        <v>0.127781844561547</v>
      </c>
      <c r="O12119" t="n">
        <v>-0.002399432924250482</v>
      </c>
      <c r="P12119" t="n">
        <v>0.1083797591124077</v>
      </c>
      <c r="Q12119" t="n">
        <v>0.1065968299369393</v>
      </c>
      <c r="R12119" t="n">
        <v>-0.00223137566270903</v>
      </c>
    </row>
    <row r="12120">
      <c r="F12120" t="n">
        <v>0.1012344038941382</v>
      </c>
      <c r="G12120" t="n">
        <v>0.1287565503782435</v>
      </c>
      <c r="H12120" t="n">
        <v>-0.002911412334526037</v>
      </c>
      <c r="J12120" t="n">
        <v>0.03494399408030126</v>
      </c>
      <c r="K12120" t="n">
        <v>0.1158135455627259</v>
      </c>
      <c r="L12120" t="n">
        <v>-0.0026864294022799</v>
      </c>
      <c r="M12120" t="n">
        <v>0.07206860484171507</v>
      </c>
      <c r="N12120" t="n">
        <v>0.1277924629631227</v>
      </c>
      <c r="O12120" t="n">
        <v>-0.002399094147753792</v>
      </c>
      <c r="P12120" t="n">
        <v>0.108380827513221</v>
      </c>
      <c r="Q12120" t="n">
        <v>0.1066056879085145</v>
      </c>
      <c r="R12120" t="n">
        <v>-0.002229600250065318</v>
      </c>
    </row>
    <row r="12121">
      <c r="F12121" t="n">
        <v>0.101234510492595</v>
      </c>
      <c r="G12121" t="n">
        <v>0.1287672488867918</v>
      </c>
      <c r="H12121" t="n">
        <v>-0.002911703504876525</v>
      </c>
      <c r="J12121" t="n">
        <v>0.03493552155847338</v>
      </c>
      <c r="K12121" t="n">
        <v>0.11582316862426</v>
      </c>
      <c r="L12121" t="n">
        <v>-0.0026864294022799</v>
      </c>
      <c r="M12121" t="n">
        <v>0.0720241930000326</v>
      </c>
      <c r="N12121" t="n">
        <v>0.1278030813646983</v>
      </c>
      <c r="O12121" t="n">
        <v>-0.002398854286311306</v>
      </c>
      <c r="P12121" t="n">
        <v>0.1083818953105883</v>
      </c>
      <c r="Q12121" t="n">
        <v>0.1066145458800898</v>
      </c>
      <c r="R12121" t="n">
        <v>-0.002230269197035034</v>
      </c>
    </row>
    <row r="12122">
      <c r="F12122" t="n">
        <v>0.1012489562224684</v>
      </c>
      <c r="G12122" t="n">
        <v>0.12877794739534</v>
      </c>
      <c r="H12122" t="n">
        <v>-0.002911994675227013</v>
      </c>
      <c r="J12122" t="n">
        <v>0.03492704876530317</v>
      </c>
      <c r="K12122" t="n">
        <v>0.1158327916857941</v>
      </c>
      <c r="L12122" t="n">
        <v>-0.002685623634612749</v>
      </c>
      <c r="M12122" t="n">
        <v>0.07200198354714413</v>
      </c>
      <c r="N12122" t="n">
        <v>0.127813699766274</v>
      </c>
      <c r="O12122" t="n">
        <v>-0.002399094147753792</v>
      </c>
      <c r="P12122" t="n">
        <v>0.1084188008003592</v>
      </c>
      <c r="Q12122" t="n">
        <v>0.1066234038516651</v>
      </c>
      <c r="R12122" t="n">
        <v>-0.002230269197035034</v>
      </c>
    </row>
    <row r="12123">
      <c r="F12123" t="n">
        <v>0.1012490613834228</v>
      </c>
      <c r="G12123" t="n">
        <v>0.1287886459038883</v>
      </c>
      <c r="H12123" t="n">
        <v>-0.002911994675227013</v>
      </c>
      <c r="J12123" t="n">
        <v>0.03495254992587531</v>
      </c>
      <c r="K12123" t="n">
        <v>0.1158424147473281</v>
      </c>
      <c r="L12123" t="n">
        <v>-0.002685623634612749</v>
      </c>
      <c r="M12123" t="n">
        <v>0.07200197648087336</v>
      </c>
      <c r="N12123" t="n">
        <v>0.1278243181678497</v>
      </c>
      <c r="O12123" t="n">
        <v>-0.002398854286311306</v>
      </c>
      <c r="P12123" t="n">
        <v>0.1084557058992004</v>
      </c>
      <c r="Q12123" t="n">
        <v>0.1066322618232404</v>
      </c>
      <c r="R12123" t="n">
        <v>-0.002230269197035034</v>
      </c>
    </row>
    <row r="12124">
      <c r="F12124" t="n">
        <v>0.1012491658200005</v>
      </c>
      <c r="G12124" t="n">
        <v>0.1287993444124365</v>
      </c>
      <c r="H12124" t="n">
        <v>-0.00291025087191197</v>
      </c>
      <c r="J12124" t="n">
        <v>0.03492708948138111</v>
      </c>
      <c r="K12124" t="n">
        <v>0.1158520378088622</v>
      </c>
      <c r="L12124" t="n">
        <v>-0.002683022816645492</v>
      </c>
      <c r="M12124" t="n">
        <v>0.07202417179902448</v>
      </c>
      <c r="N12124" t="n">
        <v>0.1278349365694254</v>
      </c>
      <c r="O12124" t="n">
        <v>-0.002397317419927633</v>
      </c>
      <c r="P12124" t="n">
        <v>0.1084209335875142</v>
      </c>
      <c r="Q12124" t="n">
        <v>0.1066411197948157</v>
      </c>
      <c r="R12124" t="n">
        <v>-0.002229163085768114</v>
      </c>
    </row>
    <row r="12125">
      <c r="F12125" t="n">
        <v>0.1012492695320041</v>
      </c>
      <c r="G12125" t="n">
        <v>0.1288100429209848</v>
      </c>
      <c r="H12125" t="n">
        <v>-0.002909959905018157</v>
      </c>
      <c r="J12125" t="n">
        <v>0.0349356029985316</v>
      </c>
      <c r="K12125" t="n">
        <v>0.1158616608703963</v>
      </c>
      <c r="L12125" t="n">
        <v>-0.00268382780398922</v>
      </c>
      <c r="M12125" t="n">
        <v>0.07200196224998201</v>
      </c>
      <c r="N12125" t="n">
        <v>0.127845554971001</v>
      </c>
      <c r="O12125" t="n">
        <v>-0.002397317419927633</v>
      </c>
      <c r="P12125" t="n">
        <v>0.1083503218415364</v>
      </c>
      <c r="Q12125" t="n">
        <v>0.106649977766391</v>
      </c>
      <c r="R12125" t="n">
        <v>-0.002228717342299654</v>
      </c>
    </row>
    <row r="12126">
      <c r="F12126" t="n">
        <v>0.1012350326222886</v>
      </c>
      <c r="G12126" t="n">
        <v>0.1288207414295331</v>
      </c>
      <c r="H12126" t="n">
        <v>-0.002909377971230533</v>
      </c>
      <c r="J12126" t="n">
        <v>0.03492712912746238</v>
      </c>
      <c r="K12126" t="n">
        <v>0.1158712839319304</v>
      </c>
      <c r="L12126" t="n">
        <v>-0.002683559474874645</v>
      </c>
      <c r="M12126" t="n">
        <v>0.07202415750095997</v>
      </c>
      <c r="N12126" t="n">
        <v>0.1278561733725767</v>
      </c>
      <c r="O12126" t="n">
        <v>-0.002397317419927633</v>
      </c>
      <c r="P12126" t="n">
        <v>0.1083872252317084</v>
      </c>
      <c r="Q12126" t="n">
        <v>0.1066588357379662</v>
      </c>
      <c r="R12126" t="n">
        <v>-0.002228940214033884</v>
      </c>
    </row>
    <row r="12127">
      <c r="F12127" t="n">
        <v>0.1012494747814987</v>
      </c>
      <c r="G12127" t="n">
        <v>0.1288314399380813</v>
      </c>
      <c r="H12127" t="n">
        <v>-0.00291025087191197</v>
      </c>
      <c r="J12127" t="n">
        <v>0.03495262924158611</v>
      </c>
      <c r="K12127" t="n">
        <v>0.1158809069934645</v>
      </c>
      <c r="L12127" t="n">
        <v>-0.002683022816645492</v>
      </c>
      <c r="M12127" t="n">
        <v>0.07202415030248271</v>
      </c>
      <c r="N12127" t="n">
        <v>0.1278667917741523</v>
      </c>
      <c r="O12127" t="n">
        <v>-0.002397317419927633</v>
      </c>
      <c r="P12127" t="n">
        <v>0.1083882893999841</v>
      </c>
      <c r="Q12127" t="n">
        <v>0.1066676937095415</v>
      </c>
      <c r="R12127" t="n">
        <v>-0.002229163085768114</v>
      </c>
    </row>
    <row r="12128">
      <c r="F12128" t="n">
        <v>0.101249576318595</v>
      </c>
      <c r="G12128" t="n">
        <v>0.1288421384466296</v>
      </c>
      <c r="H12128" t="n">
        <v>-0.00290763504767412</v>
      </c>
      <c r="J12128" t="n">
        <v>0.03492716770258028</v>
      </c>
      <c r="K12128" t="n">
        <v>0.1158905300549986</v>
      </c>
      <c r="L12128" t="n">
        <v>-0.002681230490839554</v>
      </c>
      <c r="M12128" t="n">
        <v>0.07200194065663401</v>
      </c>
      <c r="N12128" t="n">
        <v>0.127877410175728</v>
      </c>
      <c r="O12128" t="n">
        <v>-0.002396980449281117</v>
      </c>
      <c r="P12128" t="n">
        <v>0.1083535140267127</v>
      </c>
      <c r="Q12128" t="n">
        <v>0.1066765516811168</v>
      </c>
      <c r="R12128" t="n">
        <v>-0.002227389046710513</v>
      </c>
    </row>
    <row r="12129">
      <c r="F12129" t="n">
        <v>0.1012066573481202</v>
      </c>
      <c r="G12129" t="n">
        <v>0.1288528369551778</v>
      </c>
      <c r="H12129" t="n">
        <v>-0.002907344284169353</v>
      </c>
      <c r="J12129" t="n">
        <v>0.03494417372425712</v>
      </c>
      <c r="K12129" t="n">
        <v>0.1159001531165327</v>
      </c>
      <c r="L12129" t="n">
        <v>-0.00268069435196916</v>
      </c>
      <c r="M12129" t="n">
        <v>0.07206854063342061</v>
      </c>
      <c r="N12129" t="n">
        <v>0.1278880285773037</v>
      </c>
      <c r="O12129" t="n">
        <v>-0.002396261498936402</v>
      </c>
      <c r="P12129" t="n">
        <v>0.1083904159173818</v>
      </c>
      <c r="Q12129" t="n">
        <v>0.1066854096526921</v>
      </c>
      <c r="R12129" t="n">
        <v>-0.002227834569072091</v>
      </c>
    </row>
    <row r="12130">
      <c r="F12130" t="n">
        <v>0.1012067574042712</v>
      </c>
      <c r="G12130" t="n">
        <v>0.1288635354637261</v>
      </c>
      <c r="H12130" t="n">
        <v>-0.002908216574683655</v>
      </c>
      <c r="J12130" t="n">
        <v>0.03495268591540082</v>
      </c>
      <c r="K12130" t="n">
        <v>0.1159097761780667</v>
      </c>
      <c r="L12130" t="n">
        <v>-0.002680426282533963</v>
      </c>
      <c r="M12130" t="n">
        <v>0.0720019260955109</v>
      </c>
      <c r="N12130" t="n">
        <v>0.1278986469788793</v>
      </c>
      <c r="O12130" t="n">
        <v>-0.002396261498936402</v>
      </c>
      <c r="P12130" t="n">
        <v>0.1083914782657023</v>
      </c>
      <c r="Q12130" t="n">
        <v>0.1066942676242674</v>
      </c>
      <c r="R12130" t="n">
        <v>-0.00222805733025288</v>
      </c>
    </row>
    <row r="12131">
      <c r="F12131" t="n">
        <v>0.101221196682224</v>
      </c>
      <c r="G12131" t="n">
        <v>0.1288742339722743</v>
      </c>
      <c r="H12131" t="n">
        <v>-0.002907925811178888</v>
      </c>
      <c r="J12131" t="n">
        <v>0.03494421069851157</v>
      </c>
      <c r="K12131" t="n">
        <v>0.1159193992396008</v>
      </c>
      <c r="L12131" t="n">
        <v>-0.002680426282533963</v>
      </c>
      <c r="M12131" t="n">
        <v>0.07200191876505471</v>
      </c>
      <c r="N12131" t="n">
        <v>0.127909265380455</v>
      </c>
      <c r="O12131" t="n">
        <v>-0.002396501149051307</v>
      </c>
      <c r="P12131" t="n">
        <v>0.108356700752569</v>
      </c>
      <c r="Q12131" t="n">
        <v>0.1067031255958426</v>
      </c>
      <c r="R12131" t="n">
        <v>-0.00222805733025288</v>
      </c>
    </row>
    <row r="12132">
      <c r="F12132" t="n">
        <v>0.1012356352541612</v>
      </c>
      <c r="G12132" t="n">
        <v>0.1288849324808226</v>
      </c>
      <c r="H12132" t="n">
        <v>-0.002906182962359543</v>
      </c>
      <c r="J12132" t="n">
        <v>0.03495272235662215</v>
      </c>
      <c r="K12132" t="n">
        <v>0.1159290223011349</v>
      </c>
      <c r="L12132" t="n">
        <v>-0.002678101867844942</v>
      </c>
      <c r="M12132" t="n">
        <v>0.07202411381261575</v>
      </c>
      <c r="N12132" t="n">
        <v>0.1279198837820306</v>
      </c>
      <c r="O12132" t="n">
        <v>-0.002395446350269685</v>
      </c>
      <c r="P12132" t="n">
        <v>0.1084294404996969</v>
      </c>
      <c r="Q12132" t="n">
        <v>0.1067119835674179</v>
      </c>
      <c r="R12132" t="n">
        <v>-0.002226283979844789</v>
      </c>
    </row>
    <row r="12133">
      <c r="F12133" t="n">
        <v>0.1012357331526742</v>
      </c>
      <c r="G12133" t="n">
        <v>0.1288956309893708</v>
      </c>
      <c r="H12133" t="n">
        <v>-0.002905601841991145</v>
      </c>
      <c r="J12133" t="n">
        <v>0.03492725944856649</v>
      </c>
      <c r="K12133" t="n">
        <v>0.115938645362669</v>
      </c>
      <c r="L12133" t="n">
        <v>-0.002677834057658157</v>
      </c>
      <c r="M12133" t="n">
        <v>0.07204630882525737</v>
      </c>
      <c r="N12133" t="n">
        <v>0.1279305021836063</v>
      </c>
      <c r="O12133" t="n">
        <v>-0.002395685894904712</v>
      </c>
      <c r="P12133" t="n">
        <v>0.1084663405966746</v>
      </c>
      <c r="Q12133" t="n">
        <v>0.1067208415389932</v>
      </c>
      <c r="R12133" t="n">
        <v>-0.002226951931833941</v>
      </c>
    </row>
    <row r="12134">
      <c r="F12134" t="n">
        <v>0.101221490348199</v>
      </c>
      <c r="G12134" t="n">
        <v>0.1289063294979191</v>
      </c>
      <c r="H12134" t="n">
        <v>-0.002905311281806946</v>
      </c>
      <c r="J12134" t="n">
        <v>0.03493577056954396</v>
      </c>
      <c r="K12134" t="n">
        <v>0.1159482684242031</v>
      </c>
      <c r="L12134" t="n">
        <v>-0.002678101867844942</v>
      </c>
      <c r="M12134" t="n">
        <v>0.07206850380289373</v>
      </c>
      <c r="N12134" t="n">
        <v>0.127941120585182</v>
      </c>
      <c r="O12134" t="n">
        <v>-0.002395925439539739</v>
      </c>
      <c r="P12134" t="n">
        <v>0.1083957215804452</v>
      </c>
      <c r="Q12134" t="n">
        <v>0.1067296995105685</v>
      </c>
      <c r="R12134" t="n">
        <v>-0.00222672928117089</v>
      </c>
    </row>
    <row r="12135">
      <c r="F12135" t="n">
        <v>0.1012072467979605</v>
      </c>
      <c r="G12135" t="n">
        <v>0.1289170280064673</v>
      </c>
      <c r="H12135" t="n">
        <v>-0.002905892402175344</v>
      </c>
      <c r="J12135" t="n">
        <v>0.03493578784648468</v>
      </c>
      <c r="K12135" t="n">
        <v>0.1159578914857372</v>
      </c>
      <c r="L12135" t="n">
        <v>-0.002677834057658157</v>
      </c>
      <c r="M12135" t="n">
        <v>0.07202409151798364</v>
      </c>
      <c r="N12135" t="n">
        <v>0.1279517389867577</v>
      </c>
      <c r="O12135" t="n">
        <v>-0.002395925439539739</v>
      </c>
      <c r="P12135" t="n">
        <v>0.1084684602436702</v>
      </c>
      <c r="Q12135" t="n">
        <v>0.1067385574821438</v>
      </c>
      <c r="R12135" t="n">
        <v>-0.002226951931833941</v>
      </c>
    </row>
    <row r="12136">
      <c r="F12136" t="n">
        <v>0.1012503624856761</v>
      </c>
      <c r="G12136" t="n">
        <v>0.1289277265150156</v>
      </c>
      <c r="H12136" t="n">
        <v>-0.002903569329540715</v>
      </c>
      <c r="J12136" t="n">
        <v>0.0349273112740847</v>
      </c>
      <c r="K12136" t="n">
        <v>0.1159675145472713</v>
      </c>
      <c r="L12136" t="n">
        <v>-0.002675246167398075</v>
      </c>
      <c r="M12136" t="n">
        <v>0.07204628642760161</v>
      </c>
      <c r="N12136" t="n">
        <v>0.1279623573883333</v>
      </c>
      <c r="O12136" t="n">
        <v>-0.002394632223761318</v>
      </c>
      <c r="P12136" t="n">
        <v>0.1083978395850835</v>
      </c>
      <c r="Q12136" t="n">
        <v>0.106747415453719</v>
      </c>
      <c r="R12136" t="n">
        <v>-0.002225624351674754</v>
      </c>
    </row>
    <row r="12137">
      <c r="F12137" t="n">
        <v>0.1012361174819659</v>
      </c>
      <c r="G12137" t="n">
        <v>0.1289384250235639</v>
      </c>
      <c r="H12137" t="n">
        <v>-0.00290327897260776</v>
      </c>
      <c r="J12137" t="n">
        <v>0.03493582159367954</v>
      </c>
      <c r="K12137" t="n">
        <v>0.1159771376088053</v>
      </c>
      <c r="L12137" t="n">
        <v>-0.002675246167398075</v>
      </c>
      <c r="M12137" t="n">
        <v>0.07200187407902087</v>
      </c>
      <c r="N12137" t="n">
        <v>0.127972975789909</v>
      </c>
      <c r="O12137" t="n">
        <v>-0.00239439278448287</v>
      </c>
      <c r="P12137" t="n">
        <v>0.1083988976728167</v>
      </c>
      <c r="Q12137" t="n">
        <v>0.1067562734252943</v>
      </c>
      <c r="R12137" t="n">
        <v>-0.002225179271312456</v>
      </c>
    </row>
    <row r="12138">
      <c r="F12138" t="n">
        <v>0.1012505517619597</v>
      </c>
      <c r="G12138" t="n">
        <v>0.1289491235321121</v>
      </c>
      <c r="H12138" t="n">
        <v>-0.002904150043406623</v>
      </c>
      <c r="J12138" t="n">
        <v>0.03494433164749836</v>
      </c>
      <c r="K12138" t="n">
        <v>0.1159867606703394</v>
      </c>
      <c r="L12138" t="n">
        <v>-0.002675781270141829</v>
      </c>
      <c r="M12138" t="n">
        <v>0.07204627132720939</v>
      </c>
      <c r="N12138" t="n">
        <v>0.1279835941914846</v>
      </c>
      <c r="O12138" t="n">
        <v>-0.002394871663039766</v>
      </c>
      <c r="P12138" t="n">
        <v>0.1084716351413219</v>
      </c>
      <c r="Q12138" t="n">
        <v>0.1067651313968696</v>
      </c>
      <c r="R12138" t="n">
        <v>-0.002225179271312456</v>
      </c>
    </row>
    <row r="12139">
      <c r="F12139" t="n">
        <v>0.1012363052849916</v>
      </c>
      <c r="G12139" t="n">
        <v>0.1289598220406604</v>
      </c>
      <c r="H12139" t="n">
        <v>-0.002903569329540715</v>
      </c>
      <c r="J12139" t="n">
        <v>0.03492736067906024</v>
      </c>
      <c r="K12139" t="n">
        <v>0.1159963837318735</v>
      </c>
      <c r="L12139" t="n">
        <v>-0.002675246167398075</v>
      </c>
      <c r="M12139" t="n">
        <v>0.07200185891393546</v>
      </c>
      <c r="N12139" t="n">
        <v>0.1279942125930603</v>
      </c>
      <c r="O12139" t="n">
        <v>-0.002394632223761318</v>
      </c>
      <c r="P12139" t="n">
        <v>0.1083651719159064</v>
      </c>
      <c r="Q12139" t="n">
        <v>0.1067739893684449</v>
      </c>
      <c r="R12139" t="n">
        <v>-0.002224519781928158</v>
      </c>
    </row>
    <row r="12140">
      <c r="F12140" t="n">
        <v>0.1012363980954084</v>
      </c>
      <c r="G12140" t="n">
        <v>0.1289705205492086</v>
      </c>
      <c r="H12140" t="n">
        <v>-0.002901537518788122</v>
      </c>
      <c r="J12140" t="n">
        <v>0.03493587019594273</v>
      </c>
      <c r="K12140" t="n">
        <v>0.1160060067934076</v>
      </c>
      <c r="L12140" t="n">
        <v>-0.002672929930126728</v>
      </c>
      <c r="M12140" t="n">
        <v>0.07206845849658125</v>
      </c>
      <c r="N12140" t="n">
        <v>0.128004830994636</v>
      </c>
      <c r="O12140" t="n">
        <v>-0.002393340456873397</v>
      </c>
      <c r="P12140" t="n">
        <v>0.1084379084796923</v>
      </c>
      <c r="Q12140" t="n">
        <v>0.1067828473400202</v>
      </c>
      <c r="R12140" t="n">
        <v>-0.002224074922457719</v>
      </c>
    </row>
    <row r="12141">
      <c r="F12141" t="n">
        <v>0.1012364901781646</v>
      </c>
      <c r="G12141" t="n">
        <v>0.1289812190577569</v>
      </c>
      <c r="H12141" t="n">
        <v>-0.00290211782629188</v>
      </c>
      <c r="J12141" t="n">
        <v>0.03495287303511092</v>
      </c>
      <c r="K12141" t="n">
        <v>0.1160156298549417</v>
      </c>
      <c r="L12141" t="n">
        <v>-0.002673464516112754</v>
      </c>
      <c r="M12141" t="n">
        <v>0.0720684508267749</v>
      </c>
      <c r="N12141" t="n">
        <v>0.1280154493962116</v>
      </c>
      <c r="O12141" t="n">
        <v>-0.002393819124964772</v>
      </c>
      <c r="P12141" t="n">
        <v>0.1084748045419448</v>
      </c>
      <c r="Q12141" t="n">
        <v>0.1067917053115955</v>
      </c>
      <c r="R12141" t="n">
        <v>-0.002224519781928158</v>
      </c>
    </row>
    <row r="12142">
      <c r="F12142" t="n">
        <v>0.1012222414812398</v>
      </c>
      <c r="G12142" t="n">
        <v>0.1289919175663051</v>
      </c>
      <c r="H12142" t="n">
        <v>-0.002901247365036243</v>
      </c>
      <c r="J12142" t="n">
        <v>0.03493590125035557</v>
      </c>
      <c r="K12142" t="n">
        <v>0.1160252529164758</v>
      </c>
      <c r="L12142" t="n">
        <v>-0.002673197223119741</v>
      </c>
      <c r="M12142" t="n">
        <v>0.07200183591134215</v>
      </c>
      <c r="N12142" t="n">
        <v>0.1280260677977873</v>
      </c>
      <c r="O12142" t="n">
        <v>-0.00239310112282771</v>
      </c>
      <c r="P12142" t="n">
        <v>0.1084400193674919</v>
      </c>
      <c r="Q12142" t="n">
        <v>0.1068005632831707</v>
      </c>
      <c r="R12142" t="n">
        <v>-0.002224519781928158</v>
      </c>
    </row>
    <row r="12143">
      <c r="F12143" t="n">
        <v>0.1012510122207901</v>
      </c>
      <c r="G12143" t="n">
        <v>0.1290026160748534</v>
      </c>
      <c r="H12143" t="n">
        <v>-0.002901827672540001</v>
      </c>
      <c r="J12143" t="n">
        <v>0.03493591637307068</v>
      </c>
      <c r="K12143" t="n">
        <v>0.1160348759780099</v>
      </c>
      <c r="L12143" t="n">
        <v>-0.002672662637133716</v>
      </c>
      <c r="M12143" t="n">
        <v>0.07204623298163304</v>
      </c>
      <c r="N12143" t="n">
        <v>0.128036686199363</v>
      </c>
      <c r="O12143" t="n">
        <v>-0.00239310112282771</v>
      </c>
      <c r="P12143" t="n">
        <v>0.1083693928464337</v>
      </c>
      <c r="Q12143" t="n">
        <v>0.106809421254746</v>
      </c>
      <c r="R12143" t="n">
        <v>-0.002224742211663377</v>
      </c>
    </row>
    <row r="12144">
      <c r="F12144" t="n">
        <v>0.1012511021283689</v>
      </c>
      <c r="G12144" t="n">
        <v>0.1290133145834017</v>
      </c>
      <c r="H12144" t="n">
        <v>-0.002899796368840485</v>
      </c>
      <c r="J12144" t="n">
        <v>0.03494442481908637</v>
      </c>
      <c r="K12144" t="n">
        <v>0.1160444990395439</v>
      </c>
      <c r="L12144" t="n">
        <v>-0.002670083492245076</v>
      </c>
      <c r="M12144" t="n">
        <v>0.07204622520998089</v>
      </c>
      <c r="N12144" t="n">
        <v>0.1280473046009386</v>
      </c>
      <c r="O12144" t="n">
        <v>-0.002392289372623804</v>
      </c>
      <c r="P12144" t="n">
        <v>0.1084779684347176</v>
      </c>
      <c r="Q12144" t="n">
        <v>0.1068182792263213</v>
      </c>
      <c r="R12144" t="n">
        <v>-0.002223637892600971</v>
      </c>
    </row>
    <row r="12145">
      <c r="F12145" t="n">
        <v>0.1012511913074245</v>
      </c>
      <c r="G12145" t="n">
        <v>0.1290240130919499</v>
      </c>
      <c r="H12145" t="n">
        <v>-0.002899506418198665</v>
      </c>
      <c r="J12145" t="n">
        <v>0.0349444394034949</v>
      </c>
      <c r="K12145" t="n">
        <v>0.116054122101078</v>
      </c>
      <c r="L12145" t="n">
        <v>-0.002670083492245076</v>
      </c>
      <c r="M12145" t="n">
        <v>0.07202401500247274</v>
      </c>
      <c r="N12145" t="n">
        <v>0.1280579230025143</v>
      </c>
      <c r="O12145" t="n">
        <v>-0.002392289372623804</v>
      </c>
      <c r="P12145" t="n">
        <v>0.1084790218398048</v>
      </c>
      <c r="Q12145" t="n">
        <v>0.1068271371978966</v>
      </c>
      <c r="R12145" t="n">
        <v>-0.002223193253950181</v>
      </c>
    </row>
    <row r="12146">
      <c r="F12146" t="n">
        <v>0.1012225995824935</v>
      </c>
      <c r="G12146" t="n">
        <v>0.1290347116004981</v>
      </c>
      <c r="H12146" t="n">
        <v>-0.002900086319482305</v>
      </c>
      <c r="J12146" t="n">
        <v>0.03493596012180053</v>
      </c>
      <c r="K12146" t="n">
        <v>0.1160637451626121</v>
      </c>
      <c r="L12146" t="n">
        <v>-0.002670617562350536</v>
      </c>
      <c r="M12146" t="n">
        <v>0.07200180476210097</v>
      </c>
      <c r="N12146" t="n">
        <v>0.1280685414040899</v>
      </c>
      <c r="O12146" t="n">
        <v>-0.002392767830498329</v>
      </c>
      <c r="P12146" t="n">
        <v>0.1083725521134197</v>
      </c>
      <c r="Q12146" t="n">
        <v>0.1068359951694719</v>
      </c>
      <c r="R12146" t="n">
        <v>-0.002223415573275576</v>
      </c>
    </row>
    <row r="12147">
      <c r="F12147" t="n">
        <v>0.1012226872863697</v>
      </c>
      <c r="G12147" t="n">
        <v>0.1290454101090464</v>
      </c>
      <c r="H12147" t="n">
        <v>-0.002899506418198665</v>
      </c>
      <c r="J12147" t="n">
        <v>0.03495296135933541</v>
      </c>
      <c r="K12147" t="n">
        <v>0.1160733682241462</v>
      </c>
      <c r="L12147" t="n">
        <v>-0.00266830909077286</v>
      </c>
      <c r="M12147" t="n">
        <v>0.07200179688872907</v>
      </c>
      <c r="N12147" t="n">
        <v>0.1280791598056656</v>
      </c>
      <c r="O12147" t="n">
        <v>-0.002392050143686542</v>
      </c>
      <c r="P12147" t="n">
        <v>0.1084452858643269</v>
      </c>
      <c r="Q12147" t="n">
        <v>0.1068448531410471</v>
      </c>
      <c r="R12147" t="n">
        <v>-0.002223415573275576</v>
      </c>
    </row>
    <row r="12148">
      <c r="F12148" t="n">
        <v>0.1012371143663771</v>
      </c>
      <c r="G12148" t="n">
        <v>0.1290561086175947</v>
      </c>
      <c r="H12148" t="n">
        <v>-0.002897476036237634</v>
      </c>
      <c r="J12148" t="n">
        <v>0.03494448153569278</v>
      </c>
      <c r="K12148" t="n">
        <v>0.1160829912856803</v>
      </c>
      <c r="L12148" t="n">
        <v>-0.002668042313219293</v>
      </c>
      <c r="M12148" t="n">
        <v>0.07204619377905702</v>
      </c>
      <c r="N12148" t="n">
        <v>0.1280897782072413</v>
      </c>
      <c r="O12148" t="n">
        <v>-0.002391717784824012</v>
      </c>
      <c r="P12148" t="n">
        <v>0.1083746552230624</v>
      </c>
      <c r="Q12148" t="n">
        <v>0.1068537111126224</v>
      </c>
      <c r="R12148" t="n">
        <v>-0.002222533936013293</v>
      </c>
    </row>
    <row r="12149">
      <c r="F12149" t="n">
        <v>0.1012372006207411</v>
      </c>
      <c r="G12149" t="n">
        <v>0.1290668071261429</v>
      </c>
      <c r="H12149" t="n">
        <v>-0.002897186288634011</v>
      </c>
      <c r="J12149" t="n">
        <v>0.03494449503901333</v>
      </c>
      <c r="K12149" t="n">
        <v>0.1160926143472144</v>
      </c>
      <c r="L12149" t="n">
        <v>-0.00266830909077286</v>
      </c>
      <c r="M12149" t="n">
        <v>0.07206838823321202</v>
      </c>
      <c r="N12149" t="n">
        <v>0.1281003966088169</v>
      </c>
      <c r="O12149" t="n">
        <v>-0.002391717784824012</v>
      </c>
      <c r="P12149" t="n">
        <v>0.1084115470108785</v>
      </c>
      <c r="Q12149" t="n">
        <v>0.1068625690841977</v>
      </c>
      <c r="R12149" t="n">
        <v>-0.00222186730915786</v>
      </c>
    </row>
    <row r="12150">
      <c r="F12150" t="n">
        <v>0.1012086059011133</v>
      </c>
      <c r="G12150" t="n">
        <v>0.1290775056346912</v>
      </c>
      <c r="H12150" t="n">
        <v>-0.002897765783841258</v>
      </c>
      <c r="J12150" t="n">
        <v>0.03495300187322672</v>
      </c>
      <c r="K12150" t="n">
        <v>0.1161022374087485</v>
      </c>
      <c r="L12150" t="n">
        <v>-0.00266830909077286</v>
      </c>
      <c r="M12150" t="n">
        <v>0.07202397545839931</v>
      </c>
      <c r="N12150" t="n">
        <v>0.1281110150103926</v>
      </c>
      <c r="O12150" t="n">
        <v>-0.002391239536916628</v>
      </c>
      <c r="P12150" t="n">
        <v>0.1084484383937141</v>
      </c>
      <c r="Q12150" t="n">
        <v>0.106871427055773</v>
      </c>
      <c r="R12150" t="n">
        <v>-0.002222089518109671</v>
      </c>
    </row>
    <row r="12151">
      <c r="F12151" t="n">
        <v>0.1012086906794476</v>
      </c>
      <c r="G12151" t="n">
        <v>0.1290882041432394</v>
      </c>
      <c r="H12151" t="n">
        <v>-0.002897765783841258</v>
      </c>
      <c r="J12151" t="n">
        <v>0.03492753402828488</v>
      </c>
      <c r="K12151" t="n">
        <v>0.1161118604702825</v>
      </c>
      <c r="L12151" t="n">
        <v>-0.00266830909077286</v>
      </c>
      <c r="M12151" t="n">
        <v>0.07204616984221154</v>
      </c>
      <c r="N12151" t="n">
        <v>0.1281216334119683</v>
      </c>
      <c r="O12151" t="n">
        <v>-0.002391717784824012</v>
      </c>
      <c r="P12151" t="n">
        <v>0.1083778052769914</v>
      </c>
      <c r="Q12151" t="n">
        <v>0.1068802850273483</v>
      </c>
      <c r="R12151" t="n">
        <v>-0.002222533936013293</v>
      </c>
    </row>
    <row r="12152">
      <c r="F12152" t="n">
        <v>0.1012087747280955</v>
      </c>
      <c r="G12152" t="n">
        <v>0.1290989026517877</v>
      </c>
      <c r="H12152" t="n">
        <v>-0.0028960254706466</v>
      </c>
      <c r="J12152" t="n">
        <v>0.03492754671698241</v>
      </c>
      <c r="K12152" t="n">
        <v>0.1161214835318166</v>
      </c>
      <c r="L12152" t="n">
        <v>-0.002665471501111083</v>
      </c>
      <c r="M12152" t="n">
        <v>0.07200175700171224</v>
      </c>
      <c r="N12152" t="n">
        <v>0.1281322518135439</v>
      </c>
      <c r="O12152" t="n">
        <v>-0.002390668993125393</v>
      </c>
      <c r="P12152" t="n">
        <v>0.108378854063889</v>
      </c>
      <c r="Q12152" t="n">
        <v>0.1068891429989236</v>
      </c>
      <c r="R12152" t="n">
        <v>-0.002220764047401147</v>
      </c>
    </row>
    <row r="12153">
      <c r="F12153" t="n">
        <v>0.1012518784893423</v>
      </c>
      <c r="G12153" t="n">
        <v>0.1291096011603359</v>
      </c>
      <c r="H12153" t="n">
        <v>-0.0028960254706466</v>
      </c>
      <c r="J12153" t="n">
        <v>0.03495303995061941</v>
      </c>
      <c r="K12153" t="n">
        <v>0.1161311065933507</v>
      </c>
      <c r="L12153" t="n">
        <v>-0.002665738021609144</v>
      </c>
      <c r="M12153" t="n">
        <v>0.0720239513148786</v>
      </c>
      <c r="N12153" t="n">
        <v>0.1281428702151196</v>
      </c>
      <c r="O12153" t="n">
        <v>-0.0023904299740299</v>
      </c>
      <c r="P12153" t="n">
        <v>0.1084157438089603</v>
      </c>
      <c r="Q12153" t="n">
        <v>0.1068980009704988</v>
      </c>
      <c r="R12153" t="n">
        <v>-0.002221430343244951</v>
      </c>
    </row>
    <row r="12154">
      <c r="F12154" t="n">
        <v>0.1012376209470506</v>
      </c>
      <c r="G12154" t="n">
        <v>0.1291202996688842</v>
      </c>
      <c r="H12154" t="n">
        <v>-0.002895735926008463</v>
      </c>
      <c r="J12154" t="n">
        <v>0.03495305210107544</v>
      </c>
      <c r="K12154" t="n">
        <v>0.1161407296548848</v>
      </c>
      <c r="L12154" t="n">
        <v>-0.002665471501111083</v>
      </c>
      <c r="M12154" t="n">
        <v>0.07202394319707101</v>
      </c>
      <c r="N12154" t="n">
        <v>0.1281534886166953</v>
      </c>
      <c r="O12154" t="n">
        <v>-0.002389951935838913</v>
      </c>
      <c r="P12154" t="n">
        <v>0.1084884748261024</v>
      </c>
      <c r="Q12154" t="n">
        <v>0.1069068589420741</v>
      </c>
      <c r="R12154" t="n">
        <v>-0.002220986146015748</v>
      </c>
    </row>
    <row r="12155">
      <c r="F12155" t="n">
        <v>0.1012233626578878</v>
      </c>
      <c r="G12155" t="n">
        <v>0.1291309981774325</v>
      </c>
      <c r="H12155" t="n">
        <v>-0.002895735926008463</v>
      </c>
      <c r="J12155" t="n">
        <v>0.03494457037264941</v>
      </c>
      <c r="K12155" t="n">
        <v>0.1161503527164189</v>
      </c>
      <c r="L12155" t="n">
        <v>-0.002665738021609144</v>
      </c>
      <c r="M12155" t="n">
        <v>0.07200173265064905</v>
      </c>
      <c r="N12155" t="n">
        <v>0.1281641070182709</v>
      </c>
      <c r="O12155" t="n">
        <v>-0.002390668993125393</v>
      </c>
      <c r="P12155" t="n">
        <v>0.1083819967257362</v>
      </c>
      <c r="Q12155" t="n">
        <v>0.1069157169136494</v>
      </c>
      <c r="R12155" t="n">
        <v>-0.002220764047401147</v>
      </c>
    </row>
    <row r="12156">
      <c r="F12156" t="n">
        <v>0.1012091036218758</v>
      </c>
      <c r="G12156" t="n">
        <v>0.1291416966859807</v>
      </c>
      <c r="H12156" t="n">
        <v>-0.002893128120315828</v>
      </c>
      <c r="J12156" t="n">
        <v>0.03493608837057582</v>
      </c>
      <c r="K12156" t="n">
        <v>0.116159975777953</v>
      </c>
      <c r="L12156" t="n">
        <v>-0.002662905151410982</v>
      </c>
      <c r="M12156" t="n">
        <v>0.07204612924873585</v>
      </c>
      <c r="N12156" t="n">
        <v>0.1281747254198466</v>
      </c>
      <c r="O12156" t="n">
        <v>-0.002389621460586047</v>
      </c>
      <c r="P12156" t="n">
        <v>0.1084547268223879</v>
      </c>
      <c r="Q12156" t="n">
        <v>0.1069245748852247</v>
      </c>
      <c r="R12156" t="n">
        <v>-0.002220105127326654</v>
      </c>
    </row>
    <row r="12157">
      <c r="F12157" t="n">
        <v>0.1012378643793205</v>
      </c>
      <c r="G12157" t="n">
        <v>0.129152395194529</v>
      </c>
      <c r="H12157" t="n">
        <v>-0.002893417462062034</v>
      </c>
      <c r="J12157" t="n">
        <v>0.0349445933147562</v>
      </c>
      <c r="K12157" t="n">
        <v>0.1161695988394871</v>
      </c>
      <c r="L12157" t="n">
        <v>-0.00266263888752223</v>
      </c>
      <c r="M12157" t="n">
        <v>0.07200171624082227</v>
      </c>
      <c r="N12157" t="n">
        <v>0.1281853438214223</v>
      </c>
      <c r="O12157" t="n">
        <v>-0.002389621460586047</v>
      </c>
      <c r="P12157" t="n">
        <v>0.1084916147264784</v>
      </c>
      <c r="Q12157" t="n">
        <v>0.1069334328568</v>
      </c>
      <c r="R12157" t="n">
        <v>-0.002220105127326654</v>
      </c>
    </row>
    <row r="12158">
      <c r="F12158" t="n">
        <v>0.1012092636855157</v>
      </c>
      <c r="G12158" t="n">
        <v>0.1291630937030772</v>
      </c>
      <c r="H12158" t="n">
        <v>-0.002893417462062034</v>
      </c>
      <c r="J12158" t="n">
        <v>0.03495309798963527</v>
      </c>
      <c r="K12158" t="n">
        <v>0.1161792219010212</v>
      </c>
      <c r="L12158" t="n">
        <v>-0.002663171415299735</v>
      </c>
      <c r="M12158" t="n">
        <v>0.07206831515605838</v>
      </c>
      <c r="N12158" t="n">
        <v>0.1281959622229979</v>
      </c>
      <c r="O12158" t="n">
        <v>-0.002389143631859675</v>
      </c>
      <c r="P12158" t="n">
        <v>0.1083851338309011</v>
      </c>
      <c r="Q12158" t="n">
        <v>0.1069422908283753</v>
      </c>
      <c r="R12158" t="n">
        <v>-0.002220327115640556</v>
      </c>
    </row>
    <row r="12159">
      <c r="F12159" t="n">
        <v>0.1012093426208322</v>
      </c>
      <c r="G12159" t="n">
        <v>0.1291737922116255</v>
      </c>
      <c r="H12159" t="n">
        <v>-0.00289370680380824</v>
      </c>
      <c r="J12159" t="n">
        <v>0.03495310878285479</v>
      </c>
      <c r="K12159" t="n">
        <v>0.1161888449625552</v>
      </c>
      <c r="L12159" t="n">
        <v>-0.002662372623633478</v>
      </c>
      <c r="M12159" t="n">
        <v>0.07204610447007662</v>
      </c>
      <c r="N12159" t="n">
        <v>0.1282065806245736</v>
      </c>
      <c r="O12159" t="n">
        <v>-0.002389621460586047</v>
      </c>
      <c r="P12159" t="n">
        <v>0.1084937049020841</v>
      </c>
      <c r="Q12159" t="n">
        <v>0.1069511487999505</v>
      </c>
      <c r="R12159" t="n">
        <v>-0.002219661150698852</v>
      </c>
    </row>
    <row r="12160">
      <c r="F12160" t="n">
        <v>0.1012094208248832</v>
      </c>
      <c r="G12160" t="n">
        <v>0.1291844907201737</v>
      </c>
      <c r="H12160" t="n">
        <v>-0.002891389286778053</v>
      </c>
      <c r="J12160" t="n">
        <v>0.03494462569105665</v>
      </c>
      <c r="K12160" t="n">
        <v>0.1161984680240893</v>
      </c>
      <c r="L12160" t="n">
        <v>-0.002660343289504068</v>
      </c>
      <c r="M12160" t="n">
        <v>0.07202389375026494</v>
      </c>
      <c r="N12160" t="n">
        <v>0.1282171990261493</v>
      </c>
      <c r="O12160" t="n">
        <v>-0.00238833638263226</v>
      </c>
      <c r="P12160" t="n">
        <v>0.1083872221419564</v>
      </c>
      <c r="Q12160" t="n">
        <v>0.1069600067715258</v>
      </c>
      <c r="R12160" t="n">
        <v>-0.002218558620395181</v>
      </c>
    </row>
    <row r="12161">
      <c r="F12161" t="n">
        <v>0.1012094982974714</v>
      </c>
      <c r="G12161" t="n">
        <v>0.129195189228722</v>
      </c>
      <c r="H12161" t="n">
        <v>-0.002891678425706731</v>
      </c>
      <c r="J12161" t="n">
        <v>0.03495312955374329</v>
      </c>
      <c r="K12161" t="n">
        <v>0.1162080910856234</v>
      </c>
      <c r="L12161" t="n">
        <v>-0.00266007728177589</v>
      </c>
      <c r="M12161" t="n">
        <v>0.07204608777363522</v>
      </c>
      <c r="N12161" t="n">
        <v>0.1282278174277249</v>
      </c>
      <c r="O12161" t="n">
        <v>-0.00238833638263226</v>
      </c>
      <c r="P12161" t="n">
        <v>0.1084599501901215</v>
      </c>
      <c r="Q12161" t="n">
        <v>0.1069688647431011</v>
      </c>
      <c r="R12161" t="n">
        <v>-0.00221900237649487</v>
      </c>
    </row>
    <row r="12162">
      <c r="F12162" t="n">
        <v>0.1012095750383993</v>
      </c>
      <c r="G12162" t="n">
        <v>0.1292058877372702</v>
      </c>
      <c r="H12162" t="n">
        <v>-0.002891100147849375</v>
      </c>
      <c r="J12162" t="n">
        <v>0.03492765868548027</v>
      </c>
      <c r="K12162" t="n">
        <v>0.1162177141471575</v>
      </c>
      <c r="L12162" t="n">
        <v>-0.002660343289504068</v>
      </c>
      <c r="M12162" t="n">
        <v>0.07204607937198665</v>
      </c>
      <c r="N12162" t="n">
        <v>0.1282384358293006</v>
      </c>
      <c r="O12162" t="n">
        <v>-0.002388575192389547</v>
      </c>
      <c r="P12162" t="n">
        <v>0.1084968355205089</v>
      </c>
      <c r="Q12162" t="n">
        <v>0.1069777227146764</v>
      </c>
      <c r="R12162" t="n">
        <v>-0.002218780498445026</v>
      </c>
    </row>
    <row r="12163">
      <c r="F12163" t="n">
        <v>0.1012526717278763</v>
      </c>
      <c r="G12163" t="n">
        <v>0.1292165862458185</v>
      </c>
      <c r="H12163" t="n">
        <v>-0.002891967564635408</v>
      </c>
      <c r="J12163" t="n">
        <v>0.03492766838782398</v>
      </c>
      <c r="K12163" t="n">
        <v>0.1162273372086916</v>
      </c>
      <c r="L12163" t="n">
        <v>-0.002660609297232245</v>
      </c>
      <c r="M12163" t="n">
        <v>0.07206827332147323</v>
      </c>
      <c r="N12163" t="n">
        <v>0.1282490542308763</v>
      </c>
      <c r="O12163" t="n">
        <v>-0.00238833638263226</v>
      </c>
      <c r="P12163" t="n">
        <v>0.1084978778197184</v>
      </c>
      <c r="Q12163" t="n">
        <v>0.1069865806862517</v>
      </c>
      <c r="R12163" t="n">
        <v>-0.002218780498445026</v>
      </c>
    </row>
    <row r="12164">
      <c r="F12164" t="n">
        <v>0.1012527470274769</v>
      </c>
      <c r="G12164" t="n">
        <v>0.1292272847543667</v>
      </c>
      <c r="H12164" t="n">
        <v>-0.002889650800170076</v>
      </c>
      <c r="J12164" t="n">
        <v>0.03492767781795592</v>
      </c>
      <c r="K12164" t="n">
        <v>0.1162369602702257</v>
      </c>
      <c r="L12164" t="n">
        <v>-0.002657254436737662</v>
      </c>
      <c r="M12164" t="n">
        <v>0.07204606246145484</v>
      </c>
      <c r="N12164" t="n">
        <v>0.1282596726324519</v>
      </c>
      <c r="O12164" t="n">
        <v>-0.002387291488441151</v>
      </c>
      <c r="P12164" t="n">
        <v>0.1084989194981272</v>
      </c>
      <c r="Q12164" t="n">
        <v>0.1069954386578269</v>
      </c>
      <c r="R12164" t="n">
        <v>-0.002217678225656905</v>
      </c>
    </row>
    <row r="12165">
      <c r="F12165" t="n">
        <v>0.1012241411110336</v>
      </c>
      <c r="G12165" t="n">
        <v>0.129237983262915</v>
      </c>
      <c r="H12165" t="n">
        <v>-0.002889650800170076</v>
      </c>
      <c r="J12165" t="n">
        <v>0.03495316782993348</v>
      </c>
      <c r="K12165" t="n">
        <v>0.1162465833317597</v>
      </c>
      <c r="L12165" t="n">
        <v>-0.002657785940775413</v>
      </c>
      <c r="M12165" t="n">
        <v>0.07206825633757685</v>
      </c>
      <c r="N12165" t="n">
        <v>0.1282702910340276</v>
      </c>
      <c r="O12165" t="n">
        <v>-0.002386814077884518</v>
      </c>
      <c r="P12165" t="n">
        <v>0.1083924320728645</v>
      </c>
      <c r="Q12165" t="n">
        <v>0.1070042966294022</v>
      </c>
      <c r="R12165" t="n">
        <v>-0.002217456457834339</v>
      </c>
    </row>
    <row r="12166">
      <c r="F12166" t="n">
        <v>0.1012528954290644</v>
      </c>
      <c r="G12166" t="n">
        <v>0.1292486817714632</v>
      </c>
      <c r="H12166" t="n">
        <v>-0.00288907292779728</v>
      </c>
      <c r="J12166" t="n">
        <v>0.03492769586110135</v>
      </c>
      <c r="K12166" t="n">
        <v>0.1162562063932938</v>
      </c>
      <c r="L12166" t="n">
        <v>-0.002657785940775413</v>
      </c>
      <c r="M12166" t="n">
        <v>0.07206824779174076</v>
      </c>
      <c r="N12166" t="n">
        <v>0.1282809094356032</v>
      </c>
      <c r="O12166" t="n">
        <v>-0.002387291488441151</v>
      </c>
      <c r="P12166" t="n">
        <v>0.1084651580594268</v>
      </c>
      <c r="Q12166" t="n">
        <v>0.1070131546009775</v>
      </c>
      <c r="R12166" t="n">
        <v>-0.002217678225656905</v>
      </c>
    </row>
    <row r="12167">
      <c r="F12167" t="n">
        <v>0.1012242880177032</v>
      </c>
      <c r="G12167" t="n">
        <v>0.1292593802800115</v>
      </c>
      <c r="H12167" t="n">
        <v>-0.002887623935664419</v>
      </c>
      <c r="J12167" t="n">
        <v>0.03492770447387317</v>
      </c>
      <c r="K12167" t="n">
        <v>0.1162658294548279</v>
      </c>
      <c r="L12167" t="n">
        <v>-0.002657785940775413</v>
      </c>
      <c r="M12167" t="n">
        <v>0.0720460368264341</v>
      </c>
      <c r="N12167" t="n">
        <v>0.1282915278371789</v>
      </c>
      <c r="O12167" t="n">
        <v>-0.002387530193719467</v>
      </c>
      <c r="P12167" t="n">
        <v>0.1084661977690683</v>
      </c>
      <c r="Q12167" t="n">
        <v>0.1070220125725528</v>
      </c>
      <c r="R12167" t="n">
        <v>-0.002217456457834339</v>
      </c>
    </row>
    <row r="12168">
      <c r="F12168" t="n">
        <v>0.1012387006354719</v>
      </c>
      <c r="G12168" t="n">
        <v>0.1292700787885598</v>
      </c>
      <c r="H12168" t="n">
        <v>-0.002887623935664419</v>
      </c>
      <c r="J12168" t="n">
        <v>0.03495319367588026</v>
      </c>
      <c r="K12168" t="n">
        <v>0.116275452516362</v>
      </c>
      <c r="L12168" t="n">
        <v>-0.002654702137083327</v>
      </c>
      <c r="M12168" t="n">
        <v>0.07206823059191392</v>
      </c>
      <c r="N12168" t="n">
        <v>0.1283021462387546</v>
      </c>
      <c r="O12168" t="n">
        <v>-0.002386247868832589</v>
      </c>
      <c r="P12168" t="n">
        <v>0.1084313937169964</v>
      </c>
      <c r="Q12168" t="n">
        <v>0.1070308705441281</v>
      </c>
      <c r="R12168" t="n">
        <v>-0.002216354664360531</v>
      </c>
    </row>
    <row r="12169">
      <c r="F12169" t="n">
        <v>0.1012244319927013</v>
      </c>
      <c r="G12169" t="n">
        <v>0.129280777297108</v>
      </c>
      <c r="H12169" t="n">
        <v>-0.002887912669184633</v>
      </c>
      <c r="J12169" t="n">
        <v>0.034936214502661</v>
      </c>
      <c r="K12169" t="n">
        <v>0.1162850755778961</v>
      </c>
      <c r="L12169" t="n">
        <v>-0.002654702137083327</v>
      </c>
      <c r="M12169" t="n">
        <v>0.07206822193777163</v>
      </c>
      <c r="N12169" t="n">
        <v>0.1283127646403302</v>
      </c>
      <c r="O12169" t="n">
        <v>-0.00238648646975938</v>
      </c>
      <c r="P12169" t="n">
        <v>0.1084324320777178</v>
      </c>
      <c r="Q12169" t="n">
        <v>0.1070397285157033</v>
      </c>
      <c r="R12169" t="n">
        <v>-0.002217019637257129</v>
      </c>
    </row>
    <row r="12170">
      <c r="F12170" t="n">
        <v>0.1012531834362557</v>
      </c>
      <c r="G12170" t="n">
        <v>0.1292914758056563</v>
      </c>
      <c r="H12170" t="n">
        <v>-0.00288704646862399</v>
      </c>
      <c r="J12170" t="n">
        <v>0.0349447159199944</v>
      </c>
      <c r="K12170" t="n">
        <v>0.1162946986394302</v>
      </c>
      <c r="L12170" t="n">
        <v>-0.002655498627373481</v>
      </c>
      <c r="M12170" t="n">
        <v>0.07206821324737567</v>
      </c>
      <c r="N12170" t="n">
        <v>0.1283233830419059</v>
      </c>
      <c r="O12170" t="n">
        <v>-0.002386009267905798</v>
      </c>
      <c r="P12170" t="n">
        <v>0.1085051565093214</v>
      </c>
      <c r="Q12170" t="n">
        <v>0.1070485864872786</v>
      </c>
      <c r="R12170" t="n">
        <v>-0.00221657632199273</v>
      </c>
    </row>
    <row r="12171">
      <c r="F12171" t="n">
        <v>0.1012245730344487</v>
      </c>
      <c r="G12171" t="n">
        <v>0.1293021743142045</v>
      </c>
      <c r="H12171" t="n">
        <v>-0.002887912669184633</v>
      </c>
      <c r="J12171" t="n">
        <v>0.03494472344276538</v>
      </c>
      <c r="K12171" t="n">
        <v>0.1163043217009643</v>
      </c>
      <c r="L12171" t="n">
        <v>-0.002654702137083327</v>
      </c>
      <c r="M12171" t="n">
        <v>0.07202379976069817</v>
      </c>
      <c r="N12171" t="n">
        <v>0.1283340014434816</v>
      </c>
      <c r="O12171" t="n">
        <v>-0.00238648646975938</v>
      </c>
      <c r="P12171" t="n">
        <v>0.1083986634788245</v>
      </c>
      <c r="Q12171" t="n">
        <v>0.1070574444588539</v>
      </c>
      <c r="R12171" t="n">
        <v>-0.00221657632199273</v>
      </c>
    </row>
    <row r="12172">
      <c r="F12172" t="n">
        <v>0.1012533230387004</v>
      </c>
      <c r="G12172" t="n">
        <v>0.1293128728227528</v>
      </c>
      <c r="H12172" t="n">
        <v>-0.002885886371586869</v>
      </c>
      <c r="J12172" t="n">
        <v>0.03495322431601014</v>
      </c>
      <c r="K12172" t="n">
        <v>0.1163139447624984</v>
      </c>
      <c r="L12172" t="n">
        <v>-0.002652419642428946</v>
      </c>
      <c r="M12172" t="n">
        <v>0.07202379099931991</v>
      </c>
      <c r="N12172" t="n">
        <v>0.1283446198450572</v>
      </c>
      <c r="O12172" t="n">
        <v>-0.00238520552898963</v>
      </c>
      <c r="P12172" t="n">
        <v>0.1083996998654522</v>
      </c>
      <c r="Q12172" t="n">
        <v>0.1070663024304292</v>
      </c>
      <c r="R12172" t="n">
        <v>-0.002215917883754602</v>
      </c>
    </row>
    <row r="12173">
      <c r="F12173" t="n">
        <v>0.1012390514401549</v>
      </c>
      <c r="G12173" t="n">
        <v>0.129323571331301</v>
      </c>
      <c r="H12173" t="n">
        <v>-0.002885597840655896</v>
      </c>
      <c r="J12173" t="n">
        <v>0.03492775041967851</v>
      </c>
      <c r="K12173" t="n">
        <v>0.1163235678240325</v>
      </c>
      <c r="L12173" t="n">
        <v>-0.002652154400464703</v>
      </c>
      <c r="M12173" t="n">
        <v>0.07204598457968814</v>
      </c>
      <c r="N12173" t="n">
        <v>0.1283552382466329</v>
      </c>
      <c r="O12173" t="n">
        <v>-0.002384967032286402</v>
      </c>
      <c r="P12173" t="n">
        <v>0.1085082666016453</v>
      </c>
      <c r="Q12173" t="n">
        <v>0.1070751604020045</v>
      </c>
      <c r="R12173" t="n">
        <v>-0.002215696336275723</v>
      </c>
    </row>
    <row r="12174">
      <c r="F12174" t="n">
        <v>0.1012104387881857</v>
      </c>
      <c r="G12174" t="n">
        <v>0.1293342698398493</v>
      </c>
      <c r="H12174" t="n">
        <v>-0.002885886371586869</v>
      </c>
      <c r="J12174" t="n">
        <v>0.03493625074612196</v>
      </c>
      <c r="K12174" t="n">
        <v>0.1163331908855665</v>
      </c>
      <c r="L12174" t="n">
        <v>-0.00265268488439319</v>
      </c>
      <c r="M12174" t="n">
        <v>0.07206817812174002</v>
      </c>
      <c r="N12174" t="n">
        <v>0.1283658566482086</v>
      </c>
      <c r="O12174" t="n">
        <v>-0.002384728535583173</v>
      </c>
      <c r="P12174" t="n">
        <v>0.1084376145270983</v>
      </c>
      <c r="Q12174" t="n">
        <v>0.1070840183735798</v>
      </c>
      <c r="R12174" t="n">
        <v>-0.002215474788796843</v>
      </c>
    </row>
    <row r="12175">
      <c r="F12175" t="n">
        <v>0.10123918662418</v>
      </c>
      <c r="G12175" t="n">
        <v>0.1293449683483975</v>
      </c>
      <c r="H12175" t="n">
        <v>-0.002885309309724924</v>
      </c>
      <c r="J12175" t="n">
        <v>0.03493625717459278</v>
      </c>
      <c r="K12175" t="n">
        <v>0.1163428139471006</v>
      </c>
      <c r="L12175" t="n">
        <v>-0.002652154400464703</v>
      </c>
      <c r="M12175" t="n">
        <v>0.07204596687248963</v>
      </c>
      <c r="N12175" t="n">
        <v>0.1283764750497842</v>
      </c>
      <c r="O12175" t="n">
        <v>-0.002384728535583173</v>
      </c>
      <c r="P12175" t="n">
        <v>0.1084028052784099</v>
      </c>
      <c r="Q12175" t="n">
        <v>0.107092876345155</v>
      </c>
      <c r="R12175" t="n">
        <v>-0.002215253241317963</v>
      </c>
    </row>
    <row r="12176">
      <c r="F12176" t="n">
        <v>0.101224912795481</v>
      </c>
      <c r="G12176" t="n">
        <v>0.1293556668569458</v>
      </c>
      <c r="H12176" t="n">
        <v>-0.00288386085203017</v>
      </c>
      <c r="J12176" t="n">
        <v>0.03492776970304154</v>
      </c>
      <c r="K12176" t="n">
        <v>0.1163524370086347</v>
      </c>
      <c r="L12176" t="n">
        <v>-0.002650406215133756</v>
      </c>
      <c r="M12176" t="n">
        <v>0.07204595796387137</v>
      </c>
      <c r="N12176" t="n">
        <v>0.1283870934513599</v>
      </c>
      <c r="O12176" t="n">
        <v>-0.002383687688879031</v>
      </c>
      <c r="P12176" t="n">
        <v>0.1084396831340651</v>
      </c>
      <c r="Q12176" t="n">
        <v>0.1071017343167303</v>
      </c>
      <c r="R12176" t="n">
        <v>-0.00221415219005084</v>
      </c>
    </row>
    <row r="12177">
      <c r="F12177" t="n">
        <v>0.1012393188699227</v>
      </c>
      <c r="G12177" t="n">
        <v>0.129366365365494</v>
      </c>
      <c r="H12177" t="n">
        <v>-0.002883572523610651</v>
      </c>
      <c r="J12177" t="n">
        <v>0.03493626921034623</v>
      </c>
      <c r="K12177" t="n">
        <v>0.1163620600701688</v>
      </c>
      <c r="L12177" t="n">
        <v>-0.002649611252261791</v>
      </c>
      <c r="M12177" t="n">
        <v>0.07206815139313705</v>
      </c>
      <c r="N12177" t="n">
        <v>0.1283977118529356</v>
      </c>
      <c r="O12177" t="n">
        <v>-0.002384164474095329</v>
      </c>
      <c r="P12177" t="n">
        <v>0.1084407164989202</v>
      </c>
      <c r="Q12177" t="n">
        <v>0.1071105922883056</v>
      </c>
      <c r="R12177" t="n">
        <v>-0.00221415219005084</v>
      </c>
    </row>
    <row r="12178">
      <c r="F12178" t="n">
        <v>0.1012537242224752</v>
      </c>
      <c r="G12178" t="n">
        <v>0.1293770638740423</v>
      </c>
      <c r="H12178" t="n">
        <v>-0.002883284195191132</v>
      </c>
      <c r="J12178" t="n">
        <v>0.03495326207235067</v>
      </c>
      <c r="K12178" t="n">
        <v>0.1163716831317029</v>
      </c>
      <c r="L12178" t="n">
        <v>-0.002649611252261791</v>
      </c>
      <c r="M12178" t="n">
        <v>0.07206814240998405</v>
      </c>
      <c r="N12178" t="n">
        <v>0.1284083302545112</v>
      </c>
      <c r="O12178" t="n">
        <v>-0.00238392608148718</v>
      </c>
      <c r="P12178" t="n">
        <v>0.1084417492374887</v>
      </c>
      <c r="Q12178" t="n">
        <v>0.1071194502598809</v>
      </c>
      <c r="R12178" t="n">
        <v>-0.002214595064776323</v>
      </c>
    </row>
    <row r="12179">
      <c r="F12179" t="n">
        <v>0.1012394481758037</v>
      </c>
      <c r="G12179" t="n">
        <v>0.1293877623825905</v>
      </c>
      <c r="H12179" t="n">
        <v>-0.002882995866771613</v>
      </c>
      <c r="J12179" t="n">
        <v>0.03494477377839154</v>
      </c>
      <c r="K12179" t="n">
        <v>0.116381306193237</v>
      </c>
      <c r="L12179" t="n">
        <v>-0.002649611252261791</v>
      </c>
      <c r="M12179" t="n">
        <v>0.07202372864416659</v>
      </c>
      <c r="N12179" t="n">
        <v>0.1284189486560869</v>
      </c>
      <c r="O12179" t="n">
        <v>-0.002384402866703478</v>
      </c>
      <c r="P12179" t="n">
        <v>0.1084786256275051</v>
      </c>
      <c r="Q12179" t="n">
        <v>0.1071283082314562</v>
      </c>
      <c r="R12179" t="n">
        <v>-0.002214373627413581</v>
      </c>
    </row>
    <row r="12180">
      <c r="F12180" t="n">
        <v>0.1012538520706152</v>
      </c>
      <c r="G12180" t="n">
        <v>0.1293984608911388</v>
      </c>
      <c r="H12180" t="n">
        <v>-0.002881259867008123</v>
      </c>
      <c r="J12180" t="n">
        <v>0.03493628520919333</v>
      </c>
      <c r="K12180" t="n">
        <v>0.116390929254771</v>
      </c>
      <c r="L12180" t="n">
        <v>-0.002647072717854589</v>
      </c>
      <c r="M12180" t="n">
        <v>0.07200151721691875</v>
      </c>
      <c r="N12180" t="n">
        <v>0.1284295670576625</v>
      </c>
      <c r="O12180" t="n">
        <v>-0.00238336299797481</v>
      </c>
      <c r="P12180" t="n">
        <v>0.1084438128341637</v>
      </c>
      <c r="Q12180" t="n">
        <v>0.1071371662030314</v>
      </c>
      <c r="R12180" t="n">
        <v>-0.002213051511903367</v>
      </c>
    </row>
    <row r="12181">
      <c r="F12181" t="n">
        <v>0.101253914891337</v>
      </c>
      <c r="G12181" t="n">
        <v>0.1294091593996871</v>
      </c>
      <c r="H12181" t="n">
        <v>-0.002881836118981525</v>
      </c>
      <c r="J12181" t="n">
        <v>0.03494478362271616</v>
      </c>
      <c r="K12181" t="n">
        <v>0.1164005523163051</v>
      </c>
      <c r="L12181" t="n">
        <v>-0.002647602185344909</v>
      </c>
      <c r="M12181" t="n">
        <v>0.07204591286755854</v>
      </c>
      <c r="N12181" t="n">
        <v>0.1284401854592382</v>
      </c>
      <c r="O12181" t="n">
        <v>-0.002382886420690672</v>
      </c>
      <c r="P12181" t="n">
        <v>0.1084089992070995</v>
      </c>
      <c r="Q12181" t="n">
        <v>0.1071460241746067</v>
      </c>
      <c r="R12181" t="n">
        <v>-0.002213051511903367</v>
      </c>
    </row>
    <row r="12182">
      <c r="F12182" t="n">
        <v>0.1012396366189292</v>
      </c>
      <c r="G12182" t="n">
        <v>0.1294198579082353</v>
      </c>
      <c r="H12182" t="n">
        <v>-0.002881836118981525</v>
      </c>
      <c r="J12182" t="n">
        <v>0.03494478813327646</v>
      </c>
      <c r="K12182" t="n">
        <v>0.1164101753778392</v>
      </c>
      <c r="L12182" t="n">
        <v>-0.002647072717854589</v>
      </c>
      <c r="M12182" t="n">
        <v>0.0720459037371213</v>
      </c>
      <c r="N12182" t="n">
        <v>0.1284508038608139</v>
      </c>
      <c r="O12182" t="n">
        <v>-0.002383124709332741</v>
      </c>
      <c r="P12182" t="n">
        <v>0.1084458739208842</v>
      </c>
      <c r="Q12182" t="n">
        <v>0.107154882146182</v>
      </c>
      <c r="R12182" t="n">
        <v>-0.002213272839187285</v>
      </c>
    </row>
    <row r="12183">
      <c r="F12183" t="n">
        <v>0.1012110172347931</v>
      </c>
      <c r="G12183" t="n">
        <v>0.1294305564167836</v>
      </c>
      <c r="H12183" t="n">
        <v>-0.002881547992994824</v>
      </c>
      <c r="J12183" t="n">
        <v>0.03494479236927431</v>
      </c>
      <c r="K12183" t="n">
        <v>0.1164197984393733</v>
      </c>
      <c r="L12183" t="n">
        <v>-0.002647072717854589</v>
      </c>
      <c r="M12183" t="n">
        <v>0.07202369220022903</v>
      </c>
      <c r="N12183" t="n">
        <v>0.1284614222623895</v>
      </c>
      <c r="O12183" t="n">
        <v>-0.002383124709332741</v>
      </c>
      <c r="P12183" t="n">
        <v>0.1084469035220098</v>
      </c>
      <c r="Q12183" t="n">
        <v>0.1071637401177573</v>
      </c>
      <c r="R12183" t="n">
        <v>-0.002213272839187285</v>
      </c>
    </row>
    <row r="12184">
      <c r="F12184" t="n">
        <v>0.1012254181987509</v>
      </c>
      <c r="G12184" t="n">
        <v>0.1294412549253318</v>
      </c>
      <c r="H12184" t="n">
        <v>-0.002879236333641193</v>
      </c>
      <c r="J12184" t="n">
        <v>0.03494479633058878</v>
      </c>
      <c r="K12184" t="n">
        <v>0.1164294215009074</v>
      </c>
      <c r="L12184" t="n">
        <v>-0.002645332263613982</v>
      </c>
      <c r="M12184" t="n">
        <v>0.0720236829961664</v>
      </c>
      <c r="N12184" t="n">
        <v>0.1284720406639652</v>
      </c>
      <c r="O12184" t="n">
        <v>-0.002382086239884922</v>
      </c>
      <c r="P12184" t="n">
        <v>0.1084837772876941</v>
      </c>
      <c r="Q12184" t="n">
        <v>0.1071725980893326</v>
      </c>
      <c r="R12184" t="n">
        <v>-0.002212393642704841</v>
      </c>
    </row>
    <row r="12185">
      <c r="F12185" t="n">
        <v>0.1012254780630003</v>
      </c>
      <c r="G12185" t="n">
        <v>0.1294519534338801</v>
      </c>
      <c r="H12185" t="n">
        <v>-0.002879524257274557</v>
      </c>
      <c r="J12185" t="n">
        <v>0.03493630638646042</v>
      </c>
      <c r="K12185" t="n">
        <v>0.1164390445624415</v>
      </c>
      <c r="L12185" t="n">
        <v>-0.002644803302953392</v>
      </c>
      <c r="M12185" t="n">
        <v>0.07202367375472093</v>
      </c>
      <c r="N12185" t="n">
        <v>0.1284826590655409</v>
      </c>
      <c r="O12185" t="n">
        <v>-0.002381609870273906</v>
      </c>
      <c r="P12185" t="n">
        <v>0.108448960837788</v>
      </c>
      <c r="Q12185" t="n">
        <v>0.1071814560609079</v>
      </c>
      <c r="R12185" t="n">
        <v>-0.002212393642704841</v>
      </c>
    </row>
    <row r="12186">
      <c r="F12186" t="n">
        <v>0.1012255371907784</v>
      </c>
      <c r="G12186" t="n">
        <v>0.1294626519424283</v>
      </c>
      <c r="H12186" t="n">
        <v>-0.002879812180907921</v>
      </c>
      <c r="J12186" t="n">
        <v>0.03495329705966405</v>
      </c>
      <c r="K12186" t="n">
        <v>0.1164486676239756</v>
      </c>
      <c r="L12186" t="n">
        <v>-0.002645332263613982</v>
      </c>
      <c r="M12186" t="n">
        <v>0.07202366447581693</v>
      </c>
      <c r="N12186" t="n">
        <v>0.1284932774671165</v>
      </c>
      <c r="O12186" t="n">
        <v>-0.002381609870273906</v>
      </c>
      <c r="P12186" t="n">
        <v>0.1084499885516394</v>
      </c>
      <c r="Q12186" t="n">
        <v>0.1071903140324831</v>
      </c>
      <c r="R12186" t="n">
        <v>-0.002212614859947387</v>
      </c>
    </row>
    <row r="12187">
      <c r="F12187" t="n">
        <v>0.1012112551946549</v>
      </c>
      <c r="G12187" t="n">
        <v>0.1294733504509766</v>
      </c>
      <c r="H12187" t="n">
        <v>-0.002879524257274557</v>
      </c>
      <c r="J12187" t="n">
        <v>0.03495330019651698</v>
      </c>
      <c r="K12187" t="n">
        <v>0.1164582906855097</v>
      </c>
      <c r="L12187" t="n">
        <v>-0.002642273819329246</v>
      </c>
      <c r="M12187" t="n">
        <v>0.07202365515937853</v>
      </c>
      <c r="N12187" t="n">
        <v>0.1285038958686922</v>
      </c>
      <c r="O12187" t="n">
        <v>-0.002381848055079414</v>
      </c>
      <c r="P12187" t="n">
        <v>0.1084868607371614</v>
      </c>
      <c r="Q12187" t="n">
        <v>0.1071991720040584</v>
      </c>
      <c r="R12187" t="n">
        <v>-0.002211951208219748</v>
      </c>
    </row>
    <row r="12188">
      <c r="F12188" t="n">
        <v>0.1012256532361314</v>
      </c>
      <c r="G12188" t="n">
        <v>0.1294840489595248</v>
      </c>
      <c r="H12188" t="n">
        <v>-0.002877789046276346</v>
      </c>
      <c r="J12188" t="n">
        <v>0.03492782216343711</v>
      </c>
      <c r="K12188" t="n">
        <v>0.1164679137470437</v>
      </c>
      <c r="L12188" t="n">
        <v>-0.002642273819329246</v>
      </c>
      <c r="M12188" t="n">
        <v>0.07206805053449111</v>
      </c>
      <c r="N12188" t="n">
        <v>0.1285145142702679</v>
      </c>
      <c r="O12188" t="n">
        <v>-0.00238128715203391</v>
      </c>
      <c r="P12188" t="n">
        <v>0.1084161968850538</v>
      </c>
      <c r="Q12188" t="n">
        <v>0.1072080299756337</v>
      </c>
      <c r="R12188" t="n">
        <v>-0.002210851280344191</v>
      </c>
    </row>
    <row r="12189">
      <c r="F12189" t="n">
        <v>0.1012400505520015</v>
      </c>
      <c r="G12189" t="n">
        <v>0.1294947474680731</v>
      </c>
      <c r="H12189" t="n">
        <v>-0.00287692588219528</v>
      </c>
      <c r="J12189" t="n">
        <v>0.03494481201268099</v>
      </c>
      <c r="K12189" t="n">
        <v>0.1164775368085778</v>
      </c>
      <c r="L12189" t="n">
        <v>-0.002642273819329246</v>
      </c>
      <c r="M12189" t="n">
        <v>0.07206804114087842</v>
      </c>
      <c r="N12189" t="n">
        <v>0.1285251326718435</v>
      </c>
      <c r="O12189" t="n">
        <v>-0.002381049070934926</v>
      </c>
      <c r="P12189" t="n">
        <v>0.1084172226054421</v>
      </c>
      <c r="Q12189" t="n">
        <v>0.107216887947209</v>
      </c>
      <c r="R12189" t="n">
        <v>-0.002210851280344191</v>
      </c>
    </row>
    <row r="12190">
      <c r="F12190" t="n">
        <v>0.1012544471418467</v>
      </c>
      <c r="G12190" t="n">
        <v>0.1295054459766213</v>
      </c>
      <c r="H12190" t="n">
        <v>-0.002877789046276346</v>
      </c>
      <c r="J12190" t="n">
        <v>0.03494481432335737</v>
      </c>
      <c r="K12190" t="n">
        <v>0.1164871598701119</v>
      </c>
      <c r="L12190" t="n">
        <v>-0.002642538046711179</v>
      </c>
      <c r="M12190" t="n">
        <v>0.07204582934679812</v>
      </c>
      <c r="N12190" t="n">
        <v>0.1285357510734192</v>
      </c>
      <c r="O12190" t="n">
        <v>-0.002380572908736959</v>
      </c>
      <c r="P12190" t="n">
        <v>0.1084899385134193</v>
      </c>
      <c r="Q12190" t="n">
        <v>0.1072257459187843</v>
      </c>
      <c r="R12190" t="n">
        <v>-0.002211072387582949</v>
      </c>
    </row>
    <row r="12191">
      <c r="F12191" t="n">
        <v>0.1012545025953961</v>
      </c>
      <c r="G12191" t="n">
        <v>0.1295161444851696</v>
      </c>
      <c r="H12191" t="n">
        <v>-0.002877789046276346</v>
      </c>
      <c r="J12191" t="n">
        <v>0.03494481635850442</v>
      </c>
      <c r="K12191" t="n">
        <v>0.116496782931646</v>
      </c>
      <c r="L12191" t="n">
        <v>-0.002642009591947313</v>
      </c>
      <c r="M12191" t="n">
        <v>0.07204581987851802</v>
      </c>
      <c r="N12191" t="n">
        <v>0.1285463694749949</v>
      </c>
      <c r="O12191" t="n">
        <v>-0.00238128715203391</v>
      </c>
      <c r="P12191" t="n">
        <v>0.1084192721527225</v>
      </c>
      <c r="Q12191" t="n">
        <v>0.1072346038903595</v>
      </c>
      <c r="R12191" t="n">
        <v>-0.002211293494821708</v>
      </c>
    </row>
    <row r="12192">
      <c r="F12192" t="n">
        <v>0.1012402168958194</v>
      </c>
      <c r="G12192" t="n">
        <v>0.1295268429937179</v>
      </c>
      <c r="H12192" t="n">
        <v>-0.002875191685216744</v>
      </c>
      <c r="J12192" t="n">
        <v>0.03493632448555267</v>
      </c>
      <c r="K12192" t="n">
        <v>0.1165064059931801</v>
      </c>
      <c r="L12192" t="n">
        <v>-0.002639749026109846</v>
      </c>
      <c r="M12192" t="n">
        <v>0.07204581037232094</v>
      </c>
      <c r="N12192" t="n">
        <v>0.1285569878765705</v>
      </c>
      <c r="O12192" t="n">
        <v>-0.002379537252619782</v>
      </c>
      <c r="P12192" t="n">
        <v>0.108527832821291</v>
      </c>
      <c r="Q12192" t="n">
        <v>0.1072434618619348</v>
      </c>
      <c r="R12192" t="n">
        <v>-0.002210193724166279</v>
      </c>
    </row>
    <row r="12193">
      <c r="F12193" t="n">
        <v>0.1012259304474487</v>
      </c>
      <c r="G12193" t="n">
        <v>0.1295375415022661</v>
      </c>
      <c r="H12193" t="n">
        <v>-0.002875191685216744</v>
      </c>
      <c r="J12193" t="n">
        <v>0.03495331323432391</v>
      </c>
      <c r="K12193" t="n">
        <v>0.1165160290547142</v>
      </c>
      <c r="L12193" t="n">
        <v>-0.002639485051207236</v>
      </c>
      <c r="M12193" t="n">
        <v>0.07206800318797801</v>
      </c>
      <c r="N12193" t="n">
        <v>0.1285676062781462</v>
      </c>
      <c r="O12193" t="n">
        <v>-0.002379537252619782</v>
      </c>
      <c r="P12193" t="n">
        <v>0.1084571648891589</v>
      </c>
      <c r="Q12193" t="n">
        <v>0.1072523198335101</v>
      </c>
      <c r="R12193" t="n">
        <v>-0.0022097517296209</v>
      </c>
    </row>
    <row r="12194">
      <c r="F12194" t="n">
        <v>0.1012116432503079</v>
      </c>
      <c r="G12194" t="n">
        <v>0.1295482400108144</v>
      </c>
      <c r="H12194" t="n">
        <v>-0.002874904166048223</v>
      </c>
      <c r="J12194" t="n">
        <v>0.03495331444227848</v>
      </c>
      <c r="K12194" t="n">
        <v>0.1165256521162483</v>
      </c>
      <c r="L12194" t="n">
        <v>-0.002639485051207236</v>
      </c>
      <c r="M12194" t="n">
        <v>0.07202358888698424</v>
      </c>
      <c r="N12194" t="n">
        <v>0.1285782246797219</v>
      </c>
      <c r="O12194" t="n">
        <v>-0.002379775230142796</v>
      </c>
      <c r="P12194" t="n">
        <v>0.1085298791901581</v>
      </c>
      <c r="Q12194" t="n">
        <v>0.1072611778050854</v>
      </c>
      <c r="R12194" t="n">
        <v>-0.0022097517296209</v>
      </c>
    </row>
    <row r="12195">
      <c r="F12195" t="n">
        <v>0.101226036167004</v>
      </c>
      <c r="G12195" t="n">
        <v>0.1295589385193626</v>
      </c>
      <c r="H12195" t="n">
        <v>-0.002875479204385266</v>
      </c>
      <c r="J12195" t="n">
        <v>0.03494482174138183</v>
      </c>
      <c r="K12195" t="n">
        <v>0.1165352751777823</v>
      </c>
      <c r="L12195" t="n">
        <v>-0.002640013001012457</v>
      </c>
      <c r="M12195" t="n">
        <v>0.0720457816254704</v>
      </c>
      <c r="N12195" t="n">
        <v>0.1285888430812975</v>
      </c>
      <c r="O12195" t="n">
        <v>-0.00238001320766581</v>
      </c>
      <c r="P12195" t="n">
        <v>0.1084233636620794</v>
      </c>
      <c r="Q12195" t="n">
        <v>0.1072700357766607</v>
      </c>
      <c r="R12195" t="n">
        <v>-0.002210193724166279</v>
      </c>
    </row>
    <row r="12196">
      <c r="F12196" t="n">
        <v>0.1012260879192124</v>
      </c>
      <c r="G12196" t="n">
        <v>0.1295696370279109</v>
      </c>
      <c r="H12196" t="n">
        <v>-0.002873170587089816</v>
      </c>
      <c r="J12196" t="n">
        <v>0.03493632876419279</v>
      </c>
      <c r="K12196" t="n">
        <v>0.1165448982393164</v>
      </c>
      <c r="L12196" t="n">
        <v>-0.002637492671572598</v>
      </c>
      <c r="M12196" t="n">
        <v>0.07206797432380882</v>
      </c>
      <c r="N12196" t="n">
        <v>0.1285994614828732</v>
      </c>
      <c r="O12196" t="n">
        <v>-0.002378502907104391</v>
      </c>
      <c r="P12196" t="n">
        <v>0.1084602309799286</v>
      </c>
      <c r="Q12196" t="n">
        <v>0.1072788937482359</v>
      </c>
      <c r="R12196" t="n">
        <v>-0.00220865255739408</v>
      </c>
    </row>
    <row r="12197">
      <c r="F12197" t="n">
        <v>0.1012117984912101</v>
      </c>
      <c r="G12197" t="n">
        <v>0.1295803355364591</v>
      </c>
      <c r="H12197" t="n">
        <v>-0.002872883270031107</v>
      </c>
      <c r="J12197" t="n">
        <v>0.03493632924887161</v>
      </c>
      <c r="K12197" t="n">
        <v>0.1165545213008505</v>
      </c>
      <c r="L12197" t="n">
        <v>-0.002637492671572598</v>
      </c>
      <c r="M12197" t="n">
        <v>0.07204576226992951</v>
      </c>
      <c r="N12197" t="n">
        <v>0.1286100798844489</v>
      </c>
      <c r="O12197" t="n">
        <v>-0.002378978655260628</v>
      </c>
      <c r="P12197" t="n">
        <v>0.1084254056177453</v>
      </c>
      <c r="Q12197" t="n">
        <v>0.1072877517198112</v>
      </c>
      <c r="R12197" t="n">
        <v>-0.002209094332083028</v>
      </c>
    </row>
    <row r="12198">
      <c r="F12198" t="n">
        <v>0.1012118487609081</v>
      </c>
      <c r="G12198" t="n">
        <v>0.1295910340450074</v>
      </c>
      <c r="H12198" t="n">
        <v>-0.002873745221207234</v>
      </c>
      <c r="J12198" t="n">
        <v>0.03495331651472137</v>
      </c>
      <c r="K12198" t="n">
        <v>0.1165641443623846</v>
      </c>
      <c r="L12198" t="n">
        <v>-0.002636965225782863</v>
      </c>
      <c r="M12198" t="n">
        <v>0.07200134782460366</v>
      </c>
      <c r="N12198" t="n">
        <v>0.1286206982860245</v>
      </c>
      <c r="O12198" t="n">
        <v>-0.00237874078118251</v>
      </c>
      <c r="P12198" t="n">
        <v>0.1084264256444228</v>
      </c>
      <c r="Q12198" t="n">
        <v>0.1072966096913865</v>
      </c>
      <c r="R12198" t="n">
        <v>-0.002209094332083028</v>
      </c>
    </row>
    <row r="12199">
      <c r="F12199" t="n">
        <v>0.1012118982916426</v>
      </c>
      <c r="G12199" t="n">
        <v>0.1296017325535556</v>
      </c>
      <c r="H12199" t="n">
        <v>-0.002872883270031107</v>
      </c>
      <c r="J12199" t="n">
        <v>0.03494482288179383</v>
      </c>
      <c r="K12199" t="n">
        <v>0.1165737674239187</v>
      </c>
      <c r="L12199" t="n">
        <v>-0.002637492671572598</v>
      </c>
      <c r="M12199" t="n">
        <v>0.07202354040686162</v>
      </c>
      <c r="N12199" t="n">
        <v>0.1286313166876002</v>
      </c>
      <c r="O12199" t="n">
        <v>-0.002379216529338746</v>
      </c>
      <c r="P12199" t="n">
        <v>0.1084274450364624</v>
      </c>
      <c r="Q12199" t="n">
        <v>0.1073054676629618</v>
      </c>
      <c r="R12199" t="n">
        <v>-0.002207553765007936</v>
      </c>
    </row>
    <row r="12200">
      <c r="F12200" t="n">
        <v>0.1012549684525023</v>
      </c>
      <c r="G12200" t="n">
        <v>0.1296124310621039</v>
      </c>
      <c r="H12200" t="n">
        <v>-0.002871150317640142</v>
      </c>
      <c r="J12200" t="n">
        <v>0.03495331651470347</v>
      </c>
      <c r="K12200" t="n">
        <v>0.1165833904854528</v>
      </c>
      <c r="L12200" t="n">
        <v>-0.002634977083776678</v>
      </c>
      <c r="M12200" t="n">
        <v>0.07202353059558239</v>
      </c>
      <c r="N12200" t="n">
        <v>0.1286419350891758</v>
      </c>
      <c r="O12200" t="n">
        <v>-0.002378183189667249</v>
      </c>
      <c r="P12200" t="n">
        <v>0.1084643102244859</v>
      </c>
      <c r="Q12200" t="n">
        <v>0.1073143256345371</v>
      </c>
      <c r="R12200" t="n">
        <v>-0.002207774542462182</v>
      </c>
    </row>
    <row r="12201">
      <c r="F12201" t="n">
        <v>0.1012550165191344</v>
      </c>
      <c r="G12201" t="n">
        <v>0.1296231295706521</v>
      </c>
      <c r="H12201" t="n">
        <v>-0.002871437432671906</v>
      </c>
      <c r="J12201" t="n">
        <v>0.03493632924881471</v>
      </c>
      <c r="K12201" t="n">
        <v>0.1165930135469869</v>
      </c>
      <c r="L12201" t="n">
        <v>-0.002634450141054194</v>
      </c>
      <c r="M12201" t="n">
        <v>0.0720457230977827</v>
      </c>
      <c r="N12201" t="n">
        <v>0.1286525534907515</v>
      </c>
      <c r="O12201" t="n">
        <v>-0.002378183189667249</v>
      </c>
      <c r="P12201" t="n">
        <v>0.10846532844787</v>
      </c>
      <c r="Q12201" t="n">
        <v>0.1073231836061124</v>
      </c>
      <c r="R12201" t="n">
        <v>-0.002207553765007936</v>
      </c>
    </row>
    <row r="12202">
      <c r="F12202" t="n">
        <v>0.1012550638459888</v>
      </c>
      <c r="G12202" t="n">
        <v>0.1296338280792004</v>
      </c>
      <c r="H12202" t="n">
        <v>-0.002871150317640142</v>
      </c>
      <c r="J12202" t="n">
        <v>0.03493632924874082</v>
      </c>
      <c r="K12202" t="n">
        <v>0.116602636608521</v>
      </c>
      <c r="L12202" t="n">
        <v>-0.002634977083776678</v>
      </c>
      <c r="M12202" t="n">
        <v>0.07200130850607739</v>
      </c>
      <c r="N12202" t="n">
        <v>0.1286631718923272</v>
      </c>
      <c r="O12202" t="n">
        <v>-0.002377469877372808</v>
      </c>
      <c r="P12202" t="n">
        <v>0.1085021926699543</v>
      </c>
      <c r="Q12202" t="n">
        <v>0.1073320415776876</v>
      </c>
      <c r="R12202" t="n">
        <v>-0.002207774542462182</v>
      </c>
    </row>
    <row r="12203">
      <c r="F12203" t="n">
        <v>0.1012120890209962</v>
      </c>
      <c r="G12203" t="n">
        <v>0.1296445265877487</v>
      </c>
      <c r="H12203" t="n">
        <v>-0.002870863202608378</v>
      </c>
      <c r="J12203" t="n">
        <v>0.03494482288154571</v>
      </c>
      <c r="K12203" t="n">
        <v>0.116612259670055</v>
      </c>
      <c r="L12203" t="n">
        <v>-0.002634450141054194</v>
      </c>
      <c r="M12203" t="n">
        <v>0.07206790563005749</v>
      </c>
      <c r="N12203" t="n">
        <v>0.1286737902939028</v>
      </c>
      <c r="O12203" t="n">
        <v>-0.002377945418902435</v>
      </c>
      <c r="P12203" t="n">
        <v>0.1084315162502286</v>
      </c>
      <c r="Q12203" t="n">
        <v>0.1073408995492629</v>
      </c>
      <c r="R12203" t="n">
        <v>-0.002207553765007936</v>
      </c>
    </row>
    <row r="12204">
      <c r="F12204" t="n">
        <v>0.1012121348539517</v>
      </c>
      <c r="G12204" t="n">
        <v>0.1296552250962969</v>
      </c>
      <c r="H12204" t="n">
        <v>-0.002868843972244485</v>
      </c>
      <c r="J12204" t="n">
        <v>0.03492783561551881</v>
      </c>
      <c r="K12204" t="n">
        <v>0.1166218827315891</v>
      </c>
      <c r="L12204" t="n">
        <v>-0.0026322030427055</v>
      </c>
      <c r="M12204" t="n">
        <v>0.07206789566195038</v>
      </c>
      <c r="N12204" t="n">
        <v>0.1286844086954785</v>
      </c>
      <c r="O12204" t="n">
        <v>-0.002376675836190669</v>
      </c>
      <c r="P12204" t="n">
        <v>0.1084683793009989</v>
      </c>
      <c r="Q12204" t="n">
        <v>0.1073497575208382</v>
      </c>
      <c r="R12204" t="n">
        <v>-0.002206455353806675</v>
      </c>
    </row>
    <row r="12205">
      <c r="F12205" t="n">
        <v>0.1012408609061941</v>
      </c>
      <c r="G12205" t="n">
        <v>0.1296659236048452</v>
      </c>
      <c r="H12205" t="n">
        <v>-0.002869130885333018</v>
      </c>
      <c r="J12205" t="n">
        <v>0.03494482288112288</v>
      </c>
      <c r="K12205" t="n">
        <v>0.1166315057931232</v>
      </c>
      <c r="L12205" t="n">
        <v>-0.002631939822401229</v>
      </c>
      <c r="M12205" t="n">
        <v>0.07206788565493741</v>
      </c>
      <c r="N12205" t="n">
        <v>0.1286950270970542</v>
      </c>
      <c r="O12205" t="n">
        <v>-0.002377151171357907</v>
      </c>
      <c r="P12205" t="n">
        <v>0.1084335480388671</v>
      </c>
      <c r="Q12205" t="n">
        <v>0.1073586154924135</v>
      </c>
      <c r="R12205" t="n">
        <v>-0.002206455353806675</v>
      </c>
    </row>
    <row r="12206">
      <c r="F12206" t="n">
        <v>0.1012122242992213</v>
      </c>
      <c r="G12206" t="n">
        <v>0.1296766221133934</v>
      </c>
      <c r="H12206" t="n">
        <v>-0.002869417798421552</v>
      </c>
      <c r="J12206" t="n">
        <v>0.03492783561494812</v>
      </c>
      <c r="K12206" t="n">
        <v>0.1166411288546573</v>
      </c>
      <c r="L12206" t="n">
        <v>-0.002632729483314041</v>
      </c>
      <c r="M12206" t="n">
        <v>0.07204567326185135</v>
      </c>
      <c r="N12206" t="n">
        <v>0.1287056454986298</v>
      </c>
      <c r="O12206" t="n">
        <v>-0.002376913503774288</v>
      </c>
      <c r="P12206" t="n">
        <v>0.1085062570592265</v>
      </c>
      <c r="Q12206" t="n">
        <v>0.1073674734639888</v>
      </c>
      <c r="R12206" t="n">
        <v>-0.002206896689010957</v>
      </c>
    </row>
    <row r="12207">
      <c r="F12207" t="n">
        <v>0.1012266083996555</v>
      </c>
      <c r="G12207" t="n">
        <v>0.1296873206219417</v>
      </c>
      <c r="H12207" t="n">
        <v>-0.002869417798421552</v>
      </c>
      <c r="J12207" t="n">
        <v>0.03495331651330653</v>
      </c>
      <c r="K12207" t="n">
        <v>0.1166507519161914</v>
      </c>
      <c r="L12207" t="n">
        <v>-0.002631939822401229</v>
      </c>
      <c r="M12207" t="n">
        <v>0.07204566317780767</v>
      </c>
      <c r="N12207" t="n">
        <v>0.1287162639002055</v>
      </c>
      <c r="O12207" t="n">
        <v>-0.002377151171357907</v>
      </c>
      <c r="P12207" t="n">
        <v>0.1084355772777352</v>
      </c>
      <c r="Q12207" t="n">
        <v>0.1073763314355641</v>
      </c>
      <c r="R12207" t="n">
        <v>-0.002206676021408816</v>
      </c>
    </row>
    <row r="12208">
      <c r="F12208" t="n">
        <v>0.1012553322607269</v>
      </c>
      <c r="G12208" t="n">
        <v>0.1296980191304899</v>
      </c>
      <c r="H12208" t="n">
        <v>-0.002867399009863603</v>
      </c>
      <c r="J12208" t="n">
        <v>0.03492783561401459</v>
      </c>
      <c r="K12208" t="n">
        <v>0.1166603749777255</v>
      </c>
      <c r="L12208" t="n">
        <v>-0.002629434295203967</v>
      </c>
      <c r="M12208" t="n">
        <v>0.07202345070956376</v>
      </c>
      <c r="N12208" t="n">
        <v>0.1287268823017811</v>
      </c>
      <c r="O12208" t="n">
        <v>-0.002375645350524188</v>
      </c>
      <c r="P12208" t="n">
        <v>0.1084724381838222</v>
      </c>
      <c r="Q12208" t="n">
        <v>0.1073851894071393</v>
      </c>
      <c r="R12208" t="n">
        <v>-0.002206018998499377</v>
      </c>
    </row>
    <row r="12209">
      <c r="F12209" t="n">
        <v>0.1012123529125617</v>
      </c>
      <c r="G12209" t="n">
        <v>0.1297087176390382</v>
      </c>
      <c r="H12209" t="n">
        <v>-0.002867685721093466</v>
      </c>
      <c r="J12209" t="n">
        <v>0.03494482287923312</v>
      </c>
      <c r="K12209" t="n">
        <v>0.1166699980392596</v>
      </c>
      <c r="L12209" t="n">
        <v>-0.002629960234656953</v>
      </c>
      <c r="M12209" t="n">
        <v>0.07204564289225673</v>
      </c>
      <c r="N12209" t="n">
        <v>0.1287375007033568</v>
      </c>
      <c r="O12209" t="n">
        <v>-0.002375645350524188</v>
      </c>
      <c r="P12209" t="n">
        <v>0.1084734513087588</v>
      </c>
      <c r="Q12209" t="n">
        <v>0.1073940473787146</v>
      </c>
      <c r="R12209" t="n">
        <v>-0.002205577882922793</v>
      </c>
    </row>
    <row r="12210">
      <c r="F12210" t="n">
        <v>0.1012267348028236</v>
      </c>
      <c r="G12210" t="n">
        <v>0.1297194161475864</v>
      </c>
      <c r="H12210" t="n">
        <v>-0.002866825587403876</v>
      </c>
      <c r="J12210" t="n">
        <v>0.03492783561262894</v>
      </c>
      <c r="K12210" t="n">
        <v>0.1166796211007936</v>
      </c>
      <c r="L12210" t="n">
        <v>-0.002629434295203967</v>
      </c>
      <c r="M12210" t="n">
        <v>0.07204563269059794</v>
      </c>
      <c r="N12210" t="n">
        <v>0.1287481191049325</v>
      </c>
      <c r="O12210" t="n">
        <v>-0.002375645350524188</v>
      </c>
      <c r="P12210" t="n">
        <v>0.1085461586873451</v>
      </c>
      <c r="Q12210" t="n">
        <v>0.1074029053502899</v>
      </c>
      <c r="R12210" t="n">
        <v>-0.002205798440711085</v>
      </c>
    </row>
    <row r="12211">
      <c r="F12211" t="n">
        <v>0.1012411159598836</v>
      </c>
      <c r="G12211" t="n">
        <v>0.1297301146561347</v>
      </c>
      <c r="H12211" t="n">
        <v>-0.002866825587403876</v>
      </c>
      <c r="J12211" t="n">
        <v>0.03493632924466313</v>
      </c>
      <c r="K12211" t="n">
        <v>0.1166892441623277</v>
      </c>
      <c r="L12211" t="n">
        <v>-0.002629434295203967</v>
      </c>
      <c r="M12211" t="n">
        <v>0.07202342010757179</v>
      </c>
      <c r="N12211" t="n">
        <v>0.1287587375065082</v>
      </c>
      <c r="O12211" t="n">
        <v>-0.002375407785989135</v>
      </c>
      <c r="P12211" t="n">
        <v>0.1084754756409038</v>
      </c>
      <c r="Q12211" t="n">
        <v>0.1074117633218652</v>
      </c>
      <c r="R12211" t="n">
        <v>-0.002205357325134501</v>
      </c>
    </row>
    <row r="12212">
      <c r="F12212" t="n">
        <v>0.1012124748556879</v>
      </c>
      <c r="G12212" t="n">
        <v>0.1297408131646829</v>
      </c>
      <c r="H12212" t="n">
        <v>-0.0028650945660076</v>
      </c>
      <c r="J12212" t="n">
        <v>0.03493632924362622</v>
      </c>
      <c r="K12212" t="n">
        <v>0.1166988672238618</v>
      </c>
      <c r="L12212" t="n">
        <v>-0.002627196304472851</v>
      </c>
      <c r="M12212" t="n">
        <v>0.072023409828152</v>
      </c>
      <c r="N12212" t="n">
        <v>0.1287693559080838</v>
      </c>
      <c r="O12212" t="n">
        <v>-0.002374378734701084</v>
      </c>
      <c r="P12212" t="n">
        <v>0.108440639198626</v>
      </c>
      <c r="Q12212" t="n">
        <v>0.1074206212934404</v>
      </c>
      <c r="R12212" t="n">
        <v>-0.002204259680335619</v>
      </c>
    </row>
    <row r="12213">
      <c r="F12213" t="n">
        <v>0.1012125140202056</v>
      </c>
      <c r="G12213" t="n">
        <v>0.1297515116732312</v>
      </c>
      <c r="H12213" t="n">
        <v>-0.002865381075464201</v>
      </c>
      <c r="J12213" t="n">
        <v>0.03492783560950738</v>
      </c>
      <c r="K12213" t="n">
        <v>0.1167084902853959</v>
      </c>
      <c r="L12213" t="n">
        <v>-0.002626933584842404</v>
      </c>
      <c r="M12213" t="n">
        <v>0.07200119716927711</v>
      </c>
      <c r="N12213" t="n">
        <v>0.1287799743096595</v>
      </c>
      <c r="O12213" t="n">
        <v>-0.00237509111955998</v>
      </c>
      <c r="P12213" t="n">
        <v>0.1085491929128891</v>
      </c>
      <c r="Q12213" t="n">
        <v>0.1074294792650157</v>
      </c>
      <c r="R12213" t="n">
        <v>-0.002204259680335619</v>
      </c>
    </row>
    <row r="12214">
      <c r="F12214" t="n">
        <v>0.1012125524427989</v>
      </c>
      <c r="G12214" t="n">
        <v>0.1297622101817795</v>
      </c>
      <c r="H12214" t="n">
        <v>-0.0028650945660076</v>
      </c>
      <c r="J12214" t="n">
        <v>0.03493632924106817</v>
      </c>
      <c r="K12214" t="n">
        <v>0.11671811334693</v>
      </c>
      <c r="L12214" t="n">
        <v>-0.002627459024103299</v>
      </c>
      <c r="M12214" t="n">
        <v>0.07204559148963921</v>
      </c>
      <c r="N12214" t="n">
        <v>0.1287905927112351</v>
      </c>
      <c r="O12214" t="n">
        <v>-0.002374378734701084</v>
      </c>
      <c r="P12214" t="n">
        <v>0.1084785073387902</v>
      </c>
      <c r="Q12214" t="n">
        <v>0.107438337236591</v>
      </c>
      <c r="R12214" t="n">
        <v>-0.002204700576361289</v>
      </c>
    </row>
    <row r="12215">
      <c r="F12215" t="n">
        <v>0.101255611685488</v>
      </c>
      <c r="G12215" t="n">
        <v>0.1297729086903277</v>
      </c>
      <c r="H12215" t="n">
        <v>-0.002864808056551</v>
      </c>
      <c r="J12215" t="n">
        <v>0.03492783560660073</v>
      </c>
      <c r="K12215" t="n">
        <v>0.1167277364084641</v>
      </c>
      <c r="L12215" t="n">
        <v>-0.002627459024103299</v>
      </c>
      <c r="M12215" t="n">
        <v>0.07204558109043982</v>
      </c>
      <c r="N12215" t="n">
        <v>0.1288012111128108</v>
      </c>
      <c r="O12215" t="n">
        <v>-0.00237509111955998</v>
      </c>
      <c r="P12215" t="n">
        <v>0.1085512125263859</v>
      </c>
      <c r="Q12215" t="n">
        <v>0.1074471952081663</v>
      </c>
      <c r="R12215" t="n">
        <v>-0.002204480128348454</v>
      </c>
    </row>
    <row r="12216">
      <c r="F12216" t="n">
        <v>0.1012556486347227</v>
      </c>
      <c r="G12216" t="n">
        <v>0.129783607198876</v>
      </c>
      <c r="H12216" t="n">
        <v>-0.002863650311459078</v>
      </c>
      <c r="J12216" t="n">
        <v>0.03493632923779003</v>
      </c>
      <c r="K12216" t="n">
        <v>0.1167373594699981</v>
      </c>
      <c r="L12216" t="n">
        <v>-0.002624962656733884</v>
      </c>
      <c r="M12216" t="n">
        <v>0.07204557065150502</v>
      </c>
      <c r="N12216" t="n">
        <v>0.1288118295143865</v>
      </c>
      <c r="O12216" t="n">
        <v>-0.002373351019924915</v>
      </c>
      <c r="P12216" t="n">
        <v>0.1085163733183456</v>
      </c>
      <c r="Q12216" t="n">
        <v>0.1074560531797416</v>
      </c>
      <c r="R12216" t="n">
        <v>-0.002203603097306041</v>
      </c>
    </row>
    <row r="12217">
      <c r="F12217" t="n">
        <v>0.101255684841218</v>
      </c>
      <c r="G12217" t="n">
        <v>0.1297943057074242</v>
      </c>
      <c r="H12217" t="n">
        <v>-0.002862791388150302</v>
      </c>
      <c r="J12217" t="n">
        <v>0.03494482286877661</v>
      </c>
      <c r="K12217" t="n">
        <v>0.1167469825315322</v>
      </c>
      <c r="L12217" t="n">
        <v>-0.002624700186715213</v>
      </c>
      <c r="M12217" t="n">
        <v>0.07206776250854266</v>
      </c>
      <c r="N12217" t="n">
        <v>0.1288224479159621</v>
      </c>
      <c r="O12217" t="n">
        <v>-0.002373351019924915</v>
      </c>
      <c r="P12217" t="n">
        <v>0.1085173814199892</v>
      </c>
      <c r="Q12217" t="n">
        <v>0.1074649111513169</v>
      </c>
      <c r="R12217" t="n">
        <v>-0.002203823435581944</v>
      </c>
    </row>
    <row r="12218">
      <c r="F12218" t="n">
        <v>0.1012557203047765</v>
      </c>
      <c r="G12218" t="n">
        <v>0.1298050042159725</v>
      </c>
      <c r="H12218" t="n">
        <v>-0.002862791388150302</v>
      </c>
      <c r="J12218" t="n">
        <v>0.03493632923370252</v>
      </c>
      <c r="K12218" t="n">
        <v>0.1167566055930663</v>
      </c>
      <c r="L12218" t="n">
        <v>-0.002624962656733884</v>
      </c>
      <c r="M12218" t="n">
        <v>0.07200114498466212</v>
      </c>
      <c r="N12218" t="n">
        <v>0.1288330663175378</v>
      </c>
      <c r="O12218" t="n">
        <v>-0.002373351019924915</v>
      </c>
      <c r="P12218" t="n">
        <v>0.1084466923711288</v>
      </c>
      <c r="Q12218" t="n">
        <v>0.1074737691228922</v>
      </c>
      <c r="R12218" t="n">
        <v>-0.002203382759030138</v>
      </c>
    </row>
    <row r="12219">
      <c r="F12219" t="n">
        <v>0.1012127334199898</v>
      </c>
      <c r="G12219" t="n">
        <v>0.1298157027245207</v>
      </c>
      <c r="H12219" t="n">
        <v>-0.002861633909175284</v>
      </c>
      <c r="J12219" t="n">
        <v>0.03493632923132733</v>
      </c>
      <c r="K12219" t="n">
        <v>0.1167662286546004</v>
      </c>
      <c r="L12219" t="n">
        <v>-0.002624437716696541</v>
      </c>
      <c r="M12219" t="n">
        <v>0.07202333676185407</v>
      </c>
      <c r="N12219" t="n">
        <v>0.1288436847191134</v>
      </c>
      <c r="O12219" t="n">
        <v>-0.002373588378762791</v>
      </c>
      <c r="P12219" t="n">
        <v>0.1084835473410046</v>
      </c>
      <c r="Q12219" t="n">
        <v>0.1074826270944674</v>
      </c>
      <c r="R12219" t="n">
        <v>-0.002203823435581944</v>
      </c>
    </row>
    <row r="12220">
      <c r="F12220" t="n">
        <v>0.1012414484638258</v>
      </c>
      <c r="G12220" t="n">
        <v>0.129826401233069</v>
      </c>
      <c r="H12220" t="n">
        <v>-0.002860775590666234</v>
      </c>
      <c r="J12220" t="n">
        <v>0.03492783559579346</v>
      </c>
      <c r="K12220" t="n">
        <v>0.1167758517161345</v>
      </c>
      <c r="L12220" t="n">
        <v>-0.002622208937040079</v>
      </c>
      <c r="M12220" t="n">
        <v>0.07204552849689602</v>
      </c>
      <c r="N12220" t="n">
        <v>0.1288543031206891</v>
      </c>
      <c r="O12220" t="n">
        <v>-0.002373036415413556</v>
      </c>
      <c r="P12220" t="n">
        <v>0.1085562503243843</v>
      </c>
      <c r="Q12220" t="n">
        <v>0.1074914850660427</v>
      </c>
      <c r="R12220" t="n">
        <v>-0.002202065547734554</v>
      </c>
    </row>
    <row r="12221">
      <c r="F12221" t="n">
        <v>0.1012271411522763</v>
      </c>
      <c r="G12221" t="n">
        <v>0.1298370997416173</v>
      </c>
      <c r="H12221" t="n">
        <v>-0.002861347803005601</v>
      </c>
      <c r="J12221" t="n">
        <v>0.03493632922585832</v>
      </c>
      <c r="K12221" t="n">
        <v>0.1167854747776686</v>
      </c>
      <c r="L12221" t="n">
        <v>-0.002622208937040079</v>
      </c>
      <c r="M12221" t="n">
        <v>0.07204551785814747</v>
      </c>
      <c r="N12221" t="n">
        <v>0.1288649215222648</v>
      </c>
      <c r="O12221" t="n">
        <v>-0.002372324646842646</v>
      </c>
      <c r="P12221" t="n">
        <v>0.108521407398766</v>
      </c>
      <c r="Q12221" t="n">
        <v>0.107500343037618</v>
      </c>
      <c r="R12221" t="n">
        <v>-0.002202726233467448</v>
      </c>
    </row>
    <row r="12222">
      <c r="F12222" t="n">
        <v>0.1012271736356162</v>
      </c>
      <c r="G12222" t="n">
        <v>0.1298477982501655</v>
      </c>
      <c r="H12222" t="n">
        <v>-0.002861633909175284</v>
      </c>
      <c r="J12222" t="n">
        <v>0.03493632922274216</v>
      </c>
      <c r="K12222" t="n">
        <v>0.1167950978392027</v>
      </c>
      <c r="L12222" t="n">
        <v>-0.002621946716146375</v>
      </c>
      <c r="M12222" t="n">
        <v>0.07202330484872405</v>
      </c>
      <c r="N12222" t="n">
        <v>0.1288755399238405</v>
      </c>
      <c r="O12222" t="n">
        <v>-0.002372324646842646</v>
      </c>
      <c r="P12222" t="n">
        <v>0.1084507149717813</v>
      </c>
      <c r="Q12222" t="n">
        <v>0.1075092010091933</v>
      </c>
      <c r="R12222" t="n">
        <v>-0.002202285776312186</v>
      </c>
    </row>
    <row r="12223">
      <c r="F12223" t="n">
        <v>0.1012558864716054</v>
      </c>
      <c r="G12223" t="n">
        <v>0.1298584967587137</v>
      </c>
      <c r="H12223" t="n">
        <v>-0.002860775590666234</v>
      </c>
      <c r="J12223" t="n">
        <v>0.03494482285227862</v>
      </c>
      <c r="K12223" t="n">
        <v>0.1168047209007367</v>
      </c>
      <c r="L12223" t="n">
        <v>-0.002622733378827487</v>
      </c>
      <c r="M12223" t="n">
        <v>0.07202329413059147</v>
      </c>
      <c r="N12223" t="n">
        <v>0.1288861583254161</v>
      </c>
      <c r="O12223" t="n">
        <v>-0.002372799159223252</v>
      </c>
      <c r="P12223" t="n">
        <v>0.1084517190123113</v>
      </c>
      <c r="Q12223" t="n">
        <v>0.1075180589807686</v>
      </c>
      <c r="R12223" t="n">
        <v>-0.002202726233467448</v>
      </c>
    </row>
    <row r="12224">
      <c r="F12224" t="n">
        <v>0.1012415769220845</v>
      </c>
      <c r="G12224" t="n">
        <v>0.129869195267262</v>
      </c>
      <c r="H12224" t="n">
        <v>-0.002859332481878684</v>
      </c>
      <c r="J12224" t="n">
        <v>0.03493632921569072</v>
      </c>
      <c r="K12224" t="n">
        <v>0.1168143439622708</v>
      </c>
      <c r="L12224" t="n">
        <v>-0.002619984553088074</v>
      </c>
      <c r="M12224" t="n">
        <v>0.07206768802879573</v>
      </c>
      <c r="N12224" t="n">
        <v>0.1288967767269918</v>
      </c>
      <c r="O12224" t="n">
        <v>-0.002371536774313726</v>
      </c>
      <c r="P12224" t="n">
        <v>0.1084527224081867</v>
      </c>
      <c r="Q12224" t="n">
        <v>0.1075269169523438</v>
      </c>
      <c r="R12224" t="n">
        <v>-0.00220140930045709</v>
      </c>
    </row>
    <row r="12225">
      <c r="F12225" t="n">
        <v>0.1012129260678572</v>
      </c>
      <c r="G12225" t="n">
        <v>0.1298798937758102</v>
      </c>
      <c r="H12225" t="n">
        <v>-0.002859618386536406</v>
      </c>
      <c r="J12225" t="n">
        <v>0.03493632921173312</v>
      </c>
      <c r="K12225" t="n">
        <v>0.1168239670238049</v>
      </c>
      <c r="L12225" t="n">
        <v>-0.002619722580829991</v>
      </c>
      <c r="M12225" t="n">
        <v>0.07200107024598054</v>
      </c>
      <c r="N12225" t="n">
        <v>0.1289073951285674</v>
      </c>
      <c r="O12225" t="n">
        <v>-0.002371299620636295</v>
      </c>
      <c r="P12225" t="n">
        <v>0.1084537251590069</v>
      </c>
      <c r="Q12225" t="n">
        <v>0.1075357749239191</v>
      </c>
      <c r="R12225" t="n">
        <v>-0.002201629419375244</v>
      </c>
    </row>
    <row r="12226">
      <c r="F12226" t="n">
        <v>0.1012559772438237</v>
      </c>
      <c r="G12226" t="n">
        <v>0.1298905922843585</v>
      </c>
      <c r="H12226" t="n">
        <v>-0.002859046577220962</v>
      </c>
      <c r="J12226" t="n">
        <v>0.03495331647331421</v>
      </c>
      <c r="K12226" t="n">
        <v>0.116833590085339</v>
      </c>
      <c r="L12226" t="n">
        <v>-0.002619460608571907</v>
      </c>
      <c r="M12226" t="n">
        <v>0.07202326173386536</v>
      </c>
      <c r="N12226" t="n">
        <v>0.1289180135301431</v>
      </c>
      <c r="O12226" t="n">
        <v>-0.002372011081668589</v>
      </c>
      <c r="P12226" t="n">
        <v>0.1085622744372678</v>
      </c>
      <c r="Q12226" t="n">
        <v>0.1075446328954944</v>
      </c>
      <c r="R12226" t="n">
        <v>-0.00220140930045709</v>
      </c>
    </row>
    <row r="12227">
      <c r="F12227" t="n">
        <v>0.1012560060120654</v>
      </c>
      <c r="G12227" t="n">
        <v>0.1299012907929068</v>
      </c>
      <c r="H12227" t="n">
        <v>-0.00285876067256324</v>
      </c>
      <c r="J12227" t="n">
        <v>0.03494482283581861</v>
      </c>
      <c r="K12227" t="n">
        <v>0.1168432131468731</v>
      </c>
      <c r="L12227" t="n">
        <v>-0.00261750286758183</v>
      </c>
      <c r="M12227" t="n">
        <v>0.07206765550409874</v>
      </c>
      <c r="N12227" t="n">
        <v>0.1289286319317188</v>
      </c>
      <c r="O12227" t="n">
        <v>-0.002372011081668589</v>
      </c>
      <c r="P12227" t="n">
        <v>0.1085632761972434</v>
      </c>
      <c r="Q12227" t="n">
        <v>0.1075534908670697</v>
      </c>
      <c r="R12227" t="n">
        <v>-0.002200532994649939</v>
      </c>
    </row>
    <row r="12228">
      <c r="F12228" t="n">
        <v>0.1012130123464984</v>
      </c>
      <c r="G12228" t="n">
        <v>0.129911989301455</v>
      </c>
      <c r="H12228" t="n">
        <v>-0.00285674664230577</v>
      </c>
      <c r="J12228" t="n">
        <v>0.0349533164638384</v>
      </c>
      <c r="K12228" t="n">
        <v>0.1168528362084072</v>
      </c>
      <c r="L12228" t="n">
        <v>-0.00261750286758183</v>
      </c>
      <c r="M12228" t="n">
        <v>0.07204544225734333</v>
      </c>
      <c r="N12228" t="n">
        <v>0.1289392503332945</v>
      </c>
      <c r="O12228" t="n">
        <v>-0.002370275946487883</v>
      </c>
      <c r="P12228" t="n">
        <v>0.1084567295371293</v>
      </c>
      <c r="Q12228" t="n">
        <v>0.107562348838645</v>
      </c>
      <c r="R12228" t="n">
        <v>-0.002200532994649939</v>
      </c>
    </row>
    <row r="12229">
      <c r="F12229" t="n">
        <v>0.1012130396165381</v>
      </c>
      <c r="G12229" t="n">
        <v>0.1299226878100033</v>
      </c>
      <c r="H12229" t="n">
        <v>-0.002857603752009432</v>
      </c>
      <c r="J12229" t="n">
        <v>0.03495331645860156</v>
      </c>
      <c r="K12229" t="n">
        <v>0.1168624592699413</v>
      </c>
      <c r="L12229" t="n">
        <v>-0.002617764591696177</v>
      </c>
      <c r="M12229" t="n">
        <v>0.07200102664915844</v>
      </c>
      <c r="N12229" t="n">
        <v>0.1289498687348701</v>
      </c>
      <c r="O12229" t="n">
        <v>-0.002370512997787661</v>
      </c>
      <c r="P12229" t="n">
        <v>0.1085652777774402</v>
      </c>
      <c r="Q12229" t="n">
        <v>0.1075712068102202</v>
      </c>
      <c r="R12229" t="n">
        <v>-0.002200532994649939</v>
      </c>
    </row>
    <row r="12230">
      <c r="F12230" t="n">
        <v>0.1012560878465324</v>
      </c>
      <c r="G12230" t="n">
        <v>0.1299333863185515</v>
      </c>
      <c r="H12230" t="n">
        <v>-0.002857032345540324</v>
      </c>
      <c r="J12230" t="n">
        <v>0.03495331645301716</v>
      </c>
      <c r="K12230" t="n">
        <v>0.1168720823314753</v>
      </c>
      <c r="L12230" t="n">
        <v>-0.002617241143467483</v>
      </c>
      <c r="M12230" t="n">
        <v>0.07204542029176617</v>
      </c>
      <c r="N12230" t="n">
        <v>0.1289604871364458</v>
      </c>
      <c r="O12230" t="n">
        <v>-0.00237075004908744</v>
      </c>
      <c r="P12230" t="n">
        <v>0.1084945786811238</v>
      </c>
      <c r="Q12230" t="n">
        <v>0.1075800647817955</v>
      </c>
      <c r="R12230" t="n">
        <v>-0.002200532994649939</v>
      </c>
    </row>
    <row r="12231">
      <c r="F12231" t="n">
        <v>0.101256113633944</v>
      </c>
      <c r="G12231" t="n">
        <v>0.1299440848270998</v>
      </c>
      <c r="H12231" t="n">
        <v>-0.002857032345540324</v>
      </c>
      <c r="J12231" t="n">
        <v>0.03492783554831973</v>
      </c>
      <c r="K12231" t="n">
        <v>0.1168817053930094</v>
      </c>
      <c r="L12231" t="n">
        <v>-0.00261750286758183</v>
      </c>
      <c r="M12231" t="n">
        <v>0.07200100460632211</v>
      </c>
      <c r="N12231" t="n">
        <v>0.1289711055380215</v>
      </c>
      <c r="O12231" t="n">
        <v>-0.002370275946487883</v>
      </c>
      <c r="P12231" t="n">
        <v>0.1085672767686263</v>
      </c>
      <c r="Q12231" t="n">
        <v>0.1075889227533708</v>
      </c>
      <c r="R12231" t="n">
        <v>-0.002200532994649939</v>
      </c>
    </row>
    <row r="12232">
      <c r="F12232" t="n">
        <v>0.1012561386756544</v>
      </c>
      <c r="G12232" t="n">
        <v>0.1299547833356481</v>
      </c>
      <c r="H12232" t="n">
        <v>-0.002855304512160324</v>
      </c>
      <c r="J12232" t="n">
        <v>0.03495331644076118</v>
      </c>
      <c r="K12232" t="n">
        <v>0.1168913284545435</v>
      </c>
      <c r="L12232" t="n">
        <v>-0.002614503173870059</v>
      </c>
      <c r="M12232" t="n">
        <v>0.07204539816270109</v>
      </c>
      <c r="N12232" t="n">
        <v>0.1289817239395971</v>
      </c>
      <c r="O12232" t="n">
        <v>-0.002369964476753018</v>
      </c>
      <c r="P12232" t="n">
        <v>0.108460726319545</v>
      </c>
      <c r="Q12232" t="n">
        <v>0.1075977807249461</v>
      </c>
      <c r="R12232" t="n">
        <v>-0.002198997161203903</v>
      </c>
    </row>
    <row r="12233">
      <c r="F12233" t="n">
        <v>0.1012131412438959</v>
      </c>
      <c r="G12233" t="n">
        <v>0.1299654818441963</v>
      </c>
      <c r="H12233" t="n">
        <v>-0.002854733508358272</v>
      </c>
      <c r="J12233" t="n">
        <v>0.03494482280115041</v>
      </c>
      <c r="K12233" t="n">
        <v>0.1169009515160776</v>
      </c>
      <c r="L12233" t="n">
        <v>-0.002615287603265159</v>
      </c>
      <c r="M12233" t="n">
        <v>0.07204538703667115</v>
      </c>
      <c r="N12233" t="n">
        <v>0.1289923423411728</v>
      </c>
      <c r="O12233" t="n">
        <v>-0.002369253629579427</v>
      </c>
      <c r="P12233" t="n">
        <v>0.1084617238954991</v>
      </c>
      <c r="Q12233" t="n">
        <v>0.1076066386965214</v>
      </c>
      <c r="R12233" t="n">
        <v>-0.002198777261487783</v>
      </c>
    </row>
    <row r="12234">
      <c r="F12234" t="n">
        <v>0.1012418459429709</v>
      </c>
      <c r="G12234" t="n">
        <v>0.1299761803527446</v>
      </c>
      <c r="H12234" t="n">
        <v>-0.002854733508358272</v>
      </c>
      <c r="J12234" t="n">
        <v>0.03494482279406498</v>
      </c>
      <c r="K12234" t="n">
        <v>0.1169105745776117</v>
      </c>
      <c r="L12234" t="n">
        <v>-0.002615026126800125</v>
      </c>
      <c r="M12234" t="n">
        <v>0.07206757818689713</v>
      </c>
      <c r="N12234" t="n">
        <v>0.1290029607427484</v>
      </c>
      <c r="O12234" t="n">
        <v>-0.002369253629579427</v>
      </c>
      <c r="P12234" t="n">
        <v>0.1084985706798599</v>
      </c>
      <c r="Q12234" t="n">
        <v>0.1076154966680967</v>
      </c>
      <c r="R12234" t="n">
        <v>-0.002198997161203903</v>
      </c>
    </row>
    <row r="12235">
      <c r="F12235" t="n">
        <v>0.1012418687441133</v>
      </c>
      <c r="G12235" t="n">
        <v>0.1299868788612928</v>
      </c>
      <c r="H12235" t="n">
        <v>-0.002854733508358272</v>
      </c>
      <c r="J12235" t="n">
        <v>0.03492783552074551</v>
      </c>
      <c r="K12235" t="n">
        <v>0.1169201976391458</v>
      </c>
      <c r="L12235" t="n">
        <v>-0.002614503173870059</v>
      </c>
      <c r="M12235" t="n">
        <v>0.07204536466123765</v>
      </c>
      <c r="N12235" t="n">
        <v>0.1290135791443241</v>
      </c>
      <c r="O12235" t="n">
        <v>-0.002369253629579427</v>
      </c>
      <c r="P12235" t="n">
        <v>0.1085712669711401</v>
      </c>
      <c r="Q12235" t="n">
        <v>0.1076243546396719</v>
      </c>
      <c r="R12235" t="n">
        <v>-0.002198997161203903</v>
      </c>
    </row>
    <row r="12236">
      <c r="F12236" t="n">
        <v>0.1012132096334467</v>
      </c>
      <c r="G12236" t="n">
        <v>0.129997577369841</v>
      </c>
      <c r="H12236" t="n">
        <v>-0.002852721279185192</v>
      </c>
      <c r="J12236" t="n">
        <v>0.03493632914575846</v>
      </c>
      <c r="K12236" t="n">
        <v>0.1169298207006799</v>
      </c>
      <c r="L12236" t="n">
        <v>-0.002612031897502675</v>
      </c>
      <c r="M12236" t="n">
        <v>0.07206755572679219</v>
      </c>
      <c r="N12236" t="n">
        <v>0.1290241975458998</v>
      </c>
      <c r="O12236" t="n">
        <v>-0.002368469522045151</v>
      </c>
      <c r="P12236" t="n">
        <v>0.1085722628986269</v>
      </c>
      <c r="Q12236" t="n">
        <v>0.1076332126112472</v>
      </c>
      <c r="R12236" t="n">
        <v>-0.002197901738330801</v>
      </c>
    </row>
    <row r="12237">
      <c r="F12237" t="n">
        <v>0.101256252691779</v>
      </c>
      <c r="G12237" t="n">
        <v>0.1300082758783893</v>
      </c>
      <c r="H12237" t="n">
        <v>-0.002852721279185192</v>
      </c>
      <c r="J12237" t="n">
        <v>0.03492783550451671</v>
      </c>
      <c r="K12237" t="n">
        <v>0.1169394437622139</v>
      </c>
      <c r="L12237" t="n">
        <v>-0.002612554356128037</v>
      </c>
      <c r="M12237" t="n">
        <v>0.0720453421208008</v>
      </c>
      <c r="N12237" t="n">
        <v>0.1290348159474754</v>
      </c>
      <c r="O12237" t="n">
        <v>-0.00236894321594956</v>
      </c>
      <c r="P12237" t="n">
        <v>0.1084657077086961</v>
      </c>
      <c r="Q12237" t="n">
        <v>0.1076420705828225</v>
      </c>
      <c r="R12237" t="n">
        <v>-0.002198121528504634</v>
      </c>
    </row>
    <row r="12238">
      <c r="F12238" t="n">
        <v>0.1012132514944875</v>
      </c>
      <c r="G12238" t="n">
        <v>0.1300189743869376</v>
      </c>
      <c r="H12238" t="n">
        <v>-0.002853577181159145</v>
      </c>
      <c r="J12238" t="n">
        <v>0.03492783549575283</v>
      </c>
      <c r="K12238" t="n">
        <v>0.116949066823748</v>
      </c>
      <c r="L12238" t="n">
        <v>-0.002612554356128037</v>
      </c>
      <c r="M12238" t="n">
        <v>0.07200092616282161</v>
      </c>
      <c r="N12238" t="n">
        <v>0.1290454343490511</v>
      </c>
      <c r="O12238" t="n">
        <v>-0.002368232675092946</v>
      </c>
      <c r="P12238" t="n">
        <v>0.1084667020373372</v>
      </c>
      <c r="Q12238" t="n">
        <v>0.1076509285543978</v>
      </c>
      <c r="R12238" t="n">
        <v>-0.002198341318678467</v>
      </c>
    </row>
    <row r="12239">
      <c r="F12239" t="n">
        <v>0.101227611893682</v>
      </c>
      <c r="G12239" t="n">
        <v>0.1300296728954858</v>
      </c>
      <c r="H12239" t="n">
        <v>-0.002853291880501161</v>
      </c>
      <c r="J12239" t="n">
        <v>0.03495331638527689</v>
      </c>
      <c r="K12239" t="n">
        <v>0.1169586898852821</v>
      </c>
      <c r="L12239" t="n">
        <v>-0.002612815585440719</v>
      </c>
      <c r="M12239" t="n">
        <v>0.07202311710304418</v>
      </c>
      <c r="N12239" t="n">
        <v>0.1290560527506267</v>
      </c>
      <c r="O12239" t="n">
        <v>-0.00236894321594956</v>
      </c>
      <c r="P12239" t="n">
        <v>0.1085752467791347</v>
      </c>
      <c r="Q12239" t="n">
        <v>0.1076597865259731</v>
      </c>
      <c r="R12239" t="n">
        <v>-0.002197901738330801</v>
      </c>
    </row>
    <row r="12240">
      <c r="F12240" t="n">
        <v>0.1012419715496329</v>
      </c>
      <c r="G12240" t="n">
        <v>0.1300403714040341</v>
      </c>
      <c r="H12240" t="n">
        <v>-0.002850995062757256</v>
      </c>
      <c r="J12240" t="n">
        <v>0.03492783547687027</v>
      </c>
      <c r="K12240" t="n">
        <v>0.1169683129468162</v>
      </c>
      <c r="L12240" t="n">
        <v>-0.002610348563610469</v>
      </c>
      <c r="M12240" t="n">
        <v>0.07202310568886947</v>
      </c>
      <c r="N12240" t="n">
        <v>0.1290666711522024</v>
      </c>
      <c r="O12240" t="n">
        <v>-0.002367923323160418</v>
      </c>
      <c r="P12240" t="n">
        <v>0.1085403896500641</v>
      </c>
      <c r="Q12240" t="n">
        <v>0.1076686444975484</v>
      </c>
      <c r="R12240" t="n">
        <v>-0.002196587028108882</v>
      </c>
    </row>
    <row r="12241">
      <c r="F12241" t="n">
        <v>0.1012276492767137</v>
      </c>
      <c r="G12241" t="n">
        <v>0.1300510699125823</v>
      </c>
      <c r="H12241" t="n">
        <v>-0.002850995062757256</v>
      </c>
      <c r="J12241" t="n">
        <v>0.03495331636545916</v>
      </c>
      <c r="K12241" t="n">
        <v>0.1169779360083503</v>
      </c>
      <c r="L12241" t="n">
        <v>-0.002610348563610469</v>
      </c>
      <c r="M12241" t="n">
        <v>0.07202309423306924</v>
      </c>
      <c r="N12241" t="n">
        <v>0.1290772895537781</v>
      </c>
      <c r="O12241" t="n">
        <v>-0.002367923323160418</v>
      </c>
      <c r="P12241" t="n">
        <v>0.1085772327771713</v>
      </c>
      <c r="Q12241" t="n">
        <v>0.1076775024691236</v>
      </c>
      <c r="R12241" t="n">
        <v>-0.00219680670877976</v>
      </c>
    </row>
    <row r="12242">
      <c r="F12242" t="n">
        <v>0.1012420074413987</v>
      </c>
      <c r="G12242" t="n">
        <v>0.1300617684211306</v>
      </c>
      <c r="H12242" t="n">
        <v>-0.002850995062757256</v>
      </c>
      <c r="J12242" t="n">
        <v>0.03492783545610691</v>
      </c>
      <c r="K12242" t="n">
        <v>0.1169875590698844</v>
      </c>
      <c r="L12242" t="n">
        <v>-0.00261008758095064</v>
      </c>
      <c r="M12242" t="n">
        <v>0.07206748735211485</v>
      </c>
      <c r="N12242" t="n">
        <v>0.1290879079553537</v>
      </c>
      <c r="O12242" t="n">
        <v>-0.002367923323160418</v>
      </c>
      <c r="P12242" t="n">
        <v>0.1084706728412487</v>
      </c>
      <c r="Q12242" t="n">
        <v>0.1076863604406989</v>
      </c>
      <c r="R12242" t="n">
        <v>-0.00219680670877976</v>
      </c>
    </row>
    <row r="12243">
      <c r="F12243" t="n">
        <v>0.1012563648617246</v>
      </c>
      <c r="G12243" t="n">
        <v>0.1300724669296789</v>
      </c>
      <c r="H12243" t="n">
        <v>-0.002850995062757256</v>
      </c>
      <c r="J12243" t="n">
        <v>0.03493632907789983</v>
      </c>
      <c r="K12243" t="n">
        <v>0.1169971821314185</v>
      </c>
      <c r="L12243" t="n">
        <v>-0.002610348563610469</v>
      </c>
      <c r="M12243" t="n">
        <v>0.07204527350340881</v>
      </c>
      <c r="N12243" t="n">
        <v>0.1290985263569294</v>
      </c>
      <c r="O12243" t="n">
        <v>-0.002367923323160418</v>
      </c>
      <c r="P12243" t="n">
        <v>0.1084716639125601</v>
      </c>
      <c r="Q12243" t="n">
        <v>0.1076952184122742</v>
      </c>
      <c r="R12243" t="n">
        <v>-0.00219680670877976</v>
      </c>
    </row>
    <row r="12244">
      <c r="F12244" t="n">
        <v>0.1012276997443221</v>
      </c>
      <c r="G12244" t="n">
        <v>0.1300831654382271</v>
      </c>
      <c r="H12244" t="n">
        <v>-0.002849269365913578</v>
      </c>
      <c r="J12244" t="n">
        <v>0.03493632906628011</v>
      </c>
      <c r="K12244" t="n">
        <v>0.1170068051929526</v>
      </c>
      <c r="L12244" t="n">
        <v>-0.002607886563162023</v>
      </c>
      <c r="M12244" t="n">
        <v>0.07206746422708085</v>
      </c>
      <c r="N12244" t="n">
        <v>0.1291091447585051</v>
      </c>
      <c r="O12244" t="n">
        <v>-0.002366431517265712</v>
      </c>
      <c r="P12244" t="n">
        <v>0.1085443560322398</v>
      </c>
      <c r="Q12244" t="n">
        <v>0.1077040763838495</v>
      </c>
      <c r="R12244" t="n">
        <v>-0.002195492502687731</v>
      </c>
    </row>
    <row r="12245">
      <c r="F12245" t="n">
        <v>0.1012133744717029</v>
      </c>
      <c r="G12245" t="n">
        <v>0.1300938639467754</v>
      </c>
      <c r="H12245" t="n">
        <v>-0.002849554264360325</v>
      </c>
      <c r="J12245" t="n">
        <v>0.03492783542124009</v>
      </c>
      <c r="K12245" t="n">
        <v>0.1170164282544866</v>
      </c>
      <c r="L12245" t="n">
        <v>-0.002607625826653009</v>
      </c>
      <c r="M12245" t="n">
        <v>0.0720452502968971</v>
      </c>
      <c r="N12245" t="n">
        <v>0.1291197631600808</v>
      </c>
      <c r="O12245" t="n">
        <v>-0.002366668160417439</v>
      </c>
      <c r="P12245" t="n">
        <v>0.1084736440967782</v>
      </c>
      <c r="Q12245" t="n">
        <v>0.1077129343554247</v>
      </c>
      <c r="R12245" t="n">
        <v>-0.002195492502687731</v>
      </c>
    </row>
    <row r="12246">
      <c r="F12246" t="n">
        <v>0.1012564108504111</v>
      </c>
      <c r="G12246" t="n">
        <v>0.1301045624553236</v>
      </c>
      <c r="H12246" t="n">
        <v>-0.002849269365913578</v>
      </c>
      <c r="J12246" t="n">
        <v>0.03495331630729313</v>
      </c>
      <c r="K12246" t="n">
        <v>0.1170260513160207</v>
      </c>
      <c r="L12246" t="n">
        <v>-0.002607886563162023</v>
      </c>
      <c r="M12246" t="n">
        <v>0.07202303632703361</v>
      </c>
      <c r="N12246" t="n">
        <v>0.1291303815616564</v>
      </c>
      <c r="O12246" t="n">
        <v>-0.002366431517265712</v>
      </c>
      <c r="P12246" t="n">
        <v>0.1085463353057353</v>
      </c>
      <c r="Q12246" t="n">
        <v>0.107721792327</v>
      </c>
      <c r="R12246" t="n">
        <v>-0.00219593164510251</v>
      </c>
    </row>
    <row r="12247">
      <c r="F12247" t="n">
        <v>0.1012277434788655</v>
      </c>
      <c r="G12247" t="n">
        <v>0.1301152609638719</v>
      </c>
      <c r="H12247" t="n">
        <v>-0.002849554264360325</v>
      </c>
      <c r="J12247" t="n">
        <v>0.03493632902828696</v>
      </c>
      <c r="K12247" t="n">
        <v>0.1170356743775548</v>
      </c>
      <c r="L12247" t="n">
        <v>-0.00260710435363498</v>
      </c>
      <c r="M12247" t="n">
        <v>0.07200082231742727</v>
      </c>
      <c r="N12247" t="n">
        <v>0.1291409999632321</v>
      </c>
      <c r="O12247" t="n">
        <v>-0.002366668160417439</v>
      </c>
      <c r="P12247" t="n">
        <v>0.1084756216671193</v>
      </c>
      <c r="Q12247" t="n">
        <v>0.1077306502985753</v>
      </c>
      <c r="R12247" t="n">
        <v>-0.002196151216309899</v>
      </c>
    </row>
    <row r="12248">
      <c r="F12248" t="n">
        <v>0.1012420971632196</v>
      </c>
      <c r="G12248" t="n">
        <v>0.1301259594724201</v>
      </c>
      <c r="H12248" t="n">
        <v>-0.002846974802437197</v>
      </c>
      <c r="J12248" t="n">
        <v>0.03494482264744214</v>
      </c>
      <c r="K12248" t="n">
        <v>0.1170452974390889</v>
      </c>
      <c r="L12248" t="n">
        <v>-0.002605429609482997</v>
      </c>
      <c r="M12248" t="n">
        <v>0.07202301287058907</v>
      </c>
      <c r="N12248" t="n">
        <v>0.1291516183648077</v>
      </c>
      <c r="O12248" t="n">
        <v>-0.002365651120901433</v>
      </c>
      <c r="P12248" t="n">
        <v>0.1085841632092994</v>
      </c>
      <c r="Q12248" t="n">
        <v>0.1077395082701506</v>
      </c>
      <c r="R12248" t="n">
        <v>-0.002194837296804725</v>
      </c>
    </row>
    <row r="12249">
      <c r="F12249" t="n">
        <v>0.1012564501011321</v>
      </c>
      <c r="G12249" t="n">
        <v>0.1301366579809684</v>
      </c>
      <c r="H12249" t="n">
        <v>-0.002846690104956953</v>
      </c>
      <c r="J12249" t="n">
        <v>0.03493632900023488</v>
      </c>
      <c r="K12249" t="n">
        <v>0.117054920500623</v>
      </c>
      <c r="L12249" t="n">
        <v>-0.002604908627757445</v>
      </c>
      <c r="M12249" t="n">
        <v>0.07202300107905724</v>
      </c>
      <c r="N12249" t="n">
        <v>0.1291622367663834</v>
      </c>
      <c r="O12249" t="n">
        <v>-0.002365887662359377</v>
      </c>
      <c r="P12249" t="n">
        <v>0.1084775966203779</v>
      </c>
      <c r="Q12249" t="n">
        <v>0.1077483662417259</v>
      </c>
      <c r="R12249" t="n">
        <v>-0.00219439837323772</v>
      </c>
    </row>
    <row r="12250">
      <c r="F12250" t="n">
        <v>0.1012134398692916</v>
      </c>
      <c r="G12250" t="n">
        <v>0.1301473564895166</v>
      </c>
      <c r="H12250" t="n">
        <v>-0.002846974802437197</v>
      </c>
      <c r="J12250" t="n">
        <v>0.03495331625115544</v>
      </c>
      <c r="K12250" t="n">
        <v>0.1170645435621571</v>
      </c>
      <c r="L12250" t="n">
        <v>-0.002605169118620221</v>
      </c>
      <c r="M12250" t="n">
        <v>0.07204519154414255</v>
      </c>
      <c r="N12250" t="n">
        <v>0.1291728551679591</v>
      </c>
      <c r="O12250" t="n">
        <v>-0.002365178037985544</v>
      </c>
      <c r="P12250" t="n">
        <v>0.1085144345580553</v>
      </c>
      <c r="Q12250" t="n">
        <v>0.1077572242133012</v>
      </c>
      <c r="R12250" t="n">
        <v>-0.002194617835021223</v>
      </c>
    </row>
    <row r="12251">
      <c r="F12251" t="n">
        <v>0.1012421319155267</v>
      </c>
      <c r="G12251" t="n">
        <v>0.1301580549980649</v>
      </c>
      <c r="H12251" t="n">
        <v>-0.002846974802437197</v>
      </c>
      <c r="J12251" t="n">
        <v>0.03495331623569396</v>
      </c>
      <c r="K12251" t="n">
        <v>0.1170741666236911</v>
      </c>
      <c r="L12251" t="n">
        <v>-0.002605169118620221</v>
      </c>
      <c r="M12251" t="n">
        <v>0.07202297736899568</v>
      </c>
      <c r="N12251" t="n">
        <v>0.1291834735695347</v>
      </c>
      <c r="O12251" t="n">
        <v>-0.002365651120901433</v>
      </c>
      <c r="P12251" t="n">
        <v>0.1085871235794972</v>
      </c>
      <c r="Q12251" t="n">
        <v>0.1077660821848764</v>
      </c>
      <c r="R12251" t="n">
        <v>-0.002194617835021223</v>
      </c>
    </row>
    <row r="12252">
      <c r="F12252" t="n">
        <v>0.101227801392928</v>
      </c>
      <c r="G12252" t="n">
        <v>0.1301687535066131</v>
      </c>
      <c r="H12252" t="n">
        <v>-0.002844681579526032</v>
      </c>
      <c r="J12252" t="n">
        <v>0.03494482258674396</v>
      </c>
      <c r="K12252" t="n">
        <v>0.1170837896852252</v>
      </c>
      <c r="L12252" t="n">
        <v>-0.002602196990790047</v>
      </c>
      <c r="M12252" t="n">
        <v>0.07206737004340449</v>
      </c>
      <c r="N12252" t="n">
        <v>0.1291940919711104</v>
      </c>
      <c r="O12252" t="n">
        <v>-0.002364871904714625</v>
      </c>
      <c r="P12252" t="n">
        <v>0.1085522574173797</v>
      </c>
      <c r="Q12252" t="n">
        <v>0.1077749401564517</v>
      </c>
      <c r="R12252" t="n">
        <v>-0.002193523993502406</v>
      </c>
    </row>
    <row r="12253">
      <c r="F12253" t="n">
        <v>0.1012134701186898</v>
      </c>
      <c r="G12253" t="n">
        <v>0.1301794520151614</v>
      </c>
      <c r="H12253" t="n">
        <v>-0.002844681579526032</v>
      </c>
      <c r="J12253" t="n">
        <v>0.03495331620298039</v>
      </c>
      <c r="K12253" t="n">
        <v>0.1170934127467593</v>
      </c>
      <c r="L12253" t="n">
        <v>-0.002602457236513698</v>
      </c>
      <c r="M12253" t="n">
        <v>0.07206735807979633</v>
      </c>
      <c r="N12253" t="n">
        <v>0.129204710372686</v>
      </c>
      <c r="O12253" t="n">
        <v>-0.002364399024909643</v>
      </c>
      <c r="P12253" t="n">
        <v>0.1085890938799467</v>
      </c>
      <c r="Q12253" t="n">
        <v>0.107783798128027</v>
      </c>
      <c r="R12253" t="n">
        <v>-0.002193743345901756</v>
      </c>
    </row>
    <row r="12254">
      <c r="F12254" t="n">
        <v>0.1012278193120517</v>
      </c>
      <c r="G12254" t="n">
        <v>0.1301901505237096</v>
      </c>
      <c r="H12254" t="n">
        <v>-0.002844681579526032</v>
      </c>
      <c r="J12254" t="n">
        <v>0.03492783528703002</v>
      </c>
      <c r="K12254" t="n">
        <v>0.1171030358082934</v>
      </c>
      <c r="L12254" t="n">
        <v>-0.002602977727961001</v>
      </c>
      <c r="M12254" t="n">
        <v>0.07206734607356921</v>
      </c>
      <c r="N12254" t="n">
        <v>0.1292153287742617</v>
      </c>
      <c r="O12254" t="n">
        <v>-0.002364635464812134</v>
      </c>
      <c r="P12254" t="n">
        <v>0.1085183743701904</v>
      </c>
      <c r="Q12254" t="n">
        <v>0.1077926560996023</v>
      </c>
      <c r="R12254" t="n">
        <v>-0.002193962698301106</v>
      </c>
    </row>
    <row r="12255">
      <c r="F12255" t="n">
        <v>0.1012134865361841</v>
      </c>
      <c r="G12255" t="n">
        <v>0.1302008490322579</v>
      </c>
      <c r="H12255" t="n">
        <v>-0.002845250572741258</v>
      </c>
      <c r="J12255" t="n">
        <v>0.03492783526913432</v>
      </c>
      <c r="K12255" t="n">
        <v>0.1171126588698275</v>
      </c>
      <c r="L12255" t="n">
        <v>-0.002602196990790047</v>
      </c>
      <c r="M12255" t="n">
        <v>0.07202292943875963</v>
      </c>
      <c r="N12255" t="n">
        <v>0.1292259471758374</v>
      </c>
      <c r="O12255" t="n">
        <v>-0.002364399024909643</v>
      </c>
      <c r="P12255" t="n">
        <v>0.1085910615529095</v>
      </c>
      <c r="Q12255" t="n">
        <v>0.1078015140711776</v>
      </c>
      <c r="R12255" t="n">
        <v>-0.002193523993502406</v>
      </c>
    </row>
    <row r="12256">
      <c r="F12256" t="n">
        <v>0.1012134936197077</v>
      </c>
      <c r="G12256" t="n">
        <v>0.1302115475408062</v>
      </c>
      <c r="H12256" t="n">
        <v>-0.002842958297021471</v>
      </c>
      <c r="J12256" t="n">
        <v>0.03495331614926606</v>
      </c>
      <c r="K12256" t="n">
        <v>0.1171222819313616</v>
      </c>
      <c r="L12256" t="n">
        <v>-0.00260027094288947</v>
      </c>
      <c r="M12256" t="n">
        <v>0.07204511964122007</v>
      </c>
      <c r="N12256" t="n">
        <v>0.1292365655774131</v>
      </c>
      <c r="O12256" t="n">
        <v>-0.002363621197332599</v>
      </c>
      <c r="P12256" t="n">
        <v>0.1085561923690481</v>
      </c>
      <c r="Q12256" t="n">
        <v>0.1078103720427528</v>
      </c>
      <c r="R12256" t="n">
        <v>-0.002192649793738077</v>
      </c>
    </row>
    <row r="12257">
      <c r="F12257" t="n">
        <v>0.1012134999528193</v>
      </c>
      <c r="G12257" t="n">
        <v>0.1302222460493544</v>
      </c>
      <c r="H12257" t="n">
        <v>-0.002842958297021471</v>
      </c>
      <c r="J12257" t="n">
        <v>0.03492783523141892</v>
      </c>
      <c r="K12257" t="n">
        <v>0.1171319049928957</v>
      </c>
      <c r="L12257" t="n">
        <v>-0.00260027094288947</v>
      </c>
      <c r="M12257" t="n">
        <v>0.07200070292685118</v>
      </c>
      <c r="N12257" t="n">
        <v>0.1292471839789887</v>
      </c>
      <c r="O12257" t="n">
        <v>-0.002363384858846715</v>
      </c>
      <c r="P12257" t="n">
        <v>0.1085571744629464</v>
      </c>
      <c r="Q12257" t="n">
        <v>0.1078192300143281</v>
      </c>
      <c r="R12257" t="n">
        <v>-0.002192869036793145</v>
      </c>
    </row>
    <row r="12258">
      <c r="F12258" t="n">
        <v>0.1012421867599003</v>
      </c>
      <c r="G12258" t="n">
        <v>0.1302329445579027</v>
      </c>
      <c r="H12258" t="n">
        <v>-0.002843242592851173</v>
      </c>
      <c r="J12258" t="n">
        <v>0.03495331611023023</v>
      </c>
      <c r="K12258" t="n">
        <v>0.1171415280544298</v>
      </c>
      <c r="L12258" t="n">
        <v>-0.00260027094288947</v>
      </c>
      <c r="M12258" t="n">
        <v>0.07204509533165146</v>
      </c>
      <c r="N12258" t="n">
        <v>0.1292578023805644</v>
      </c>
      <c r="O12258" t="n">
        <v>-0.002363621197332599</v>
      </c>
      <c r="P12258" t="n">
        <v>0.1085581558984359</v>
      </c>
      <c r="Q12258" t="n">
        <v>0.1078280879859034</v>
      </c>
      <c r="R12258" t="n">
        <v>-0.00219221130762794</v>
      </c>
    </row>
    <row r="12259">
      <c r="F12259" t="n">
        <v>0.1012421915925616</v>
      </c>
      <c r="G12259" t="n">
        <v>0.1302436430664509</v>
      </c>
      <c r="H12259" t="n">
        <v>-0.002842674001191769</v>
      </c>
      <c r="J12259" t="n">
        <v>0.03495331608971093</v>
      </c>
      <c r="K12259" t="n">
        <v>0.1171511511159639</v>
      </c>
      <c r="L12259" t="n">
        <v>-0.00260001094179529</v>
      </c>
      <c r="M12259" t="n">
        <v>0.07204508311241473</v>
      </c>
      <c r="N12259" t="n">
        <v>0.12926842078214</v>
      </c>
      <c r="O12259" t="n">
        <v>-0.002363384858846715</v>
      </c>
      <c r="P12259" t="n">
        <v>0.1085949890035502</v>
      </c>
      <c r="Q12259" t="n">
        <v>0.1078369459574787</v>
      </c>
      <c r="R12259" t="n">
        <v>-0.002192430550683009</v>
      </c>
    </row>
    <row r="12260">
      <c r="F12260" t="n">
        <v>0.1012135144477067</v>
      </c>
      <c r="G12260" t="n">
        <v>0.1302543415749992</v>
      </c>
      <c r="H12260" t="n">
        <v>-0.002841519663860683</v>
      </c>
      <c r="J12260" t="n">
        <v>0.03493632880274865</v>
      </c>
      <c r="K12260" t="n">
        <v>0.1171607741774979</v>
      </c>
      <c r="L12260" t="n">
        <v>-0.002598089282938556</v>
      </c>
      <c r="M12260" t="n">
        <v>0.07204507085010869</v>
      </c>
      <c r="N12260" t="n">
        <v>0.1292790391837157</v>
      </c>
      <c r="O12260" t="n">
        <v>-0.002362608323645883</v>
      </c>
      <c r="P12260" t="n">
        <v>0.1085959692190214</v>
      </c>
      <c r="Q12260" t="n">
        <v>0.107845803929054</v>
      </c>
      <c r="R12260" t="n">
        <v>-0.002191556641658164</v>
      </c>
    </row>
    <row r="12261">
      <c r="F12261" t="n">
        <v>0.1012421990042233</v>
      </c>
      <c r="G12261" t="n">
        <v>0.1302650400835474</v>
      </c>
      <c r="H12261" t="n">
        <v>-0.00284095147356597</v>
      </c>
      <c r="J12261" t="n">
        <v>0.03495331604661381</v>
      </c>
      <c r="K12261" t="n">
        <v>0.117170397239032</v>
      </c>
      <c r="L12261" t="n">
        <v>-0.002597829525961658</v>
      </c>
      <c r="M12261" t="n">
        <v>0.07206726083028347</v>
      </c>
      <c r="N12261" t="n">
        <v>0.1292896575852914</v>
      </c>
      <c r="O12261" t="n">
        <v>-0.002362372086437239</v>
      </c>
      <c r="P12261" t="n">
        <v>0.1085969487748153</v>
      </c>
      <c r="Q12261" t="n">
        <v>0.1078546619006293</v>
      </c>
      <c r="R12261" t="n">
        <v>-0.002191337507907373</v>
      </c>
    </row>
    <row r="12262">
      <c r="F12262" t="n">
        <v>0.1012565421966004</v>
      </c>
      <c r="G12262" t="n">
        <v>0.1302757385920957</v>
      </c>
      <c r="H12262" t="n">
        <v>-0.002840667378418614</v>
      </c>
      <c r="J12262" t="n">
        <v>0.03493632875826198</v>
      </c>
      <c r="K12262" t="n">
        <v>0.1171800203005661</v>
      </c>
      <c r="L12262" t="n">
        <v>-0.002597829525961658</v>
      </c>
      <c r="M12262" t="n">
        <v>0.07200064162720329</v>
      </c>
      <c r="N12262" t="n">
        <v>0.1293002759868671</v>
      </c>
      <c r="O12262" t="n">
        <v>-0.002362608323645883</v>
      </c>
      <c r="P12262" t="n">
        <v>0.1084903698038037</v>
      </c>
      <c r="Q12262" t="n">
        <v>0.1078635198722045</v>
      </c>
      <c r="R12262" t="n">
        <v>-0.002191337507907373</v>
      </c>
    </row>
    <row r="12263">
      <c r="F12263" t="n">
        <v>0.1012565440236416</v>
      </c>
      <c r="G12263" t="n">
        <v>0.1302864371006439</v>
      </c>
      <c r="H12263" t="n">
        <v>-0.002841519663860683</v>
      </c>
      <c r="J12263" t="n">
        <v>0.0349533160006975</v>
      </c>
      <c r="K12263" t="n">
        <v>0.1171896433621002</v>
      </c>
      <c r="L12263" t="n">
        <v>-0.002597310012007861</v>
      </c>
      <c r="M12263" t="n">
        <v>0.07200062923771283</v>
      </c>
      <c r="N12263" t="n">
        <v>0.1293108943884427</v>
      </c>
      <c r="O12263" t="n">
        <v>-0.002362844560854527</v>
      </c>
      <c r="P12263" t="n">
        <v>0.1085989059057687</v>
      </c>
      <c r="Q12263" t="n">
        <v>0.1078723778437798</v>
      </c>
      <c r="R12263" t="n">
        <v>-0.002191337507907373</v>
      </c>
    </row>
    <row r="12264">
      <c r="F12264" t="n">
        <v>0.1012278641951723</v>
      </c>
      <c r="G12264" t="n">
        <v>0.1302971356091922</v>
      </c>
      <c r="H12264" t="n">
        <v>-0.002839513403355283</v>
      </c>
      <c r="J12264" t="n">
        <v>0.03494482234378313</v>
      </c>
      <c r="K12264" t="n">
        <v>0.1171992664236343</v>
      </c>
      <c r="L12264" t="n">
        <v>-0.002595393256838989</v>
      </c>
      <c r="M12264" t="n">
        <v>0.07206722365058468</v>
      </c>
      <c r="N12264" t="n">
        <v>0.1293215127900184</v>
      </c>
      <c r="O12264" t="n">
        <v>-0.002361360712863754</v>
      </c>
      <c r="P12264" t="n">
        <v>0.1085998834801265</v>
      </c>
      <c r="Q12264" t="n">
        <v>0.1078812358153551</v>
      </c>
      <c r="R12264" t="n">
        <v>-0.002190682915493142</v>
      </c>
    </row>
    <row r="12265">
      <c r="F12265" t="n">
        <v>0.1012422048004301</v>
      </c>
      <c r="G12265" t="n">
        <v>0.1303078341177404</v>
      </c>
      <c r="H12265" t="n">
        <v>-0.002839513403355283</v>
      </c>
      <c r="J12265" t="n">
        <v>0.03494482231900406</v>
      </c>
      <c r="K12265" t="n">
        <v>0.1172088894851684</v>
      </c>
      <c r="L12265" t="n">
        <v>-0.002595393256838989</v>
      </c>
      <c r="M12265" t="n">
        <v>0.07204500888988685</v>
      </c>
      <c r="N12265" t="n">
        <v>0.129332131191594</v>
      </c>
      <c r="O12265" t="n">
        <v>-0.002361832985006327</v>
      </c>
      <c r="P12265" t="n">
        <v>0.1084933016468352</v>
      </c>
      <c r="Q12265" t="n">
        <v>0.1078900937869304</v>
      </c>
      <c r="R12265" t="n">
        <v>-0.002190025842033186</v>
      </c>
    </row>
    <row r="12266">
      <c r="F12266" t="n">
        <v>0.1012278621812803</v>
      </c>
      <c r="G12266" t="n">
        <v>0.1303185326262887</v>
      </c>
      <c r="H12266" t="n">
        <v>-0.002839513403355283</v>
      </c>
      <c r="J12266" t="n">
        <v>0.03492783502774348</v>
      </c>
      <c r="K12266" t="n">
        <v>0.1172185125467024</v>
      </c>
      <c r="L12266" t="n">
        <v>-0.002594874230090296</v>
      </c>
      <c r="M12266" t="n">
        <v>0.07206719864698261</v>
      </c>
      <c r="N12266" t="n">
        <v>0.1293427495931697</v>
      </c>
      <c r="O12266" t="n">
        <v>-0.00236159684893504</v>
      </c>
      <c r="P12266" t="n">
        <v>0.1084942776054147</v>
      </c>
      <c r="Q12266" t="n">
        <v>0.1078989517585057</v>
      </c>
      <c r="R12266" t="n">
        <v>-0.002190244866519838</v>
      </c>
    </row>
    <row r="12267">
      <c r="F12267" t="n">
        <v>0.1012565378918562</v>
      </c>
      <c r="G12267" t="n">
        <v>0.130329231134837</v>
      </c>
      <c r="H12267" t="n">
        <v>-0.002838945614232437</v>
      </c>
      <c r="J12267" t="n">
        <v>0.03494482226718659</v>
      </c>
      <c r="K12267" t="n">
        <v>0.1172281356082365</v>
      </c>
      <c r="L12267" t="n">
        <v>-0.002593221431195602</v>
      </c>
      <c r="M12267" t="n">
        <v>0.0720005792453563</v>
      </c>
      <c r="N12267" t="n">
        <v>0.1293533679947454</v>
      </c>
      <c r="O12267" t="n">
        <v>-0.002360350743308797</v>
      </c>
      <c r="P12267" t="n">
        <v>0.1085669591233134</v>
      </c>
      <c r="Q12267" t="n">
        <v>0.1079078097300809</v>
      </c>
      <c r="R12267" t="n">
        <v>-0.002190025842033186</v>
      </c>
    </row>
    <row r="12268">
      <c r="F12268" t="n">
        <v>0.1012135070267745</v>
      </c>
      <c r="G12268" t="n">
        <v>0.1303399296433852</v>
      </c>
      <c r="H12268" t="n">
        <v>-0.002836657033413416</v>
      </c>
      <c r="J12268" t="n">
        <v>0.03493632860726516</v>
      </c>
      <c r="K12268" t="n">
        <v>0.1172377586697706</v>
      </c>
      <c r="L12268" t="n">
        <v>-0.002593221431195602</v>
      </c>
      <c r="M12268" t="n">
        <v>0.07200056663828974</v>
      </c>
      <c r="N12268" t="n">
        <v>0.129363986396321</v>
      </c>
      <c r="O12268" t="n">
        <v>-0.002360114708234466</v>
      </c>
      <c r="P12268" t="n">
        <v>0.1085320807445975</v>
      </c>
      <c r="Q12268" t="n">
        <v>0.1079166677016562</v>
      </c>
      <c r="R12268" t="n">
        <v>-0.002189371543127528</v>
      </c>
    </row>
    <row r="12269">
      <c r="F12269" t="n">
        <v>0.1012134944934104</v>
      </c>
      <c r="G12269" t="n">
        <v>0.1303506281519335</v>
      </c>
      <c r="H12269" t="n">
        <v>-0.002836940727486165</v>
      </c>
      <c r="J12269" t="n">
        <v>0.03495331584514025</v>
      </c>
      <c r="K12269" t="n">
        <v>0.1172473817313047</v>
      </c>
      <c r="L12269" t="n">
        <v>-0.002592443620328416</v>
      </c>
      <c r="M12269" t="n">
        <v>0.07204495853873324</v>
      </c>
      <c r="N12269" t="n">
        <v>0.1293746047978967</v>
      </c>
      <c r="O12269" t="n">
        <v>-0.002360586778383128</v>
      </c>
      <c r="P12269" t="n">
        <v>0.1086047614246946</v>
      </c>
      <c r="Q12269" t="n">
        <v>0.1079255256732315</v>
      </c>
      <c r="R12269" t="n">
        <v>-0.002189152627864742</v>
      </c>
    </row>
    <row r="12270">
      <c r="F12270" t="n">
        <v>0.1012134784529367</v>
      </c>
      <c r="G12270" t="n">
        <v>0.1303613266604817</v>
      </c>
      <c r="H12270" t="n">
        <v>-0.002836940727486165</v>
      </c>
      <c r="J12270" t="n">
        <v>0.03492783491793452</v>
      </c>
      <c r="K12270" t="n">
        <v>0.1172570047928388</v>
      </c>
      <c r="L12270" t="n">
        <v>-0.00259296216090654</v>
      </c>
      <c r="M12270" t="n">
        <v>0.07206714811592349</v>
      </c>
      <c r="N12270" t="n">
        <v>0.1293852231994723</v>
      </c>
      <c r="O12270" t="n">
        <v>-0.002360586778383128</v>
      </c>
      <c r="P12270" t="n">
        <v>0.1084981748168927</v>
      </c>
      <c r="Q12270" t="n">
        <v>0.1079343836448068</v>
      </c>
      <c r="R12270" t="n">
        <v>-0.002189371543127528</v>
      </c>
    </row>
    <row r="12271">
      <c r="F12271" t="n">
        <v>0.1012421401218023</v>
      </c>
      <c r="G12271" t="n">
        <v>0.13037202516903</v>
      </c>
      <c r="H12271" t="n">
        <v>-0.002837224421558914</v>
      </c>
      <c r="J12271" t="n">
        <v>0.03494482215420186</v>
      </c>
      <c r="K12271" t="n">
        <v>0.1172666278543729</v>
      </c>
      <c r="L12271" t="n">
        <v>-0.002592702890617478</v>
      </c>
      <c r="M12271" t="n">
        <v>0.07204493310049748</v>
      </c>
      <c r="N12271" t="n">
        <v>0.129395841601048</v>
      </c>
      <c r="O12271" t="n">
        <v>-0.002360586778383128</v>
      </c>
      <c r="P12271" t="n">
        <v>0.1086067079623375</v>
      </c>
      <c r="Q12271" t="n">
        <v>0.1079432416163821</v>
      </c>
      <c r="R12271" t="n">
        <v>-0.002189371543127528</v>
      </c>
    </row>
    <row r="12272">
      <c r="F12272" t="n">
        <v>0.1012421170660882</v>
      </c>
      <c r="G12272" t="n">
        <v>0.1303827236775782</v>
      </c>
      <c r="H12272" t="n">
        <v>-0.002835220315474629</v>
      </c>
      <c r="J12272" t="n">
        <v>0.03493632849109359</v>
      </c>
      <c r="K12272" t="n">
        <v>0.117276250915907</v>
      </c>
      <c r="L12272" t="n">
        <v>-0.002590018208102218</v>
      </c>
      <c r="M12272" t="n">
        <v>0.07206712258725401</v>
      </c>
      <c r="N12272" t="n">
        <v>0.1294064600026237</v>
      </c>
      <c r="O12272" t="n">
        <v>-0.002359106248736608</v>
      </c>
      <c r="P12272" t="n">
        <v>0.1085001194433184</v>
      </c>
      <c r="Q12272" t="n">
        <v>0.1079520995879573</v>
      </c>
      <c r="R12272" t="n">
        <v>-0.002188279599365754</v>
      </c>
    </row>
    <row r="12273">
      <c r="F12273" t="n">
        <v>0.1012134093008229</v>
      </c>
      <c r="G12273" t="n">
        <v>0.1303934221861265</v>
      </c>
      <c r="H12273" t="n">
        <v>-0.002835503809156808</v>
      </c>
      <c r="J12273" t="n">
        <v>0.03493632846000998</v>
      </c>
      <c r="K12273" t="n">
        <v>0.1172858739774411</v>
      </c>
      <c r="L12273" t="n">
        <v>-0.002590018208102218</v>
      </c>
      <c r="M12273" t="n">
        <v>0.07204490748634748</v>
      </c>
      <c r="N12273" t="n">
        <v>0.1294170784041993</v>
      </c>
      <c r="O12273" t="n">
        <v>-0.002359814051391494</v>
      </c>
      <c r="P12273" t="n">
        <v>0.1085727981491915</v>
      </c>
      <c r="Q12273" t="n">
        <v>0.1079609575595327</v>
      </c>
      <c r="R12273" t="n">
        <v>-0.002188279599365754</v>
      </c>
    </row>
    <row r="12274">
      <c r="F12274" t="n">
        <v>0.1012277198435351</v>
      </c>
      <c r="G12274" t="n">
        <v>0.1304041206946747</v>
      </c>
      <c r="H12274" t="n">
        <v>-0.002835220315474629</v>
      </c>
      <c r="J12274" t="n">
        <v>0.03495331569377341</v>
      </c>
      <c r="K12274" t="n">
        <v>0.1172954970389751</v>
      </c>
      <c r="L12274" t="n">
        <v>-0.002590795291272965</v>
      </c>
      <c r="M12274" t="n">
        <v>0.07206709688234963</v>
      </c>
      <c r="N12274" t="n">
        <v>0.129427696805775</v>
      </c>
      <c r="O12274" t="n">
        <v>-0.002359578117173199</v>
      </c>
      <c r="P12274" t="n">
        <v>0.1085379152041152</v>
      </c>
      <c r="Q12274" t="n">
        <v>0.1079698155311079</v>
      </c>
      <c r="R12274" t="n">
        <v>-0.002187841987207097</v>
      </c>
    </row>
    <row r="12275">
      <c r="F12275" t="n">
        <v>0.1012563674747109</v>
      </c>
      <c r="G12275" t="n">
        <v>0.130414819203223</v>
      </c>
      <c r="H12275" t="n">
        <v>-0.002835503809156808</v>
      </c>
      <c r="J12275" t="n">
        <v>0.03492783476247628</v>
      </c>
      <c r="K12275" t="n">
        <v>0.1173051201005092</v>
      </c>
      <c r="L12275" t="n">
        <v>-0.002590536263549382</v>
      </c>
      <c r="M12275" t="n">
        <v>0.07206708396361988</v>
      </c>
      <c r="N12275" t="n">
        <v>0.1294383152073507</v>
      </c>
      <c r="O12275" t="n">
        <v>-0.002359578117173199</v>
      </c>
      <c r="P12275" t="n">
        <v>0.108574739176858</v>
      </c>
      <c r="Q12275" t="n">
        <v>0.1079786735026832</v>
      </c>
      <c r="R12275" t="n">
        <v>-0.002187841987207097</v>
      </c>
    </row>
    <row r="12276">
      <c r="F12276" t="n">
        <v>0.1012276492203943</v>
      </c>
      <c r="G12276" t="n">
        <v>0.1304255177117712</v>
      </c>
      <c r="H12276" t="n">
        <v>-0.002833500492397709</v>
      </c>
      <c r="J12276" t="n">
        <v>0.03495331562735526</v>
      </c>
      <c r="K12276" t="n">
        <v>0.1173147431620433</v>
      </c>
      <c r="L12276" t="n">
        <v>-0.002588374375833041</v>
      </c>
      <c r="M12276" t="n">
        <v>0.07202266646731065</v>
      </c>
      <c r="N12276" t="n">
        <v>0.1294489336089263</v>
      </c>
      <c r="O12276" t="n">
        <v>-0.002358335036984611</v>
      </c>
      <c r="P12276" t="n">
        <v>0.1085398547069872</v>
      </c>
      <c r="Q12276" t="n">
        <v>0.1079875314742585</v>
      </c>
      <c r="R12276" t="n">
        <v>-0.002187188061065642</v>
      </c>
    </row>
    <row r="12277">
      <c r="F12277" t="n">
        <v>0.101213268071059</v>
      </c>
      <c r="G12277" t="n">
        <v>0.1304362162203195</v>
      </c>
      <c r="H12277" t="n">
        <v>-0.002832933905616586</v>
      </c>
      <c r="J12277" t="n">
        <v>0.03492783469434521</v>
      </c>
      <c r="K12277" t="n">
        <v>0.1173243662235774</v>
      </c>
      <c r="L12277" t="n">
        <v>-0.002587598018791699</v>
      </c>
      <c r="M12277" t="n">
        <v>0.07200045119718776</v>
      </c>
      <c r="N12277" t="n">
        <v>0.129459552010502</v>
      </c>
      <c r="O12277" t="n">
        <v>-0.002358335036984611</v>
      </c>
      <c r="P12277" t="n">
        <v>0.1085049693773427</v>
      </c>
      <c r="Q12277" t="n">
        <v>0.1079963894458338</v>
      </c>
      <c r="R12277" t="n">
        <v>-0.002186969364129229</v>
      </c>
    </row>
    <row r="12278">
      <c r="F12278" t="n">
        <v>0.101256245769188</v>
      </c>
      <c r="G12278" t="n">
        <v>0.1304469147288677</v>
      </c>
      <c r="H12278" t="n">
        <v>-0.002833217199007147</v>
      </c>
      <c r="J12278" t="n">
        <v>0.03494482192461885</v>
      </c>
      <c r="K12278" t="n">
        <v>0.1173339892851115</v>
      </c>
      <c r="L12278" t="n">
        <v>-0.002587856804472146</v>
      </c>
      <c r="M12278" t="n">
        <v>0.07206704494141125</v>
      </c>
      <c r="N12278" t="n">
        <v>0.1294701704120777</v>
      </c>
      <c r="O12278" t="n">
        <v>-0.002358806703992008</v>
      </c>
      <c r="P12278" t="n">
        <v>0.108613499904342</v>
      </c>
      <c r="Q12278" t="n">
        <v>0.108005247417409</v>
      </c>
      <c r="R12278" t="n">
        <v>-0.002187188061065642</v>
      </c>
    </row>
    <row r="12279">
      <c r="F12279" t="n">
        <v>0.1012418576249254</v>
      </c>
      <c r="G12279" t="n">
        <v>0.130457613237416</v>
      </c>
      <c r="H12279" t="n">
        <v>-0.002833217199007147</v>
      </c>
      <c r="J12279" t="n">
        <v>0.03494482188833258</v>
      </c>
      <c r="K12279" t="n">
        <v>0.1173436123466456</v>
      </c>
      <c r="L12279" t="n">
        <v>-0.002587598018791699</v>
      </c>
      <c r="M12279" t="n">
        <v>0.07206703184508265</v>
      </c>
      <c r="N12279" t="n">
        <v>0.1294807888136533</v>
      </c>
      <c r="O12279" t="n">
        <v>-0.002358099203480913</v>
      </c>
      <c r="P12279" t="n">
        <v>0.1086144675174122</v>
      </c>
      <c r="Q12279" t="n">
        <v>0.1080141053889843</v>
      </c>
      <c r="R12279" t="n">
        <v>-0.002187406758002055</v>
      </c>
    </row>
    <row r="12280">
      <c r="F12280" t="n">
        <v>0.1012131254204058</v>
      </c>
      <c r="G12280" t="n">
        <v>0.1304683117459643</v>
      </c>
      <c r="H12280" t="n">
        <v>-0.002830931987423866</v>
      </c>
      <c r="J12280" t="n">
        <v>0.0349448218511406</v>
      </c>
      <c r="K12280" t="n">
        <v>0.1173532354081797</v>
      </c>
      <c r="L12280" t="n">
        <v>-0.00258570016610125</v>
      </c>
      <c r="M12280" t="n">
        <v>0.07200041191991044</v>
      </c>
      <c r="N12280" t="n">
        <v>0.129491407215229</v>
      </c>
      <c r="O12280" t="n">
        <v>-0.002357800776442573</v>
      </c>
      <c r="P12280" t="n">
        <v>0.1085795800906182</v>
      </c>
      <c r="Q12280" t="n">
        <v>0.1080229633605596</v>
      </c>
      <c r="R12280" t="n">
        <v>-0.002185878341737491</v>
      </c>
    </row>
    <row r="12281">
      <c r="F12281" t="n">
        <v>0.1012130708806971</v>
      </c>
      <c r="G12281" t="n">
        <v>0.1304790102545125</v>
      </c>
      <c r="H12281" t="n">
        <v>-0.002831498173821351</v>
      </c>
      <c r="J12281" t="n">
        <v>0.03492783454739576</v>
      </c>
      <c r="K12281" t="n">
        <v>0.1173628584697137</v>
      </c>
      <c r="L12281" t="n">
        <v>-0.002585958710263444</v>
      </c>
      <c r="M12281" t="n">
        <v>0.07206700551858208</v>
      </c>
      <c r="N12281" t="n">
        <v>0.1295020256168047</v>
      </c>
      <c r="O12281" t="n">
        <v>-0.002357800776442573</v>
      </c>
      <c r="P12281" t="n">
        <v>0.108616400741275</v>
      </c>
      <c r="Q12281" t="n">
        <v>0.1080318213321349</v>
      </c>
      <c r="R12281" t="n">
        <v>-0.002185659753903317</v>
      </c>
    </row>
    <row r="12282">
      <c r="F12282" t="n">
        <v>0.1012273534112531</v>
      </c>
      <c r="G12282" t="n">
        <v>0.1304897087630608</v>
      </c>
      <c r="H12282" t="n">
        <v>-0.002830648894225123</v>
      </c>
      <c r="J12282" t="n">
        <v>0.03493632814118089</v>
      </c>
      <c r="K12282" t="n">
        <v>0.1173724815312478</v>
      </c>
      <c r="L12282" t="n">
        <v>-0.002585183077776862</v>
      </c>
      <c r="M12282" t="n">
        <v>0.07200038551192744</v>
      </c>
      <c r="N12282" t="n">
        <v>0.1295126440183803</v>
      </c>
      <c r="O12282" t="n">
        <v>-0.002357565043511515</v>
      </c>
      <c r="P12282" t="n">
        <v>0.1085815117855443</v>
      </c>
      <c r="Q12282" t="n">
        <v>0.1080406793037102</v>
      </c>
      <c r="R12282" t="n">
        <v>-0.002185659753903317</v>
      </c>
    </row>
    <row r="12283">
      <c r="F12283" t="n">
        <v>0.1012272918810855</v>
      </c>
      <c r="G12283" t="n">
        <v>0.130500407271609</v>
      </c>
      <c r="H12283" t="n">
        <v>-0.002831498173821351</v>
      </c>
      <c r="J12283" t="n">
        <v>0.03493632810120893</v>
      </c>
      <c r="K12283" t="n">
        <v>0.1173821045927819</v>
      </c>
      <c r="L12283" t="n">
        <v>-0.002585958710263444</v>
      </c>
      <c r="M12283" t="n">
        <v>0.07206697901311868</v>
      </c>
      <c r="N12283" t="n">
        <v>0.129523262419956</v>
      </c>
      <c r="O12283" t="n">
        <v>-0.002357329310580457</v>
      </c>
      <c r="P12283" t="n">
        <v>0.1085466219683693</v>
      </c>
      <c r="Q12283" t="n">
        <v>0.1080495372752855</v>
      </c>
      <c r="R12283" t="n">
        <v>-0.002185878341737491</v>
      </c>
    </row>
    <row r="12284">
      <c r="F12284" t="n">
        <v>0.1012272268602107</v>
      </c>
      <c r="G12284" t="n">
        <v>0.1305111057801573</v>
      </c>
      <c r="H12284" t="n">
        <v>-0.002828648182572018</v>
      </c>
      <c r="J12284" t="n">
        <v>0.03495331532589879</v>
      </c>
      <c r="K12284" t="n">
        <v>0.117391727654316</v>
      </c>
      <c r="L12284" t="n">
        <v>-0.002583290016780425</v>
      </c>
      <c r="M12284" t="n">
        <v>0.07204476343696831</v>
      </c>
      <c r="N12284" t="n">
        <v>0.1295338808215317</v>
      </c>
      <c r="O12284" t="n">
        <v>-0.002356089376424086</v>
      </c>
      <c r="P12284" t="n">
        <v>0.1086192955653645</v>
      </c>
      <c r="Q12284" t="n">
        <v>0.1080583952468607</v>
      </c>
      <c r="R12284" t="n">
        <v>-0.002184569248682807</v>
      </c>
    </row>
    <row r="12285">
      <c r="F12285" t="n">
        <v>0.1012558394368449</v>
      </c>
      <c r="G12285" t="n">
        <v>0.1305218042887055</v>
      </c>
      <c r="H12285" t="n">
        <v>-0.002828931075679586</v>
      </c>
      <c r="J12285" t="n">
        <v>0.03493632801840316</v>
      </c>
      <c r="K12285" t="n">
        <v>0.1174013507158501</v>
      </c>
      <c r="L12285" t="n">
        <v>-0.002583290016780425</v>
      </c>
      <c r="M12285" t="n">
        <v>0.07202254781852241</v>
      </c>
      <c r="N12285" t="n">
        <v>0.1295444992231073</v>
      </c>
      <c r="O12285" t="n">
        <v>-0.002356560641425871</v>
      </c>
      <c r="P12285" t="n">
        <v>0.1085485494587781</v>
      </c>
      <c r="Q12285" t="n">
        <v>0.108067253218436</v>
      </c>
      <c r="R12285" t="n">
        <v>-0.002184787727455553</v>
      </c>
    </row>
    <row r="12286">
      <c r="F12286" t="n">
        <v>0.1012414268874359</v>
      </c>
      <c r="G12286" t="n">
        <v>0.1305325027972538</v>
      </c>
      <c r="H12286" t="n">
        <v>-0.002828931075679586</v>
      </c>
      <c r="J12286" t="n">
        <v>0.03493632797554702</v>
      </c>
      <c r="K12286" t="n">
        <v>0.1174109737773842</v>
      </c>
      <c r="L12286" t="n">
        <v>-0.002583548319951785</v>
      </c>
      <c r="M12286" t="n">
        <v>0.07206693891804197</v>
      </c>
      <c r="N12286" t="n">
        <v>0.129555117624683</v>
      </c>
      <c r="O12286" t="n">
        <v>-0.002356089376424086</v>
      </c>
      <c r="P12286" t="n">
        <v>0.1085495121998383</v>
      </c>
      <c r="Q12286" t="n">
        <v>0.1080761111900113</v>
      </c>
      <c r="R12286" t="n">
        <v>-0.002184569248682807</v>
      </c>
    </row>
    <row r="12287">
      <c r="F12287" t="n">
        <v>0.1012270108653094</v>
      </c>
      <c r="G12287" t="n">
        <v>0.130543201305802</v>
      </c>
      <c r="H12287" t="n">
        <v>-0.002828931075679586</v>
      </c>
      <c r="J12287" t="n">
        <v>0.034927834298914</v>
      </c>
      <c r="K12287" t="n">
        <v>0.1174205968389183</v>
      </c>
      <c r="L12287" t="n">
        <v>-0.002582773410437703</v>
      </c>
      <c r="M12287" t="n">
        <v>0.07202252095868647</v>
      </c>
      <c r="N12287" t="n">
        <v>0.1295657360262586</v>
      </c>
      <c r="O12287" t="n">
        <v>-0.002356560641425871</v>
      </c>
      <c r="P12287" t="n">
        <v>0.1085146192235077</v>
      </c>
      <c r="Q12287" t="n">
        <v>0.1080849691615866</v>
      </c>
      <c r="R12287" t="n">
        <v>-0.002184134262132278</v>
      </c>
    </row>
    <row r="12288">
      <c r="F12288" t="n">
        <v>0.1012412724144363</v>
      </c>
      <c r="G12288" t="n">
        <v>0.1305538998143503</v>
      </c>
      <c r="H12288" t="n">
        <v>-0.002827213871966925</v>
      </c>
      <c r="J12288" t="n">
        <v>0.0349533151524498</v>
      </c>
      <c r="K12288" t="n">
        <v>0.1174302199004523</v>
      </c>
      <c r="L12288" t="n">
        <v>-0.002580885167575196</v>
      </c>
      <c r="M12288" t="n">
        <v>0.07202250746102687</v>
      </c>
      <c r="N12288" t="n">
        <v>0.1295763544278343</v>
      </c>
      <c r="O12288" t="n">
        <v>-0.002355086604986992</v>
      </c>
      <c r="P12288" t="n">
        <v>0.1085872908152342</v>
      </c>
      <c r="Q12288" t="n">
        <v>0.1080938271331618</v>
      </c>
      <c r="R12288" t="n">
        <v>-0.002184134262132278</v>
      </c>
    </row>
    <row r="12289">
      <c r="F12289" t="n">
        <v>0.1012268494371111</v>
      </c>
      <c r="G12289" t="n">
        <v>0.1305645983228985</v>
      </c>
      <c r="H12289" t="n">
        <v>-0.002826648485731155</v>
      </c>
      <c r="J12289" t="n">
        <v>0.03494482147381575</v>
      </c>
      <c r="K12289" t="n">
        <v>0.1174398429619864</v>
      </c>
      <c r="L12289" t="n">
        <v>-0.002581143230285682</v>
      </c>
      <c r="M12289" t="n">
        <v>0.07204469616749692</v>
      </c>
      <c r="N12289" t="n">
        <v>0.12958697282941</v>
      </c>
      <c r="O12289" t="n">
        <v>-0.002355086604986992</v>
      </c>
      <c r="P12289" t="n">
        <v>0.1086241068809144</v>
      </c>
      <c r="Q12289" t="n">
        <v>0.1081026851047371</v>
      </c>
      <c r="R12289" t="n">
        <v>-0.002184134262132278</v>
      </c>
    </row>
    <row r="12290">
      <c r="F12290" t="n">
        <v>0.1012124229930981</v>
      </c>
      <c r="G12290" t="n">
        <v>0.1305752968314468</v>
      </c>
      <c r="H12290" t="n">
        <v>-0.00282749656508481</v>
      </c>
      <c r="J12290" t="n">
        <v>0.03494482142695308</v>
      </c>
      <c r="K12290" t="n">
        <v>0.1174494660235205</v>
      </c>
      <c r="L12290" t="n">
        <v>-0.002580627104864709</v>
      </c>
      <c r="M12290" t="n">
        <v>0.07202248032984551</v>
      </c>
      <c r="N12290" t="n">
        <v>0.1295975912309857</v>
      </c>
      <c r="O12290" t="n">
        <v>-0.002355322137200712</v>
      </c>
      <c r="P12290" t="n">
        <v>0.1086250671317274</v>
      </c>
      <c r="Q12290" t="n">
        <v>0.1081115430763124</v>
      </c>
      <c r="R12290" t="n">
        <v>-0.002183915892380016</v>
      </c>
    </row>
    <row r="12291">
      <c r="F12291" t="n">
        <v>0.1012553550649681</v>
      </c>
      <c r="G12291" t="n">
        <v>0.130585995339995</v>
      </c>
      <c r="H12291" t="n">
        <v>-0.002827213871966925</v>
      </c>
      <c r="J12291" t="n">
        <v>0.03493632774628733</v>
      </c>
      <c r="K12291" t="n">
        <v>0.1174590890850546</v>
      </c>
      <c r="L12291" t="n">
        <v>-0.002580627104864709</v>
      </c>
      <c r="M12291" t="n">
        <v>0.07200026444950264</v>
      </c>
      <c r="N12291" t="n">
        <v>0.1296082096325613</v>
      </c>
      <c r="O12291" t="n">
        <v>-0.002355086604986992</v>
      </c>
      <c r="P12291" t="n">
        <v>0.1085184604160853</v>
      </c>
      <c r="Q12291" t="n">
        <v>0.1081204010478877</v>
      </c>
      <c r="R12291" t="n">
        <v>-0.002183697522627753</v>
      </c>
    </row>
    <row r="12292">
      <c r="F12292" t="n">
        <v>0.1012265811713506</v>
      </c>
      <c r="G12292" t="n">
        <v>0.1305966938485433</v>
      </c>
      <c r="H12292" t="n">
        <v>-0.002824932305397523</v>
      </c>
      <c r="J12292" t="n">
        <v>0.03494482133013117</v>
      </c>
      <c r="K12292" t="n">
        <v>0.1174687121465887</v>
      </c>
      <c r="L12292" t="n">
        <v>-0.002578743466652744</v>
      </c>
      <c r="M12292" t="n">
        <v>0.07206685750761302</v>
      </c>
      <c r="N12292" t="n">
        <v>0.129618828034137</v>
      </c>
      <c r="O12292" t="n">
        <v>-0.002354320700590195</v>
      </c>
      <c r="P12292" t="n">
        <v>0.1086269856178502</v>
      </c>
      <c r="Q12292" t="n">
        <v>0.108129259019463</v>
      </c>
      <c r="R12292" t="n">
        <v>-0.00218282598937129</v>
      </c>
    </row>
    <row r="12293">
      <c r="F12293" t="n">
        <v>0.1012121443118066</v>
      </c>
      <c r="G12293" t="n">
        <v>0.1306073923570916</v>
      </c>
      <c r="H12293" t="n">
        <v>-0.002825497291858602</v>
      </c>
      <c r="J12293" t="n">
        <v>0.03492783401462013</v>
      </c>
      <c r="K12293" t="n">
        <v>0.1174783352081228</v>
      </c>
      <c r="L12293" t="n">
        <v>-0.002577969998306418</v>
      </c>
      <c r="M12293" t="n">
        <v>0.07206684378014025</v>
      </c>
      <c r="N12293" t="n">
        <v>0.1296294464357126</v>
      </c>
      <c r="O12293" t="n">
        <v>-0.002354556132660254</v>
      </c>
      <c r="P12293" t="n">
        <v>0.1085562326058372</v>
      </c>
      <c r="Q12293" t="n">
        <v>0.1081381169910383</v>
      </c>
      <c r="R12293" t="n">
        <v>-0.00218304425014415</v>
      </c>
    </row>
    <row r="12294">
      <c r="F12294" t="n">
        <v>0.101255065858164</v>
      </c>
      <c r="G12294" t="n">
        <v>0.1306180908656398</v>
      </c>
      <c r="H12294" t="n">
        <v>-0.002825497291858602</v>
      </c>
      <c r="J12294" t="n">
        <v>0.03495331486186572</v>
      </c>
      <c r="K12294" t="n">
        <v>0.1174879582696569</v>
      </c>
      <c r="L12294" t="n">
        <v>-0.002578485643870636</v>
      </c>
      <c r="M12294" t="n">
        <v>0.07202242552191304</v>
      </c>
      <c r="N12294" t="n">
        <v>0.1296400648372883</v>
      </c>
      <c r="O12294" t="n">
        <v>-0.002354791564730313</v>
      </c>
      <c r="P12294" t="n">
        <v>0.1085213342569706</v>
      </c>
      <c r="Q12294" t="n">
        <v>0.1081469749626136</v>
      </c>
      <c r="R12294" t="n">
        <v>-0.002182607728598431</v>
      </c>
    </row>
    <row r="12295">
      <c r="F12295" t="n">
        <v>0.1012262815861542</v>
      </c>
      <c r="G12295" t="n">
        <v>0.1306287893741881</v>
      </c>
      <c r="H12295" t="n">
        <v>-0.002825214798628062</v>
      </c>
      <c r="J12295" t="n">
        <v>0.03494482117698941</v>
      </c>
      <c r="K12295" t="n">
        <v>0.117497581331191</v>
      </c>
      <c r="L12295" t="n">
        <v>-0.002577969998306418</v>
      </c>
      <c r="M12295" t="n">
        <v>0.07204461394699821</v>
      </c>
      <c r="N12295" t="n">
        <v>0.129650683238864</v>
      </c>
      <c r="O12295" t="n">
        <v>-0.002354556132660254</v>
      </c>
      <c r="P12295" t="n">
        <v>0.1085222908582625</v>
      </c>
      <c r="Q12295" t="n">
        <v>0.1081558329341888</v>
      </c>
      <c r="R12295" t="n">
        <v>-0.002182389467825571</v>
      </c>
    </row>
    <row r="12296">
      <c r="F12296" t="n">
        <v>0.10121183432498</v>
      </c>
      <c r="G12296" t="n">
        <v>0.1306394878827363</v>
      </c>
      <c r="H12296" t="n">
        <v>-0.002823216757236707</v>
      </c>
      <c r="J12296" t="n">
        <v>0.03494482112378848</v>
      </c>
      <c r="K12296" t="n">
        <v>0.117507204392725</v>
      </c>
      <c r="L12296" t="n">
        <v>-0.002576349054440587</v>
      </c>
      <c r="M12296" t="n">
        <v>0.07200019560416535</v>
      </c>
      <c r="N12296" t="n">
        <v>0.1296613016404396</v>
      </c>
      <c r="O12296" t="n">
        <v>-0.00235379136841682</v>
      </c>
      <c r="P12296" t="n">
        <v>0.108594958606591</v>
      </c>
      <c r="Q12296" t="n">
        <v>0.1081646909057641</v>
      </c>
      <c r="R12296" t="n">
        <v>-0.002181518346711927</v>
      </c>
    </row>
    <row r="12297">
      <c r="F12297" t="n">
        <v>0.1012260644789588</v>
      </c>
      <c r="G12297" t="n">
        <v>0.1306501863912846</v>
      </c>
      <c r="H12297" t="n">
        <v>-0.002823216757236707</v>
      </c>
      <c r="J12297" t="n">
        <v>0.0349363274367484</v>
      </c>
      <c r="K12297" t="n">
        <v>0.1175168274542591</v>
      </c>
      <c r="L12297" t="n">
        <v>-0.002575576304274288</v>
      </c>
      <c r="M12297" t="n">
        <v>0.07204458617459722</v>
      </c>
      <c r="N12297" t="n">
        <v>0.1296719200420153</v>
      </c>
      <c r="O12297" t="n">
        <v>-0.002353556036346392</v>
      </c>
      <c r="P12297" t="n">
        <v>0.1085600580457423</v>
      </c>
      <c r="Q12297" t="n">
        <v>0.1081735488773394</v>
      </c>
      <c r="R12297" t="n">
        <v>-0.002181736498546599</v>
      </c>
    </row>
    <row r="12298">
      <c r="F12298" t="n">
        <v>0.1012259507138316</v>
      </c>
      <c r="G12298" t="n">
        <v>0.1306608848998328</v>
      </c>
      <c r="H12298" t="n">
        <v>-0.002823499050683086</v>
      </c>
      <c r="J12298" t="n">
        <v>0.0349533146468272</v>
      </c>
      <c r="K12298" t="n">
        <v>0.1175264505157932</v>
      </c>
      <c r="L12298" t="n">
        <v>-0.00257609147105182</v>
      </c>
      <c r="M12298" t="n">
        <v>0.07202236998251355</v>
      </c>
      <c r="N12298" t="n">
        <v>0.129682538443591</v>
      </c>
      <c r="O12298" t="n">
        <v>-0.00235379136841682</v>
      </c>
      <c r="P12298" t="n">
        <v>0.1085968688220637</v>
      </c>
      <c r="Q12298" t="n">
        <v>0.1081824068489147</v>
      </c>
      <c r="R12298" t="n">
        <v>-0.00218195465038127</v>
      </c>
    </row>
    <row r="12299">
      <c r="F12299" t="n">
        <v>0.1012401738869695</v>
      </c>
      <c r="G12299" t="n">
        <v>0.1306715834083811</v>
      </c>
      <c r="H12299" t="n">
        <v>-0.002822934463790328</v>
      </c>
      <c r="J12299" t="n">
        <v>0.03494482095756828</v>
      </c>
      <c r="K12299" t="n">
        <v>0.1175360735773273</v>
      </c>
      <c r="L12299" t="n">
        <v>-0.00257609147105182</v>
      </c>
      <c r="M12299" t="n">
        <v>0.07202235598280371</v>
      </c>
      <c r="N12299" t="n">
        <v>0.1296931568451666</v>
      </c>
      <c r="O12299" t="n">
        <v>-0.00235379136841682</v>
      </c>
      <c r="P12299" t="n">
        <v>0.1085261105243966</v>
      </c>
      <c r="Q12299" t="n">
        <v>0.10819126482049</v>
      </c>
      <c r="R12299" t="n">
        <v>-0.00218195465038127</v>
      </c>
    </row>
    <row r="12300">
      <c r="F12300" t="n">
        <v>0.1012113723675505</v>
      </c>
      <c r="G12300" t="n">
        <v>0.1306822819169293</v>
      </c>
      <c r="H12300" t="n">
        <v>-0.002820937662492752</v>
      </c>
      <c r="J12300" t="n">
        <v>0.03492783363446512</v>
      </c>
      <c r="K12300" t="n">
        <v>0.1175456966388614</v>
      </c>
      <c r="L12300" t="n">
        <v>-0.002573960019036823</v>
      </c>
      <c r="M12300" t="n">
        <v>0.07202234193699839</v>
      </c>
      <c r="N12300" t="n">
        <v>0.1297037752467423</v>
      </c>
      <c r="O12300" t="n">
        <v>-0.002352086921225213</v>
      </c>
      <c r="P12300" t="n">
        <v>0.1085270637541684</v>
      </c>
      <c r="Q12300" t="n">
        <v>0.1082001227920652</v>
      </c>
      <c r="R12300" t="n">
        <v>-0.002180211335374749</v>
      </c>
    </row>
    <row r="12301">
      <c r="F12301" t="n">
        <v>0.1012255885866927</v>
      </c>
      <c r="G12301" t="n">
        <v>0.1306929804254776</v>
      </c>
      <c r="H12301" t="n">
        <v>-0.002820937662492752</v>
      </c>
      <c r="J12301" t="n">
        <v>0.03495331447384956</v>
      </c>
      <c r="K12301" t="n">
        <v>0.1175553197003955</v>
      </c>
      <c r="L12301" t="n">
        <v>-0.002573702674503826</v>
      </c>
      <c r="M12301" t="n">
        <v>0.07200012561223729</v>
      </c>
      <c r="N12301" t="n">
        <v>0.129714393648318</v>
      </c>
      <c r="O12301" t="n">
        <v>-0.002352792617871246</v>
      </c>
      <c r="P12301" t="n">
        <v>0.1086355854702429</v>
      </c>
      <c r="Q12301" t="n">
        <v>0.1082089807636405</v>
      </c>
      <c r="R12301" t="n">
        <v>-0.002180865464188243</v>
      </c>
    </row>
    <row r="12302">
      <c r="F12302" t="n">
        <v>0.101225460937716</v>
      </c>
      <c r="G12302" t="n">
        <v>0.1307036789340258</v>
      </c>
      <c r="H12302" t="n">
        <v>-0.002821501850025251</v>
      </c>
      <c r="J12302" t="n">
        <v>0.03494482078118762</v>
      </c>
      <c r="K12302" t="n">
        <v>0.1175649427619295</v>
      </c>
      <c r="L12302" t="n">
        <v>-0.002573960019036823</v>
      </c>
      <c r="M12302" t="n">
        <v>0.07206671816953952</v>
      </c>
      <c r="N12302" t="n">
        <v>0.1297250120498936</v>
      </c>
      <c r="O12302" t="n">
        <v>-0.002352322153440558</v>
      </c>
      <c r="P12302" t="n">
        <v>0.1086006811517269</v>
      </c>
      <c r="Q12302" t="n">
        <v>0.1082178387352158</v>
      </c>
      <c r="R12302" t="n">
        <v>-0.002180865464188243</v>
      </c>
    </row>
    <row r="12303">
      <c r="F12303" t="n">
        <v>0.1012540105420823</v>
      </c>
      <c r="G12303" t="n">
        <v>0.1307143774425741</v>
      </c>
      <c r="H12303" t="n">
        <v>-0.002821501850025251</v>
      </c>
      <c r="J12303" t="n">
        <v>0.03493632708737533</v>
      </c>
      <c r="K12303" t="n">
        <v>0.1175745658234636</v>
      </c>
      <c r="L12303" t="n">
        <v>-0.002573187985437832</v>
      </c>
      <c r="M12303" t="n">
        <v>0.072044501752204</v>
      </c>
      <c r="N12303" t="n">
        <v>0.1297356304514693</v>
      </c>
      <c r="O12303" t="n">
        <v>-0.002352557385655902</v>
      </c>
      <c r="P12303" t="n">
        <v>0.1085657759664414</v>
      </c>
      <c r="Q12303" t="n">
        <v>0.1082266967067911</v>
      </c>
      <c r="R12303" t="n">
        <v>-0.002180647421250412</v>
      </c>
    </row>
    <row r="12304">
      <c r="F12304" t="n">
        <v>0.1012395355842455</v>
      </c>
      <c r="G12304" t="n">
        <v>0.1307250759511224</v>
      </c>
      <c r="H12304" t="n">
        <v>-0.00281866001577909</v>
      </c>
      <c r="J12304" t="n">
        <v>0.03494482065780694</v>
      </c>
      <c r="K12304" t="n">
        <v>0.1175841888849977</v>
      </c>
      <c r="L12304" t="n">
        <v>-0.002571062173394388</v>
      </c>
      <c r="M12304" t="n">
        <v>0.07206668974836505</v>
      </c>
      <c r="N12304" t="n">
        <v>0.1297462488530449</v>
      </c>
      <c r="O12304" t="n">
        <v>-0.002351795318277164</v>
      </c>
      <c r="P12304" t="n">
        <v>0.1086384399321644</v>
      </c>
      <c r="Q12304" t="n">
        <v>0.1082355546783664</v>
      </c>
      <c r="R12304" t="n">
        <v>-0.002179558758827208</v>
      </c>
    </row>
    <row r="12305">
      <c r="F12305" t="n">
        <v>0.1012537378545351</v>
      </c>
      <c r="G12305" t="n">
        <v>0.1307357744596706</v>
      </c>
      <c r="H12305" t="n">
        <v>-0.002819505698352081</v>
      </c>
      <c r="J12305" t="n">
        <v>0.03493632696164886</v>
      </c>
      <c r="K12305" t="n">
        <v>0.1175938119465318</v>
      </c>
      <c r="L12305" t="n">
        <v>-0.002571319279611727</v>
      </c>
      <c r="M12305" t="n">
        <v>0.07204447324098892</v>
      </c>
      <c r="N12305" t="n">
        <v>0.1297568672546206</v>
      </c>
      <c r="O12305" t="n">
        <v>-0.002351089920761185</v>
      </c>
      <c r="P12305" t="n">
        <v>0.1085318197624233</v>
      </c>
      <c r="Q12305" t="n">
        <v>0.1082444126499416</v>
      </c>
      <c r="R12305" t="n">
        <v>-0.002179122890662259</v>
      </c>
    </row>
    <row r="12306">
      <c r="F12306" t="n">
        <v>0.1012249156740682</v>
      </c>
      <c r="G12306" t="n">
        <v>0.1307464729682189</v>
      </c>
      <c r="H12306" t="n">
        <v>-0.00281866001577909</v>
      </c>
      <c r="J12306" t="n">
        <v>0.0349533141623769</v>
      </c>
      <c r="K12306" t="n">
        <v>0.1176034350080659</v>
      </c>
      <c r="L12306" t="n">
        <v>-0.002570805067177049</v>
      </c>
      <c r="M12306" t="n">
        <v>0.07202225668991818</v>
      </c>
      <c r="N12306" t="n">
        <v>0.1297674856561963</v>
      </c>
      <c r="O12306" t="n">
        <v>-0.002351089920761185</v>
      </c>
      <c r="P12306" t="n">
        <v>0.1086044826583079</v>
      </c>
      <c r="Q12306" t="n">
        <v>0.1082532706215169</v>
      </c>
      <c r="R12306" t="n">
        <v>-0.002179558758827208</v>
      </c>
    </row>
    <row r="12307">
      <c r="F12307" t="n">
        <v>0.1012534513066934</v>
      </c>
      <c r="G12307" t="n">
        <v>0.1307571714767671</v>
      </c>
      <c r="H12307" t="n">
        <v>-0.00281866001577909</v>
      </c>
      <c r="J12307" t="n">
        <v>0.03495331409650541</v>
      </c>
      <c r="K12307" t="n">
        <v>0.1176130580696</v>
      </c>
      <c r="L12307" t="n">
        <v>-0.002568684443316271</v>
      </c>
      <c r="M12307" t="n">
        <v>0.07204444454355494</v>
      </c>
      <c r="N12307" t="n">
        <v>0.1297781040577719</v>
      </c>
      <c r="O12307" t="n">
        <v>-0.002351795318277164</v>
      </c>
      <c r="P12307" t="n">
        <v>0.1086412882982792</v>
      </c>
      <c r="Q12307" t="n">
        <v>0.1082621285930922</v>
      </c>
      <c r="R12307" t="n">
        <v>-0.002179776692909682</v>
      </c>
    </row>
    <row r="12308">
      <c r="F12308" t="n">
        <v>0.1012533028381542</v>
      </c>
      <c r="G12308" t="n">
        <v>0.1307678699853154</v>
      </c>
      <c r="H12308" t="n">
        <v>-0.002817228909409097</v>
      </c>
      <c r="J12308" t="n">
        <v>0.03493632676406273</v>
      </c>
      <c r="K12308" t="n">
        <v>0.1176226811311341</v>
      </c>
      <c r="L12308" t="n">
        <v>-0.002568941311760603</v>
      </c>
      <c r="M12308" t="n">
        <v>0.0720222279020262</v>
      </c>
      <c r="N12308" t="n">
        <v>0.1297887224593476</v>
      </c>
      <c r="O12308" t="n">
        <v>-0.002350329408936361</v>
      </c>
      <c r="P12308" t="n">
        <v>0.1086422363971568</v>
      </c>
      <c r="Q12308" t="n">
        <v>0.1082709865646675</v>
      </c>
      <c r="R12308" t="n">
        <v>-0.002178252687352722</v>
      </c>
    </row>
    <row r="12309">
      <c r="F12309" t="n">
        <v>0.1012101300840001</v>
      </c>
      <c r="G12309" t="n">
        <v>0.1307785684938636</v>
      </c>
      <c r="H12309" t="n">
        <v>-0.002817510604130566</v>
      </c>
      <c r="J12309" t="n">
        <v>0.03495331396109613</v>
      </c>
      <c r="K12309" t="n">
        <v>0.1176323041926682</v>
      </c>
      <c r="L12309" t="n">
        <v>-0.002568941311760603</v>
      </c>
      <c r="M12309" t="n">
        <v>0.07206661788063962</v>
      </c>
      <c r="N12309" t="n">
        <v>0.1297993408609233</v>
      </c>
      <c r="O12309" t="n">
        <v>-0.002350799474818149</v>
      </c>
      <c r="P12309" t="n">
        <v>0.108607326670167</v>
      </c>
      <c r="Q12309" t="n">
        <v>0.1082798445362428</v>
      </c>
      <c r="R12309" t="n">
        <v>-0.002178470512621457</v>
      </c>
    </row>
    <row r="12310">
      <c r="F12310" t="n">
        <v>0.1012386552586491</v>
      </c>
      <c r="G12310" t="n">
        <v>0.1307892670024119</v>
      </c>
      <c r="H12310" t="n">
        <v>-0.00281666551996616</v>
      </c>
      <c r="J12310" t="n">
        <v>0.03493632662621078</v>
      </c>
      <c r="K12310" t="n">
        <v>0.1176419272542022</v>
      </c>
      <c r="L12310" t="n">
        <v>-0.002568684443316271</v>
      </c>
      <c r="M12310" t="n">
        <v>0.07204440114691743</v>
      </c>
      <c r="N12310" t="n">
        <v>0.1298099592624989</v>
      </c>
      <c r="O12310" t="n">
        <v>-0.002350564441877255</v>
      </c>
      <c r="P12310" t="n">
        <v>0.1085365588329437</v>
      </c>
      <c r="Q12310" t="n">
        <v>0.1082887025078181</v>
      </c>
      <c r="R12310" t="n">
        <v>-0.002178688337890193</v>
      </c>
    </row>
    <row r="12311">
      <c r="F12311" t="n">
        <v>0.1012384964251335</v>
      </c>
      <c r="G12311" t="n">
        <v>0.1307999655109602</v>
      </c>
      <c r="H12311" t="n">
        <v>-0.002817510604130566</v>
      </c>
      <c r="J12311" t="n">
        <v>0.03495331382072404</v>
      </c>
      <c r="K12311" t="n">
        <v>0.1176515503157363</v>
      </c>
      <c r="L12311" t="n">
        <v>-0.002568427574871939</v>
      </c>
      <c r="M12311" t="n">
        <v>0.07202218436916857</v>
      </c>
      <c r="N12311" t="n">
        <v>0.1298205776640746</v>
      </c>
      <c r="O12311" t="n">
        <v>-0.002350329408936361</v>
      </c>
      <c r="P12311" t="n">
        <v>0.1086450766186961</v>
      </c>
      <c r="Q12311" t="n">
        <v>0.1082975604793933</v>
      </c>
      <c r="R12311" t="n">
        <v>-0.002178688337890193</v>
      </c>
    </row>
    <row r="12312">
      <c r="F12312" t="n">
        <v>0.1012526743611368</v>
      </c>
      <c r="G12312" t="n">
        <v>0.1308106640195084</v>
      </c>
      <c r="H12312" t="n">
        <v>-0.002815516575827693</v>
      </c>
      <c r="J12312" t="n">
        <v>0.03492783285070404</v>
      </c>
      <c r="K12312" t="n">
        <v>0.1176611733772704</v>
      </c>
      <c r="L12312" t="n">
        <v>-0.002566312165119009</v>
      </c>
      <c r="M12312" t="n">
        <v>0.07202216976430773</v>
      </c>
      <c r="N12312" t="n">
        <v>0.1298311960656503</v>
      </c>
      <c r="O12312" t="n">
        <v>-0.002349570159155209</v>
      </c>
      <c r="P12312" t="n">
        <v>0.1085384497073675</v>
      </c>
      <c r="Q12312" t="n">
        <v>0.1083064184509686</v>
      </c>
      <c r="R12312" t="n">
        <v>-0.002177164967480888</v>
      </c>
    </row>
    <row r="12313">
      <c r="F12313" t="n">
        <v>0.1012525085971517</v>
      </c>
      <c r="G12313" t="n">
        <v>0.1308213625280567</v>
      </c>
      <c r="H12313" t="n">
        <v>-0.002814953585110671</v>
      </c>
      <c r="J12313" t="n">
        <v>0.03495331367529984</v>
      </c>
      <c r="K12313" t="n">
        <v>0.1176707964388045</v>
      </c>
      <c r="L12313" t="n">
        <v>-0.002566312165119009</v>
      </c>
      <c r="M12313" t="n">
        <v>0.07204435732787773</v>
      </c>
      <c r="N12313" t="n">
        <v>0.1298418144672259</v>
      </c>
      <c r="O12313" t="n">
        <v>-0.002349805092677773</v>
      </c>
      <c r="P12313" t="n">
        <v>0.1085752516494735</v>
      </c>
      <c r="Q12313" t="n">
        <v>0.1083152764225439</v>
      </c>
      <c r="R12313" t="n">
        <v>-0.002177382683977637</v>
      </c>
    </row>
    <row r="12314">
      <c r="F12314" t="n">
        <v>0.1012379991840943</v>
      </c>
      <c r="G12314" t="n">
        <v>0.1308320610366049</v>
      </c>
      <c r="H12314" t="n">
        <v>-0.002814953585110671</v>
      </c>
      <c r="J12314" t="n">
        <v>0.03492783270276466</v>
      </c>
      <c r="K12314" t="n">
        <v>0.1176804195003386</v>
      </c>
      <c r="L12314" t="n">
        <v>-0.002566825427552033</v>
      </c>
      <c r="M12314" t="n">
        <v>0.07202214041326907</v>
      </c>
      <c r="N12314" t="n">
        <v>0.1298524328688016</v>
      </c>
      <c r="O12314" t="n">
        <v>-0.002349100292110083</v>
      </c>
      <c r="P12314" t="n">
        <v>0.1086120530996311</v>
      </c>
      <c r="Q12314" t="n">
        <v>0.1083241343941192</v>
      </c>
      <c r="R12314" t="n">
        <v>-0.002177164967480888</v>
      </c>
    </row>
    <row r="12315">
      <c r="F12315" t="n">
        <v>0.101252166703883</v>
      </c>
      <c r="G12315" t="n">
        <v>0.1308427595451532</v>
      </c>
      <c r="H12315" t="n">
        <v>-0.002815516575827693</v>
      </c>
      <c r="J12315" t="n">
        <v>0.03494481989210824</v>
      </c>
      <c r="K12315" t="n">
        <v>0.1176900425618727</v>
      </c>
      <c r="L12315" t="n">
        <v>-0.002566312165119009</v>
      </c>
      <c r="M12315" t="n">
        <v>0.07202212566693972</v>
      </c>
      <c r="N12315" t="n">
        <v>0.1298630512703773</v>
      </c>
      <c r="O12315" t="n">
        <v>-0.002349100292110083</v>
      </c>
      <c r="P12315" t="n">
        <v>0.1086488540572349</v>
      </c>
      <c r="Q12315" t="n">
        <v>0.1083329923656945</v>
      </c>
      <c r="R12315" t="n">
        <v>-0.002176077666473571</v>
      </c>
    </row>
    <row r="12316">
      <c r="F12316" t="n">
        <v>0.1012376504182924</v>
      </c>
      <c r="G12316" t="n">
        <v>0.1308534580537014</v>
      </c>
      <c r="H12316" t="n">
        <v>-0.002813242325807478</v>
      </c>
      <c r="J12316" t="n">
        <v>0.0349533134474954</v>
      </c>
      <c r="K12316" t="n">
        <v>0.1176996656234068</v>
      </c>
      <c r="L12316" t="n">
        <v>-0.002563945364185144</v>
      </c>
      <c r="M12316" t="n">
        <v>0.07202211087330265</v>
      </c>
      <c r="N12316" t="n">
        <v>0.1298736696719529</v>
      </c>
      <c r="O12316" t="n">
        <v>-0.002348812177039611</v>
      </c>
      <c r="P12316" t="n">
        <v>0.1086497967135702</v>
      </c>
      <c r="Q12316" t="n">
        <v>0.1083418503372698</v>
      </c>
      <c r="R12316" t="n">
        <v>-0.002176295274240218</v>
      </c>
    </row>
    <row r="12317">
      <c r="F12317" t="n">
        <v>0.1012231307167025</v>
      </c>
      <c r="G12317" t="n">
        <v>0.1308641565622497</v>
      </c>
      <c r="H12317" t="n">
        <v>-0.002813242325807478</v>
      </c>
      <c r="J12317" t="n">
        <v>0.03492783247110666</v>
      </c>
      <c r="K12317" t="n">
        <v>0.1177092886849408</v>
      </c>
      <c r="L12317" t="n">
        <v>-0.00256445815325798</v>
      </c>
      <c r="M12317" t="n">
        <v>0.07206650045148855</v>
      </c>
      <c r="N12317" t="n">
        <v>0.1298842880735286</v>
      </c>
      <c r="O12317" t="n">
        <v>-0.002348577342788757</v>
      </c>
      <c r="P12317" t="n">
        <v>0.1085790228832076</v>
      </c>
      <c r="Q12317" t="n">
        <v>0.108350708308845</v>
      </c>
      <c r="R12317" t="n">
        <v>-0.002176512882006865</v>
      </c>
    </row>
    <row r="12318">
      <c r="F12318" t="n">
        <v>0.1012086076013453</v>
      </c>
      <c r="G12318" t="n">
        <v>0.1308748550707979</v>
      </c>
      <c r="H12318" t="n">
        <v>-0.002812961029704508</v>
      </c>
      <c r="J12318" t="n">
        <v>0.03494481965644772</v>
      </c>
      <c r="K12318" t="n">
        <v>0.1177189117464749</v>
      </c>
      <c r="L12318" t="n">
        <v>-0.00256445815325798</v>
      </c>
      <c r="M12318" t="n">
        <v>0.07206648556003109</v>
      </c>
      <c r="N12318" t="n">
        <v>0.1298949064751043</v>
      </c>
      <c r="O12318" t="n">
        <v>-0.002348577342788757</v>
      </c>
      <c r="P12318" t="n">
        <v>0.1085441059902801</v>
      </c>
      <c r="Q12318" t="n">
        <v>0.1083595662804203</v>
      </c>
      <c r="R12318" t="n">
        <v>-0.002175860058706923</v>
      </c>
    </row>
    <row r="12319">
      <c r="F12319" t="n">
        <v>0.1012371013858612</v>
      </c>
      <c r="G12319" t="n">
        <v>0.1308855535793462</v>
      </c>
      <c r="H12319" t="n">
        <v>-0.002812679733601538</v>
      </c>
      <c r="J12319" t="n">
        <v>0.03494481957522701</v>
      </c>
      <c r="K12319" t="n">
        <v>0.117728534808009</v>
      </c>
      <c r="L12319" t="n">
        <v>-0.002564201758721562</v>
      </c>
      <c r="M12319" t="n">
        <v>0.07202206620778762</v>
      </c>
      <c r="N12319" t="n">
        <v>0.1299055248766799</v>
      </c>
      <c r="O12319" t="n">
        <v>-0.002348577342788757</v>
      </c>
      <c r="P12319" t="n">
        <v>0.1085809044073636</v>
      </c>
      <c r="Q12319" t="n">
        <v>0.1083684242519956</v>
      </c>
      <c r="R12319" t="n">
        <v>-0.002176295274240218</v>
      </c>
    </row>
    <row r="12320">
      <c r="F12320" t="n">
        <v>0.1012225713926963</v>
      </c>
      <c r="G12320" t="n">
        <v>0.1308962520878944</v>
      </c>
      <c r="H12320" t="n">
        <v>-0.002811531750845823</v>
      </c>
      <c r="J12320" t="n">
        <v>0.03493632586006806</v>
      </c>
      <c r="K12320" t="n">
        <v>0.1177381578695431</v>
      </c>
      <c r="L12320" t="n">
        <v>-0.002561327907490621</v>
      </c>
      <c r="M12320" t="n">
        <v>0.07206645563440695</v>
      </c>
      <c r="N12320" t="n">
        <v>0.1299161432782556</v>
      </c>
      <c r="O12320" t="n">
        <v>-0.002347585997960952</v>
      </c>
      <c r="P12320" t="n">
        <v>0.1086535605136904</v>
      </c>
      <c r="Q12320" t="n">
        <v>0.1083772822235709</v>
      </c>
      <c r="R12320" t="n">
        <v>-0.002174773286596543</v>
      </c>
    </row>
    <row r="12321">
      <c r="F12321" t="n">
        <v>0.101236718122384</v>
      </c>
      <c r="G12321" t="n">
        <v>0.1309069505964427</v>
      </c>
      <c r="H12321" t="n">
        <v>-0.002811250653890129</v>
      </c>
      <c r="J12321" t="n">
        <v>0.03493632577614014</v>
      </c>
      <c r="K12321" t="n">
        <v>0.1177477809310772</v>
      </c>
      <c r="L12321" t="n">
        <v>-0.002561584065897211</v>
      </c>
      <c r="M12321" t="n">
        <v>0.07202203619285011</v>
      </c>
      <c r="N12321" t="n">
        <v>0.1299267616798312</v>
      </c>
      <c r="O12321" t="n">
        <v>-0.002347351262834669</v>
      </c>
      <c r="P12321" t="n">
        <v>0.1085469249204516</v>
      </c>
      <c r="Q12321" t="n">
        <v>0.1083861401951461</v>
      </c>
      <c r="R12321" t="n">
        <v>-0.002175425783832245</v>
      </c>
    </row>
    <row r="12322">
      <c r="F12322" t="n">
        <v>0.1012221812758764</v>
      </c>
      <c r="G12322" t="n">
        <v>0.130917649104991</v>
      </c>
      <c r="H12322" t="n">
        <v>-0.002810688459978743</v>
      </c>
      <c r="J12322" t="n">
        <v>0.03495331295597598</v>
      </c>
      <c r="K12322" t="n">
        <v>0.1177574039926113</v>
      </c>
      <c r="L12322" t="n">
        <v>-0.0025618402243038</v>
      </c>
      <c r="M12322" t="n">
        <v>0.0720442233158872</v>
      </c>
      <c r="N12322" t="n">
        <v>0.1299373800814069</v>
      </c>
      <c r="O12322" t="n">
        <v>-0.002347351262834669</v>
      </c>
      <c r="P12322" t="n">
        <v>0.1086195799408499</v>
      </c>
      <c r="Q12322" t="n">
        <v>0.1083949981667214</v>
      </c>
      <c r="R12322" t="n">
        <v>-0.002174773286596543</v>
      </c>
    </row>
    <row r="12323">
      <c r="F12323" t="n">
        <v>0.1012219810508117</v>
      </c>
      <c r="G12323" t="n">
        <v>0.1309283476135392</v>
      </c>
      <c r="H12323" t="n">
        <v>-0.002811250653890129</v>
      </c>
      <c r="J12323" t="n">
        <v>0.03492783197158951</v>
      </c>
      <c r="K12323" t="n">
        <v>0.1177670270541454</v>
      </c>
      <c r="L12323" t="n">
        <v>-0.002561327907490621</v>
      </c>
      <c r="M12323" t="n">
        <v>0.07202200598686348</v>
      </c>
      <c r="N12323" t="n">
        <v>0.1299479984829826</v>
      </c>
      <c r="O12323" t="n">
        <v>-0.002347351262834669</v>
      </c>
      <c r="P12323" t="n">
        <v>0.1085488007883</v>
      </c>
      <c r="Q12323" t="n">
        <v>0.1084038561382967</v>
      </c>
      <c r="R12323" t="n">
        <v>-0.00217499078567511</v>
      </c>
    </row>
    <row r="12324">
      <c r="F12324" t="n">
        <v>0.1012361173883191</v>
      </c>
      <c r="G12324" t="n">
        <v>0.1309390461220875</v>
      </c>
      <c r="H12324" t="n">
        <v>-0.002808979175265748</v>
      </c>
      <c r="J12324" t="n">
        <v>0.0349278318835137</v>
      </c>
      <c r="K12324" t="n">
        <v>0.1177766501156794</v>
      </c>
      <c r="L12324" t="n">
        <v>-0.002559228295637747</v>
      </c>
      <c r="M12324" t="n">
        <v>0.07204419301111856</v>
      </c>
      <c r="N12324" t="n">
        <v>0.1299586168845583</v>
      </c>
      <c r="O12324" t="n">
        <v>-0.002346126857556109</v>
      </c>
      <c r="P12324" t="n">
        <v>0.1086573133742189</v>
      </c>
      <c r="Q12324" t="n">
        <v>0.108412714109872</v>
      </c>
      <c r="R12324" t="n">
        <v>-0.002174339107295132</v>
      </c>
    </row>
    <row r="12325">
      <c r="F12325" t="n">
        <v>0.1012072302886539</v>
      </c>
      <c r="G12325" t="n">
        <v>0.1309497446306357</v>
      </c>
      <c r="H12325" t="n">
        <v>-0.002809260073183274</v>
      </c>
      <c r="J12325" t="n">
        <v>0.03492783179403014</v>
      </c>
      <c r="K12325" t="n">
        <v>0.1177862731772135</v>
      </c>
      <c r="L12325" t="n">
        <v>-0.002559740141296875</v>
      </c>
      <c r="M12325" t="n">
        <v>0.07204417778678057</v>
      </c>
      <c r="N12325" t="n">
        <v>0.1299692352861339</v>
      </c>
      <c r="O12325" t="n">
        <v>-0.00234683076600422</v>
      </c>
      <c r="P12325" t="n">
        <v>0.1085506739172628</v>
      </c>
      <c r="Q12325" t="n">
        <v>0.1084215720814473</v>
      </c>
      <c r="R12325" t="n">
        <v>-0.002173686935997203</v>
      </c>
    </row>
    <row r="12326">
      <c r="F12326" t="n">
        <v>0.1012356996870055</v>
      </c>
      <c r="G12326" t="n">
        <v>0.130960443139184</v>
      </c>
      <c r="H12326" t="n">
        <v>-0.002809540971100801</v>
      </c>
      <c r="J12326" t="n">
        <v>0.03492783170312766</v>
      </c>
      <c r="K12326" t="n">
        <v>0.1177958962387476</v>
      </c>
      <c r="L12326" t="n">
        <v>-0.002559740141296875</v>
      </c>
      <c r="M12326" t="n">
        <v>0.07204416251437246</v>
      </c>
      <c r="N12326" t="n">
        <v>0.1299798536877096</v>
      </c>
      <c r="O12326" t="n">
        <v>-0.002346361493705479</v>
      </c>
      <c r="P12326" t="n">
        <v>0.1086233269473005</v>
      </c>
      <c r="Q12326" t="n">
        <v>0.1084304300530226</v>
      </c>
      <c r="R12326" t="n">
        <v>-0.002174339107295132</v>
      </c>
    </row>
    <row r="12327">
      <c r="F12327" t="n">
        <v>0.1012498256186061</v>
      </c>
      <c r="G12327" t="n">
        <v>0.1309711416477322</v>
      </c>
      <c r="H12327" t="n">
        <v>-0.002809260073183274</v>
      </c>
      <c r="J12327" t="n">
        <v>0.03494481887584377</v>
      </c>
      <c r="K12327" t="n">
        <v>0.1178055193002817</v>
      </c>
      <c r="L12327" t="n">
        <v>-0.002559228295637747</v>
      </c>
      <c r="M12327" t="n">
        <v>0.07206634938831838</v>
      </c>
      <c r="N12327" t="n">
        <v>0.1299904720892852</v>
      </c>
      <c r="O12327" t="n">
        <v>-0.002346361493705479</v>
      </c>
      <c r="P12327" t="n">
        <v>0.1086242619847634</v>
      </c>
      <c r="Q12327" t="n">
        <v>0.1084392880245978</v>
      </c>
      <c r="R12327" t="n">
        <v>-0.002174121716862489</v>
      </c>
    </row>
    <row r="12328">
      <c r="F12328" t="n">
        <v>0.1012209283068067</v>
      </c>
      <c r="G12328" t="n">
        <v>0.1309818401562805</v>
      </c>
      <c r="H12328" t="n">
        <v>-0.002806709194174423</v>
      </c>
      <c r="J12328" t="n">
        <v>0.03492783151702132</v>
      </c>
      <c r="K12328" t="n">
        <v>0.1178151423618158</v>
      </c>
      <c r="L12328" t="n">
        <v>-0.002556878078789291</v>
      </c>
      <c r="M12328" t="n">
        <v>0.07206633401800597</v>
      </c>
      <c r="N12328" t="n">
        <v>0.1300010904908609</v>
      </c>
      <c r="O12328" t="n">
        <v>-0.002345138669012239</v>
      </c>
      <c r="P12328" t="n">
        <v>0.1085893374020249</v>
      </c>
      <c r="Q12328" t="n">
        <v>0.1084481459961731</v>
      </c>
      <c r="R12328" t="n">
        <v>-0.002173035571911126</v>
      </c>
    </row>
    <row r="12329">
      <c r="F12329" t="n">
        <v>0.101220707442646</v>
      </c>
      <c r="G12329" t="n">
        <v>0.1309925386648287</v>
      </c>
      <c r="H12329" t="n">
        <v>-0.002806709194174423</v>
      </c>
      <c r="J12329" t="n">
        <v>0.03493632505430058</v>
      </c>
      <c r="K12329" t="n">
        <v>0.1178247654233499</v>
      </c>
      <c r="L12329" t="n">
        <v>-0.002557389454405049</v>
      </c>
      <c r="M12329" t="n">
        <v>0.07202191421654799</v>
      </c>
      <c r="N12329" t="n">
        <v>0.1300117088924366</v>
      </c>
      <c r="O12329" t="n">
        <v>-0.002345138669012239</v>
      </c>
      <c r="P12329" t="n">
        <v>0.1086619890270019</v>
      </c>
      <c r="Q12329" t="n">
        <v>0.1084570039677484</v>
      </c>
      <c r="R12329" t="n">
        <v>-0.002173035571911126</v>
      </c>
    </row>
    <row r="12330">
      <c r="F12330" t="n">
        <v>0.1012348230188133</v>
      </c>
      <c r="G12330" t="n">
        <v>0.131003237173377</v>
      </c>
      <c r="H12330" t="n">
        <v>-0.002807270592153055</v>
      </c>
      <c r="J12330" t="n">
        <v>0.03495331222259269</v>
      </c>
      <c r="K12330" t="n">
        <v>0.117834388484884</v>
      </c>
      <c r="L12330" t="n">
        <v>-0.002557389454405049</v>
      </c>
      <c r="M12330" t="n">
        <v>0.07206630313239856</v>
      </c>
      <c r="N12330" t="n">
        <v>0.1300223272940122</v>
      </c>
      <c r="O12330" t="n">
        <v>-0.002345138669012239</v>
      </c>
      <c r="P12330" t="n">
        <v>0.1085912038563956</v>
      </c>
      <c r="Q12330" t="n">
        <v>0.1084658619393237</v>
      </c>
      <c r="R12330" t="n">
        <v>-0.002173252853740134</v>
      </c>
    </row>
    <row r="12331">
      <c r="F12331" t="n">
        <v>0.1012489351149694</v>
      </c>
      <c r="G12331" t="n">
        <v>0.1310139356819252</v>
      </c>
      <c r="H12331" t="n">
        <v>-0.002807551291142372</v>
      </c>
      <c r="J12331" t="n">
        <v>0.03493632485942691</v>
      </c>
      <c r="K12331" t="n">
        <v>0.117844011546418</v>
      </c>
      <c r="L12331" t="n">
        <v>-0.002556622390981412</v>
      </c>
      <c r="M12331" t="n">
        <v>0.072066287616952</v>
      </c>
      <c r="N12331" t="n">
        <v>0.1300329456955879</v>
      </c>
      <c r="O12331" t="n">
        <v>-0.002345373206332872</v>
      </c>
      <c r="P12331" t="n">
        <v>0.1086638544795996</v>
      </c>
      <c r="Q12331" t="n">
        <v>0.108474719910899</v>
      </c>
      <c r="R12331" t="n">
        <v>-0.002172601008253109</v>
      </c>
    </row>
    <row r="12332">
      <c r="F12332" t="n">
        <v>0.1012200242409843</v>
      </c>
      <c r="G12332" t="n">
        <v>0.1310246341904735</v>
      </c>
      <c r="H12332" t="n">
        <v>-0.002805562719437522</v>
      </c>
      <c r="J12332" t="n">
        <v>0.03494481839224257</v>
      </c>
      <c r="K12332" t="n">
        <v>0.1178536346079521</v>
      </c>
      <c r="L12332" t="n">
        <v>-0.002554533440734378</v>
      </c>
      <c r="M12332" t="n">
        <v>0.07204406986620787</v>
      </c>
      <c r="N12332" t="n">
        <v>0.1300435640971636</v>
      </c>
      <c r="O12332" t="n">
        <v>-0.002344620844539974</v>
      </c>
      <c r="P12332" t="n">
        <v>0.1086289268671431</v>
      </c>
      <c r="Q12332" t="n">
        <v>0.1084835778824743</v>
      </c>
      <c r="R12332" t="n">
        <v>-0.002171949851244062</v>
      </c>
    </row>
    <row r="12333">
      <c r="F12333" t="n">
        <v>0.1012484692546372</v>
      </c>
      <c r="G12333" t="n">
        <v>0.1310353326990218</v>
      </c>
      <c r="H12333" t="n">
        <v>-0.002805001719093703</v>
      </c>
      <c r="J12333" t="n">
        <v>0.03493632465860912</v>
      </c>
      <c r="K12333" t="n">
        <v>0.1178632576694862</v>
      </c>
      <c r="L12333" t="n">
        <v>-0.002554533440734378</v>
      </c>
      <c r="M12333" t="n">
        <v>0.07199964988477331</v>
      </c>
      <c r="N12333" t="n">
        <v>0.1300541824987392</v>
      </c>
      <c r="O12333" t="n">
        <v>-0.002344151967258794</v>
      </c>
      <c r="P12333" t="n">
        <v>0.1086657171796647</v>
      </c>
      <c r="Q12333" t="n">
        <v>0.1084924358540495</v>
      </c>
      <c r="R12333" t="n">
        <v>-0.002171949851244062</v>
      </c>
    </row>
    <row r="12334">
      <c r="F12334" t="n">
        <v>0.1012338913936959</v>
      </c>
      <c r="G12334" t="n">
        <v>0.13104603120757</v>
      </c>
      <c r="H12334" t="n">
        <v>-0.002805562719437522</v>
      </c>
      <c r="J12334" t="n">
        <v>0.03495331182085445</v>
      </c>
      <c r="K12334" t="n">
        <v>0.1178728807310203</v>
      </c>
      <c r="L12334" t="n">
        <v>-0.002554277987390305</v>
      </c>
      <c r="M12334" t="n">
        <v>0.07199963422820801</v>
      </c>
      <c r="N12334" t="n">
        <v>0.1300648009003149</v>
      </c>
      <c r="O12334" t="n">
        <v>-0.002344386405899384</v>
      </c>
      <c r="P12334" t="n">
        <v>0.1085590690179423</v>
      </c>
      <c r="Q12334" t="n">
        <v>0.1085012938256248</v>
      </c>
      <c r="R12334" t="n">
        <v>-0.002171949851244062</v>
      </c>
    </row>
    <row r="12335">
      <c r="F12335" t="n">
        <v>0.101219310150683</v>
      </c>
      <c r="G12335" t="n">
        <v>0.1310567297161183</v>
      </c>
      <c r="H12335" t="n">
        <v>-0.002804721218921794</v>
      </c>
      <c r="J12335" t="n">
        <v>0.03492783081931272</v>
      </c>
      <c r="K12335" t="n">
        <v>0.1178825037925544</v>
      </c>
      <c r="L12335" t="n">
        <v>-0.002554788894078452</v>
      </c>
      <c r="M12335" t="n">
        <v>0.07202182070497093</v>
      </c>
      <c r="N12335" t="n">
        <v>0.1300754193018905</v>
      </c>
      <c r="O12335" t="n">
        <v>-0.002344386405899384</v>
      </c>
      <c r="P12335" t="n">
        <v>0.1086317175381956</v>
      </c>
      <c r="Q12335" t="n">
        <v>0.1085101517972001</v>
      </c>
      <c r="R12335" t="n">
        <v>-0.002171949851244062</v>
      </c>
    </row>
    <row r="12336">
      <c r="F12336" t="n">
        <v>0.1012334049962259</v>
      </c>
      <c r="G12336" t="n">
        <v>0.1310674282246665</v>
      </c>
      <c r="H12336" t="n">
        <v>-0.002802734360054783</v>
      </c>
      <c r="J12336" t="n">
        <v>0.03495331161091107</v>
      </c>
      <c r="K12336" t="n">
        <v>0.1178921268540885</v>
      </c>
      <c r="L12336" t="n">
        <v>-0.002552704845736916</v>
      </c>
      <c r="M12336" t="n">
        <v>0.07199960276877479</v>
      </c>
      <c r="N12336" t="n">
        <v>0.1300860377034662</v>
      </c>
      <c r="O12336" t="n">
        <v>-0.002343401097587553</v>
      </c>
      <c r="P12336" t="n">
        <v>0.1086326463830795</v>
      </c>
      <c r="Q12336" t="n">
        <v>0.1085190097687754</v>
      </c>
      <c r="R12336" t="n">
        <v>-0.002170430426707482</v>
      </c>
    </row>
    <row r="12337">
      <c r="F12337" t="n">
        <v>0.1012331566554517</v>
      </c>
      <c r="G12337" t="n">
        <v>0.1310781267332148</v>
      </c>
      <c r="H12337" t="n">
        <v>-0.002803294962987087</v>
      </c>
      <c r="J12337" t="n">
        <v>0.03495331150363173</v>
      </c>
      <c r="K12337" t="n">
        <v>0.1179017499156226</v>
      </c>
      <c r="L12337" t="n">
        <v>-0.00255193918741486</v>
      </c>
      <c r="M12337" t="n">
        <v>0.07202178914466978</v>
      </c>
      <c r="N12337" t="n">
        <v>0.1300966561050419</v>
      </c>
      <c r="O12337" t="n">
        <v>-0.002343166757477794</v>
      </c>
      <c r="P12337" t="n">
        <v>0.1086335745378952</v>
      </c>
      <c r="Q12337" t="n">
        <v>0.1085278677403507</v>
      </c>
      <c r="R12337" t="n">
        <v>-0.002170430426707482</v>
      </c>
    </row>
    <row r="12338">
      <c r="F12338" t="n">
        <v>0.1012185652040519</v>
      </c>
      <c r="G12338" t="n">
        <v>0.131088825241763</v>
      </c>
      <c r="H12338" t="n">
        <v>-0.002803014661520935</v>
      </c>
      <c r="J12338" t="n">
        <v>0.03493632412997309</v>
      </c>
      <c r="K12338" t="n">
        <v>0.1179113729771566</v>
      </c>
      <c r="L12338" t="n">
        <v>-0.002552449626296231</v>
      </c>
      <c r="M12338" t="n">
        <v>0.07202177329109535</v>
      </c>
      <c r="N12338" t="n">
        <v>0.1301072745066175</v>
      </c>
      <c r="O12338" t="n">
        <v>-0.002343869777807071</v>
      </c>
      <c r="P12338" t="n">
        <v>0.1085986421380283</v>
      </c>
      <c r="Q12338" t="n">
        <v>0.1085367257119259</v>
      </c>
      <c r="R12338" t="n">
        <v>-0.002170430426707482</v>
      </c>
    </row>
    <row r="12339">
      <c r="F12339" t="n">
        <v>0.1012183100371304</v>
      </c>
      <c r="G12339" t="n">
        <v>0.1310995237503113</v>
      </c>
      <c r="H12339" t="n">
        <v>-0.002803294962987087</v>
      </c>
      <c r="J12339" t="n">
        <v>0.03495331128440196</v>
      </c>
      <c r="K12339" t="n">
        <v>0.1179209960386907</v>
      </c>
      <c r="L12339" t="n">
        <v>-0.002552449626296231</v>
      </c>
      <c r="M12339" t="n">
        <v>0.07206616173994837</v>
      </c>
      <c r="N12339" t="n">
        <v>0.1301178929081932</v>
      </c>
      <c r="O12339" t="n">
        <v>-0.002343166757477794</v>
      </c>
      <c r="P12339" t="n">
        <v>0.1085995688188375</v>
      </c>
      <c r="Q12339" t="n">
        <v>0.1085455836835012</v>
      </c>
      <c r="R12339" t="n">
        <v>-0.002170864556205773</v>
      </c>
    </row>
    <row r="12340">
      <c r="F12340" t="n">
        <v>0.1012323910793339</v>
      </c>
      <c r="G12340" t="n">
        <v>0.1311102222588595</v>
      </c>
      <c r="H12340" t="n">
        <v>-0.002800748626037837</v>
      </c>
      <c r="J12340" t="n">
        <v>0.03492783027525691</v>
      </c>
      <c r="K12340" t="n">
        <v>0.1179306191002248</v>
      </c>
      <c r="L12340" t="n">
        <v>-0.00254986100253533</v>
      </c>
      <c r="M12340" t="n">
        <v>0.07204394361086372</v>
      </c>
      <c r="N12340" t="n">
        <v>0.1301285113097689</v>
      </c>
      <c r="O12340" t="n">
        <v>-0.002342183044851258</v>
      </c>
      <c r="P12340" t="n">
        <v>0.1085646347589647</v>
      </c>
      <c r="Q12340" t="n">
        <v>0.1085544416550765</v>
      </c>
      <c r="R12340" t="n">
        <v>-0.002169996644413917</v>
      </c>
    </row>
    <row r="12341">
      <c r="F12341" t="n">
        <v>0.1012321290400188</v>
      </c>
      <c r="G12341" t="n">
        <v>0.1311209207674078</v>
      </c>
      <c r="H12341" t="n">
        <v>-0.002800748626037837</v>
      </c>
      <c r="J12341" t="n">
        <v>0.03494481742649021</v>
      </c>
      <c r="K12341" t="n">
        <v>0.1179402421617589</v>
      </c>
      <c r="L12341" t="n">
        <v>-0.002550370974735837</v>
      </c>
      <c r="M12341" t="n">
        <v>0.07202172543576763</v>
      </c>
      <c r="N12341" t="n">
        <v>0.1301391297113445</v>
      </c>
      <c r="O12341" t="n">
        <v>-0.002342885770037231</v>
      </c>
      <c r="P12341" t="n">
        <v>0.1086372802484622</v>
      </c>
      <c r="Q12341" t="n">
        <v>0.1085632996266518</v>
      </c>
      <c r="R12341" t="n">
        <v>-0.002169345775594357</v>
      </c>
    </row>
    <row r="12342">
      <c r="F12342" t="n">
        <v>0.1012462031591351</v>
      </c>
      <c r="G12342" t="n">
        <v>0.131131619275956</v>
      </c>
      <c r="H12342" t="n">
        <v>-0.002801028728910728</v>
      </c>
      <c r="J12342" t="n">
        <v>0.03494481731134416</v>
      </c>
      <c r="K12342" t="n">
        <v>0.117949865223293</v>
      </c>
      <c r="L12342" t="n">
        <v>-0.002550370974735837</v>
      </c>
      <c r="M12342" t="n">
        <v>0.07204391155647621</v>
      </c>
      <c r="N12342" t="n">
        <v>0.1301497481129202</v>
      </c>
      <c r="O12342" t="n">
        <v>-0.002342651528308573</v>
      </c>
      <c r="P12342" t="n">
        <v>0.1086023447124549</v>
      </c>
      <c r="Q12342" t="n">
        <v>0.1085721575982271</v>
      </c>
      <c r="R12342" t="n">
        <v>-0.002169996644413917</v>
      </c>
    </row>
    <row r="12343">
      <c r="F12343" t="n">
        <v>0.101202915591277</v>
      </c>
      <c r="G12343" t="n">
        <v>0.1311423177845043</v>
      </c>
      <c r="H12343" t="n">
        <v>-0.002801028728910728</v>
      </c>
      <c r="J12343" t="n">
        <v>0.03493632356223293</v>
      </c>
      <c r="K12343" t="n">
        <v>0.1179594882848271</v>
      </c>
      <c r="L12343" t="n">
        <v>-0.00254986100253533</v>
      </c>
      <c r="M12343" t="n">
        <v>0.07199949111662585</v>
      </c>
      <c r="N12343" t="n">
        <v>0.1301603665144959</v>
      </c>
      <c r="O12343" t="n">
        <v>-0.002342651528308573</v>
      </c>
      <c r="P12343" t="n">
        <v>0.1086391289529177</v>
      </c>
      <c r="Q12343" t="n">
        <v>0.1085810155698023</v>
      </c>
      <c r="R12343" t="n">
        <v>-0.002169779688140731</v>
      </c>
    </row>
    <row r="12344">
      <c r="F12344" t="n">
        <v>0.1012026433450771</v>
      </c>
      <c r="G12344" t="n">
        <v>0.1311530162930526</v>
      </c>
      <c r="H12344" t="n">
        <v>-0.002799323834121351</v>
      </c>
      <c r="J12344" t="n">
        <v>0.03492782981152523</v>
      </c>
      <c r="K12344" t="n">
        <v>0.1179691113463612</v>
      </c>
      <c r="L12344" t="n">
        <v>-0.00254753325315627</v>
      </c>
      <c r="M12344" t="n">
        <v>0.07202167713694216</v>
      </c>
      <c r="N12344" t="n">
        <v>0.1301709849160715</v>
      </c>
      <c r="O12344" t="n">
        <v>-0.002341434978059009</v>
      </c>
      <c r="P12344" t="n">
        <v>0.1086759126852205</v>
      </c>
      <c r="Q12344" t="n">
        <v>0.1085898735413776</v>
      </c>
      <c r="R12344" t="n">
        <v>-0.002168912096233467</v>
      </c>
    </row>
    <row r="12345">
      <c r="F12345" t="n">
        <v>0.1012167071799005</v>
      </c>
      <c r="G12345" t="n">
        <v>0.1311637148016008</v>
      </c>
      <c r="H12345" t="n">
        <v>-0.002798764025335405</v>
      </c>
      <c r="J12345" t="n">
        <v>0.03494481695620755</v>
      </c>
      <c r="K12345" t="n">
        <v>0.1179787344078953</v>
      </c>
      <c r="L12345" t="n">
        <v>-0.002548042759806901</v>
      </c>
      <c r="M12345" t="n">
        <v>0.07199945877233122</v>
      </c>
      <c r="N12345" t="n">
        <v>0.1301816033176472</v>
      </c>
      <c r="O12345" t="n">
        <v>-0.002341200834561203</v>
      </c>
      <c r="P12345" t="n">
        <v>0.1086051143744424</v>
      </c>
      <c r="Q12345" t="n">
        <v>0.1085987315129529</v>
      </c>
      <c r="R12345" t="n">
        <v>-0.002168912096233467</v>
      </c>
    </row>
    <row r="12346">
      <c r="F12346" t="n">
        <v>0.1012451070132115</v>
      </c>
      <c r="G12346" t="n">
        <v>0.1311744133101491</v>
      </c>
      <c r="H12346" t="n">
        <v>-0.002799603738514323</v>
      </c>
      <c r="J12346" t="n">
        <v>0.03494481683455861</v>
      </c>
      <c r="K12346" t="n">
        <v>0.1179883574694293</v>
      </c>
      <c r="L12346" t="n">
        <v>-0.002547278499830954</v>
      </c>
      <c r="M12346" t="n">
        <v>0.0720438468547964</v>
      </c>
      <c r="N12346" t="n">
        <v>0.1301922217192228</v>
      </c>
      <c r="O12346" t="n">
        <v>-0.002341669121556815</v>
      </c>
      <c r="P12346" t="n">
        <v>0.1085701756048074</v>
      </c>
      <c r="Q12346" t="n">
        <v>0.1086075894845282</v>
      </c>
      <c r="R12346" t="n">
        <v>-0.002168261552713301</v>
      </c>
    </row>
    <row r="12347">
      <c r="F12347" t="n">
        <v>0.1012018061070469</v>
      </c>
      <c r="G12347" t="n">
        <v>0.1311851118186973</v>
      </c>
      <c r="H12347" t="n">
        <v>-0.002799043929728378</v>
      </c>
      <c r="J12347" t="n">
        <v>0.03492782944664026</v>
      </c>
      <c r="K12347" t="n">
        <v>0.1179979805309634</v>
      </c>
      <c r="L12347" t="n">
        <v>-0.002544956662982492</v>
      </c>
      <c r="M12347" t="n">
        <v>0.07204383055541261</v>
      </c>
      <c r="N12347" t="n">
        <v>0.1302028401207985</v>
      </c>
      <c r="O12347" t="n">
        <v>-0.002341669121556815</v>
      </c>
      <c r="P12347" t="n">
        <v>0.108571096652673</v>
      </c>
      <c r="Q12347" t="n">
        <v>0.1086164474561035</v>
      </c>
      <c r="R12347" t="n">
        <v>-0.002168912096233467</v>
      </c>
    </row>
    <row r="12348">
      <c r="F12348" t="n">
        <v>0.1012445384394566</v>
      </c>
      <c r="G12348" t="n">
        <v>0.1311958103272456</v>
      </c>
      <c r="H12348" t="n">
        <v>-0.002796780566411936</v>
      </c>
      <c r="J12348" t="n">
        <v>0.03492782932169791</v>
      </c>
      <c r="K12348" t="n">
        <v>0.1180076035924975</v>
      </c>
      <c r="L12348" t="n">
        <v>-0.002544956662982492</v>
      </c>
      <c r="M12348" t="n">
        <v>0.07199940988388276</v>
      </c>
      <c r="N12348" t="n">
        <v>0.1302134585223742</v>
      </c>
      <c r="O12348" t="n">
        <v>-0.00234068822262509</v>
      </c>
      <c r="P12348" t="n">
        <v>0.10864373858176</v>
      </c>
      <c r="Q12348" t="n">
        <v>0.1086253054276788</v>
      </c>
      <c r="R12348" t="n">
        <v>-0.002167394498858404</v>
      </c>
    </row>
    <row r="12349">
      <c r="F12349" t="n">
        <v>0.101229909646869</v>
      </c>
      <c r="G12349" t="n">
        <v>0.1312065088357938</v>
      </c>
      <c r="H12349" t="n">
        <v>-0.002797339978466423</v>
      </c>
      <c r="J12349" t="n">
        <v>0.03493632282736266</v>
      </c>
      <c r="K12349" t="n">
        <v>0.1180172266540316</v>
      </c>
      <c r="L12349" t="n">
        <v>-0.002545720226337722</v>
      </c>
      <c r="M12349" t="n">
        <v>0.07206599996692284</v>
      </c>
      <c r="N12349" t="n">
        <v>0.1302240769239499</v>
      </c>
      <c r="O12349" t="n">
        <v>-0.002340220131789648</v>
      </c>
      <c r="P12349" t="n">
        <v>0.1086805193042547</v>
      </c>
      <c r="Q12349" t="n">
        <v>0.1086341633992541</v>
      </c>
      <c r="R12349" t="n">
        <v>-0.002167394498858404</v>
      </c>
    </row>
    <row r="12350">
      <c r="F12350" t="n">
        <v>0.1012296168558482</v>
      </c>
      <c r="G12350" t="n">
        <v>0.1312172073443421</v>
      </c>
      <c r="H12350" t="n">
        <v>-0.002796780566411936</v>
      </c>
      <c r="J12350" t="n">
        <v>0.03494481633131495</v>
      </c>
      <c r="K12350" t="n">
        <v>0.1180268497155657</v>
      </c>
      <c r="L12350" t="n">
        <v>-0.002545720226337722</v>
      </c>
      <c r="M12350" t="n">
        <v>0.07206598351645579</v>
      </c>
      <c r="N12350" t="n">
        <v>0.1302346953255255</v>
      </c>
      <c r="O12350" t="n">
        <v>-0.00234068822262509</v>
      </c>
      <c r="P12350" t="n">
        <v>0.1086814385436227</v>
      </c>
      <c r="Q12350" t="n">
        <v>0.1086430213708293</v>
      </c>
      <c r="R12350" t="n">
        <v>-0.002167394498858404</v>
      </c>
    </row>
    <row r="12351">
      <c r="F12351" t="n">
        <v>0.1012293206539552</v>
      </c>
      <c r="G12351" t="n">
        <v>0.1312279058528903</v>
      </c>
      <c r="H12351" t="n">
        <v>-0.002797339978466423</v>
      </c>
      <c r="J12351" t="n">
        <v>0.03492782893677243</v>
      </c>
      <c r="K12351" t="n">
        <v>0.1180364727770998</v>
      </c>
      <c r="L12351" t="n">
        <v>-0.002545465705219312</v>
      </c>
      <c r="M12351" t="n">
        <v>0.07204376485974903</v>
      </c>
      <c r="N12351" t="n">
        <v>0.1302453137271012</v>
      </c>
      <c r="O12351" t="n">
        <v>-0.002340454177207369</v>
      </c>
      <c r="P12351" t="n">
        <v>0.1086464960237465</v>
      </c>
      <c r="Q12351" t="n">
        <v>0.1086518793424046</v>
      </c>
      <c r="R12351" t="n">
        <v>-0.002167177759408518</v>
      </c>
    </row>
    <row r="12352">
      <c r="F12352" t="n">
        <v>0.1012433603382361</v>
      </c>
      <c r="G12352" t="n">
        <v>0.1312386043614386</v>
      </c>
      <c r="H12352" t="n">
        <v>-0.002794798257731875</v>
      </c>
      <c r="J12352" t="n">
        <v>0.03492782880506061</v>
      </c>
      <c r="K12352" t="n">
        <v>0.1180460958386338</v>
      </c>
      <c r="L12352" t="n">
        <v>-0.002542894820751763</v>
      </c>
      <c r="M12352" t="n">
        <v>0.07199934400169092</v>
      </c>
      <c r="N12352" t="n">
        <v>0.1302559321286768</v>
      </c>
      <c r="O12352" t="n">
        <v>-0.002339240941718613</v>
      </c>
      <c r="P12352" t="n">
        <v>0.1086115526241886</v>
      </c>
      <c r="Q12352" t="n">
        <v>0.1086607373139799</v>
      </c>
      <c r="R12352" t="n">
        <v>-0.002166311028127025</v>
      </c>
    </row>
    <row r="12353">
      <c r="F12353" t="n">
        <v>0.1012143787567888</v>
      </c>
      <c r="G12353" t="n">
        <v>0.1312493028699868</v>
      </c>
      <c r="H12353" t="n">
        <v>-0.002795636781061528</v>
      </c>
      <c r="J12353" t="n">
        <v>0.03492782867162851</v>
      </c>
      <c r="K12353" t="n">
        <v>0.1180557189001679</v>
      </c>
      <c r="L12353" t="n">
        <v>-0.002542894820751763</v>
      </c>
      <c r="M12353" t="n">
        <v>0.07204373171197939</v>
      </c>
      <c r="N12353" t="n">
        <v>0.1302665505302525</v>
      </c>
      <c r="O12353" t="n">
        <v>-0.002339708836696455</v>
      </c>
      <c r="P12353" t="n">
        <v>0.1086483308386755</v>
      </c>
      <c r="Q12353" t="n">
        <v>0.1086695952855552</v>
      </c>
      <c r="R12353" t="n">
        <v>-0.002166744290332651</v>
      </c>
    </row>
    <row r="12354">
      <c r="F12354" t="n">
        <v>0.1012427508299208</v>
      </c>
      <c r="G12354" t="n">
        <v>0.1312600013785351</v>
      </c>
      <c r="H12354" t="n">
        <v>-0.002794798257731875</v>
      </c>
      <c r="J12354" t="n">
        <v>0.03493632216868187</v>
      </c>
      <c r="K12354" t="n">
        <v>0.118065341961702</v>
      </c>
      <c r="L12354" t="n">
        <v>-0.002542894820751763</v>
      </c>
      <c r="M12354" t="n">
        <v>0.07199931076026261</v>
      </c>
      <c r="N12354" t="n">
        <v>0.1302771689318282</v>
      </c>
      <c r="O12354" t="n">
        <v>-0.002339474889207534</v>
      </c>
      <c r="P12354" t="n">
        <v>0.1086133858624329</v>
      </c>
      <c r="Q12354" t="n">
        <v>0.1086784532571304</v>
      </c>
      <c r="R12354" t="n">
        <v>-0.002166527659229838</v>
      </c>
    </row>
    <row r="12355">
      <c r="F12355" t="n">
        <v>0.1012281017615956</v>
      </c>
      <c r="G12355" t="n">
        <v>0.1312706998870833</v>
      </c>
      <c r="H12355" t="n">
        <v>-0.002794798257731875</v>
      </c>
      <c r="J12355" t="n">
        <v>0.03492782839955888</v>
      </c>
      <c r="K12355" t="n">
        <v>0.1180749650232361</v>
      </c>
      <c r="L12355" t="n">
        <v>-0.002542640531269687</v>
      </c>
      <c r="M12355" t="n">
        <v>0.07199929406420022</v>
      </c>
      <c r="N12355" t="n">
        <v>0.1302877873334038</v>
      </c>
      <c r="O12355" t="n">
        <v>-0.002339708836696455</v>
      </c>
      <c r="P12355" t="n">
        <v>0.1086143014359376</v>
      </c>
      <c r="Q12355" t="n">
        <v>0.1086873112287057</v>
      </c>
      <c r="R12355" t="n">
        <v>-0.002166094397024212</v>
      </c>
    </row>
    <row r="12356">
      <c r="F12356" t="n">
        <v>0.1012134493506828</v>
      </c>
      <c r="G12356" t="n">
        <v>0.1312813983956316</v>
      </c>
      <c r="H12356" t="n">
        <v>-0.002793655036684894</v>
      </c>
      <c r="J12356" t="n">
        <v>0.03493632189308833</v>
      </c>
      <c r="K12356" t="n">
        <v>0.1180845880847702</v>
      </c>
      <c r="L12356" t="n">
        <v>-0.002541092305329087</v>
      </c>
      <c r="M12356" t="n">
        <v>0.07206588376164436</v>
      </c>
      <c r="N12356" t="n">
        <v>0.1302984057349795</v>
      </c>
      <c r="O12356" t="n">
        <v>-0.002338263269530116</v>
      </c>
      <c r="P12356" t="n">
        <v>0.1086152163118298</v>
      </c>
      <c r="Q12356" t="n">
        <v>0.108696169200281</v>
      </c>
      <c r="R12356" t="n">
        <v>-0.002165227989703561</v>
      </c>
    </row>
    <row r="12357">
      <c r="F12357" t="n">
        <v>0.1012131327403493</v>
      </c>
      <c r="G12357" t="n">
        <v>0.1312920969041799</v>
      </c>
      <c r="H12357" t="n">
        <v>-0.002793655036684894</v>
      </c>
      <c r="J12357" t="n">
        <v>0.0349363217526495</v>
      </c>
      <c r="K12357" t="n">
        <v>0.1180942111463043</v>
      </c>
      <c r="L12357" t="n">
        <v>-0.002540584188491389</v>
      </c>
      <c r="M12357" t="n">
        <v>0.07199926052100017</v>
      </c>
      <c r="N12357" t="n">
        <v>0.1303090241365552</v>
      </c>
      <c r="O12357" t="n">
        <v>-0.00233849711924204</v>
      </c>
      <c r="P12357" t="n">
        <v>0.1086878537158067</v>
      </c>
      <c r="Q12357" t="n">
        <v>0.1087050271718563</v>
      </c>
      <c r="R12357" t="n">
        <v>-0.002165011466904591</v>
      </c>
    </row>
    <row r="12358">
      <c r="F12358" t="n">
        <v>0.1011984736189135</v>
      </c>
      <c r="G12358" t="n">
        <v>0.1313027954127281</v>
      </c>
      <c r="H12358" t="n">
        <v>-0.002792817107759674</v>
      </c>
      <c r="J12358" t="n">
        <v>0.03495330887475652</v>
      </c>
      <c r="K12358" t="n">
        <v>0.1181038342078384</v>
      </c>
      <c r="L12358" t="n">
        <v>-0.002540838246910238</v>
      </c>
      <c r="M12358" t="n">
        <v>0.07202144581829281</v>
      </c>
      <c r="N12358" t="n">
        <v>0.1303196425381309</v>
      </c>
      <c r="O12358" t="n">
        <v>-0.002338263269530116</v>
      </c>
      <c r="P12358" t="n">
        <v>0.1086170439691737</v>
      </c>
      <c r="Q12358" t="n">
        <v>0.1087138851434316</v>
      </c>
      <c r="R12358" t="n">
        <v>-0.002165444512502531</v>
      </c>
    </row>
    <row r="12359">
      <c r="F12359" t="n">
        <v>0.1012411674676274</v>
      </c>
      <c r="G12359" t="n">
        <v>0.1313134939212764</v>
      </c>
      <c r="H12359" t="n">
        <v>-0.002793655036684894</v>
      </c>
      <c r="J12359" t="n">
        <v>0.03495330873072522</v>
      </c>
      <c r="K12359" t="n">
        <v>0.1181134572693724</v>
      </c>
      <c r="L12359" t="n">
        <v>-0.002540584188491389</v>
      </c>
      <c r="M12359" t="n">
        <v>0.07204363106164513</v>
      </c>
      <c r="N12359" t="n">
        <v>0.1303302609397065</v>
      </c>
      <c r="O12359" t="n">
        <v>-0.002338263269530116</v>
      </c>
      <c r="P12359" t="n">
        <v>0.1085820949541489</v>
      </c>
      <c r="Q12359" t="n">
        <v>0.1087227431150069</v>
      </c>
      <c r="R12359" t="n">
        <v>-0.002165011466904591</v>
      </c>
    </row>
    <row r="12360">
      <c r="F12360" t="n">
        <v>0.1012408405890573</v>
      </c>
      <c r="G12360" t="n">
        <v>0.1313241924298246</v>
      </c>
      <c r="H12360" t="n">
        <v>-0.002790837124959777</v>
      </c>
      <c r="J12360" t="n">
        <v>0.03494481495276294</v>
      </c>
      <c r="K12360" t="n">
        <v>0.1181230803309065</v>
      </c>
      <c r="L12360" t="n">
        <v>-0.002538533140633588</v>
      </c>
      <c r="M12360" t="n">
        <v>0.0720658162509662</v>
      </c>
      <c r="N12360" t="n">
        <v>0.1303408793412822</v>
      </c>
      <c r="O12360" t="n">
        <v>-0.002337754624580675</v>
      </c>
      <c r="P12360" t="n">
        <v>0.1085830069443757</v>
      </c>
      <c r="Q12360" t="n">
        <v>0.1087316010865821</v>
      </c>
      <c r="R12360" t="n">
        <v>-0.002163928970393856</v>
      </c>
    </row>
    <row r="12361">
      <c r="F12361" t="n">
        <v>0.101226171300339</v>
      </c>
      <c r="G12361" t="n">
        <v>0.1313348909383729</v>
      </c>
      <c r="H12361" t="n">
        <v>-0.002791116236583436</v>
      </c>
      <c r="J12361" t="n">
        <v>0.03493632117302006</v>
      </c>
      <c r="K12361" t="n">
        <v>0.1181327033924406</v>
      </c>
      <c r="L12361" t="n">
        <v>-0.002538786968564858</v>
      </c>
      <c r="M12361" t="n">
        <v>0.07204359710717145</v>
      </c>
      <c r="N12361" t="n">
        <v>0.1303514977428578</v>
      </c>
      <c r="O12361" t="n">
        <v>-0.002337988376667924</v>
      </c>
      <c r="P12361" t="n">
        <v>0.108655642191099</v>
      </c>
      <c r="Q12361" t="n">
        <v>0.1087404590581574</v>
      </c>
      <c r="R12361" t="n">
        <v>-0.002164361799470843</v>
      </c>
    </row>
    <row r="12362">
      <c r="F12362" t="n">
        <v>0.1011971597027522</v>
      </c>
      <c r="G12362" t="n">
        <v>0.1313455894469212</v>
      </c>
      <c r="H12362" t="n">
        <v>-0.002790837124959777</v>
      </c>
      <c r="J12362" t="n">
        <v>0.03492782739148599</v>
      </c>
      <c r="K12362" t="n">
        <v>0.1181423264539747</v>
      </c>
      <c r="L12362" t="n">
        <v>-0.002538533140633588</v>
      </c>
      <c r="M12362" t="n">
        <v>0.07199917577819251</v>
      </c>
      <c r="N12362" t="n">
        <v>0.1303621161444335</v>
      </c>
      <c r="O12362" t="n">
        <v>-0.002337287120406176</v>
      </c>
      <c r="P12362" t="n">
        <v>0.1085848288257901</v>
      </c>
      <c r="Q12362" t="n">
        <v>0.1087493170297327</v>
      </c>
      <c r="R12362" t="n">
        <v>-0.00216414538493235</v>
      </c>
    </row>
    <row r="12363">
      <c r="F12363" t="n">
        <v>0.101239839562668</v>
      </c>
      <c r="G12363" t="n">
        <v>0.1313562879554694</v>
      </c>
      <c r="H12363" t="n">
        <v>-0.002791116236583436</v>
      </c>
      <c r="J12363" t="n">
        <v>0.03492782724023734</v>
      </c>
      <c r="K12363" t="n">
        <v>0.1181519495155088</v>
      </c>
      <c r="L12363" t="n">
        <v>-0.002538786968564858</v>
      </c>
      <c r="M12363" t="n">
        <v>0.07206576508558762</v>
      </c>
      <c r="N12363" t="n">
        <v>0.1303727345460092</v>
      </c>
      <c r="O12363" t="n">
        <v>-0.002337754624580675</v>
      </c>
      <c r="P12363" t="n">
        <v>0.1086216008762641</v>
      </c>
      <c r="Q12363" t="n">
        <v>0.108758175001308</v>
      </c>
      <c r="R12363" t="n">
        <v>-0.002163928970393856</v>
      </c>
    </row>
    <row r="12364">
      <c r="F12364" t="n">
        <v>0.1012394990943017</v>
      </c>
      <c r="G12364" t="n">
        <v>0.1313669864640176</v>
      </c>
      <c r="H12364" t="n">
        <v>-0.002789416145242938</v>
      </c>
      <c r="J12364" t="n">
        <v>0.03494481435128949</v>
      </c>
      <c r="K12364" t="n">
        <v>0.1181615725770429</v>
      </c>
      <c r="L12364" t="n">
        <v>-0.002535980218767086</v>
      </c>
      <c r="M12364" t="n">
        <v>0.07204354579428751</v>
      </c>
      <c r="N12364" t="n">
        <v>0.1303833529475848</v>
      </c>
      <c r="O12364" t="n">
        <v>-0.002336779808759641</v>
      </c>
      <c r="P12364" t="n">
        <v>0.1086225101568304</v>
      </c>
      <c r="Q12364" t="n">
        <v>0.1087670329728833</v>
      </c>
      <c r="R12364" t="n">
        <v>-0.002163495827800765</v>
      </c>
    </row>
    <row r="12365">
      <c r="F12365" t="n">
        <v>0.1012104774806328</v>
      </c>
      <c r="G12365" t="n">
        <v>0.1313776849725659</v>
      </c>
      <c r="H12365" t="n">
        <v>-0.002789416145242938</v>
      </c>
      <c r="J12365" t="n">
        <v>0.03495330782836902</v>
      </c>
      <c r="K12365" t="n">
        <v>0.118171195638577</v>
      </c>
      <c r="L12365" t="n">
        <v>-0.00253648741481084</v>
      </c>
      <c r="M12365" t="n">
        <v>0.07206573072068911</v>
      </c>
      <c r="N12365" t="n">
        <v>0.1303939713491605</v>
      </c>
      <c r="O12365" t="n">
        <v>-0.002336312499528812</v>
      </c>
      <c r="P12365" t="n">
        <v>0.108695143419925</v>
      </c>
      <c r="Q12365" t="n">
        <v>0.1087758909444586</v>
      </c>
      <c r="R12365" t="n">
        <v>-0.002163495827800765</v>
      </c>
    </row>
    <row r="12366">
      <c r="F12366" t="n">
        <v>0.1011957914532828</v>
      </c>
      <c r="G12366" t="n">
        <v>0.1313883834811141</v>
      </c>
      <c r="H12366" t="n">
        <v>-0.002788858317796634</v>
      </c>
      <c r="J12366" t="n">
        <v>0.03495330767151071</v>
      </c>
      <c r="K12366" t="n">
        <v>0.1181808187001111</v>
      </c>
      <c r="L12366" t="n">
        <v>-0.002535980218767086</v>
      </c>
      <c r="M12366" t="n">
        <v>0.07202130919977873</v>
      </c>
      <c r="N12366" t="n">
        <v>0.1304045897507361</v>
      </c>
      <c r="O12366" t="n">
        <v>-0.002337013463375055</v>
      </c>
      <c r="P12366" t="n">
        <v>0.1086601890465669</v>
      </c>
      <c r="Q12366" t="n">
        <v>0.1087847489160338</v>
      </c>
      <c r="R12366" t="n">
        <v>-0.002163495827800765</v>
      </c>
    </row>
    <row r="12367">
      <c r="F12367" t="n">
        <v>0.1011954409103101</v>
      </c>
      <c r="G12367" t="n">
        <v>0.1313990819896624</v>
      </c>
      <c r="H12367" t="n">
        <v>-0.002788858317796634</v>
      </c>
      <c r="J12367" t="n">
        <v>0.03493632024872555</v>
      </c>
      <c r="K12367" t="n">
        <v>0.1181904417616451</v>
      </c>
      <c r="L12367" t="n">
        <v>-0.002535980218767086</v>
      </c>
      <c r="M12367" t="n">
        <v>0.07202129189298784</v>
      </c>
      <c r="N12367" t="n">
        <v>0.1304152081523118</v>
      </c>
      <c r="O12367" t="n">
        <v>-0.002336312499528812</v>
      </c>
      <c r="P12367" t="n">
        <v>0.1086252337896129</v>
      </c>
      <c r="Q12367" t="n">
        <v>0.1087936068876091</v>
      </c>
      <c r="R12367" t="n">
        <v>-0.002163063215157733</v>
      </c>
    </row>
    <row r="12368">
      <c r="F12368" t="n">
        <v>0.1012094257477379</v>
      </c>
      <c r="G12368" t="n">
        <v>0.1314097804982107</v>
      </c>
      <c r="H12368" t="n">
        <v>-0.002787159410675759</v>
      </c>
      <c r="J12368" t="n">
        <v>0.03495330735215163</v>
      </c>
      <c r="K12368" t="n">
        <v>0.1182000648231792</v>
      </c>
      <c r="L12368" t="n">
        <v>-0.002534193669454647</v>
      </c>
      <c r="M12368" t="n">
        <v>0.07202127453494958</v>
      </c>
      <c r="N12368" t="n">
        <v>0.1304258265538875</v>
      </c>
      <c r="O12368" t="n">
        <v>-0.002336040083970855</v>
      </c>
      <c r="P12368" t="n">
        <v>0.1085902776488729</v>
      </c>
      <c r="Q12368" t="n">
        <v>0.1088024648591844</v>
      </c>
      <c r="R12368" t="n">
        <v>-0.002161981481724049</v>
      </c>
    </row>
    <row r="12369">
      <c r="F12369" t="n">
        <v>0.1012377458595556</v>
      </c>
      <c r="G12369" t="n">
        <v>0.1314204790067589</v>
      </c>
      <c r="H12369" t="n">
        <v>-0.002787159410675759</v>
      </c>
      <c r="J12369" t="n">
        <v>0.03495330718962855</v>
      </c>
      <c r="K12369" t="n">
        <v>0.1182096878847133</v>
      </c>
      <c r="L12369" t="n">
        <v>-0.002534193669454647</v>
      </c>
      <c r="M12369" t="n">
        <v>0.07199905499987566</v>
      </c>
      <c r="N12369" t="n">
        <v>0.1304364449554631</v>
      </c>
      <c r="O12369" t="n">
        <v>-0.002335572969376979</v>
      </c>
      <c r="P12369" t="n">
        <v>0.1085911833287604</v>
      </c>
      <c r="Q12369" t="n">
        <v>0.1088113228307597</v>
      </c>
      <c r="R12369" t="n">
        <v>-0.002161981481724049</v>
      </c>
    </row>
    <row r="12370">
      <c r="F12370" t="n">
        <v>0.1012373850424018</v>
      </c>
      <c r="G12370" t="n">
        <v>0.1314311775153072</v>
      </c>
      <c r="H12370" t="n">
        <v>-0.002787159410675759</v>
      </c>
      <c r="J12370" t="n">
        <v>0.03494481339321877</v>
      </c>
      <c r="K12370" t="n">
        <v>0.1182193109462474</v>
      </c>
      <c r="L12370" t="n">
        <v>-0.002533686932068234</v>
      </c>
      <c r="M12370" t="n">
        <v>0.07199903754086151</v>
      </c>
      <c r="N12370" t="n">
        <v>0.1304470633570388</v>
      </c>
      <c r="O12370" t="n">
        <v>-0.002336040083970855</v>
      </c>
      <c r="P12370" t="n">
        <v>0.1086279511006058</v>
      </c>
      <c r="Q12370" t="n">
        <v>0.108820180802335</v>
      </c>
      <c r="R12370" t="n">
        <v>-0.002161765283575877</v>
      </c>
    </row>
    <row r="12371">
      <c r="F12371" t="n">
        <v>0.1012226821759463</v>
      </c>
      <c r="G12371" t="n">
        <v>0.1314418760238554</v>
      </c>
      <c r="H12371" t="n">
        <v>-0.002787159410675759</v>
      </c>
      <c r="J12371" t="n">
        <v>0.0349363195949205</v>
      </c>
      <c r="K12371" t="n">
        <v>0.1182289340077815</v>
      </c>
      <c r="L12371" t="n">
        <v>-0.002533433563375027</v>
      </c>
      <c r="M12371" t="n">
        <v>0.07204342427480837</v>
      </c>
      <c r="N12371" t="n">
        <v>0.1304576817586145</v>
      </c>
      <c r="O12371" t="n">
        <v>-0.002335339412080042</v>
      </c>
      <c r="P12371" t="n">
        <v>0.1085929925786783</v>
      </c>
      <c r="Q12371" t="n">
        <v>0.1088290387739102</v>
      </c>
      <c r="R12371" t="n">
        <v>-0.002162197679872221</v>
      </c>
    </row>
    <row r="12372">
      <c r="F12372" t="n">
        <v>0.1012223146221903</v>
      </c>
      <c r="G12372" t="n">
        <v>0.1314525745324037</v>
      </c>
      <c r="H12372" t="n">
        <v>-0.002785182782516651</v>
      </c>
      <c r="J12372" t="n">
        <v>0.03492782579472314</v>
      </c>
      <c r="K12372" t="n">
        <v>0.1182385570693156</v>
      </c>
      <c r="L12372" t="n">
        <v>-0.002531905757883891</v>
      </c>
      <c r="M12372" t="n">
        <v>0.07199900246834892</v>
      </c>
      <c r="N12372" t="n">
        <v>0.1304683001601901</v>
      </c>
      <c r="O12372" t="n">
        <v>-0.002335068243638898</v>
      </c>
      <c r="P12372" t="n">
        <v>0.1086297591238197</v>
      </c>
      <c r="Q12372" t="n">
        <v>0.1088378967454855</v>
      </c>
      <c r="R12372" t="n">
        <v>-0.002161116275994236</v>
      </c>
    </row>
    <row r="12373">
      <c r="F12373" t="n">
        <v>0.1012076050957065</v>
      </c>
      <c r="G12373" t="n">
        <v>0.1314632730409519</v>
      </c>
      <c r="H12373" t="n">
        <v>-0.002785182782516651</v>
      </c>
      <c r="J12373" t="n">
        <v>0.03493631925646744</v>
      </c>
      <c r="K12373" t="n">
        <v>0.1182481801308497</v>
      </c>
      <c r="L12373" t="n">
        <v>-0.002531652617936092</v>
      </c>
      <c r="M12373" t="n">
        <v>0.07199898485469905</v>
      </c>
      <c r="N12373" t="n">
        <v>0.1304789185617658</v>
      </c>
      <c r="O12373" t="n">
        <v>-0.002334367863241885</v>
      </c>
      <c r="P12373" t="n">
        <v>0.1086306620789901</v>
      </c>
      <c r="Q12373" t="n">
        <v>0.1088467547170608</v>
      </c>
      <c r="R12373" t="n">
        <v>-0.002161116275994236</v>
      </c>
    </row>
    <row r="12374">
      <c r="F12374" t="n">
        <v>0.1011928922607332</v>
      </c>
      <c r="G12374" t="n">
        <v>0.1314739715495002</v>
      </c>
      <c r="H12374" t="n">
        <v>-0.002785739819073155</v>
      </c>
      <c r="J12374" t="n">
        <v>0.03494481271622266</v>
      </c>
      <c r="K12374" t="n">
        <v>0.1182578031923837</v>
      </c>
      <c r="L12374" t="n">
        <v>-0.002531146338040494</v>
      </c>
      <c r="M12374" t="n">
        <v>0.07202116930628302</v>
      </c>
      <c r="N12374" t="n">
        <v>0.1304895369633415</v>
      </c>
      <c r="O12374" t="n">
        <v>-0.002335068243638898</v>
      </c>
      <c r="P12374" t="n">
        <v>0.1085957011729023</v>
      </c>
      <c r="Q12374" t="n">
        <v>0.1088556126886361</v>
      </c>
      <c r="R12374" t="n">
        <v>-0.002160684095957041</v>
      </c>
    </row>
    <row r="12375">
      <c r="F12375" t="n">
        <v>0.101192514632471</v>
      </c>
      <c r="G12375" t="n">
        <v>0.1314846700580485</v>
      </c>
      <c r="H12375" t="n">
        <v>-0.002785182782516651</v>
      </c>
      <c r="J12375" t="n">
        <v>0.03493631891019498</v>
      </c>
      <c r="K12375" t="n">
        <v>0.1182674262539178</v>
      </c>
      <c r="L12375" t="n">
        <v>-0.002531146338040494</v>
      </c>
      <c r="M12375" t="n">
        <v>0.07204335370255072</v>
      </c>
      <c r="N12375" t="n">
        <v>0.1305001553649171</v>
      </c>
      <c r="O12375" t="n">
        <v>-0.00233483478350656</v>
      </c>
      <c r="P12375" t="n">
        <v>0.1087041923676293</v>
      </c>
      <c r="Q12375" t="n">
        <v>0.1088644706602114</v>
      </c>
      <c r="R12375" t="n">
        <v>-0.002159603347323914</v>
      </c>
    </row>
    <row r="12376">
      <c r="F12376" t="n">
        <v>0.101192133623932</v>
      </c>
      <c r="G12376" t="n">
        <v>0.1314953685665967</v>
      </c>
      <c r="H12376" t="n">
        <v>-0.002783485676243306</v>
      </c>
      <c r="J12376" t="n">
        <v>0.03494481236597198</v>
      </c>
      <c r="K12376" t="n">
        <v>0.1182770493154519</v>
      </c>
      <c r="L12376" t="n">
        <v>-0.002529623705486186</v>
      </c>
      <c r="M12376" t="n">
        <v>0.07206553804341079</v>
      </c>
      <c r="N12376" t="n">
        <v>0.1305107737664928</v>
      </c>
      <c r="O12376" t="n">
        <v>-0.002334097947562756</v>
      </c>
      <c r="P12376" t="n">
        <v>0.1086333667139469</v>
      </c>
      <c r="Q12376" t="n">
        <v>0.1088733286317866</v>
      </c>
      <c r="R12376" t="n">
        <v>-0.002160251293122691</v>
      </c>
    </row>
    <row r="12377">
      <c r="F12377" t="n">
        <v>0.1012060876727548</v>
      </c>
      <c r="G12377" t="n">
        <v>0.131506067075145</v>
      </c>
      <c r="H12377" t="n">
        <v>-0.002782929034772204</v>
      </c>
      <c r="J12377" t="n">
        <v>0.03492782492415823</v>
      </c>
      <c r="K12377" t="n">
        <v>0.118286672376986</v>
      </c>
      <c r="L12377" t="n">
        <v>-0.002529370793697995</v>
      </c>
      <c r="M12377" t="n">
        <v>0.07199891388237437</v>
      </c>
      <c r="N12377" t="n">
        <v>0.1305213921680685</v>
      </c>
      <c r="O12377" t="n">
        <v>-0.002334097947562756</v>
      </c>
      <c r="P12377" t="n">
        <v>0.1085984034207271</v>
      </c>
      <c r="Q12377" t="n">
        <v>0.1088821866033619</v>
      </c>
      <c r="R12377" t="n">
        <v>-0.002159603347323914</v>
      </c>
    </row>
    <row r="12378">
      <c r="F12378" t="n">
        <v>0.1011913614708097</v>
      </c>
      <c r="G12378" t="n">
        <v>0.1315167655836932</v>
      </c>
      <c r="H12378" t="n">
        <v>-0.002783207355507755</v>
      </c>
      <c r="J12378" t="n">
        <v>0.03492782474409196</v>
      </c>
      <c r="K12378" t="n">
        <v>0.1182962954385201</v>
      </c>
      <c r="L12378" t="n">
        <v>-0.002529117881909804</v>
      </c>
      <c r="M12378" t="n">
        <v>0.07204330022910702</v>
      </c>
      <c r="N12378" t="n">
        <v>0.1305320105696441</v>
      </c>
      <c r="O12378" t="n">
        <v>-0.002333631221318493</v>
      </c>
      <c r="P12378" t="n">
        <v>0.1085993027578213</v>
      </c>
      <c r="Q12378" t="n">
        <v>0.1088910445749372</v>
      </c>
      <c r="R12378" t="n">
        <v>-0.002160251293122691</v>
      </c>
    </row>
    <row r="12379">
      <c r="F12379" t="n">
        <v>0.1012339854042502</v>
      </c>
      <c r="G12379" t="n">
        <v>0.1315274640922415</v>
      </c>
      <c r="H12379" t="n">
        <v>-0.002780955014800556</v>
      </c>
      <c r="J12379" t="n">
        <v>0.03492782456201526</v>
      </c>
      <c r="K12379" t="n">
        <v>0.1183059185000542</v>
      </c>
      <c r="L12379" t="n">
        <v>-0.002529623705486186</v>
      </c>
      <c r="M12379" t="n">
        <v>0.07206548440857413</v>
      </c>
      <c r="N12379" t="n">
        <v>0.1305426289712198</v>
      </c>
      <c r="O12379" t="n">
        <v>-0.002333864584440625</v>
      </c>
      <c r="P12379" t="n">
        <v>0.1086002013881572</v>
      </c>
      <c r="Q12379" t="n">
        <v>0.1088999025465125</v>
      </c>
      <c r="R12379" t="n">
        <v>-0.002159603347323914</v>
      </c>
    </row>
    <row r="12380">
      <c r="F12380" t="n">
        <v>0.1011905758109388</v>
      </c>
      <c r="G12380" t="n">
        <v>0.1315381626007897</v>
      </c>
      <c r="H12380" t="n">
        <v>-0.002781233138114367</v>
      </c>
      <c r="J12380" t="n">
        <v>0.0349363180097179</v>
      </c>
      <c r="K12380" t="n">
        <v>0.1183155415615883</v>
      </c>
      <c r="L12380" t="n">
        <v>-0.002526842169215303</v>
      </c>
      <c r="M12380" t="n">
        <v>0.07206546642606246</v>
      </c>
      <c r="N12380" t="n">
        <v>0.1305532473727954</v>
      </c>
      <c r="O12380" t="n">
        <v>-0.002332662668392326</v>
      </c>
      <c r="P12380" t="n">
        <v>0.1087086904002367</v>
      </c>
      <c r="Q12380" t="n">
        <v>0.1089087605180878</v>
      </c>
      <c r="R12380" t="n">
        <v>-0.002158523039020703</v>
      </c>
    </row>
    <row r="12381">
      <c r="F12381" t="n">
        <v>0.1012045161982586</v>
      </c>
      <c r="G12381" t="n">
        <v>0.131548861109338</v>
      </c>
      <c r="H12381" t="n">
        <v>-0.002780955014800556</v>
      </c>
      <c r="J12381" t="n">
        <v>0.03492782419178579</v>
      </c>
      <c r="K12381" t="n">
        <v>0.1183251646231224</v>
      </c>
      <c r="L12381" t="n">
        <v>-0.002526842169215303</v>
      </c>
      <c r="M12381" t="n">
        <v>0.07199884207805329</v>
      </c>
      <c r="N12381" t="n">
        <v>0.1305638657743711</v>
      </c>
      <c r="O12381" t="n">
        <v>-0.002332895934659165</v>
      </c>
      <c r="P12381" t="n">
        <v>0.108709587885046</v>
      </c>
      <c r="Q12381" t="n">
        <v>0.108917618489663</v>
      </c>
      <c r="R12381" t="n">
        <v>-0.002158523039020703</v>
      </c>
    </row>
    <row r="12382">
      <c r="F12382" t="n">
        <v>0.1012327913713839</v>
      </c>
      <c r="G12382" t="n">
        <v>0.1315595596178862</v>
      </c>
      <c r="H12382" t="n">
        <v>-0.002781511261428179</v>
      </c>
      <c r="J12382" t="n">
        <v>0.03495330489890133</v>
      </c>
      <c r="K12382" t="n">
        <v>0.1183347876846564</v>
      </c>
      <c r="L12382" t="n">
        <v>-0.002526589484998381</v>
      </c>
      <c r="M12382" t="n">
        <v>0.07202102609901531</v>
      </c>
      <c r="N12382" t="n">
        <v>0.1305744841759468</v>
      </c>
      <c r="O12382" t="n">
        <v>-0.002332662668392326</v>
      </c>
      <c r="P12382" t="n">
        <v>0.1086387569103006</v>
      </c>
      <c r="Q12382" t="n">
        <v>0.1089264764612383</v>
      </c>
      <c r="R12382" t="n">
        <v>-0.002159170660694576</v>
      </c>
    </row>
    <row r="12383">
      <c r="F12383" t="n">
        <v>0.1012180484143108</v>
      </c>
      <c r="G12383" t="n">
        <v>0.1315702581264345</v>
      </c>
      <c r="H12383" t="n">
        <v>-0.00278178938474199</v>
      </c>
      <c r="J12383" t="n">
        <v>0.03492782381338054</v>
      </c>
      <c r="K12383" t="n">
        <v>0.1183444107461905</v>
      </c>
      <c r="L12383" t="n">
        <v>-0.002526842169215303</v>
      </c>
      <c r="M12383" t="n">
        <v>0.071998805862379</v>
      </c>
      <c r="N12383" t="n">
        <v>0.1305851025775225</v>
      </c>
      <c r="O12383" t="n">
        <v>-0.002332895934659165</v>
      </c>
      <c r="P12383" t="n">
        <v>0.1086755167644661</v>
      </c>
      <c r="Q12383" t="n">
        <v>0.1089353344328136</v>
      </c>
      <c r="R12383" t="n">
        <v>-0.002159170660694576</v>
      </c>
    </row>
    <row r="12384">
      <c r="F12384" t="n">
        <v>0.1012033021671317</v>
      </c>
      <c r="G12384" t="n">
        <v>0.1315809566349827</v>
      </c>
      <c r="H12384" t="n">
        <v>-0.00277926013880178</v>
      </c>
      <c r="J12384" t="n">
        <v>0.0349278236210841</v>
      </c>
      <c r="K12384" t="n">
        <v>0.1183540338077246</v>
      </c>
      <c r="L12384" t="n">
        <v>-0.002524319908050798</v>
      </c>
      <c r="M12384" t="n">
        <v>0.07202098977487578</v>
      </c>
      <c r="N12384" t="n">
        <v>0.1305957209790981</v>
      </c>
      <c r="O12384" t="n">
        <v>-0.00233169566977826</v>
      </c>
      <c r="P12384" t="n">
        <v>0.1086764120340373</v>
      </c>
      <c r="Q12384" t="n">
        <v>0.1089441924043889</v>
      </c>
      <c r="R12384" t="n">
        <v>-0.002157658938285441</v>
      </c>
    </row>
    <row r="12385">
      <c r="F12385" t="n">
        <v>0.101202890748804</v>
      </c>
      <c r="G12385" t="n">
        <v>0.131591655143531</v>
      </c>
      <c r="H12385" t="n">
        <v>-0.00277953806481566</v>
      </c>
      <c r="J12385" t="n">
        <v>0.03495330432182774</v>
      </c>
      <c r="K12385" t="n">
        <v>0.1183636568692587</v>
      </c>
      <c r="L12385" t="n">
        <v>-0.002524319908050798</v>
      </c>
      <c r="M12385" t="n">
        <v>0.0720653757283477</v>
      </c>
      <c r="N12385" t="n">
        <v>0.1306063393806738</v>
      </c>
      <c r="O12385" t="n">
        <v>-0.002331462500211282</v>
      </c>
      <c r="P12385" t="n">
        <v>0.1086055783058145</v>
      </c>
      <c r="Q12385" t="n">
        <v>0.1089530503759642</v>
      </c>
      <c r="R12385" t="n">
        <v>-0.002158090470073098</v>
      </c>
    </row>
    <row r="12386">
      <c r="F12386" t="n">
        <v>0.101202475961828</v>
      </c>
      <c r="G12386" t="n">
        <v>0.1316023536520793</v>
      </c>
      <c r="H12386" t="n">
        <v>-0.00277953806481566</v>
      </c>
      <c r="J12386" t="n">
        <v>0.03495330412530633</v>
      </c>
      <c r="K12386" t="n">
        <v>0.1183732799307928</v>
      </c>
      <c r="L12386" t="n">
        <v>-0.002524572365287327</v>
      </c>
      <c r="M12386" t="n">
        <v>0.07204315533591904</v>
      </c>
      <c r="N12386" t="n">
        <v>0.1306169577822494</v>
      </c>
      <c r="O12386" t="n">
        <v>-0.002332162008912215</v>
      </c>
      <c r="P12386" t="n">
        <v>0.1086782004448669</v>
      </c>
      <c r="Q12386" t="n">
        <v>0.1089619083475395</v>
      </c>
      <c r="R12386" t="n">
        <v>-0.002157658938285441</v>
      </c>
    </row>
    <row r="12387">
      <c r="F12387" t="n">
        <v>0.1012307338743115</v>
      </c>
      <c r="G12387" t="n">
        <v>0.1316130521606275</v>
      </c>
      <c r="H12387" t="n">
        <v>-0.00277953806481566</v>
      </c>
      <c r="J12387" t="n">
        <v>0.03495330392668451</v>
      </c>
      <c r="K12387" t="n">
        <v>0.1183829029923269</v>
      </c>
      <c r="L12387" t="n">
        <v>-0.002522308495508414</v>
      </c>
      <c r="M12387" t="n">
        <v>0.07199873280097277</v>
      </c>
      <c r="N12387" t="n">
        <v>0.1306275761838251</v>
      </c>
      <c r="O12387" t="n">
        <v>-0.002331462500211282</v>
      </c>
      <c r="P12387" t="n">
        <v>0.1086432292623976</v>
      </c>
      <c r="Q12387" t="n">
        <v>0.1089707663191147</v>
      </c>
      <c r="R12387" t="n">
        <v>-0.002157443172391613</v>
      </c>
    </row>
    <row r="12388">
      <c r="F12388" t="n">
        <v>0.1012159742780214</v>
      </c>
      <c r="G12388" t="n">
        <v>0.1316237506691758</v>
      </c>
      <c r="H12388" t="n">
        <v>-0.002777010637198683</v>
      </c>
      <c r="J12388" t="n">
        <v>0.03494481009430489</v>
      </c>
      <c r="K12388" t="n">
        <v>0.1183925260538609</v>
      </c>
      <c r="L12388" t="n">
        <v>-0.002522308495508414</v>
      </c>
      <c r="M12388" t="n">
        <v>0.07206532067886592</v>
      </c>
      <c r="N12388" t="n">
        <v>0.1306381945854008</v>
      </c>
      <c r="O12388" t="n">
        <v>-0.002331196376704963</v>
      </c>
      <c r="P12388" t="n">
        <v>0.1086441216031142</v>
      </c>
      <c r="Q12388" t="n">
        <v>0.10897962429069</v>
      </c>
      <c r="R12388" t="n">
        <v>-0.002157010722602863</v>
      </c>
    </row>
    <row r="12389">
      <c r="F12389" t="n">
        <v>0.1012298872986068</v>
      </c>
      <c r="G12389" t="n">
        <v>0.131634449177724</v>
      </c>
      <c r="H12389" t="n">
        <v>-0.002777288366035287</v>
      </c>
      <c r="J12389" t="n">
        <v>0.03492782262821713</v>
      </c>
      <c r="K12389" t="n">
        <v>0.118402149115395</v>
      </c>
      <c r="L12389" t="n">
        <v>-0.002522308495508414</v>
      </c>
      <c r="M12389" t="n">
        <v>0.07199869595402872</v>
      </c>
      <c r="N12389" t="n">
        <v>0.1306488129869764</v>
      </c>
      <c r="O12389" t="n">
        <v>-0.002330730230658831</v>
      </c>
      <c r="P12389" t="n">
        <v>0.1086808777343181</v>
      </c>
      <c r="Q12389" t="n">
        <v>0.1089884822622653</v>
      </c>
      <c r="R12389" t="n">
        <v>-0.002156795064662191</v>
      </c>
    </row>
    <row r="12390">
      <c r="F12390" t="n">
        <v>0.1012007831513745</v>
      </c>
      <c r="G12390" t="n">
        <v>0.1316451476862723</v>
      </c>
      <c r="H12390" t="n">
        <v>-0.002777010637198683</v>
      </c>
      <c r="J12390" t="n">
        <v>0.03493631605489417</v>
      </c>
      <c r="K12390" t="n">
        <v>0.1184117721769291</v>
      </c>
      <c r="L12390" t="n">
        <v>-0.002522056264658863</v>
      </c>
      <c r="M12390" t="n">
        <v>0.07202087953918523</v>
      </c>
      <c r="N12390" t="n">
        <v>0.1306594313885521</v>
      </c>
      <c r="O12390" t="n">
        <v>-0.002331196376704963</v>
      </c>
      <c r="P12390" t="n">
        <v>0.1086100395612236</v>
      </c>
      <c r="Q12390" t="n">
        <v>0.1089973402338406</v>
      </c>
      <c r="R12390" t="n">
        <v>-0.002157010722602863</v>
      </c>
    </row>
    <row r="12391">
      <c r="F12391" t="n">
        <v>0.1012146894019357</v>
      </c>
      <c r="G12391" t="n">
        <v>0.1316558461948205</v>
      </c>
      <c r="H12391" t="n">
        <v>-0.002777288366035287</v>
      </c>
      <c r="J12391" t="n">
        <v>0.03494480947938537</v>
      </c>
      <c r="K12391" t="n">
        <v>0.1184213952384632</v>
      </c>
      <c r="L12391" t="n">
        <v>-0.002522056264658863</v>
      </c>
      <c r="M12391" t="n">
        <v>0.0720208609815475</v>
      </c>
      <c r="N12391" t="n">
        <v>0.1306700497901278</v>
      </c>
      <c r="O12391" t="n">
        <v>-0.002330730230658831</v>
      </c>
      <c r="P12391" t="n">
        <v>0.1086467943586454</v>
      </c>
      <c r="Q12391" t="n">
        <v>0.1090061982054159</v>
      </c>
      <c r="R12391" t="n">
        <v>-0.002156795064662191</v>
      </c>
    </row>
    <row r="12392">
      <c r="F12392" t="n">
        <v>0.1011999165653712</v>
      </c>
      <c r="G12392" t="n">
        <v>0.1316665447033688</v>
      </c>
      <c r="H12392" t="n">
        <v>-0.002775040296497357</v>
      </c>
      <c r="J12392" t="n">
        <v>0.03494480927011509</v>
      </c>
      <c r="K12392" t="n">
        <v>0.1184310182999973</v>
      </c>
      <c r="L12392" t="n">
        <v>-0.002520050585261099</v>
      </c>
      <c r="M12392" t="n">
        <v>0.07206524653931828</v>
      </c>
      <c r="N12392" t="n">
        <v>0.1306806681917034</v>
      </c>
      <c r="O12392" t="n">
        <v>-0.002329999332852199</v>
      </c>
      <c r="P12392" t="n">
        <v>0.1086835486219994</v>
      </c>
      <c r="Q12392" t="n">
        <v>0.1090150561769912</v>
      </c>
      <c r="R12392" t="n">
        <v>-0.002155931419628482</v>
      </c>
    </row>
    <row r="12393">
      <c r="F12393" t="n">
        <v>0.1012281537823596</v>
      </c>
      <c r="G12393" t="n">
        <v>0.131677243211917</v>
      </c>
      <c r="H12393" t="n">
        <v>-0.002775040296497357</v>
      </c>
      <c r="J12393" t="n">
        <v>0.03495330269022037</v>
      </c>
      <c r="K12393" t="n">
        <v>0.1184406413615314</v>
      </c>
      <c r="L12393" t="n">
        <v>-0.002520554595378152</v>
      </c>
      <c r="M12393" t="n">
        <v>0.07204302578937</v>
      </c>
      <c r="N12393" t="n">
        <v>0.1306912865932791</v>
      </c>
      <c r="O12393" t="n">
        <v>-0.002329533379580956</v>
      </c>
      <c r="P12393" t="n">
        <v>0.1086485726361439</v>
      </c>
      <c r="Q12393" t="n">
        <v>0.1090239141485664</v>
      </c>
      <c r="R12393" t="n">
        <v>-0.002155931419628482</v>
      </c>
    </row>
    <row r="12394">
      <c r="F12394" t="n">
        <v>0.1012133742696098</v>
      </c>
      <c r="G12394" t="n">
        <v>0.1316879417204653</v>
      </c>
      <c r="H12394" t="n">
        <v>-0.002775595360063013</v>
      </c>
      <c r="J12394" t="n">
        <v>0.03492782158201921</v>
      </c>
      <c r="K12394" t="n">
        <v>0.1184502644230655</v>
      </c>
      <c r="L12394" t="n">
        <v>-0.002520302590319626</v>
      </c>
      <c r="M12394" t="n">
        <v>0.07202080498993732</v>
      </c>
      <c r="N12394" t="n">
        <v>0.1307019049948548</v>
      </c>
      <c r="O12394" t="n">
        <v>-0.002329999332852199</v>
      </c>
      <c r="P12394" t="n">
        <v>0.1086853256519049</v>
      </c>
      <c r="Q12394" t="n">
        <v>0.1090327721201417</v>
      </c>
      <c r="R12394" t="n">
        <v>-0.002155715869596526</v>
      </c>
    </row>
    <row r="12395">
      <c r="F12395" t="n">
        <v>0.1011985914873202</v>
      </c>
      <c r="G12395" t="n">
        <v>0.1316986402290135</v>
      </c>
      <c r="H12395" t="n">
        <v>-0.002775317828280185</v>
      </c>
      <c r="J12395" t="n">
        <v>0.03494480862925668</v>
      </c>
      <c r="K12395" t="n">
        <v>0.1184598874845996</v>
      </c>
      <c r="L12395" t="n">
        <v>-0.002520050585261099</v>
      </c>
      <c r="M12395" t="n">
        <v>0.07204298829820435</v>
      </c>
      <c r="N12395" t="n">
        <v>0.1307125233964304</v>
      </c>
      <c r="O12395" t="n">
        <v>-0.002330232309487821</v>
      </c>
      <c r="P12395" t="n">
        <v>0.1086503480622845</v>
      </c>
      <c r="Q12395" t="n">
        <v>0.109041630091717</v>
      </c>
      <c r="R12395" t="n">
        <v>-0.002155715869596526</v>
      </c>
    </row>
    <row r="12396">
      <c r="F12396" t="n">
        <v>0.1012268183636432</v>
      </c>
      <c r="G12396" t="n">
        <v>0.1317093387375618</v>
      </c>
      <c r="H12396" t="n">
        <v>-0.002773071199148368</v>
      </c>
      <c r="J12396" t="n">
        <v>0.03492782114829483</v>
      </c>
      <c r="K12396" t="n">
        <v>0.1184695105461336</v>
      </c>
      <c r="L12396" t="n">
        <v>-0.002517798659927921</v>
      </c>
      <c r="M12396" t="n">
        <v>0.07202076739585878</v>
      </c>
      <c r="N12396" t="n">
        <v>0.1307231417980061</v>
      </c>
      <c r="O12396" t="n">
        <v>-0.002328804051634035</v>
      </c>
      <c r="P12396" t="n">
        <v>0.1086870998285644</v>
      </c>
      <c r="Q12396" t="n">
        <v>0.1090504880632923</v>
      </c>
      <c r="R12396" t="n">
        <v>-0.002154852562494563</v>
      </c>
    </row>
    <row r="12397">
      <c r="F12397" t="n">
        <v>0.10119769131655</v>
      </c>
      <c r="G12397" t="n">
        <v>0.13172003724611</v>
      </c>
      <c r="H12397" t="n">
        <v>-0.002773071199148368</v>
      </c>
      <c r="J12397" t="n">
        <v>0.03493631455957714</v>
      </c>
      <c r="K12397" t="n">
        <v>0.1184791336076677</v>
      </c>
      <c r="L12397" t="n">
        <v>-0.002518302219659907</v>
      </c>
      <c r="M12397" t="n">
        <v>0.07199854644383882</v>
      </c>
      <c r="N12397" t="n">
        <v>0.1307337601995817</v>
      </c>
      <c r="O12397" t="n">
        <v>-0.002329269812444362</v>
      </c>
      <c r="P12397" t="n">
        <v>0.108687985845925</v>
      </c>
      <c r="Q12397" t="n">
        <v>0.1090593460348676</v>
      </c>
      <c r="R12397" t="n">
        <v>-0.002154637120326747</v>
      </c>
    </row>
    <row r="12398">
      <c r="F12398" t="n">
        <v>0.1011972361991339</v>
      </c>
      <c r="G12398" t="n">
        <v>0.1317307357546583</v>
      </c>
      <c r="H12398" t="n">
        <v>-0.002773903203708568</v>
      </c>
      <c r="J12398" t="n">
        <v>0.034927820705725</v>
      </c>
      <c r="K12398" t="n">
        <v>0.1184887566692018</v>
      </c>
      <c r="L12398" t="n">
        <v>-0.002517546880061929</v>
      </c>
      <c r="M12398" t="n">
        <v>0.0719985275150436</v>
      </c>
      <c r="N12398" t="n">
        <v>0.1307443786011574</v>
      </c>
      <c r="O12398" t="n">
        <v>-0.002329269812444362</v>
      </c>
      <c r="P12398" t="n">
        <v>0.108653005848187</v>
      </c>
      <c r="Q12398" t="n">
        <v>0.1090682040064428</v>
      </c>
      <c r="R12398" t="n">
        <v>-0.002154421678158931</v>
      </c>
    </row>
    <row r="12399">
      <c r="F12399" t="n">
        <v>0.1011967777286261</v>
      </c>
      <c r="G12399" t="n">
        <v>0.1317414342632065</v>
      </c>
      <c r="H12399" t="n">
        <v>-0.002773071199148368</v>
      </c>
      <c r="J12399" t="n">
        <v>0.03495330137532887</v>
      </c>
      <c r="K12399" t="n">
        <v>0.1184983797307359</v>
      </c>
      <c r="L12399" t="n">
        <v>-0.002517798659927921</v>
      </c>
      <c r="M12399" t="n">
        <v>0.0720429126747785</v>
      </c>
      <c r="N12399" t="n">
        <v>0.1307549970027331</v>
      </c>
      <c r="O12399" t="n">
        <v>-0.002329269812444362</v>
      </c>
      <c r="P12399" t="n">
        <v>0.108725621125739</v>
      </c>
      <c r="Q12399" t="n">
        <v>0.1090770619780181</v>
      </c>
      <c r="R12399" t="n">
        <v>-0.002154206235991116</v>
      </c>
    </row>
    <row r="12400">
      <c r="F12400" t="n">
        <v>0.1012106533654886</v>
      </c>
      <c r="G12400" t="n">
        <v>0.1317521327717548</v>
      </c>
      <c r="H12400" t="n">
        <v>-0.002771657629714496</v>
      </c>
      <c r="J12400" t="n">
        <v>0.03495330114838607</v>
      </c>
      <c r="K12400" t="n">
        <v>0.11850800279227</v>
      </c>
      <c r="L12400" t="n">
        <v>-0.002515301189616927</v>
      </c>
      <c r="M12400" t="n">
        <v>0.07199848949660551</v>
      </c>
      <c r="N12400" t="n">
        <v>0.1307656154043087</v>
      </c>
      <c r="O12400" t="n">
        <v>-0.002327843322093742</v>
      </c>
      <c r="P12400" t="n">
        <v>0.1086547741319083</v>
      </c>
      <c r="Q12400" t="n">
        <v>0.1090859199495934</v>
      </c>
      <c r="R12400" t="n">
        <v>-0.002153343483848944</v>
      </c>
    </row>
    <row r="12401">
      <c r="F12401" t="n">
        <v>0.1012245255586181</v>
      </c>
      <c r="G12401" t="n">
        <v>0.1317628312803031</v>
      </c>
      <c r="H12401" t="n">
        <v>-0.002771103353616163</v>
      </c>
      <c r="J12401" t="n">
        <v>0.03494480728782094</v>
      </c>
      <c r="K12401" t="n">
        <v>0.1185176258538041</v>
      </c>
      <c r="L12401" t="n">
        <v>-0.002515804300165906</v>
      </c>
      <c r="M12401" t="n">
        <v>0.07199847040681112</v>
      </c>
      <c r="N12401" t="n">
        <v>0.1307762338058844</v>
      </c>
      <c r="O12401" t="n">
        <v>-0.002327843322093742</v>
      </c>
      <c r="P12401" t="n">
        <v>0.1086197916347825</v>
      </c>
      <c r="Q12401" t="n">
        <v>0.1090947779211687</v>
      </c>
      <c r="R12401" t="n">
        <v>-0.002153343483848944</v>
      </c>
    </row>
    <row r="12402">
      <c r="F12402" t="n">
        <v>0.1012097195764146</v>
      </c>
      <c r="G12402" t="n">
        <v>0.1317735297888513</v>
      </c>
      <c r="H12402" t="n">
        <v>-0.002771103353616163</v>
      </c>
      <c r="J12402" t="n">
        <v>0.03494480705637676</v>
      </c>
      <c r="K12402" t="n">
        <v>0.1185272489153382</v>
      </c>
      <c r="L12402" t="n">
        <v>-0.002515804300165906</v>
      </c>
      <c r="M12402" t="n">
        <v>0.07199845126319884</v>
      </c>
      <c r="N12402" t="n">
        <v>0.1307868522074601</v>
      </c>
      <c r="O12402" t="n">
        <v>-0.002327610537761533</v>
      </c>
      <c r="P12402" t="n">
        <v>0.1086565395530517</v>
      </c>
      <c r="Q12402" t="n">
        <v>0.109103635892744</v>
      </c>
      <c r="R12402" t="n">
        <v>-0.002153558818197329</v>
      </c>
    </row>
    <row r="12403">
      <c r="F12403" t="n">
        <v>0.1011805730209018</v>
      </c>
      <c r="G12403" t="n">
        <v>0.1317842282973996</v>
      </c>
      <c r="H12403" t="n">
        <v>-0.002771380491665329</v>
      </c>
      <c r="J12403" t="n">
        <v>0.03495330045397289</v>
      </c>
      <c r="K12403" t="n">
        <v>0.1185368719768722</v>
      </c>
      <c r="L12403" t="n">
        <v>-0.002515301189616927</v>
      </c>
      <c r="M12403" t="n">
        <v>0.07204283619251875</v>
      </c>
      <c r="N12403" t="n">
        <v>0.1307974706090357</v>
      </c>
      <c r="O12403" t="n">
        <v>-0.002328308890758161</v>
      </c>
      <c r="P12403" t="n">
        <v>0.1087291526733928</v>
      </c>
      <c r="Q12403" t="n">
        <v>0.1091124938643192</v>
      </c>
      <c r="R12403" t="n">
        <v>-0.002152265737978947</v>
      </c>
    </row>
    <row r="12404">
      <c r="F12404" t="n">
        <v>0.1011800978504069</v>
      </c>
      <c r="G12404" t="n">
        <v>0.1317949268059478</v>
      </c>
      <c r="H12404" t="n">
        <v>-0.002769690651107138</v>
      </c>
      <c r="J12404" t="n">
        <v>0.03493631295534529</v>
      </c>
      <c r="K12404" t="n">
        <v>0.1185464950384063</v>
      </c>
      <c r="L12404" t="n">
        <v>-0.002513815528107228</v>
      </c>
      <c r="M12404" t="n">
        <v>0.07202061487570519</v>
      </c>
      <c r="N12404" t="n">
        <v>0.1308080890106114</v>
      </c>
      <c r="O12404" t="n">
        <v>-0.00232734954961279</v>
      </c>
      <c r="P12404" t="n">
        <v>0.108622436278201</v>
      </c>
      <c r="Q12404" t="n">
        <v>0.1091213518358945</v>
      </c>
      <c r="R12404" t="n">
        <v>-0.002152265737978947</v>
      </c>
    </row>
    <row r="12405">
      <c r="F12405" t="n">
        <v>0.101208293780996</v>
      </c>
      <c r="G12405" t="n">
        <v>0.1318056253144961</v>
      </c>
      <c r="H12405" t="n">
        <v>-0.002769690651107138</v>
      </c>
      <c r="J12405" t="n">
        <v>0.03494480634832675</v>
      </c>
      <c r="K12405" t="n">
        <v>0.1185561180999404</v>
      </c>
      <c r="L12405" t="n">
        <v>-0.002513564196820675</v>
      </c>
      <c r="M12405" t="n">
        <v>0.07199839350869713</v>
      </c>
      <c r="N12405" t="n">
        <v>0.1308187074121871</v>
      </c>
      <c r="O12405" t="n">
        <v>-0.002326884172778234</v>
      </c>
      <c r="P12405" t="n">
        <v>0.1087309141468834</v>
      </c>
      <c r="Q12405" t="n">
        <v>0.1091302098074698</v>
      </c>
      <c r="R12405" t="n">
        <v>-0.00215205051140515</v>
      </c>
    </row>
    <row r="12406">
      <c r="F12406" t="n">
        <v>0.1011791374738821</v>
      </c>
      <c r="G12406" t="n">
        <v>0.1318163238230443</v>
      </c>
      <c r="H12406" t="n">
        <v>-0.002769413709736165</v>
      </c>
      <c r="J12406" t="n">
        <v>0.03495329973894803</v>
      </c>
      <c r="K12406" t="n">
        <v>0.1185657411614745</v>
      </c>
      <c r="L12406" t="n">
        <v>-0.002513061534247568</v>
      </c>
      <c r="M12406" t="n">
        <v>0.07199837414905577</v>
      </c>
      <c r="N12406" t="n">
        <v>0.1308293258137627</v>
      </c>
      <c r="O12406" t="n">
        <v>-0.002326884172778234</v>
      </c>
      <c r="P12406" t="n">
        <v>0.1086959278009623</v>
      </c>
      <c r="Q12406" t="n">
        <v>0.1091390677790451</v>
      </c>
      <c r="R12406" t="n">
        <v>-0.002152696191126543</v>
      </c>
    </row>
    <row r="12407">
      <c r="F12407" t="n">
        <v>0.1012216636500887</v>
      </c>
      <c r="G12407" t="n">
        <v>0.1318270223315926</v>
      </c>
      <c r="H12407" t="n">
        <v>-0.002769413709736165</v>
      </c>
      <c r="J12407" t="n">
        <v>0.0349448058647506</v>
      </c>
      <c r="K12407" t="n">
        <v>0.1185753642230086</v>
      </c>
      <c r="L12407" t="n">
        <v>-0.002513815528107228</v>
      </c>
      <c r="M12407" t="n">
        <v>0.07202055679089678</v>
      </c>
      <c r="N12407" t="n">
        <v>0.1308399442153384</v>
      </c>
      <c r="O12407" t="n">
        <v>-0.002327116861195512</v>
      </c>
      <c r="P12407" t="n">
        <v>0.1086609405610958</v>
      </c>
      <c r="Q12407" t="n">
        <v>0.1091479257506204</v>
      </c>
      <c r="R12407" t="n">
        <v>-0.002152696191126543</v>
      </c>
    </row>
    <row r="12408">
      <c r="F12408" t="n">
        <v>0.1012068378801308</v>
      </c>
      <c r="G12408" t="n">
        <v>0.1318377208401408</v>
      </c>
      <c r="H12408" t="n">
        <v>-0.00276744819667957</v>
      </c>
      <c r="J12408" t="n">
        <v>0.03493631198826737</v>
      </c>
      <c r="K12408" t="n">
        <v>0.1185849872845427</v>
      </c>
      <c r="L12408" t="n">
        <v>-0.002510827939333851</v>
      </c>
      <c r="M12408" t="n">
        <v>0.0720205373208393</v>
      </c>
      <c r="N12408" t="n">
        <v>0.1308505626169141</v>
      </c>
      <c r="O12408" t="n">
        <v>-0.002326391794191823</v>
      </c>
      <c r="P12408" t="n">
        <v>0.1086976847908201</v>
      </c>
      <c r="Q12408" t="n">
        <v>0.1091567837221957</v>
      </c>
      <c r="R12408" t="n">
        <v>-0.002151403560737471</v>
      </c>
    </row>
    <row r="12409">
      <c r="F12409" t="n">
        <v>0.1012063458953281</v>
      </c>
      <c r="G12409" t="n">
        <v>0.1318484193486891</v>
      </c>
      <c r="H12409" t="n">
        <v>-0.002767171451859902</v>
      </c>
      <c r="J12409" t="n">
        <v>0.03495329900301009</v>
      </c>
      <c r="K12409" t="n">
        <v>0.1185946103460768</v>
      </c>
      <c r="L12409" t="n">
        <v>-0.002510827939333851</v>
      </c>
      <c r="M12409" t="n">
        <v>0.07199831574464857</v>
      </c>
      <c r="N12409" t="n">
        <v>0.1308611810184897</v>
      </c>
      <c r="O12409" t="n">
        <v>-0.002326391794191823</v>
      </c>
      <c r="P12409" t="n">
        <v>0.1086985622075665</v>
      </c>
      <c r="Q12409" t="n">
        <v>0.1091656416937709</v>
      </c>
      <c r="R12409" t="n">
        <v>-0.002150973323049093</v>
      </c>
    </row>
    <row r="12410">
      <c r="F12410" t="n">
        <v>0.1012201875492969</v>
      </c>
      <c r="G12410" t="n">
        <v>0.1318591178572373</v>
      </c>
      <c r="H12410" t="n">
        <v>-0.002767724941499238</v>
      </c>
      <c r="J12410" t="n">
        <v>0.03493631149069983</v>
      </c>
      <c r="K12410" t="n">
        <v>0.1186042334076109</v>
      </c>
      <c r="L12410" t="n">
        <v>-0.002511330155143299</v>
      </c>
      <c r="M12410" t="n">
        <v>0.07199829616776598</v>
      </c>
      <c r="N12410" t="n">
        <v>0.1308717994200654</v>
      </c>
      <c r="O12410" t="n">
        <v>-0.002326159201530936</v>
      </c>
      <c r="P12410" t="n">
        <v>0.1087353052622448</v>
      </c>
      <c r="Q12410" t="n">
        <v>0.1091744996653462</v>
      </c>
      <c r="R12410" t="n">
        <v>-0.002151188441893282</v>
      </c>
    </row>
    <row r="12411">
      <c r="F12411" t="n">
        <v>0.101205351906132</v>
      </c>
      <c r="G12411" t="n">
        <v>0.1318698163657856</v>
      </c>
      <c r="H12411" t="n">
        <v>-0.00276744819667957</v>
      </c>
      <c r="J12411" t="n">
        <v>0.03495329850061753</v>
      </c>
      <c r="K12411" t="n">
        <v>0.1186138564691449</v>
      </c>
      <c r="L12411" t="n">
        <v>-0.002511330155143299</v>
      </c>
      <c r="M12411" t="n">
        <v>0.07204268063210056</v>
      </c>
      <c r="N12411" t="n">
        <v>0.1308824178216411</v>
      </c>
      <c r="O12411" t="n">
        <v>-0.002325694016209162</v>
      </c>
      <c r="P12411" t="n">
        <v>0.1087361813275339</v>
      </c>
      <c r="Q12411" t="n">
        <v>0.1091833576369215</v>
      </c>
      <c r="R12411" t="n">
        <v>-0.002150973323049093</v>
      </c>
    </row>
    <row r="12412">
      <c r="F12412" t="n">
        <v>0.1012191867831094</v>
      </c>
      <c r="G12412" t="n">
        <v>0.1318805148743339</v>
      </c>
      <c r="H12412" t="n">
        <v>-0.002765760509356932</v>
      </c>
      <c r="J12412" t="n">
        <v>0.03492781735256247</v>
      </c>
      <c r="K12412" t="n">
        <v>0.118623479530679</v>
      </c>
      <c r="L12412" t="n">
        <v>-0.002508600430255773</v>
      </c>
      <c r="M12412" t="n">
        <v>0.07202045889631567</v>
      </c>
      <c r="N12412" t="n">
        <v>0.1308930362232167</v>
      </c>
      <c r="O12412" t="n">
        <v>-0.002324738138488169</v>
      </c>
      <c r="P12412" t="n">
        <v>0.1086653236079053</v>
      </c>
      <c r="Q12412" t="n">
        <v>0.1091922156084968</v>
      </c>
      <c r="R12412" t="n">
        <v>-0.002150541619255674</v>
      </c>
    </row>
    <row r="12413">
      <c r="F12413" t="n">
        <v>0.10120434456546</v>
      </c>
      <c r="G12413" t="n">
        <v>0.1318912133828821</v>
      </c>
      <c r="H12413" t="n">
        <v>-0.002765207412564741</v>
      </c>
      <c r="J12413" t="n">
        <v>0.03495329798870696</v>
      </c>
      <c r="K12413" t="n">
        <v>0.1186331025922131</v>
      </c>
      <c r="L12413" t="n">
        <v>-0.002509353085650389</v>
      </c>
      <c r="M12413" t="n">
        <v>0.07206484324156323</v>
      </c>
      <c r="N12413" t="n">
        <v>0.1309036546247924</v>
      </c>
      <c r="O12413" t="n">
        <v>-0.002324738138488169</v>
      </c>
      <c r="P12413" t="n">
        <v>0.1086303314377055</v>
      </c>
      <c r="Q12413" t="n">
        <v>0.1092010735800721</v>
      </c>
      <c r="R12413" t="n">
        <v>-0.002149896585776593</v>
      </c>
    </row>
    <row r="12414">
      <c r="F12414" t="n">
        <v>0.1011751623361402</v>
      </c>
      <c r="G12414" t="n">
        <v>0.1319019118914304</v>
      </c>
      <c r="H12414" t="n">
        <v>-0.002765483960960837</v>
      </c>
      <c r="J12414" t="n">
        <v>0.03492781683601438</v>
      </c>
      <c r="K12414" t="n">
        <v>0.1186427256537472</v>
      </c>
      <c r="L12414" t="n">
        <v>-0.002509353085650389</v>
      </c>
      <c r="M12414" t="n">
        <v>0.07199821731448128</v>
      </c>
      <c r="N12414" t="n">
        <v>0.130914273026368</v>
      </c>
      <c r="O12414" t="n">
        <v>-0.002325203132615279</v>
      </c>
      <c r="P12414" t="n">
        <v>0.1086312050790849</v>
      </c>
      <c r="Q12414" t="n">
        <v>0.1092099315516473</v>
      </c>
      <c r="R12414" t="n">
        <v>-0.002150111596936287</v>
      </c>
    </row>
    <row r="12415">
      <c r="F12415" t="n">
        <v>0.1011746504301055</v>
      </c>
      <c r="G12415" t="n">
        <v>0.1319126103999786</v>
      </c>
      <c r="H12415" t="n">
        <v>-0.002766037057753029</v>
      </c>
      <c r="J12415" t="n">
        <v>0.03492781657412751</v>
      </c>
      <c r="K12415" t="n">
        <v>0.1186523487152813</v>
      </c>
      <c r="L12415" t="n">
        <v>-0.002509353085650389</v>
      </c>
      <c r="M12415" t="n">
        <v>0.07199819746434272</v>
      </c>
      <c r="N12415" t="n">
        <v>0.1309248914279437</v>
      </c>
      <c r="O12415" t="n">
        <v>-0.002325203132615279</v>
      </c>
      <c r="P12415" t="n">
        <v>0.1087396783827203</v>
      </c>
      <c r="Q12415" t="n">
        <v>0.1092187895232226</v>
      </c>
      <c r="R12415" t="n">
        <v>-0.002149896585776593</v>
      </c>
    </row>
    <row r="12416">
      <c r="F12416" t="n">
        <v>0.101188471866517</v>
      </c>
      <c r="G12416" t="n">
        <v>0.1319233089085269</v>
      </c>
      <c r="H12416" t="n">
        <v>-0.00276352101104526</v>
      </c>
      <c r="J12416" t="n">
        <v>0.0349278163098172</v>
      </c>
      <c r="K12416" t="n">
        <v>0.1186619717768154</v>
      </c>
      <c r="L12416" t="n">
        <v>-0.002506880358332407</v>
      </c>
      <c r="M12416" t="n">
        <v>0.07199817755932572</v>
      </c>
      <c r="N12416" t="n">
        <v>0.1309355098295194</v>
      </c>
      <c r="O12416" t="n">
        <v>-0.002324481061257396</v>
      </c>
      <c r="P12416" t="n">
        <v>0.1087046839613125</v>
      </c>
      <c r="Q12416" t="n">
        <v>0.1092276474947979</v>
      </c>
      <c r="R12416" t="n">
        <v>-0.002149465011493191</v>
      </c>
    </row>
    <row r="12417">
      <c r="F12417" t="n">
        <v>0.1012022898679854</v>
      </c>
      <c r="G12417" t="n">
        <v>0.1319340074170751</v>
      </c>
      <c r="H12417" t="n">
        <v>-0.002764073715247469</v>
      </c>
      <c r="J12417" t="n">
        <v>0.0349532969359745</v>
      </c>
      <c r="K12417" t="n">
        <v>0.1186715948383495</v>
      </c>
      <c r="L12417" t="n">
        <v>-0.002506379032393335</v>
      </c>
      <c r="M12417" t="n">
        <v>0.07206476370724504</v>
      </c>
      <c r="N12417" t="n">
        <v>0.1309461282310951</v>
      </c>
      <c r="O12417" t="n">
        <v>-0.002324016258005795</v>
      </c>
      <c r="P12417" t="n">
        <v>0.1086338216745273</v>
      </c>
      <c r="Q12417" t="n">
        <v>0.1092365054663732</v>
      </c>
      <c r="R12417" t="n">
        <v>-0.002149465011493191</v>
      </c>
    </row>
    <row r="12418">
      <c r="F12418" t="n">
        <v>0.1011730947222958</v>
      </c>
      <c r="G12418" t="n">
        <v>0.1319447059256234</v>
      </c>
      <c r="H12418" t="n">
        <v>-0.00276352101104526</v>
      </c>
      <c r="J12418" t="n">
        <v>0.03493630940482212</v>
      </c>
      <c r="K12418" t="n">
        <v>0.1186812178998835</v>
      </c>
      <c r="L12418" t="n">
        <v>-0.002506880358332407</v>
      </c>
      <c r="M12418" t="n">
        <v>0.07204254165227694</v>
      </c>
      <c r="N12418" t="n">
        <v>0.1309567466326707</v>
      </c>
      <c r="O12418" t="n">
        <v>-0.002324016258005795</v>
      </c>
      <c r="P12418" t="n">
        <v>0.1087064265406709</v>
      </c>
      <c r="Q12418" t="n">
        <v>0.1092453634379485</v>
      </c>
      <c r="R12418" t="n">
        <v>-0.002149035204452301</v>
      </c>
    </row>
    <row r="12419">
      <c r="F12419" t="n">
        <v>0.1012012425303311</v>
      </c>
      <c r="G12419" t="n">
        <v>0.1319554044341716</v>
      </c>
      <c r="H12419" t="n">
        <v>-0.002763244658944156</v>
      </c>
      <c r="J12419" t="n">
        <v>0.03494480276406069</v>
      </c>
      <c r="K12419" t="n">
        <v>0.1186908409614176</v>
      </c>
      <c r="L12419" t="n">
        <v>-0.002506629695362871</v>
      </c>
      <c r="M12419" t="n">
        <v>0.07204252157815558</v>
      </c>
      <c r="N12419" t="n">
        <v>0.1309673650342464</v>
      </c>
      <c r="O12419" t="n">
        <v>-0.002323783856379995</v>
      </c>
      <c r="P12419" t="n">
        <v>0.1086714296031959</v>
      </c>
      <c r="Q12419" t="n">
        <v>0.1092542214095237</v>
      </c>
      <c r="R12419" t="n">
        <v>-0.002149250107972746</v>
      </c>
    </row>
    <row r="12420">
      <c r="F12420" t="n">
        <v>0.1011720409376333</v>
      </c>
      <c r="G12420" t="n">
        <v>0.1319661029427199</v>
      </c>
      <c r="H12420" t="n">
        <v>-0.002761835511333674</v>
      </c>
      <c r="J12420" t="n">
        <v>0.03494480248989019</v>
      </c>
      <c r="K12420" t="n">
        <v>0.1187004640229517</v>
      </c>
      <c r="L12420" t="n">
        <v>-0.002504664653969042</v>
      </c>
      <c r="M12420" t="n">
        <v>0.07204250144884172</v>
      </c>
      <c r="N12420" t="n">
        <v>0.130977983435822</v>
      </c>
      <c r="O12420" t="n">
        <v>-0.002323295787762942</v>
      </c>
      <c r="P12420" t="n">
        <v>0.1087440334582113</v>
      </c>
      <c r="Q12420" t="n">
        <v>0.109263079381099</v>
      </c>
      <c r="R12420" t="n">
        <v>-0.002148388857638823</v>
      </c>
    </row>
    <row r="12421">
      <c r="F12421" t="n">
        <v>0.1011715090550548</v>
      </c>
      <c r="G12421" t="n">
        <v>0.1319768014512681</v>
      </c>
      <c r="H12421" t="n">
        <v>-0.002762111667269215</v>
      </c>
      <c r="J12421" t="n">
        <v>0.03494480221323998</v>
      </c>
      <c r="K12421" t="n">
        <v>0.1187100870844858</v>
      </c>
      <c r="L12421" t="n">
        <v>-0.002504664653969042</v>
      </c>
      <c r="M12421" t="n">
        <v>0.07204248126425958</v>
      </c>
      <c r="N12421" t="n">
        <v>0.1309886018373977</v>
      </c>
      <c r="O12421" t="n">
        <v>-0.002323528094111084</v>
      </c>
      <c r="P12421" t="n">
        <v>0.1086731676699687</v>
      </c>
      <c r="Q12421" t="n">
        <v>0.1092719373526743</v>
      </c>
      <c r="R12421" t="n">
        <v>-0.002147744469859087</v>
      </c>
    </row>
    <row r="12422">
      <c r="F12422" t="n">
        <v>0.101199646564631</v>
      </c>
      <c r="G12422" t="n">
        <v>0.1319874999598164</v>
      </c>
      <c r="H12422" t="n">
        <v>-0.002761283199462595</v>
      </c>
      <c r="J12422" t="n">
        <v>0.03494480193409885</v>
      </c>
      <c r="K12422" t="n">
        <v>0.1187197101460199</v>
      </c>
      <c r="L12422" t="n">
        <v>-0.002504414212547787</v>
      </c>
      <c r="M12422" t="n">
        <v>0.07204246102433334</v>
      </c>
      <c r="N12422" t="n">
        <v>0.1309992202389734</v>
      </c>
      <c r="O12422" t="n">
        <v>-0.002322831175066659</v>
      </c>
      <c r="P12422" t="n">
        <v>0.1087457704245899</v>
      </c>
      <c r="Q12422" t="n">
        <v>0.1092807953242496</v>
      </c>
      <c r="R12422" t="n">
        <v>-0.002147959265785666</v>
      </c>
    </row>
    <row r="12423">
      <c r="F12423" t="n">
        <v>0.1011991079250598</v>
      </c>
      <c r="G12423" t="n">
        <v>0.1319981984683647</v>
      </c>
      <c r="H12423" t="n">
        <v>-0.002761283199462595</v>
      </c>
      <c r="J12423" t="n">
        <v>0.03495329528325783</v>
      </c>
      <c r="K12423" t="n">
        <v>0.118729333207554</v>
      </c>
      <c r="L12423" t="n">
        <v>-0.002504414212547787</v>
      </c>
      <c r="M12423" t="n">
        <v>0.07204244072898733</v>
      </c>
      <c r="N12423" t="n">
        <v>0.131009838640549</v>
      </c>
      <c r="O12423" t="n">
        <v>-0.002323295787762942</v>
      </c>
      <c r="P12423" t="n">
        <v>0.1087466378210724</v>
      </c>
      <c r="Q12423" t="n">
        <v>0.1092896532958249</v>
      </c>
      <c r="R12423" t="n">
        <v>-0.002147959265785666</v>
      </c>
    </row>
    <row r="12424">
      <c r="F12424" t="n">
        <v>0.101184229711335</v>
      </c>
      <c r="G12424" t="n">
        <v>0.1320088969769129</v>
      </c>
      <c r="H12424" t="n">
        <v>-0.002759874962385004</v>
      </c>
      <c r="J12424" t="n">
        <v>0.03493630773752548</v>
      </c>
      <c r="K12424" t="n">
        <v>0.118738956269088</v>
      </c>
      <c r="L12424" t="n">
        <v>-0.002502455112813833</v>
      </c>
      <c r="M12424" t="n">
        <v>0.07202021835631006</v>
      </c>
      <c r="N12424" t="n">
        <v>0.1310204570421247</v>
      </c>
      <c r="O12424" t="n">
        <v>-0.002322576733423469</v>
      </c>
      <c r="P12424" t="n">
        <v>0.1087116369156151</v>
      </c>
      <c r="Q12424" t="n">
        <v>0.1092985112674002</v>
      </c>
      <c r="R12424" t="n">
        <v>-0.002146669093902491</v>
      </c>
    </row>
    <row r="12425">
      <c r="F12425" t="n">
        <v>0.1011693482843454</v>
      </c>
      <c r="G12425" t="n">
        <v>0.1320195954854612</v>
      </c>
      <c r="H12425" t="n">
        <v>-0.002759323042584507</v>
      </c>
      <c r="J12425" t="n">
        <v>0.03493630745087335</v>
      </c>
      <c r="K12425" t="n">
        <v>0.1187485793306221</v>
      </c>
      <c r="L12425" t="n">
        <v>-0.002502705333303065</v>
      </c>
      <c r="M12425" t="n">
        <v>0.07204239997173267</v>
      </c>
      <c r="N12425" t="n">
        <v>0.1310310754437004</v>
      </c>
      <c r="O12425" t="n">
        <v>-0.002321880099730181</v>
      </c>
      <c r="P12425" t="n">
        <v>0.1087483704386193</v>
      </c>
      <c r="Q12425" t="n">
        <v>0.1093073692389755</v>
      </c>
      <c r="R12425" t="n">
        <v>-0.002146669093902491</v>
      </c>
    </row>
    <row r="12426">
      <c r="F12426" t="n">
        <v>0.1011687997875519</v>
      </c>
      <c r="G12426" t="n">
        <v>0.1320302939940094</v>
      </c>
      <c r="H12426" t="n">
        <v>-0.002759874962385004</v>
      </c>
      <c r="J12426" t="n">
        <v>0.0349363071616859</v>
      </c>
      <c r="K12426" t="n">
        <v>0.1187582023921562</v>
      </c>
      <c r="L12426" t="n">
        <v>-0.002502455112813833</v>
      </c>
      <c r="M12426" t="n">
        <v>0.07199797547417416</v>
      </c>
      <c r="N12426" t="n">
        <v>0.131041693845276</v>
      </c>
      <c r="O12426" t="n">
        <v>-0.002322576733423469</v>
      </c>
      <c r="P12426" t="n">
        <v>0.1087133679088664</v>
      </c>
      <c r="Q12426" t="n">
        <v>0.1093162272105507</v>
      </c>
      <c r="R12426" t="n">
        <v>-0.002147313159037175</v>
      </c>
    </row>
    <row r="12427">
      <c r="F12427" t="n">
        <v>0.1012112562297466</v>
      </c>
      <c r="G12427" t="n">
        <v>0.1320409925025577</v>
      </c>
      <c r="H12427" t="n">
        <v>-0.002759323042584507</v>
      </c>
      <c r="J12427" t="n">
        <v>0.03495329413132599</v>
      </c>
      <c r="K12427" t="n">
        <v>0.1187678254536903</v>
      </c>
      <c r="L12427" t="n">
        <v>-0.002500251760251854</v>
      </c>
      <c r="M12427" t="n">
        <v>0.07204235899188949</v>
      </c>
      <c r="N12427" t="n">
        <v>0.1310523122468517</v>
      </c>
      <c r="O12427" t="n">
        <v>-0.002322576733423469</v>
      </c>
      <c r="P12427" t="n">
        <v>0.1086783644800411</v>
      </c>
      <c r="Q12427" t="n">
        <v>0.109325085182126</v>
      </c>
      <c r="R12427" t="n">
        <v>-0.002146883782280719</v>
      </c>
    </row>
    <row r="12428">
      <c r="F12428" t="n">
        <v>0.1012107009290859</v>
      </c>
      <c r="G12428" t="n">
        <v>0.1320516910111059</v>
      </c>
      <c r="H12428" t="n">
        <v>-0.00275819148876257</v>
      </c>
      <c r="J12428" t="n">
        <v>0.03494480020631803</v>
      </c>
      <c r="K12428" t="n">
        <v>0.1187774485152244</v>
      </c>
      <c r="L12428" t="n">
        <v>-0.002500251760251854</v>
      </c>
      <c r="M12428" t="n">
        <v>0.07204233841830779</v>
      </c>
      <c r="N12428" t="n">
        <v>0.1310629306484274</v>
      </c>
      <c r="O12428" t="n">
        <v>-0.002321162751827761</v>
      </c>
      <c r="P12428" t="n">
        <v>0.1087150959975757</v>
      </c>
      <c r="Q12428" t="n">
        <v>0.1093339431537013</v>
      </c>
      <c r="R12428" t="n">
        <v>-0.002146023336157331</v>
      </c>
    </row>
    <row r="12429">
      <c r="F12429" t="n">
        <v>0.1012101423105698</v>
      </c>
      <c r="G12429" t="n">
        <v>0.1320623895196542</v>
      </c>
      <c r="H12429" t="n">
        <v>-0.00275819148876257</v>
      </c>
      <c r="J12429" t="n">
        <v>0.03492781264817227</v>
      </c>
      <c r="K12429" t="n">
        <v>0.1187870715767585</v>
      </c>
      <c r="L12429" t="n">
        <v>-0.002500501760427862</v>
      </c>
      <c r="M12429" t="n">
        <v>0.07202011577727388</v>
      </c>
      <c r="N12429" t="n">
        <v>0.131073549050003</v>
      </c>
      <c r="O12429" t="n">
        <v>-0.002321394868102944</v>
      </c>
      <c r="P12429" t="n">
        <v>0.1086442229335369</v>
      </c>
      <c r="Q12429" t="n">
        <v>0.1093428011252766</v>
      </c>
      <c r="R12429" t="n">
        <v>-0.002146237917032859</v>
      </c>
    </row>
    <row r="12430">
      <c r="F12430" t="n">
        <v>0.1011952444568663</v>
      </c>
      <c r="G12430" t="n">
        <v>0.1320730880282024</v>
      </c>
      <c r="H12430" t="n">
        <v>-0.00275819148876257</v>
      </c>
      <c r="J12430" t="n">
        <v>0.03494479960995781</v>
      </c>
      <c r="K12430" t="n">
        <v>0.1187966946382926</v>
      </c>
      <c r="L12430" t="n">
        <v>-0.002500001760075847</v>
      </c>
      <c r="M12430" t="n">
        <v>0.07206449911295462</v>
      </c>
      <c r="N12430" t="n">
        <v>0.1310841674515787</v>
      </c>
      <c r="O12430" t="n">
        <v>-0.002321626984378127</v>
      </c>
      <c r="P12430" t="n">
        <v>0.1087168211785373</v>
      </c>
      <c r="Q12430" t="n">
        <v>0.1093516590968518</v>
      </c>
      <c r="R12430" t="n">
        <v>-0.002145808755281803</v>
      </c>
    </row>
    <row r="12431">
      <c r="F12431" t="n">
        <v>0.1011946792627436</v>
      </c>
      <c r="G12431" t="n">
        <v>0.1320837865367507</v>
      </c>
      <c r="H12431" t="n">
        <v>-0.002755406670496541</v>
      </c>
      <c r="J12431" t="n">
        <v>0.03492781204676075</v>
      </c>
      <c r="K12431" t="n">
        <v>0.1188063176998267</v>
      </c>
      <c r="L12431" t="n">
        <v>-0.002500251760251854</v>
      </c>
      <c r="M12431" t="n">
        <v>0.07199787234714192</v>
      </c>
      <c r="N12431" t="n">
        <v>0.1310947858531543</v>
      </c>
      <c r="O12431" t="n">
        <v>-0.002321626984378127</v>
      </c>
      <c r="P12431" t="n">
        <v>0.1087535508590604</v>
      </c>
      <c r="Q12431" t="n">
        <v>0.1093605170684271</v>
      </c>
      <c r="R12431" t="n">
        <v>-0.002145808755281803</v>
      </c>
    </row>
    <row r="12432">
      <c r="F12432" t="n">
        <v>0.1011797749495177</v>
      </c>
      <c r="G12432" t="n">
        <v>0.1320944850452989</v>
      </c>
      <c r="H12432" t="n">
        <v>-0.002755957806944286</v>
      </c>
      <c r="J12432" t="n">
        <v>0.03492781174215756</v>
      </c>
      <c r="K12432" t="n">
        <v>0.1188159407613607</v>
      </c>
      <c r="L12432" t="n">
        <v>-0.002497804841184061</v>
      </c>
      <c r="M12432" t="n">
        <v>0.0720200535591228</v>
      </c>
      <c r="N12432" t="n">
        <v>0.13110540425473</v>
      </c>
      <c r="O12432" t="n">
        <v>-0.002320678852158629</v>
      </c>
      <c r="P12432" t="n">
        <v>0.1087185434485452</v>
      </c>
      <c r="Q12432" t="n">
        <v>0.1093693750400024</v>
      </c>
      <c r="R12432" t="n">
        <v>-0.002144519712714641</v>
      </c>
    </row>
    <row r="12433">
      <c r="F12433" t="n">
        <v>0.1011648674379079</v>
      </c>
      <c r="G12433" t="n">
        <v>0.1321051835538472</v>
      </c>
      <c r="H12433" t="n">
        <v>-0.002755957806944286</v>
      </c>
      <c r="J12433" t="n">
        <v>0.03492781143494118</v>
      </c>
      <c r="K12433" t="n">
        <v>0.1188255638228948</v>
      </c>
      <c r="L12433" t="n">
        <v>-0.002498054621668179</v>
      </c>
      <c r="M12433" t="n">
        <v>0.07199783070422558</v>
      </c>
      <c r="N12433" t="n">
        <v>0.1311160226563057</v>
      </c>
      <c r="O12433" t="n">
        <v>-0.00232021480919679</v>
      </c>
      <c r="P12433" t="n">
        <v>0.1086835351374258</v>
      </c>
      <c r="Q12433" t="n">
        <v>0.1093782330115777</v>
      </c>
      <c r="R12433" t="n">
        <v>-0.002144734186133255</v>
      </c>
    </row>
    <row r="12434">
      <c r="F12434" t="n">
        <v>0.1011786281110761</v>
      </c>
      <c r="G12434" t="n">
        <v>0.1321158820623955</v>
      </c>
      <c r="H12434" t="n">
        <v>-0.002755957806944286</v>
      </c>
      <c r="J12434" t="n">
        <v>0.03493630475557603</v>
      </c>
      <c r="K12434" t="n">
        <v>0.1188351868844289</v>
      </c>
      <c r="L12434" t="n">
        <v>-0.002498304402152298</v>
      </c>
      <c r="M12434" t="n">
        <v>0.07204221380080211</v>
      </c>
      <c r="N12434" t="n">
        <v>0.1311266410578813</v>
      </c>
      <c r="O12434" t="n">
        <v>-0.00231998278771587</v>
      </c>
      <c r="P12434" t="n">
        <v>0.1087202628043932</v>
      </c>
      <c r="Q12434" t="n">
        <v>0.109387090983153</v>
      </c>
      <c r="R12434" t="n">
        <v>-0.002145163132970481</v>
      </c>
    </row>
    <row r="12435">
      <c r="F12435" t="n">
        <v>0.1011637140935913</v>
      </c>
      <c r="G12435" t="n">
        <v>0.1321265805709437</v>
      </c>
      <c r="H12435" t="n">
        <v>-0.002755957806944286</v>
      </c>
      <c r="J12435" t="n">
        <v>0.03493630444306857</v>
      </c>
      <c r="K12435" t="n">
        <v>0.118844809945963</v>
      </c>
      <c r="L12435" t="n">
        <v>-0.002498054621668179</v>
      </c>
      <c r="M12435" t="n">
        <v>0.07201999083542454</v>
      </c>
      <c r="N12435" t="n">
        <v>0.131137259459457</v>
      </c>
      <c r="O12435" t="n">
        <v>-0.00232021480919679</v>
      </c>
      <c r="P12435" t="n">
        <v>0.1087569899137918</v>
      </c>
      <c r="Q12435" t="n">
        <v>0.1093959489547283</v>
      </c>
      <c r="R12435" t="n">
        <v>-0.002144734186133255</v>
      </c>
    </row>
    <row r="12436">
      <c r="F12436" t="n">
        <v>0.1011631324581079</v>
      </c>
      <c r="G12436" t="n">
        <v>0.132137279079492</v>
      </c>
      <c r="H12436" t="n">
        <v>-0.002753725844800039</v>
      </c>
      <c r="J12436" t="n">
        <v>0.03494479775832697</v>
      </c>
      <c r="K12436" t="n">
        <v>0.1188544330074971</v>
      </c>
      <c r="L12436" t="n">
        <v>-0.002495364599615679</v>
      </c>
      <c r="M12436" t="n">
        <v>0.07201996981482772</v>
      </c>
      <c r="N12436" t="n">
        <v>0.1311478778610327</v>
      </c>
      <c r="O12436" t="n">
        <v>-0.00231973234194855</v>
      </c>
      <c r="P12436" t="n">
        <v>0.1086861106318124</v>
      </c>
      <c r="Q12436" t="n">
        <v>0.1094048069263035</v>
      </c>
      <c r="R12436" t="n">
        <v>-0.002143660076179416</v>
      </c>
    </row>
    <row r="12437">
      <c r="F12437" t="n">
        <v>0.1011625475153365</v>
      </c>
      <c r="G12437" t="n">
        <v>0.1321479775880402</v>
      </c>
      <c r="H12437" t="n">
        <v>-0.002753450472215559</v>
      </c>
      <c r="J12437" t="n">
        <v>0.0349363038101017</v>
      </c>
      <c r="K12437" t="n">
        <v>0.1188640560690312</v>
      </c>
      <c r="L12437" t="n">
        <v>-0.002496113283863989</v>
      </c>
      <c r="M12437" t="n">
        <v>0.07201994873775597</v>
      </c>
      <c r="N12437" t="n">
        <v>0.1311584962626083</v>
      </c>
      <c r="O12437" t="n">
        <v>-0.0023192684882509</v>
      </c>
      <c r="P12437" t="n">
        <v>0.1086869676703358</v>
      </c>
      <c r="Q12437" t="n">
        <v>0.1094136648978788</v>
      </c>
      <c r="R12437" t="n">
        <v>-0.002143445710171798</v>
      </c>
    </row>
    <row r="12438">
      <c r="F12438" t="n">
        <v>0.1011762947236207</v>
      </c>
      <c r="G12438" t="n">
        <v>0.1321586760965885</v>
      </c>
      <c r="H12438" t="n">
        <v>-0.002753725844800039</v>
      </c>
      <c r="J12438" t="n">
        <v>0.03494479711996894</v>
      </c>
      <c r="K12438" t="n">
        <v>0.1188736791305652</v>
      </c>
      <c r="L12438" t="n">
        <v>-0.002495863722447885</v>
      </c>
      <c r="M12438" t="n">
        <v>0.07199772561137308</v>
      </c>
      <c r="N12438" t="n">
        <v>0.131169114664184</v>
      </c>
      <c r="O12438" t="n">
        <v>-0.002319500415099725</v>
      </c>
      <c r="P12438" t="n">
        <v>0.1087595615431841</v>
      </c>
      <c r="Q12438" t="n">
        <v>0.1094225228694541</v>
      </c>
      <c r="R12438" t="n">
        <v>-0.002143874442187034</v>
      </c>
    </row>
    <row r="12439">
      <c r="F12439" t="n">
        <v>0.1011757031107015</v>
      </c>
      <c r="G12439" t="n">
        <v>0.1321693746051367</v>
      </c>
      <c r="H12439" t="n">
        <v>-0.002754276589968999</v>
      </c>
      <c r="J12439" t="n">
        <v>0.03493630316645782</v>
      </c>
      <c r="K12439" t="n">
        <v>0.1188833021920993</v>
      </c>
      <c r="L12439" t="n">
        <v>-0.002495863722447885</v>
      </c>
      <c r="M12439" t="n">
        <v>0.07204210840452588</v>
      </c>
      <c r="N12439" t="n">
        <v>0.1311797330657597</v>
      </c>
      <c r="O12439" t="n">
        <v>-0.0023192684882509</v>
      </c>
      <c r="P12439" t="n">
        <v>0.1087604172914809</v>
      </c>
      <c r="Q12439" t="n">
        <v>0.1094313808410294</v>
      </c>
      <c r="R12439" t="n">
        <v>-0.002143660076179416</v>
      </c>
    </row>
    <row r="12440">
      <c r="F12440" t="n">
        <v>0.1011751081937534</v>
      </c>
      <c r="G12440" t="n">
        <v>0.132180073113685</v>
      </c>
      <c r="H12440" t="n">
        <v>-0.002752321141632083</v>
      </c>
      <c r="J12440" t="n">
        <v>0.0349363028406041</v>
      </c>
      <c r="K12440" t="n">
        <v>0.1188929252536334</v>
      </c>
      <c r="L12440" t="n">
        <v>-0.002493180402027047</v>
      </c>
      <c r="M12440" t="n">
        <v>0.07201988516693331</v>
      </c>
      <c r="N12440" t="n">
        <v>0.1311903514673353</v>
      </c>
      <c r="O12440" t="n">
        <v>-0.002318555626552047</v>
      </c>
      <c r="P12440" t="n">
        <v>0.1087612723083594</v>
      </c>
      <c r="Q12440" t="n">
        <v>0.1094402388126047</v>
      </c>
      <c r="R12440" t="n">
        <v>-0.002143014944049978</v>
      </c>
    </row>
    <row r="12441">
      <c r="F12441" t="n">
        <v>0.1012031805313176</v>
      </c>
      <c r="G12441" t="n">
        <v>0.1321907716222332</v>
      </c>
      <c r="H12441" t="n">
        <v>-0.002751770787474588</v>
      </c>
      <c r="J12441" t="n">
        <v>0.03494479614229887</v>
      </c>
      <c r="K12441" t="n">
        <v>0.1189025483151675</v>
      </c>
      <c r="L12441" t="n">
        <v>-0.002493928430950548</v>
      </c>
      <c r="M12441" t="n">
        <v>0.07204206584959039</v>
      </c>
      <c r="N12441" t="n">
        <v>0.131200969868911</v>
      </c>
      <c r="O12441" t="n">
        <v>-0.002318555626552047</v>
      </c>
      <c r="P12441" t="n">
        <v>0.1087262575545672</v>
      </c>
      <c r="Q12441" t="n">
        <v>0.10944909678418</v>
      </c>
      <c r="R12441" t="n">
        <v>-0.002142586426764626</v>
      </c>
    </row>
    <row r="12442">
      <c r="F12442" t="n">
        <v>0.1011882436710775</v>
      </c>
      <c r="G12442" t="n">
        <v>0.1322014701307815</v>
      </c>
      <c r="H12442" t="n">
        <v>-0.002751770787474588</v>
      </c>
      <c r="J12442" t="n">
        <v>0.0349363021807773</v>
      </c>
      <c r="K12442" t="n">
        <v>0.1189121713767016</v>
      </c>
      <c r="L12442" t="n">
        <v>-0.002493928430950548</v>
      </c>
      <c r="M12442" t="n">
        <v>0.07201984250262106</v>
      </c>
      <c r="N12442" t="n">
        <v>0.1312115882704867</v>
      </c>
      <c r="O12442" t="n">
        <v>-0.002318555626552047</v>
      </c>
      <c r="P12442" t="n">
        <v>0.1087629801462583</v>
      </c>
      <c r="Q12442" t="n">
        <v>0.1094579547557552</v>
      </c>
      <c r="R12442" t="n">
        <v>-0.002142372168121949</v>
      </c>
    </row>
    <row r="12443">
      <c r="F12443" t="n">
        <v>0.101158968472665</v>
      </c>
      <c r="G12443" t="n">
        <v>0.1322121686393297</v>
      </c>
      <c r="H12443" t="n">
        <v>-0.002752045964553336</v>
      </c>
      <c r="J12443" t="n">
        <v>0.03493630184678187</v>
      </c>
      <c r="K12443" t="n">
        <v>0.1189217944382357</v>
      </c>
      <c r="L12443" t="n">
        <v>-0.002493679087976048</v>
      </c>
      <c r="M12443" t="n">
        <v>0.07199761910300004</v>
      </c>
      <c r="N12443" t="n">
        <v>0.1312222066720623</v>
      </c>
      <c r="O12443" t="n">
        <v>-0.00231832379417263</v>
      </c>
      <c r="P12443" t="n">
        <v>0.1086920945475676</v>
      </c>
      <c r="Q12443" t="n">
        <v>0.1094668127273305</v>
      </c>
      <c r="R12443" t="n">
        <v>-0.002142372168121949</v>
      </c>
    </row>
    <row r="12444">
      <c r="F12444" t="n">
        <v>0.1011870306068319</v>
      </c>
      <c r="G12444" t="n">
        <v>0.132222867147878</v>
      </c>
      <c r="H12444" t="n">
        <v>-0.002749542093501835</v>
      </c>
      <c r="J12444" t="n">
        <v>0.03493630151005023</v>
      </c>
      <c r="K12444" t="n">
        <v>0.1189314174997698</v>
      </c>
      <c r="L12444" t="n">
        <v>-0.002491749868799588</v>
      </c>
      <c r="M12444" t="n">
        <v>0.07204200159055177</v>
      </c>
      <c r="N12444" t="n">
        <v>0.131232825073638</v>
      </c>
      <c r="O12444" t="n">
        <v>-0.002317612470217729</v>
      </c>
      <c r="P12444" t="n">
        <v>0.1087646850536745</v>
      </c>
      <c r="Q12444" t="n">
        <v>0.1094756706989058</v>
      </c>
      <c r="R12444" t="n">
        <v>-0.00214194154188107</v>
      </c>
    </row>
    <row r="12445">
      <c r="F12445" t="n">
        <v>0.1011864191265476</v>
      </c>
      <c r="G12445" t="n">
        <v>0.1322335656564263</v>
      </c>
      <c r="H12445" t="n">
        <v>-0.002749542093501835</v>
      </c>
      <c r="J12445" t="n">
        <v>0.0349363011705712</v>
      </c>
      <c r="K12445" t="n">
        <v>0.1189410405613038</v>
      </c>
      <c r="L12445" t="n">
        <v>-0.002491749868799588</v>
      </c>
      <c r="M12445" t="n">
        <v>0.07199757610118393</v>
      </c>
      <c r="N12445" t="n">
        <v>0.1312434434752137</v>
      </c>
      <c r="O12445" t="n">
        <v>-0.002317380732144515</v>
      </c>
      <c r="P12445" t="n">
        <v>0.1086579282681552</v>
      </c>
      <c r="Q12445" t="n">
        <v>0.1094845286704811</v>
      </c>
      <c r="R12445" t="n">
        <v>-0.002141727390557147</v>
      </c>
    </row>
    <row r="12446">
      <c r="F12446" t="n">
        <v>0.1011714693744726</v>
      </c>
      <c r="G12446" t="n">
        <v>0.1322442641649745</v>
      </c>
      <c r="H12446" t="n">
        <v>-0.002749542093501835</v>
      </c>
      <c r="J12446" t="n">
        <v>0.03493630082833361</v>
      </c>
      <c r="K12446" t="n">
        <v>0.1189506636228379</v>
      </c>
      <c r="L12446" t="n">
        <v>-0.002491500743637741</v>
      </c>
      <c r="M12446" t="n">
        <v>0.07199755451458706</v>
      </c>
      <c r="N12446" t="n">
        <v>0.1312540618767893</v>
      </c>
      <c r="O12446" t="n">
        <v>-0.002317612470217729</v>
      </c>
      <c r="P12446" t="n">
        <v>0.1086587786329724</v>
      </c>
      <c r="Q12446" t="n">
        <v>0.1094933866420564</v>
      </c>
      <c r="R12446" t="n">
        <v>-0.002141299087909301</v>
      </c>
    </row>
    <row r="12447">
      <c r="F12447" t="n">
        <v>0.1011995211884513</v>
      </c>
      <c r="G12447" t="n">
        <v>0.1322549626735228</v>
      </c>
      <c r="H12447" t="n">
        <v>-0.002750367038624398</v>
      </c>
      <c r="J12447" t="n">
        <v>0.03492780685327798</v>
      </c>
      <c r="K12447" t="n">
        <v>0.118960286684372</v>
      </c>
      <c r="L12447" t="n">
        <v>-0.002491251618475893</v>
      </c>
      <c r="M12447" t="n">
        <v>0.07204193681773222</v>
      </c>
      <c r="N12447" t="n">
        <v>0.131264680278365</v>
      </c>
      <c r="O12447" t="n">
        <v>-0.002317844208290943</v>
      </c>
      <c r="P12447" t="n">
        <v>0.1086596282637859</v>
      </c>
      <c r="Q12447" t="n">
        <v>0.1095022446136316</v>
      </c>
      <c r="R12447" t="n">
        <v>-0.002141299087909301</v>
      </c>
    </row>
    <row r="12448">
      <c r="F12448" t="n">
        <v>0.1011558952060496</v>
      </c>
      <c r="G12448" t="n">
        <v>0.132265661182071</v>
      </c>
      <c r="H12448" t="n">
        <v>-0.002747864716469636</v>
      </c>
      <c r="J12448" t="n">
        <v>0.03495328739556525</v>
      </c>
      <c r="K12448" t="n">
        <v>0.1189699097459061</v>
      </c>
      <c r="L12448" t="n">
        <v>-0.002489079806837358</v>
      </c>
      <c r="M12448" t="n">
        <v>0.07201971314095115</v>
      </c>
      <c r="N12448" t="n">
        <v>0.1312752986799406</v>
      </c>
      <c r="O12448" t="n">
        <v>-0.002316670951279828</v>
      </c>
      <c r="P12448" t="n">
        <v>0.1086963467948747</v>
      </c>
      <c r="Q12448" t="n">
        <v>0.1095111025852069</v>
      </c>
      <c r="R12448" t="n">
        <v>-0.002140654558981042</v>
      </c>
    </row>
    <row r="12449">
      <c r="F12449" t="n">
        <v>0.1011552706691516</v>
      </c>
      <c r="G12449" t="n">
        <v>0.1322763596906193</v>
      </c>
      <c r="H12449" t="n">
        <v>-0.002748139502941283</v>
      </c>
      <c r="J12449" t="n">
        <v>0.03493629978495792</v>
      </c>
      <c r="K12449" t="n">
        <v>0.1189795328074402</v>
      </c>
      <c r="L12449" t="n">
        <v>-0.002489079806837358</v>
      </c>
      <c r="M12449" t="n">
        <v>0.07206409531854643</v>
      </c>
      <c r="N12449" t="n">
        <v>0.1312859170815163</v>
      </c>
      <c r="O12449" t="n">
        <v>-0.002316439307349093</v>
      </c>
      <c r="P12449" t="n">
        <v>0.1086613253217996</v>
      </c>
      <c r="Q12449" t="n">
        <v>0.1095199605567822</v>
      </c>
      <c r="R12449" t="n">
        <v>-0.002140226470878056</v>
      </c>
    </row>
    <row r="12450">
      <c r="F12450" t="n">
        <v>0.1011689775659519</v>
      </c>
      <c r="G12450" t="n">
        <v>0.1322870581991675</v>
      </c>
      <c r="H12450" t="n">
        <v>-0.00274841428941293</v>
      </c>
      <c r="J12450" t="n">
        <v>0.03494479306151767</v>
      </c>
      <c r="K12450" t="n">
        <v>0.1189891558689743</v>
      </c>
      <c r="L12450" t="n">
        <v>-0.002489079806837358</v>
      </c>
      <c r="M12450" t="n">
        <v>0.07199746759517356</v>
      </c>
      <c r="N12450" t="n">
        <v>0.131296535483092</v>
      </c>
      <c r="O12450" t="n">
        <v>-0.002316439307349093</v>
      </c>
      <c r="P12450" t="n">
        <v>0.1087339123567088</v>
      </c>
      <c r="Q12450" t="n">
        <v>0.1095288185283575</v>
      </c>
      <c r="R12450" t="n">
        <v>-0.002140226470878056</v>
      </c>
    </row>
    <row r="12451">
      <c r="F12451" t="n">
        <v>0.1011970157082924</v>
      </c>
      <c r="G12451" t="n">
        <v>0.1322977567077158</v>
      </c>
      <c r="H12451" t="n">
        <v>-0.00274841428941293</v>
      </c>
      <c r="J12451" t="n">
        <v>0.03493629907537674</v>
      </c>
      <c r="K12451" t="n">
        <v>0.1189987789305084</v>
      </c>
      <c r="L12451" t="n">
        <v>-0.002489079806837358</v>
      </c>
      <c r="M12451" t="n">
        <v>0.0720196476864535</v>
      </c>
      <c r="N12451" t="n">
        <v>0.1313071538846677</v>
      </c>
      <c r="O12451" t="n">
        <v>-0.002316439307349093</v>
      </c>
      <c r="P12451" t="n">
        <v>0.1086988893279236</v>
      </c>
      <c r="Q12451" t="n">
        <v>0.1095376764999328</v>
      </c>
      <c r="R12451" t="n">
        <v>-0.002140226470878056</v>
      </c>
    </row>
    <row r="12452">
      <c r="F12452" t="n">
        <v>0.1011963811094432</v>
      </c>
      <c r="G12452" t="n">
        <v>0.1323084552162641</v>
      </c>
      <c r="H12452" t="n">
        <v>-0.002746462902464668</v>
      </c>
      <c r="J12452" t="n">
        <v>0.0349278050864818</v>
      </c>
      <c r="K12452" t="n">
        <v>0.1190084019920425</v>
      </c>
      <c r="L12452" t="n">
        <v>-0.00248741171833557</v>
      </c>
      <c r="M12452" t="n">
        <v>0.07204182771574116</v>
      </c>
      <c r="N12452" t="n">
        <v>0.1313177722862433</v>
      </c>
      <c r="O12452" t="n">
        <v>-0.002315962624873894</v>
      </c>
      <c r="P12452" t="n">
        <v>0.1086997353673131</v>
      </c>
      <c r="Q12452" t="n">
        <v>0.109546534471508</v>
      </c>
      <c r="R12452" t="n">
        <v>-0.002139582192023462</v>
      </c>
    </row>
    <row r="12453">
      <c r="F12453" t="n">
        <v>0.1011814086863741</v>
      </c>
      <c r="G12453" t="n">
        <v>0.1323191537248123</v>
      </c>
      <c r="H12453" t="n">
        <v>-0.002746188311092696</v>
      </c>
      <c r="J12453" t="n">
        <v>0.03495328561416434</v>
      </c>
      <c r="K12453" t="n">
        <v>0.1190180250535765</v>
      </c>
      <c r="L12453" t="n">
        <v>-0.002487163026902023</v>
      </c>
      <c r="M12453" t="n">
        <v>0.07206400768294347</v>
      </c>
      <c r="N12453" t="n">
        <v>0.131328390687819</v>
      </c>
      <c r="O12453" t="n">
        <v>-0.002315731074921397</v>
      </c>
      <c r="P12453" t="n">
        <v>0.1086647106121543</v>
      </c>
      <c r="Q12453" t="n">
        <v>0.1095553924430833</v>
      </c>
      <c r="R12453" t="n">
        <v>-0.002139796128848982</v>
      </c>
    </row>
    <row r="12454">
      <c r="F12454" t="n">
        <v>0.1011520986325963</v>
      </c>
      <c r="G12454" t="n">
        <v>0.1323298522333606</v>
      </c>
      <c r="H12454" t="n">
        <v>-0.002746188311092696</v>
      </c>
      <c r="J12454" t="n">
        <v>0.03495328524938356</v>
      </c>
      <c r="K12454" t="n">
        <v>0.1190276481151106</v>
      </c>
      <c r="L12454" t="n">
        <v>-0.002487163026902023</v>
      </c>
      <c r="M12454" t="n">
        <v>0.0720195817134533</v>
      </c>
      <c r="N12454" t="n">
        <v>0.1313390090893946</v>
      </c>
      <c r="O12454" t="n">
        <v>-0.0023154995249689</v>
      </c>
      <c r="P12454" t="n">
        <v>0.1087014252362476</v>
      </c>
      <c r="Q12454" t="n">
        <v>0.1095642504146586</v>
      </c>
      <c r="R12454" t="n">
        <v>-0.002139154318372423</v>
      </c>
    </row>
    <row r="12455">
      <c r="F12455" t="n">
        <v>0.1011944575829034</v>
      </c>
      <c r="G12455" t="n">
        <v>0.1323405507419088</v>
      </c>
      <c r="H12455" t="n">
        <v>-0.002746462902464668</v>
      </c>
      <c r="J12455" t="n">
        <v>0.03494479125198098</v>
      </c>
      <c r="K12455" t="n">
        <v>0.1190372711766447</v>
      </c>
      <c r="L12455" t="n">
        <v>-0.00248741171833557</v>
      </c>
      <c r="M12455" t="n">
        <v>0.07204176156283756</v>
      </c>
      <c r="N12455" t="n">
        <v>0.1313496274909703</v>
      </c>
      <c r="O12455" t="n">
        <v>-0.0023154995249689</v>
      </c>
      <c r="P12455" t="n">
        <v>0.1087740095188042</v>
      </c>
      <c r="Q12455" t="n">
        <v>0.1095731083862339</v>
      </c>
      <c r="R12455" t="n">
        <v>-0.002139368255197943</v>
      </c>
    </row>
    <row r="12456">
      <c r="F12456" t="n">
        <v>0.1011794754929256</v>
      </c>
      <c r="G12456" t="n">
        <v>0.1323512492504571</v>
      </c>
      <c r="H12456" t="n">
        <v>-0.00274368969701857</v>
      </c>
      <c r="J12456" t="n">
        <v>0.0349532845112321</v>
      </c>
      <c r="K12456" t="n">
        <v>0.1190468942381788</v>
      </c>
      <c r="L12456" t="n">
        <v>-0.002484506754228811</v>
      </c>
      <c r="M12456" t="n">
        <v>0.07201953744238598</v>
      </c>
      <c r="N12456" t="n">
        <v>0.131360245892546</v>
      </c>
      <c r="O12456" t="n">
        <v>-0.002315024302464513</v>
      </c>
      <c r="P12456" t="n">
        <v>0.1087031121560514</v>
      </c>
      <c r="Q12456" t="n">
        <v>0.1095819663578092</v>
      </c>
      <c r="R12456" t="n">
        <v>-0.002138296461382743</v>
      </c>
    </row>
    <row r="12457">
      <c r="F12457" t="n">
        <v>0.1011644902487861</v>
      </c>
      <c r="G12457" t="n">
        <v>0.1323619477590053</v>
      </c>
      <c r="H12457" t="n">
        <v>-0.00274368969701857</v>
      </c>
      <c r="J12457" t="n">
        <v>0.03493629687846336</v>
      </c>
      <c r="K12457" t="n">
        <v>0.1190565172997129</v>
      </c>
      <c r="L12457" t="n">
        <v>-0.002485003705274762</v>
      </c>
      <c r="M12457" t="n">
        <v>0.07206391912294888</v>
      </c>
      <c r="N12457" t="n">
        <v>0.1313708642941216</v>
      </c>
      <c r="O12457" t="n">
        <v>-0.002314329934047457</v>
      </c>
      <c r="P12457" t="n">
        <v>0.1087756952999293</v>
      </c>
      <c r="Q12457" t="n">
        <v>0.1095908243293845</v>
      </c>
      <c r="R12457" t="n">
        <v>-0.002138296461382743</v>
      </c>
    </row>
    <row r="12458">
      <c r="F12458" t="n">
        <v>0.1011781702752285</v>
      </c>
      <c r="G12458" t="n">
        <v>0.1323726462675536</v>
      </c>
      <c r="H12458" t="n">
        <v>-0.002744512886246598</v>
      </c>
      <c r="J12458" t="n">
        <v>0.03493629650225251</v>
      </c>
      <c r="K12458" t="n">
        <v>0.119066140361247</v>
      </c>
      <c r="L12458" t="n">
        <v>-0.002484506754228811</v>
      </c>
      <c r="M12458" t="n">
        <v>0.07201949293935786</v>
      </c>
      <c r="N12458" t="n">
        <v>0.1313814826956973</v>
      </c>
      <c r="O12458" t="n">
        <v>-0.002314792846325494</v>
      </c>
      <c r="P12458" t="n">
        <v>0.1087047961235189</v>
      </c>
      <c r="Q12458" t="n">
        <v>0.1095996823009597</v>
      </c>
      <c r="R12458" t="n">
        <v>-0.002138296461382743</v>
      </c>
    </row>
    <row r="12459">
      <c r="F12459" t="n">
        <v>0.1011631785978163</v>
      </c>
      <c r="G12459" t="n">
        <v>0.1323833447761018</v>
      </c>
      <c r="H12459" t="n">
        <v>-0.002744512886246598</v>
      </c>
      <c r="J12459" t="n">
        <v>0.0349447897527503</v>
      </c>
      <c r="K12459" t="n">
        <v>0.1190757634227811</v>
      </c>
      <c r="L12459" t="n">
        <v>-0.002484755229751787</v>
      </c>
      <c r="M12459" t="n">
        <v>0.071997268653609</v>
      </c>
      <c r="N12459" t="n">
        <v>0.131392101097273</v>
      </c>
      <c r="O12459" t="n">
        <v>-0.002315024302464513</v>
      </c>
      <c r="P12459" t="n">
        <v>0.1087773781265245</v>
      </c>
      <c r="Q12459" t="n">
        <v>0.109608540272535</v>
      </c>
      <c r="R12459" t="n">
        <v>-0.002138296461382743</v>
      </c>
    </row>
    <row r="12460">
      <c r="F12460" t="n">
        <v>0.1011481837721296</v>
      </c>
      <c r="G12460" t="n">
        <v>0.1323940432846501</v>
      </c>
      <c r="H12460" t="n">
        <v>-0.002741741644471894</v>
      </c>
      <c r="J12460" t="n">
        <v>0.03493629574110863</v>
      </c>
      <c r="K12460" t="n">
        <v>0.1190853864843151</v>
      </c>
      <c r="L12460" t="n">
        <v>-0.002482354254818319</v>
      </c>
      <c r="M12460" t="n">
        <v>0.07201944820376277</v>
      </c>
      <c r="N12460" t="n">
        <v>0.1314027194988486</v>
      </c>
      <c r="O12460" t="n">
        <v>-0.002313856270675172</v>
      </c>
      <c r="P12460" t="n">
        <v>0.1086706064877307</v>
      </c>
      <c r="Q12460" t="n">
        <v>0.1096173982441103</v>
      </c>
      <c r="R12460" t="n">
        <v>-0.002137011412314808</v>
      </c>
    </row>
    <row r="12461">
      <c r="F12461" t="n">
        <v>0.1011475198134063</v>
      </c>
      <c r="G12461" t="n">
        <v>0.1324047417931983</v>
      </c>
      <c r="H12461" t="n">
        <v>-0.0027420158460565</v>
      </c>
      <c r="J12461" t="n">
        <v>0.03493629535615328</v>
      </c>
      <c r="K12461" t="n">
        <v>0.1190950095458492</v>
      </c>
      <c r="L12461" t="n">
        <v>-0.002482354254818319</v>
      </c>
      <c r="M12461" t="n">
        <v>0.07204162769113809</v>
      </c>
      <c r="N12461" t="n">
        <v>0.1314133379004243</v>
      </c>
      <c r="O12461" t="n">
        <v>-0.002313856270675172</v>
      </c>
      <c r="P12461" t="n">
        <v>0.1087431872637302</v>
      </c>
      <c r="Q12461" t="n">
        <v>0.1096262562156856</v>
      </c>
      <c r="R12461" t="n">
        <v>-0.002137652579855256</v>
      </c>
    </row>
    <row r="12462">
      <c r="F12462" t="n">
        <v>0.1011468525773083</v>
      </c>
      <c r="G12462" t="n">
        <v>0.1324154403017466</v>
      </c>
      <c r="H12462" t="n">
        <v>-0.002742290047641106</v>
      </c>
      <c r="J12462" t="n">
        <v>0.03495328222725445</v>
      </c>
      <c r="K12462" t="n">
        <v>0.1191046326073833</v>
      </c>
      <c r="L12462" t="n">
        <v>-0.002482354254818319</v>
      </c>
      <c r="M12462" t="n">
        <v>0.07206380711564167</v>
      </c>
      <c r="N12462" t="n">
        <v>0.1314239563019999</v>
      </c>
      <c r="O12462" t="n">
        <v>-0.002313856270675172</v>
      </c>
      <c r="P12462" t="n">
        <v>0.1086722843731032</v>
      </c>
      <c r="Q12462" t="n">
        <v>0.1096351141872609</v>
      </c>
      <c r="R12462" t="n">
        <v>-0.002137652579855256</v>
      </c>
    </row>
    <row r="12463">
      <c r="F12463" t="n">
        <v>0.1011748498235708</v>
      </c>
      <c r="G12463" t="n">
        <v>0.1324261388102949</v>
      </c>
      <c r="H12463" t="n">
        <v>-0.002742564249225711</v>
      </c>
      <c r="J12463" t="n">
        <v>0.03494478820687773</v>
      </c>
      <c r="K12463" t="n">
        <v>0.1191142556689174</v>
      </c>
      <c r="L12463" t="n">
        <v>-0.00248309903557284</v>
      </c>
      <c r="M12463" t="n">
        <v>0.07204158260104759</v>
      </c>
      <c r="N12463" t="n">
        <v>0.1314345747035756</v>
      </c>
      <c r="O12463" t="n">
        <v>-0.002313624908184354</v>
      </c>
      <c r="P12463" t="n">
        <v>0.1087448640039892</v>
      </c>
      <c r="Q12463" t="n">
        <v>0.1096439721588361</v>
      </c>
      <c r="R12463" t="n">
        <v>-0.002137652579855256</v>
      </c>
    </row>
    <row r="12464">
      <c r="F12464" t="n">
        <v>0.1011455082777748</v>
      </c>
      <c r="G12464" t="n">
        <v>0.1324368373188431</v>
      </c>
      <c r="H12464" t="n">
        <v>-0.00274061699986899</v>
      </c>
      <c r="J12464" t="n">
        <v>0.03495328144245644</v>
      </c>
      <c r="K12464" t="n">
        <v>0.1191238787304515</v>
      </c>
      <c r="L12464" t="n">
        <v>-0.002480456216805131</v>
      </c>
      <c r="M12464" t="n">
        <v>0.07201935803244741</v>
      </c>
      <c r="N12464" t="n">
        <v>0.1314451931051513</v>
      </c>
      <c r="O12464" t="n">
        <v>-0.002312921353153488</v>
      </c>
      <c r="P12464" t="n">
        <v>0.1087815722459023</v>
      </c>
      <c r="Q12464" t="n">
        <v>0.1096528301304114</v>
      </c>
      <c r="R12464" t="n">
        <v>-0.002136154276878926</v>
      </c>
    </row>
    <row r="12465">
      <c r="F12465" t="n">
        <v>0.1011734987050741</v>
      </c>
      <c r="G12465" t="n">
        <v>0.1324475358273914</v>
      </c>
      <c r="H12465" t="n">
        <v>-0.002740342992970383</v>
      </c>
      <c r="J12465" t="n">
        <v>0.03494478741622747</v>
      </c>
      <c r="K12465" t="n">
        <v>0.1191335017919856</v>
      </c>
      <c r="L12465" t="n">
        <v>-0.002480704262426811</v>
      </c>
      <c r="M12465" t="n">
        <v>0.07201933534331723</v>
      </c>
      <c r="N12465" t="n">
        <v>0.1314558115067269</v>
      </c>
      <c r="O12465" t="n">
        <v>-0.002312458815136659</v>
      </c>
      <c r="P12465" t="n">
        <v>0.108674795647053</v>
      </c>
      <c r="Q12465" t="n">
        <v>0.1096616881019867</v>
      </c>
      <c r="R12465" t="n">
        <v>-0.002135940661451238</v>
      </c>
    </row>
    <row r="12466">
      <c r="F12466" t="n">
        <v>0.1011728182353627</v>
      </c>
      <c r="G12466" t="n">
        <v>0.1324582343359396</v>
      </c>
      <c r="H12466" t="n">
        <v>-0.00274061699986899</v>
      </c>
      <c r="J12466" t="n">
        <v>0.03493629338709607</v>
      </c>
      <c r="K12466" t="n">
        <v>0.1191431248535197</v>
      </c>
      <c r="L12466" t="n">
        <v>-0.002480456216805131</v>
      </c>
      <c r="M12466" t="n">
        <v>0.07204151452677449</v>
      </c>
      <c r="N12466" t="n">
        <v>0.1314664299083026</v>
      </c>
      <c r="O12466" t="n">
        <v>-0.002312690084145073</v>
      </c>
      <c r="P12466" t="n">
        <v>0.1087115024059118</v>
      </c>
      <c r="Q12466" t="n">
        <v>0.109670546073562</v>
      </c>
      <c r="R12466" t="n">
        <v>-0.002135940661451238</v>
      </c>
    </row>
    <row r="12467">
      <c r="F12467" t="n">
        <v>0.101172134493605</v>
      </c>
      <c r="G12467" t="n">
        <v>0.1324689328444879</v>
      </c>
      <c r="H12467" t="n">
        <v>-0.002740068986071776</v>
      </c>
      <c r="J12467" t="n">
        <v>0.03495328024294726</v>
      </c>
      <c r="K12467" t="n">
        <v>0.1191527479150538</v>
      </c>
      <c r="L12467" t="n">
        <v>-0.00247831636034024</v>
      </c>
      <c r="M12467" t="n">
        <v>0.07199708785998593</v>
      </c>
      <c r="N12467" t="n">
        <v>0.1314770483098782</v>
      </c>
      <c r="O12467" t="n">
        <v>-0.002312921353153488</v>
      </c>
      <c r="P12467" t="n">
        <v>0.1087482085897437</v>
      </c>
      <c r="Q12467" t="n">
        <v>0.1096794040451373</v>
      </c>
      <c r="R12467" t="n">
        <v>-0.002136367892306614</v>
      </c>
    </row>
    <row r="12468">
      <c r="F12468" t="n">
        <v>0.1011571139419289</v>
      </c>
      <c r="G12468" t="n">
        <v>0.1324796313530361</v>
      </c>
      <c r="H12468" t="n">
        <v>-0.002738671146643425</v>
      </c>
      <c r="J12468" t="n">
        <v>0.03494478620785844</v>
      </c>
      <c r="K12468" t="n">
        <v>0.1191623709765878</v>
      </c>
      <c r="L12468" t="n">
        <v>-0.00247831636034024</v>
      </c>
      <c r="M12468" t="n">
        <v>0.07201926692359112</v>
      </c>
      <c r="N12468" t="n">
        <v>0.1314876667114539</v>
      </c>
      <c r="O12468" t="n">
        <v>-0.002311756923251171</v>
      </c>
      <c r="P12468" t="n">
        <v>0.1087131715636124</v>
      </c>
      <c r="Q12468" t="n">
        <v>0.1096882620167126</v>
      </c>
      <c r="R12468" t="n">
        <v>-0.0021348703804901</v>
      </c>
    </row>
    <row r="12469">
      <c r="F12469" t="n">
        <v>0.1011707571987381</v>
      </c>
      <c r="G12469" t="n">
        <v>0.1324903298615844</v>
      </c>
      <c r="H12469" t="n">
        <v>-0.002738671146643425</v>
      </c>
      <c r="J12469" t="n">
        <v>0.03494478579905248</v>
      </c>
      <c r="K12469" t="n">
        <v>0.1191719940381219</v>
      </c>
      <c r="L12469" t="n">
        <v>-0.00247831636034024</v>
      </c>
      <c r="M12469" t="n">
        <v>0.07201924399931806</v>
      </c>
      <c r="N12469" t="n">
        <v>0.1314982851130296</v>
      </c>
      <c r="O12469" t="n">
        <v>-0.002311525747558846</v>
      </c>
      <c r="P12469" t="n">
        <v>0.1087498764288271</v>
      </c>
      <c r="Q12469" t="n">
        <v>0.1096971199882878</v>
      </c>
      <c r="R12469" t="n">
        <v>-0.002135297397267876</v>
      </c>
    </row>
    <row r="12470">
      <c r="F12470" t="n">
        <v>0.1011700636480223</v>
      </c>
      <c r="G12470" t="n">
        <v>0.1325010283701326</v>
      </c>
      <c r="H12470" t="n">
        <v>-0.002738397334291231</v>
      </c>
      <c r="J12470" t="n">
        <v>0.03494478538721978</v>
      </c>
      <c r="K12470" t="n">
        <v>0.119181617099656</v>
      </c>
      <c r="L12470" t="n">
        <v>-0.00247831636034024</v>
      </c>
      <c r="M12470" t="n">
        <v>0.07201922101606986</v>
      </c>
      <c r="N12470" t="n">
        <v>0.1315089035146053</v>
      </c>
      <c r="O12470" t="n">
        <v>-0.002311756923251171</v>
      </c>
      <c r="P12470" t="n">
        <v>0.1086789662659678</v>
      </c>
      <c r="Q12470" t="n">
        <v>0.1097059779598631</v>
      </c>
      <c r="R12470" t="n">
        <v>-0.0021348703804901</v>
      </c>
    </row>
    <row r="12471">
      <c r="F12471" t="n">
        <v>0.101183700161072</v>
      </c>
      <c r="G12471" t="n">
        <v>0.1325117268786809</v>
      </c>
      <c r="H12471" t="n">
        <v>-0.002738123521939037</v>
      </c>
      <c r="J12471" t="n">
        <v>0.03494478497234914</v>
      </c>
      <c r="K12471" t="n">
        <v>0.1191912401611901</v>
      </c>
      <c r="L12471" t="n">
        <v>-0.00247831636034024</v>
      </c>
      <c r="M12471" t="n">
        <v>0.07204139989356817</v>
      </c>
      <c r="N12471" t="n">
        <v>0.1315195219161809</v>
      </c>
      <c r="O12471" t="n">
        <v>-0.002311988098943496</v>
      </c>
      <c r="P12471" t="n">
        <v>0.1086797981604946</v>
      </c>
      <c r="Q12471" t="n">
        <v>0.1097148359314384</v>
      </c>
      <c r="R12471" t="n">
        <v>-0.002135510905656763</v>
      </c>
    </row>
    <row r="12472">
      <c r="F12472" t="n">
        <v>0.1011686667460099</v>
      </c>
      <c r="G12472" t="n">
        <v>0.1325224253872291</v>
      </c>
      <c r="H12472" t="n">
        <v>-0.002736726698016002</v>
      </c>
      <c r="J12472" t="n">
        <v>0.03492779729624436</v>
      </c>
      <c r="K12472" t="n">
        <v>0.1192008632227242</v>
      </c>
      <c r="L12472" t="n">
        <v>-0.002476182971057688</v>
      </c>
      <c r="M12472" t="n">
        <v>0.07201917487234508</v>
      </c>
      <c r="N12472" t="n">
        <v>0.1315301403177566</v>
      </c>
      <c r="O12472" t="n">
        <v>-0.002310825430685184</v>
      </c>
      <c r="P12472" t="n">
        <v>0.1087882442612893</v>
      </c>
      <c r="Q12472" t="n">
        <v>0.1097236939030137</v>
      </c>
      <c r="R12472" t="n">
        <v>-0.002134013972172815</v>
      </c>
    </row>
    <row r="12473">
      <c r="F12473" t="n">
        <v>0.1011822965878023</v>
      </c>
      <c r="G12473" t="n">
        <v>0.1325331238957774</v>
      </c>
      <c r="H12473" t="n">
        <v>-0.00273645308006979</v>
      </c>
      <c r="J12473" t="n">
        <v>0.0349532777624999</v>
      </c>
      <c r="K12473" t="n">
        <v>0.1192104862842583</v>
      </c>
      <c r="L12473" t="n">
        <v>-0.002475935352760582</v>
      </c>
      <c r="M12473" t="n">
        <v>0.07199694979654578</v>
      </c>
      <c r="N12473" t="n">
        <v>0.1315407587193322</v>
      </c>
      <c r="O12473" t="n">
        <v>-0.002311056513228252</v>
      </c>
      <c r="P12473" t="n">
        <v>0.1087890749165215</v>
      </c>
      <c r="Q12473" t="n">
        <v>0.109732551874589</v>
      </c>
      <c r="R12473" t="n">
        <v>-0.002134227373570032</v>
      </c>
    </row>
    <row r="12474">
      <c r="F12474" t="n">
        <v>0.1011672567845351</v>
      </c>
      <c r="G12474" t="n">
        <v>0.1325438224043257</v>
      </c>
      <c r="H12474" t="n">
        <v>-0.002736179462123578</v>
      </c>
      <c r="J12474" t="n">
        <v>0.03494478370939809</v>
      </c>
      <c r="K12474" t="n">
        <v>0.1192201093457923</v>
      </c>
      <c r="L12474" t="n">
        <v>-0.002476182971057688</v>
      </c>
      <c r="M12474" t="n">
        <v>0.072063532317509</v>
      </c>
      <c r="N12474" t="n">
        <v>0.1315513771209079</v>
      </c>
      <c r="O12474" t="n">
        <v>-0.002310594348142115</v>
      </c>
      <c r="P12474" t="n">
        <v>0.1087540330105892</v>
      </c>
      <c r="Q12474" t="n">
        <v>0.1097414098461642</v>
      </c>
      <c r="R12474" t="n">
        <v>-0.002134227373570032</v>
      </c>
    </row>
    <row r="12475">
      <c r="F12475" t="n">
        <v>0.1011665469094911</v>
      </c>
      <c r="G12475" t="n">
        <v>0.1325545209128739</v>
      </c>
      <c r="H12475" t="n">
        <v>-0.002736726698016002</v>
      </c>
      <c r="J12475" t="n">
        <v>0.03495327691122949</v>
      </c>
      <c r="K12475" t="n">
        <v>0.1192297324073264</v>
      </c>
      <c r="L12475" t="n">
        <v>-0.002476430589354794</v>
      </c>
      <c r="M12475" t="n">
        <v>0.07204130712307166</v>
      </c>
      <c r="N12475" t="n">
        <v>0.1315619955224836</v>
      </c>
      <c r="O12475" t="n">
        <v>-0.002310594348142115</v>
      </c>
      <c r="P12475" t="n">
        <v>0.1087548620924305</v>
      </c>
      <c r="Q12475" t="n">
        <v>0.1097502678177395</v>
      </c>
      <c r="R12475" t="n">
        <v>-0.002133800570775597</v>
      </c>
    </row>
    <row r="12476">
      <c r="F12476" t="n">
        <v>0.1011371678176632</v>
      </c>
      <c r="G12476" t="n">
        <v>0.1325652194214222</v>
      </c>
      <c r="H12476" t="n">
        <v>-0.002733963391409184</v>
      </c>
      <c r="J12476" t="n">
        <v>0.03494478285203649</v>
      </c>
      <c r="K12476" t="n">
        <v>0.1192393554688605</v>
      </c>
      <c r="L12476" t="n">
        <v>-0.002473808668732579</v>
      </c>
      <c r="M12476" t="n">
        <v>0.07204128378204788</v>
      </c>
      <c r="N12476" t="n">
        <v>0.1315726139240593</v>
      </c>
      <c r="O12476" t="n">
        <v>-0.002310357590751974</v>
      </c>
      <c r="P12476" t="n">
        <v>0.1087556904284997</v>
      </c>
      <c r="Q12476" t="n">
        <v>0.1097591257893148</v>
      </c>
      <c r="R12476" t="n">
        <v>-0.002133157822557559</v>
      </c>
    </row>
    <row r="12477">
      <c r="F12477" t="n">
        <v>0.1011507844706523</v>
      </c>
      <c r="G12477" t="n">
        <v>0.1325759179299704</v>
      </c>
      <c r="H12477" t="n">
        <v>-0.002733963391409184</v>
      </c>
      <c r="J12477" t="n">
        <v>0.03495327604758289</v>
      </c>
      <c r="K12477" t="n">
        <v>0.1192489785303946</v>
      </c>
      <c r="L12477" t="n">
        <v>-0.002473808668732579</v>
      </c>
      <c r="M12477" t="n">
        <v>0.07204126038151265</v>
      </c>
      <c r="N12477" t="n">
        <v>0.1315832323256349</v>
      </c>
      <c r="O12477" t="n">
        <v>-0.002310126601190811</v>
      </c>
      <c r="P12477" t="n">
        <v>0.1087923900829914</v>
      </c>
      <c r="Q12477" t="n">
        <v>0.1097679837608901</v>
      </c>
      <c r="R12477" t="n">
        <v>-0.002132731233651938</v>
      </c>
    </row>
    <row r="12478">
      <c r="F12478" t="n">
        <v>0.1011787305556583</v>
      </c>
      <c r="G12478" t="n">
        <v>0.1325866164385187</v>
      </c>
      <c r="H12478" t="n">
        <v>-0.002733963391409184</v>
      </c>
      <c r="J12478" t="n">
        <v>0.03494478198225529</v>
      </c>
      <c r="K12478" t="n">
        <v>0.1192586015919287</v>
      </c>
      <c r="L12478" t="n">
        <v>-0.002474550885554881</v>
      </c>
      <c r="M12478" t="n">
        <v>0.07204123692139025</v>
      </c>
      <c r="N12478" t="n">
        <v>0.1315938507272106</v>
      </c>
      <c r="O12478" t="n">
        <v>-0.002309895611629648</v>
      </c>
      <c r="P12478" t="n">
        <v>0.1086856005671758</v>
      </c>
      <c r="Q12478" t="n">
        <v>0.1097768417324654</v>
      </c>
      <c r="R12478" t="n">
        <v>-0.002133157822557559</v>
      </c>
    </row>
    <row r="12479">
      <c r="F12479" t="n">
        <v>0.1011780075704098</v>
      </c>
      <c r="G12479" t="n">
        <v>0.1325973149470669</v>
      </c>
      <c r="H12479" t="n">
        <v>-0.002734783662453711</v>
      </c>
      <c r="J12479" t="n">
        <v>0.03493628791388804</v>
      </c>
      <c r="K12479" t="n">
        <v>0.1192682246534628</v>
      </c>
      <c r="L12479" t="n">
        <v>-0.002473808668732579</v>
      </c>
      <c r="M12479" t="n">
        <v>0.07199680959930485</v>
      </c>
      <c r="N12479" t="n">
        <v>0.1316044691287862</v>
      </c>
      <c r="O12479" t="n">
        <v>-0.002310126601190811</v>
      </c>
      <c r="P12479" t="n">
        <v>0.1087581709580671</v>
      </c>
      <c r="Q12479" t="n">
        <v>0.1097856997040406</v>
      </c>
      <c r="R12479" t="n">
        <v>-0.00213337111701037</v>
      </c>
    </row>
    <row r="12480">
      <c r="F12480" t="n">
        <v>0.1011486159498079</v>
      </c>
      <c r="G12480" t="n">
        <v>0.1326080134556152</v>
      </c>
      <c r="H12480" t="n">
        <v>-0.002732568818864607</v>
      </c>
      <c r="J12480" t="n">
        <v>0.03492779384247094</v>
      </c>
      <c r="K12480" t="n">
        <v>0.1192778477149969</v>
      </c>
      <c r="L12480" t="n">
        <v>-0.002471935695569752</v>
      </c>
      <c r="M12480" t="n">
        <v>0.07201898792328856</v>
      </c>
      <c r="N12480" t="n">
        <v>0.1316150875303619</v>
      </c>
      <c r="O12480" t="n">
        <v>-0.002309429264761355</v>
      </c>
      <c r="P12480" t="n">
        <v>0.1086872516822414</v>
      </c>
      <c r="Q12480" t="n">
        <v>0.1097945576756159</v>
      </c>
      <c r="R12480" t="n">
        <v>-0.00213208874557493</v>
      </c>
    </row>
    <row r="12481">
      <c r="F12481" t="n">
        <v>0.1011335539816645</v>
      </c>
      <c r="G12481" t="n">
        <v>0.1326187119641634</v>
      </c>
      <c r="H12481" t="n">
        <v>-0.002732022359746746</v>
      </c>
      <c r="J12481" t="n">
        <v>0.03493628702539885</v>
      </c>
      <c r="K12481" t="n">
        <v>0.119287470776531</v>
      </c>
      <c r="L12481" t="n">
        <v>-0.002471935695569752</v>
      </c>
      <c r="M12481" t="n">
        <v>0.07206336807917096</v>
      </c>
      <c r="N12481" t="n">
        <v>0.1316257059319376</v>
      </c>
      <c r="O12481" t="n">
        <v>-0.002308967471267102</v>
      </c>
      <c r="P12481" t="n">
        <v>0.1087598209082377</v>
      </c>
      <c r="Q12481" t="n">
        <v>0.1098034156471912</v>
      </c>
      <c r="R12481" t="n">
        <v>-0.002132301933130732</v>
      </c>
    </row>
    <row r="12482">
      <c r="F12482" t="n">
        <v>0.1011328214493469</v>
      </c>
      <c r="G12482" t="n">
        <v>0.1326294104727117</v>
      </c>
      <c r="H12482" t="n">
        <v>-0.002732295589305676</v>
      </c>
      <c r="J12482" t="n">
        <v>0.03493628657641923</v>
      </c>
      <c r="K12482" t="n">
        <v>0.119297093838065</v>
      </c>
      <c r="L12482" t="n">
        <v>-0.002472430082708866</v>
      </c>
      <c r="M12482" t="n">
        <v>0.07206334437757247</v>
      </c>
      <c r="N12482" t="n">
        <v>0.1316363243335132</v>
      </c>
      <c r="O12482" t="n">
        <v>-0.002309429264761355</v>
      </c>
      <c r="P12482" t="n">
        <v>0.1087247722840302</v>
      </c>
      <c r="Q12482" t="n">
        <v>0.1098122736187665</v>
      </c>
      <c r="R12482" t="n">
        <v>-0.002131662370463327</v>
      </c>
    </row>
    <row r="12483">
      <c r="F12483" t="n">
        <v>0.1011464181342702</v>
      </c>
      <c r="G12483" t="n">
        <v>0.1326401089812599</v>
      </c>
      <c r="H12483" t="n">
        <v>-0.002732295589305676</v>
      </c>
      <c r="J12483" t="n">
        <v>0.03493628612426807</v>
      </c>
      <c r="K12483" t="n">
        <v>0.1193067168995991</v>
      </c>
      <c r="L12483" t="n">
        <v>-0.002471688502000195</v>
      </c>
      <c r="M12483" t="n">
        <v>0.07199671494095219</v>
      </c>
      <c r="N12483" t="n">
        <v>0.1316469427350889</v>
      </c>
      <c r="O12483" t="n">
        <v>-0.002309198368014228</v>
      </c>
      <c r="P12483" t="n">
        <v>0.1086897227466407</v>
      </c>
      <c r="Q12483" t="n">
        <v>0.1098211315903418</v>
      </c>
      <c r="R12483" t="n">
        <v>-0.002132301933130732</v>
      </c>
    </row>
    <row r="12484">
      <c r="F12484" t="n">
        <v>0.1011456790247436</v>
      </c>
      <c r="G12484" t="n">
        <v>0.1326508074898082</v>
      </c>
      <c r="H12484" t="n">
        <v>-0.002730901864392469</v>
      </c>
      <c r="J12484" t="n">
        <v>0.03495327292606794</v>
      </c>
      <c r="K12484" t="n">
        <v>0.1193163399611332</v>
      </c>
      <c r="L12484" t="n">
        <v>-0.002469574877943429</v>
      </c>
      <c r="M12484" t="n">
        <v>0.07204109490508206</v>
      </c>
      <c r="N12484" t="n">
        <v>0.1316575611366646</v>
      </c>
      <c r="O12484" t="n">
        <v>-0.002308041014780081</v>
      </c>
      <c r="P12484" t="n">
        <v>0.1087622902211673</v>
      </c>
      <c r="Q12484" t="n">
        <v>0.1098299895619171</v>
      </c>
      <c r="R12484" t="n">
        <v>-0.002130807063260293</v>
      </c>
    </row>
    <row r="12485">
      <c r="F12485" t="n">
        <v>0.1011736013077202</v>
      </c>
      <c r="G12485" t="n">
        <v>0.1326615059983564</v>
      </c>
      <c r="H12485" t="n">
        <v>-0.002730901864392469</v>
      </c>
      <c r="J12485" t="n">
        <v>0.03495327246744845</v>
      </c>
      <c r="K12485" t="n">
        <v>0.1193259630226673</v>
      </c>
      <c r="L12485" t="n">
        <v>-0.002469574877943429</v>
      </c>
      <c r="M12485" t="n">
        <v>0.07206327291264175</v>
      </c>
      <c r="N12485" t="n">
        <v>0.1316681795382403</v>
      </c>
      <c r="O12485" t="n">
        <v>-0.002308041014780081</v>
      </c>
      <c r="P12485" t="n">
        <v>0.1087631118272538</v>
      </c>
      <c r="Q12485" t="n">
        <v>0.1098388475334923</v>
      </c>
      <c r="R12485" t="n">
        <v>-0.002130807063260293</v>
      </c>
    </row>
    <row r="12486">
      <c r="F12486" t="n">
        <v>0.1011298588095686</v>
      </c>
      <c r="G12486" t="n">
        <v>0.1326722045069047</v>
      </c>
      <c r="H12486" t="n">
        <v>-0.002730628828813146</v>
      </c>
      <c r="J12486" t="n">
        <v>0.03495327200562327</v>
      </c>
      <c r="K12486" t="n">
        <v>0.1193355860842014</v>
      </c>
      <c r="L12486" t="n">
        <v>-0.002469574877943429</v>
      </c>
      <c r="M12486" t="n">
        <v>0.07204104708618031</v>
      </c>
      <c r="N12486" t="n">
        <v>0.1316787979398159</v>
      </c>
      <c r="O12486" t="n">
        <v>-0.002308271818881559</v>
      </c>
      <c r="P12486" t="n">
        <v>0.1086921870715851</v>
      </c>
      <c r="Q12486" t="n">
        <v>0.1098477055050676</v>
      </c>
      <c r="R12486" t="n">
        <v>-0.002131020143966619</v>
      </c>
    </row>
    <row r="12487">
      <c r="F12487" t="n">
        <v>0.101172106543664</v>
      </c>
      <c r="G12487" t="n">
        <v>0.132682903015453</v>
      </c>
      <c r="H12487" t="n">
        <v>-0.002730628828813146</v>
      </c>
      <c r="J12487" t="n">
        <v>0.03493628428372449</v>
      </c>
      <c r="K12487" t="n">
        <v>0.1193452091457355</v>
      </c>
      <c r="L12487" t="n">
        <v>-0.002470315824501468</v>
      </c>
      <c r="M12487" t="n">
        <v>0.0720410230863637</v>
      </c>
      <c r="N12487" t="n">
        <v>0.1316894163413916</v>
      </c>
      <c r="O12487" t="n">
        <v>-0.002308502622983037</v>
      </c>
      <c r="P12487" t="n">
        <v>0.1087647527896872</v>
      </c>
      <c r="Q12487" t="n">
        <v>0.1098565634766429</v>
      </c>
      <c r="R12487" t="n">
        <v>-0.002131020143966619</v>
      </c>
    </row>
    <row r="12488">
      <c r="F12488" t="n">
        <v>0.1011426900968106</v>
      </c>
      <c r="G12488" t="n">
        <v>0.1326936015240012</v>
      </c>
      <c r="H12488" t="n">
        <v>-0.002728690277083961</v>
      </c>
      <c r="J12488" t="n">
        <v>0.03495327107231118</v>
      </c>
      <c r="K12488" t="n">
        <v>0.1193548322072696</v>
      </c>
      <c r="L12488" t="n">
        <v>-0.002467467821942282</v>
      </c>
      <c r="M12488" t="n">
        <v>0.07204099902620215</v>
      </c>
      <c r="N12488" t="n">
        <v>0.1317000347429672</v>
      </c>
      <c r="O12488" t="n">
        <v>-0.002307346958975858</v>
      </c>
      <c r="P12488" t="n">
        <v>0.1087655721452326</v>
      </c>
      <c r="Q12488" t="n">
        <v>0.1098654214482182</v>
      </c>
      <c r="R12488" t="n">
        <v>-0.002129526071268067</v>
      </c>
    </row>
    <row r="12489">
      <c r="F12489" t="n">
        <v>0.1011562667695037</v>
      </c>
      <c r="G12489" t="n">
        <v>0.1327043000325495</v>
      </c>
      <c r="H12489" t="n">
        <v>-0.002728963118827495</v>
      </c>
      <c r="J12489" t="n">
        <v>0.0349277897157987</v>
      </c>
      <c r="K12489" t="n">
        <v>0.1193644552688036</v>
      </c>
      <c r="L12489" t="n">
        <v>-0.002468208136320303</v>
      </c>
      <c r="M12489" t="n">
        <v>0.07204097490561998</v>
      </c>
      <c r="N12489" t="n">
        <v>0.1317106531445429</v>
      </c>
      <c r="O12489" t="n">
        <v>-0.002306885535726388</v>
      </c>
      <c r="P12489" t="n">
        <v>0.1086946446462567</v>
      </c>
      <c r="Q12489" t="n">
        <v>0.1098742794197935</v>
      </c>
      <c r="R12489" t="n">
        <v>-0.002129526071268067</v>
      </c>
    </row>
    <row r="12490">
      <c r="F12490" t="n">
        <v>0.1011698400462822</v>
      </c>
      <c r="G12490" t="n">
        <v>0.1327149985410977</v>
      </c>
      <c r="H12490" t="n">
        <v>-0.002728690277083961</v>
      </c>
      <c r="J12490" t="n">
        <v>0.03495327012604234</v>
      </c>
      <c r="K12490" t="n">
        <v>0.1193740783303377</v>
      </c>
      <c r="L12490" t="n">
        <v>-0.002467714593401622</v>
      </c>
      <c r="M12490" t="n">
        <v>0.07201874884965642</v>
      </c>
      <c r="N12490" t="n">
        <v>0.1317212715461186</v>
      </c>
      <c r="O12490" t="n">
        <v>-0.002307346958975858</v>
      </c>
      <c r="P12490" t="n">
        <v>0.1088030817365242</v>
      </c>
      <c r="Q12490" t="n">
        <v>0.1098831373913688</v>
      </c>
      <c r="R12490" t="n">
        <v>-0.002129952019077102</v>
      </c>
    </row>
    <row r="12491">
      <c r="F12491" t="n">
        <v>0.1011547461891564</v>
      </c>
      <c r="G12491" t="n">
        <v>0.132725697049646</v>
      </c>
      <c r="H12491" t="n">
        <v>-0.002728417435340427</v>
      </c>
      <c r="J12491" t="n">
        <v>0.03494477601978208</v>
      </c>
      <c r="K12491" t="n">
        <v>0.1193837013918718</v>
      </c>
      <c r="L12491" t="n">
        <v>-0.002467961364860962</v>
      </c>
      <c r="M12491" t="n">
        <v>0.07201872461042955</v>
      </c>
      <c r="N12491" t="n">
        <v>0.1317318899476942</v>
      </c>
      <c r="O12491" t="n">
        <v>-0.002307577670600593</v>
      </c>
      <c r="P12491" t="n">
        <v>0.108732152489126</v>
      </c>
      <c r="Q12491" t="n">
        <v>0.109891995362944</v>
      </c>
      <c r="R12491" t="n">
        <v>-0.00212888437225085</v>
      </c>
    </row>
    <row r="12492">
      <c r="F12492" t="n">
        <v>0.1011683128277931</v>
      </c>
      <c r="G12492" t="n">
        <v>0.1327363955581942</v>
      </c>
      <c r="H12492" t="n">
        <v>-0.002726480524090783</v>
      </c>
      <c r="J12492" t="n">
        <v>0.03495326916672745</v>
      </c>
      <c r="K12492" t="n">
        <v>0.1193933244534059</v>
      </c>
      <c r="L12492" t="n">
        <v>-0.002465367359376749</v>
      </c>
      <c r="M12492" t="n">
        <v>0.07199649844052974</v>
      </c>
      <c r="N12492" t="n">
        <v>0.1317425083492699</v>
      </c>
      <c r="O12492" t="n">
        <v>-0.002306654412797598</v>
      </c>
      <c r="P12492" t="n">
        <v>0.1088047153504641</v>
      </c>
      <c r="Q12492" t="n">
        <v>0.1099008533345193</v>
      </c>
      <c r="R12492" t="n">
        <v>-0.002129097239401359</v>
      </c>
    </row>
    <row r="12493">
      <c r="F12493" t="n">
        <v>0.1011245492087671</v>
      </c>
      <c r="G12493" t="n">
        <v>0.1327470940667425</v>
      </c>
      <c r="H12493" t="n">
        <v>-0.002726480524090783</v>
      </c>
      <c r="J12493" t="n">
        <v>0.03493628142586465</v>
      </c>
      <c r="K12493" t="n">
        <v>0.11940294751494</v>
      </c>
      <c r="L12493" t="n">
        <v>-0.002465613920768826</v>
      </c>
      <c r="M12493" t="n">
        <v>0.07199647408237936</v>
      </c>
      <c r="N12493" t="n">
        <v>0.1317531267508455</v>
      </c>
      <c r="O12493" t="n">
        <v>-0.002305962554845349</v>
      </c>
      <c r="P12493" t="n">
        <v>0.1088055310286443</v>
      </c>
      <c r="Q12493" t="n">
        <v>0.1099097113060946</v>
      </c>
      <c r="R12493" t="n">
        <v>-0.00212888437225085</v>
      </c>
    </row>
    <row r="12494">
      <c r="F12494" t="n">
        <v>0.1011524410056758</v>
      </c>
      <c r="G12494" t="n">
        <v>0.1327577925752907</v>
      </c>
      <c r="H12494" t="n">
        <v>-0.002727025820195601</v>
      </c>
      <c r="J12494" t="n">
        <v>0.03493628093808956</v>
      </c>
      <c r="K12494" t="n">
        <v>0.1194125705764741</v>
      </c>
      <c r="L12494" t="n">
        <v>-0.002465860482160903</v>
      </c>
      <c r="M12494" t="n">
        <v>0.07204085339374738</v>
      </c>
      <c r="N12494" t="n">
        <v>0.1317637451524212</v>
      </c>
      <c r="O12494" t="n">
        <v>-0.002306654412797598</v>
      </c>
      <c r="P12494" t="n">
        <v>0.1087704724938603</v>
      </c>
      <c r="Q12494" t="n">
        <v>0.1099185692776699</v>
      </c>
      <c r="R12494" t="n">
        <v>-0.002129097239401359</v>
      </c>
    </row>
    <row r="12495">
      <c r="F12495" t="n">
        <v>0.1011230030102496</v>
      </c>
      <c r="G12495" t="n">
        <v>0.132768491083839</v>
      </c>
      <c r="H12495" t="n">
        <v>-0.002727025820195601</v>
      </c>
      <c r="J12495" t="n">
        <v>0.03495326770309837</v>
      </c>
      <c r="K12495" t="n">
        <v>0.1194221936380082</v>
      </c>
      <c r="L12495" t="n">
        <v>-0.002465613920768826</v>
      </c>
      <c r="M12495" t="n">
        <v>0.07199642518364088</v>
      </c>
      <c r="N12495" t="n">
        <v>0.1317743635539969</v>
      </c>
      <c r="O12495" t="n">
        <v>-0.002305962554845349</v>
      </c>
      <c r="P12495" t="n">
        <v>0.1086995395015085</v>
      </c>
      <c r="Q12495" t="n">
        <v>0.1099274272492452</v>
      </c>
      <c r="R12495" t="n">
        <v>-0.00212867150510034</v>
      </c>
    </row>
    <row r="12496">
      <c r="F12496" t="n">
        <v>0.1011508880220114</v>
      </c>
      <c r="G12496" t="n">
        <v>0.1327791895923872</v>
      </c>
      <c r="H12496" t="n">
        <v>-0.002724272613443391</v>
      </c>
      <c r="J12496" t="n">
        <v>0.03493627995261171</v>
      </c>
      <c r="K12496" t="n">
        <v>0.1194318166995423</v>
      </c>
      <c r="L12496" t="n">
        <v>-0.002464012571587115</v>
      </c>
      <c r="M12496" t="n">
        <v>0.07204080436340185</v>
      </c>
      <c r="N12496" t="n">
        <v>0.1317849819555725</v>
      </c>
      <c r="O12496" t="n">
        <v>-0.002305271800397544</v>
      </c>
      <c r="P12496" t="n">
        <v>0.1087720999205869</v>
      </c>
      <c r="Q12496" t="n">
        <v>0.1099362852208204</v>
      </c>
      <c r="R12496" t="n">
        <v>-0.002127391683943461</v>
      </c>
    </row>
    <row r="12497">
      <c r="F12497" t="n">
        <v>0.1011357752701645</v>
      </c>
      <c r="G12497" t="n">
        <v>0.1327898881009355</v>
      </c>
      <c r="H12497" t="n">
        <v>-0.00272481752245698</v>
      </c>
      <c r="J12497" t="n">
        <v>0.03495326671077757</v>
      </c>
      <c r="K12497" t="n">
        <v>0.1194414397610763</v>
      </c>
      <c r="L12497" t="n">
        <v>-0.002464012571587115</v>
      </c>
      <c r="M12497" t="n">
        <v>0.07201857789893687</v>
      </c>
      <c r="N12497" t="n">
        <v>0.1317956003571482</v>
      </c>
      <c r="O12497" t="n">
        <v>-0.002305271800397544</v>
      </c>
      <c r="P12497" t="n">
        <v>0.1087729125028687</v>
      </c>
      <c r="Q12497" t="n">
        <v>0.1099451431923957</v>
      </c>
      <c r="R12497" t="n">
        <v>-0.002127817204832338</v>
      </c>
    </row>
    <row r="12498">
      <c r="F12498" t="n">
        <v>0.1011636534205264</v>
      </c>
      <c r="G12498" t="n">
        <v>0.1328005866094838</v>
      </c>
      <c r="H12498" t="n">
        <v>-0.00272481752245698</v>
      </c>
      <c r="J12498" t="n">
        <v>0.03494477258171788</v>
      </c>
      <c r="K12498" t="n">
        <v>0.1194510628226104</v>
      </c>
      <c r="L12498" t="n">
        <v>-0.002464012571587115</v>
      </c>
      <c r="M12498" t="n">
        <v>0.07206295694427242</v>
      </c>
      <c r="N12498" t="n">
        <v>0.1318062187587239</v>
      </c>
      <c r="O12498" t="n">
        <v>-0.002305502327577584</v>
      </c>
      <c r="P12498" t="n">
        <v>0.1087378505455076</v>
      </c>
      <c r="Q12498" t="n">
        <v>0.109954001163971</v>
      </c>
      <c r="R12498" t="n">
        <v>-0.002127817204832338</v>
      </c>
    </row>
    <row r="12499">
      <c r="F12499" t="n">
        <v>0.1011342030304564</v>
      </c>
      <c r="G12499" t="n">
        <v>0.132811285118032</v>
      </c>
      <c r="H12499" t="n">
        <v>-0.002725089976963775</v>
      </c>
      <c r="J12499" t="n">
        <v>0.03494477207725318</v>
      </c>
      <c r="K12499" t="n">
        <v>0.1194606858841445</v>
      </c>
      <c r="L12499" t="n">
        <v>-0.00246327351562683</v>
      </c>
      <c r="M12499" t="n">
        <v>0.07199632665429162</v>
      </c>
      <c r="N12499" t="n">
        <v>0.1318168371602995</v>
      </c>
      <c r="O12499" t="n">
        <v>-0.002305041273217505</v>
      </c>
      <c r="P12499" t="n">
        <v>0.1087027876709586</v>
      </c>
      <c r="Q12499" t="n">
        <v>0.1099628591355463</v>
      </c>
      <c r="R12499" t="n">
        <v>-0.002127817204832338</v>
      </c>
    </row>
    <row r="12500">
      <c r="F12500" t="n">
        <v>0.1011477432305408</v>
      </c>
      <c r="G12500" t="n">
        <v>0.1328219836265803</v>
      </c>
      <c r="H12500" t="n">
        <v>-0.002723155597599005</v>
      </c>
      <c r="J12500" t="n">
        <v>0.03492778431383849</v>
      </c>
      <c r="K12500" t="n">
        <v>0.1194703089456786</v>
      </c>
      <c r="L12500" t="n">
        <v>-0.002461678602564389</v>
      </c>
      <c r="M12500" t="n">
        <v>0.07201850371941096</v>
      </c>
      <c r="N12500" t="n">
        <v>0.1318274555618752</v>
      </c>
      <c r="O12500" t="n">
        <v>-0.002304121696024874</v>
      </c>
      <c r="P12500" t="n">
        <v>0.1088112196677573</v>
      </c>
      <c r="Q12500" t="n">
        <v>0.1099717171071216</v>
      </c>
      <c r="R12500" t="n">
        <v>-0.00212696317195248</v>
      </c>
    </row>
    <row r="12501">
      <c r="F12501" t="n">
        <v>0.1011182867723695</v>
      </c>
      <c r="G12501" t="n">
        <v>0.1328326821351285</v>
      </c>
      <c r="H12501" t="n">
        <v>-0.002722611075383928</v>
      </c>
      <c r="J12501" t="n">
        <v>0.03493627743048457</v>
      </c>
      <c r="K12501" t="n">
        <v>0.1194799320072127</v>
      </c>
      <c r="L12501" t="n">
        <v>-0.002461186316072525</v>
      </c>
      <c r="M12501" t="n">
        <v>0.07201847887035581</v>
      </c>
      <c r="N12501" t="n">
        <v>0.1318380739634508</v>
      </c>
      <c r="O12501" t="n">
        <v>-0.002304121696024874</v>
      </c>
      <c r="P12501" t="n">
        <v>0.1087044072258522</v>
      </c>
      <c r="Q12501" t="n">
        <v>0.1099805750786969</v>
      </c>
      <c r="R12501" t="n">
        <v>-0.002126537864379605</v>
      </c>
    </row>
    <row r="12502">
      <c r="F12502" t="n">
        <v>0.101117489422447</v>
      </c>
      <c r="G12502" t="n">
        <v>0.1328433806436768</v>
      </c>
      <c r="H12502" t="n">
        <v>-0.002722883336491466</v>
      </c>
      <c r="J12502" t="n">
        <v>0.03493627691595284</v>
      </c>
      <c r="K12502" t="n">
        <v>0.1194895550687468</v>
      </c>
      <c r="L12502" t="n">
        <v>-0.002461924745810321</v>
      </c>
      <c r="M12502" t="n">
        <v>0.07201845395990117</v>
      </c>
      <c r="N12502" t="n">
        <v>0.1318486923650265</v>
      </c>
      <c r="O12502" t="n">
        <v>-0.002304813001664245</v>
      </c>
      <c r="P12502" t="n">
        <v>0.1087052158694389</v>
      </c>
      <c r="Q12502" t="n">
        <v>0.1099894330502721</v>
      </c>
      <c r="R12502" t="n">
        <v>-0.002126750518166043</v>
      </c>
    </row>
    <row r="12503">
      <c r="F12503" t="n">
        <v>0.1011596816331645</v>
      </c>
      <c r="G12503" t="n">
        <v>0.132854079152225</v>
      </c>
      <c r="H12503" t="n">
        <v>-0.002722611075383928</v>
      </c>
      <c r="J12503" t="n">
        <v>0.03492778277038651</v>
      </c>
      <c r="K12503" t="n">
        <v>0.1194991781302809</v>
      </c>
      <c r="L12503" t="n">
        <v>-0.002461678602564389</v>
      </c>
      <c r="M12503" t="n">
        <v>0.07206283267376881</v>
      </c>
      <c r="N12503" t="n">
        <v>0.1318593107666022</v>
      </c>
      <c r="O12503" t="n">
        <v>-0.002304352131237998</v>
      </c>
      <c r="P12503" t="n">
        <v>0.1087777721361737</v>
      </c>
      <c r="Q12503" t="n">
        <v>0.1099982910218474</v>
      </c>
      <c r="R12503" t="n">
        <v>-0.00212696317195248</v>
      </c>
    </row>
    <row r="12504">
      <c r="F12504" t="n">
        <v>0.1011302158881124</v>
      </c>
      <c r="G12504" t="n">
        <v>0.1328647776607733</v>
      </c>
      <c r="H12504" t="n">
        <v>-0.002720950622712792</v>
      </c>
      <c r="J12504" t="n">
        <v>0.03492778224910613</v>
      </c>
      <c r="K12504" t="n">
        <v>0.1195088011918149</v>
      </c>
      <c r="L12504" t="n">
        <v>-0.002459351721265959</v>
      </c>
      <c r="M12504" t="n">
        <v>0.07201840395449025</v>
      </c>
      <c r="N12504" t="n">
        <v>0.1318699291681779</v>
      </c>
      <c r="O12504" t="n">
        <v>-0.002303203828449475</v>
      </c>
      <c r="P12504" t="n">
        <v>0.1087427051574041</v>
      </c>
      <c r="Q12504" t="n">
        <v>0.1100071489934227</v>
      </c>
      <c r="R12504" t="n">
        <v>-0.002125684313596435</v>
      </c>
    </row>
    <row r="12505">
      <c r="F12505" t="n">
        <v>0.101115078007566</v>
      </c>
      <c r="G12505" t="n">
        <v>0.1328754761693215</v>
      </c>
      <c r="H12505" t="n">
        <v>-0.002720950622712792</v>
      </c>
      <c r="J12505" t="n">
        <v>0.03492778172440897</v>
      </c>
      <c r="K12505" t="n">
        <v>0.119518424253349</v>
      </c>
      <c r="L12505" t="n">
        <v>-0.002459351721265959</v>
      </c>
      <c r="M12505" t="n">
        <v>0.0720405806972684</v>
      </c>
      <c r="N12505" t="n">
        <v>0.1318805475697535</v>
      </c>
      <c r="O12505" t="n">
        <v>-0.002303894858701035</v>
      </c>
      <c r="P12505" t="n">
        <v>0.1087793859622722</v>
      </c>
      <c r="Q12505" t="n">
        <v>0.110016006964998</v>
      </c>
      <c r="R12505" t="n">
        <v>-0.002125259219243151</v>
      </c>
    </row>
    <row r="12506">
      <c r="F12506" t="n">
        <v>0.1011572598141124</v>
      </c>
      <c r="G12506" t="n">
        <v>0.1328861746778698</v>
      </c>
      <c r="H12506" t="n">
        <v>-0.002720678554857307</v>
      </c>
      <c r="J12506" t="n">
        <v>0.03493627482376621</v>
      </c>
      <c r="K12506" t="n">
        <v>0.1195280473148831</v>
      </c>
      <c r="L12506" t="n">
        <v>-0.002459105786093832</v>
      </c>
      <c r="M12506" t="n">
        <v>0.07204055553794236</v>
      </c>
      <c r="N12506" t="n">
        <v>0.1318911659713292</v>
      </c>
      <c r="O12506" t="n">
        <v>-0.002303203828449475</v>
      </c>
      <c r="P12506" t="n">
        <v>0.1087801917388299</v>
      </c>
      <c r="Q12506" t="n">
        <v>0.1100248649365732</v>
      </c>
      <c r="R12506" t="n">
        <v>-0.002125259219243151</v>
      </c>
    </row>
    <row r="12507">
      <c r="F12507" t="n">
        <v>0.1011277848781787</v>
      </c>
      <c r="G12507" t="n">
        <v>0.132896873186418</v>
      </c>
      <c r="H12507" t="n">
        <v>-0.002720950622712792</v>
      </c>
      <c r="J12507" t="n">
        <v>0.03495326154700722</v>
      </c>
      <c r="K12507" t="n">
        <v>0.1195376703764172</v>
      </c>
      <c r="L12507" t="n">
        <v>-0.002457277678838635</v>
      </c>
      <c r="M12507" t="n">
        <v>0.07201832848398343</v>
      </c>
      <c r="N12507" t="n">
        <v>0.1319017843729048</v>
      </c>
      <c r="O12507" t="n">
        <v>-0.002303894858701035</v>
      </c>
      <c r="P12507" t="n">
        <v>0.1088168712694169</v>
      </c>
      <c r="Q12507" t="n">
        <v>0.1100337229081485</v>
      </c>
      <c r="R12507" t="n">
        <v>-0.002125259219243151</v>
      </c>
    </row>
    <row r="12508">
      <c r="F12508" t="n">
        <v>0.1011412986191105</v>
      </c>
      <c r="G12508" t="n">
        <v>0.1329075716949663</v>
      </c>
      <c r="H12508" t="n">
        <v>-0.002718475640084131</v>
      </c>
      <c r="J12508" t="n">
        <v>0.03492778012970506</v>
      </c>
      <c r="K12508" t="n">
        <v>0.1195472934379513</v>
      </c>
      <c r="L12508" t="n">
        <v>-0.002457277678838635</v>
      </c>
      <c r="M12508" t="n">
        <v>0.07201830320354063</v>
      </c>
      <c r="N12508" t="n">
        <v>0.1319124027744805</v>
      </c>
      <c r="O12508" t="n">
        <v>-0.002302748179258821</v>
      </c>
      <c r="P12508" t="n">
        <v>0.1088176756096012</v>
      </c>
      <c r="Q12508" t="n">
        <v>0.1100425808797238</v>
      </c>
      <c r="R12508" t="n">
        <v>-0.002124406151852806</v>
      </c>
    </row>
    <row r="12509">
      <c r="F12509" t="n">
        <v>0.1011118176471305</v>
      </c>
      <c r="G12509" t="n">
        <v>0.1329182702035145</v>
      </c>
      <c r="H12509" t="n">
        <v>-0.002719291264338581</v>
      </c>
      <c r="J12509" t="n">
        <v>0.03495326047319465</v>
      </c>
      <c r="K12509" t="n">
        <v>0.1195569164994854</v>
      </c>
      <c r="L12509" t="n">
        <v>-0.002457769134374403</v>
      </c>
      <c r="M12509" t="n">
        <v>0.07204047968895411</v>
      </c>
      <c r="N12509" t="n">
        <v>0.1319230211760562</v>
      </c>
      <c r="O12509" t="n">
        <v>-0.002302517927466074</v>
      </c>
      <c r="P12509" t="n">
        <v>0.1088184791907127</v>
      </c>
      <c r="Q12509" t="n">
        <v>0.1100514388512991</v>
      </c>
      <c r="R12509" t="n">
        <v>-0.002124193711237621</v>
      </c>
    </row>
    <row r="12510">
      <c r="F12510" t="n">
        <v>0.1011253248643394</v>
      </c>
      <c r="G12510" t="n">
        <v>0.1329289687120628</v>
      </c>
      <c r="H12510" t="n">
        <v>-0.002719019389587098</v>
      </c>
      <c r="J12510" t="n">
        <v>0.03492777904928053</v>
      </c>
      <c r="K12510" t="n">
        <v>0.1195665395610194</v>
      </c>
      <c r="L12510" t="n">
        <v>-0.002457769134374403</v>
      </c>
      <c r="M12510" t="n">
        <v>0.07206265610728108</v>
      </c>
      <c r="N12510" t="n">
        <v>0.1319336395776319</v>
      </c>
      <c r="O12510" t="n">
        <v>-0.002302517927466074</v>
      </c>
      <c r="P12510" t="n">
        <v>0.1087116577525992</v>
      </c>
      <c r="Q12510" t="n">
        <v>0.1100602968228744</v>
      </c>
      <c r="R12510" t="n">
        <v>-0.002124193711237621</v>
      </c>
    </row>
    <row r="12511">
      <c r="F12511" t="n">
        <v>0.1011531589750318</v>
      </c>
      <c r="G12511" t="n">
        <v>0.132939667220611</v>
      </c>
      <c r="H12511" t="n">
        <v>-0.002718747514835614</v>
      </c>
      <c r="J12511" t="n">
        <v>0.0349447657582744</v>
      </c>
      <c r="K12511" t="n">
        <v>0.1195761626225535</v>
      </c>
      <c r="L12511" t="n">
        <v>-0.002457523406606519</v>
      </c>
      <c r="M12511" t="n">
        <v>0.07199602516763107</v>
      </c>
      <c r="N12511" t="n">
        <v>0.1319442579792075</v>
      </c>
      <c r="O12511" t="n">
        <v>-0.002302748179258821</v>
      </c>
      <c r="P12511" t="n">
        <v>0.1087842092406739</v>
      </c>
      <c r="Q12511" t="n">
        <v>0.1100691547944497</v>
      </c>
      <c r="R12511" t="n">
        <v>-0.002124193711237621</v>
      </c>
    </row>
    <row r="12512">
      <c r="F12512" t="n">
        <v>0.101109338563237</v>
      </c>
      <c r="G12512" t="n">
        <v>0.1329503657291593</v>
      </c>
      <c r="H12512" t="n">
        <v>-0.002716546281987769</v>
      </c>
      <c r="J12512" t="n">
        <v>0.03495325883639556</v>
      </c>
      <c r="K12512" t="n">
        <v>0.1195857856840876</v>
      </c>
      <c r="L12512" t="n">
        <v>-0.002455701399490505</v>
      </c>
      <c r="M12512" t="n">
        <v>0.07204040328185946</v>
      </c>
      <c r="N12512" t="n">
        <v>0.1319548763807832</v>
      </c>
      <c r="O12512" t="n">
        <v>-0.002301833563559094</v>
      </c>
      <c r="P12512" t="n">
        <v>0.1088208853756034</v>
      </c>
      <c r="Q12512" t="n">
        <v>0.1100780127660249</v>
      </c>
      <c r="R12512" t="n">
        <v>-0.002123765690227388</v>
      </c>
    </row>
    <row r="12513">
      <c r="F12513" t="n">
        <v>0.1011371659901667</v>
      </c>
      <c r="G12513" t="n">
        <v>0.1329610642377076</v>
      </c>
      <c r="H12513" t="n">
        <v>-0.002717089645580526</v>
      </c>
      <c r="J12513" t="n">
        <v>0.03492777740248762</v>
      </c>
      <c r="K12513" t="n">
        <v>0.1195954087456217</v>
      </c>
      <c r="L12513" t="n">
        <v>-0.002455701399490505</v>
      </c>
      <c r="M12513" t="n">
        <v>0.07201817587086359</v>
      </c>
      <c r="N12513" t="n">
        <v>0.1319654947823588</v>
      </c>
      <c r="O12513" t="n">
        <v>-0.002301833563559094</v>
      </c>
      <c r="P12513" t="n">
        <v>0.1087499359292305</v>
      </c>
      <c r="Q12513" t="n">
        <v>0.1100868707376002</v>
      </c>
      <c r="R12513" t="n">
        <v>-0.002123765690227388</v>
      </c>
    </row>
    <row r="12514">
      <c r="F12514" t="n">
        <v>0.1011076697568909</v>
      </c>
      <c r="G12514" t="n">
        <v>0.1329717627462558</v>
      </c>
      <c r="H12514" t="n">
        <v>-0.002716817963784147</v>
      </c>
      <c r="J12514" t="n">
        <v>0.03492777684653703</v>
      </c>
      <c r="K12514" t="n">
        <v>0.1196050318071558</v>
      </c>
      <c r="L12514" t="n">
        <v>-0.002455210357419021</v>
      </c>
      <c r="M12514" t="n">
        <v>0.07199594840268345</v>
      </c>
      <c r="N12514" t="n">
        <v>0.1319761131839345</v>
      </c>
      <c r="O12514" t="n">
        <v>-0.002301603403218772</v>
      </c>
      <c r="P12514" t="n">
        <v>0.1087507355490428</v>
      </c>
      <c r="Q12514" t="n">
        <v>0.1100957287091755</v>
      </c>
      <c r="R12514" t="n">
        <v>-0.002123553356125185</v>
      </c>
    </row>
    <row r="12515">
      <c r="F12515" t="n">
        <v>0.1011354904196271</v>
      </c>
      <c r="G12515" t="n">
        <v>0.1329824612548041</v>
      </c>
      <c r="H12515" t="n">
        <v>-0.002716817963784147</v>
      </c>
      <c r="J12515" t="n">
        <v>0.03495325716803224</v>
      </c>
      <c r="K12515" t="n">
        <v>0.1196146548686899</v>
      </c>
      <c r="L12515" t="n">
        <v>-0.002455701399490505</v>
      </c>
      <c r="M12515" t="n">
        <v>0.07206252812706287</v>
      </c>
      <c r="N12515" t="n">
        <v>0.1319867315855102</v>
      </c>
      <c r="O12515" t="n">
        <v>-0.002301833563559094</v>
      </c>
      <c r="P12515" t="n">
        <v>0.1087874095609707</v>
      </c>
      <c r="Q12515" t="n">
        <v>0.1101045866807508</v>
      </c>
      <c r="R12515" t="n">
        <v>-0.002123341022022983</v>
      </c>
    </row>
    <row r="12516">
      <c r="F12516" t="n">
        <v>0.1011346478136526</v>
      </c>
      <c r="G12516" t="n">
        <v>0.1329931597633523</v>
      </c>
      <c r="H12516" t="n">
        <v>-0.002714618421177181</v>
      </c>
      <c r="J12516" t="n">
        <v>0.03495325660484476</v>
      </c>
      <c r="K12516" t="n">
        <v>0.119624277930224</v>
      </c>
      <c r="L12516" t="n">
        <v>-0.002453149782389654</v>
      </c>
      <c r="M12516" t="n">
        <v>0.07201809872415943</v>
      </c>
      <c r="N12516" t="n">
        <v>0.1319973499870858</v>
      </c>
      <c r="O12516" t="n">
        <v>-0.002300690604307291</v>
      </c>
      <c r="P12516" t="n">
        <v>0.1087523325042912</v>
      </c>
      <c r="Q12516" t="n">
        <v>0.1101134446523261</v>
      </c>
      <c r="R12516" t="n">
        <v>-0.002122276378274663</v>
      </c>
    </row>
    <row r="12517">
      <c r="F12517" t="n">
        <v>0.1011051424456768</v>
      </c>
      <c r="G12517" t="n">
        <v>0.1330038582719006</v>
      </c>
      <c r="H12517" t="n">
        <v>-0.002714618421177181</v>
      </c>
      <c r="J12517" t="n">
        <v>0.03492777515747017</v>
      </c>
      <c r="K12517" t="n">
        <v>0.1196339009917581</v>
      </c>
      <c r="L12517" t="n">
        <v>-0.002453149782389654</v>
      </c>
      <c r="M12517" t="n">
        <v>0.07206247649819719</v>
      </c>
      <c r="N12517" t="n">
        <v>0.1320079683886615</v>
      </c>
      <c r="O12517" t="n">
        <v>-0.002301150742428152</v>
      </c>
      <c r="P12517" t="n">
        <v>0.1087531298389258</v>
      </c>
      <c r="Q12517" t="n">
        <v>0.1101223026239014</v>
      </c>
      <c r="R12517" t="n">
        <v>-0.002122064150636836</v>
      </c>
    </row>
    <row r="12518">
      <c r="F12518" t="n">
        <v>0.1011329529662778</v>
      </c>
      <c r="G12518" t="n">
        <v>0.1330145567804488</v>
      </c>
      <c r="H12518" t="n">
        <v>-0.002714618421177181</v>
      </c>
      <c r="J12518" t="n">
        <v>0.03495325546780323</v>
      </c>
      <c r="K12518" t="n">
        <v>0.1196435240532921</v>
      </c>
      <c r="L12518" t="n">
        <v>-0.002453640412346132</v>
      </c>
      <c r="M12518" t="n">
        <v>0.07199584517577176</v>
      </c>
      <c r="N12518" t="n">
        <v>0.1320185867902372</v>
      </c>
      <c r="O12518" t="n">
        <v>-0.00230046053524686</v>
      </c>
      <c r="P12518" t="n">
        <v>0.1087539264110332</v>
      </c>
      <c r="Q12518" t="n">
        <v>0.1101311605954766</v>
      </c>
      <c r="R12518" t="n">
        <v>-0.00212248860591249</v>
      </c>
    </row>
    <row r="12519">
      <c r="F12519" t="n">
        <v>0.101103441517697</v>
      </c>
      <c r="G12519" t="n">
        <v>0.1330252552889971</v>
      </c>
      <c r="H12519" t="n">
        <v>-0.002715161399159215</v>
      </c>
      <c r="J12519" t="n">
        <v>0.03495325489392687</v>
      </c>
      <c r="K12519" t="n">
        <v>0.1196531471148262</v>
      </c>
      <c r="L12519" t="n">
        <v>-0.002453640412346132</v>
      </c>
      <c r="M12519" t="n">
        <v>0.07199581921253018</v>
      </c>
      <c r="N12519" t="n">
        <v>0.1320292051918128</v>
      </c>
      <c r="O12519" t="n">
        <v>-0.002300920673367722</v>
      </c>
      <c r="P12519" t="n">
        <v>0.1088264731646566</v>
      </c>
      <c r="Q12519" t="n">
        <v>0.1101400185670519</v>
      </c>
      <c r="R12519" t="n">
        <v>-0.00212248860591249</v>
      </c>
    </row>
    <row r="12520">
      <c r="F12520" t="n">
        <v>0.1011169157603965</v>
      </c>
      <c r="G12520" t="n">
        <v>0.1330359537975453</v>
      </c>
      <c r="H12520" t="n">
        <v>-0.002713505955125553</v>
      </c>
      <c r="J12520" t="n">
        <v>0.0349362670630526</v>
      </c>
      <c r="K12520" t="n">
        <v>0.1196627701763603</v>
      </c>
      <c r="L12520" t="n">
        <v>-0.002451341088730984</v>
      </c>
      <c r="M12520" t="n">
        <v>0.07199579318653165</v>
      </c>
      <c r="N12520" t="n">
        <v>0.1320398235933885</v>
      </c>
      <c r="O12520" t="n">
        <v>-0.002299549557960578</v>
      </c>
      <c r="P12520" t="n">
        <v>0.1088272683695164</v>
      </c>
      <c r="Q12520" t="n">
        <v>0.1101488765386272</v>
      </c>
      <c r="R12520" t="n">
        <v>-0.002121424343174381</v>
      </c>
    </row>
    <row r="12521">
      <c r="F12521" t="n">
        <v>0.1011017277578153</v>
      </c>
      <c r="G12521" t="n">
        <v>0.1330466523060936</v>
      </c>
      <c r="H12521" t="n">
        <v>-0.002712963362453063</v>
      </c>
      <c r="J12521" t="n">
        <v>0.03494476010875887</v>
      </c>
      <c r="K12521" t="n">
        <v>0.1196723932378944</v>
      </c>
      <c r="L12521" t="n">
        <v>-0.002451586198328898</v>
      </c>
      <c r="M12521" t="n">
        <v>0.07199576709770042</v>
      </c>
      <c r="N12521" t="n">
        <v>0.1320504419949642</v>
      </c>
      <c r="O12521" t="n">
        <v>-0.002300239491821353</v>
      </c>
      <c r="P12521" t="n">
        <v>0.1087921871793392</v>
      </c>
      <c r="Q12521" t="n">
        <v>0.1101577345102025</v>
      </c>
      <c r="R12521" t="n">
        <v>-0.002121424343174381</v>
      </c>
    </row>
    <row r="12522">
      <c r="F12522" t="n">
        <v>0.1011008660689026</v>
      </c>
      <c r="G12522" t="n">
        <v>0.1330573508146418</v>
      </c>
      <c r="H12522" t="n">
        <v>-0.002712963362453063</v>
      </c>
      <c r="J12522" t="n">
        <v>0.03493626589756184</v>
      </c>
      <c r="K12522" t="n">
        <v>0.1196820162994285</v>
      </c>
      <c r="L12522" t="n">
        <v>-0.002451341088730984</v>
      </c>
      <c r="M12522" t="n">
        <v>0.07204014453450872</v>
      </c>
      <c r="N12522" t="n">
        <v>0.1320610603965398</v>
      </c>
      <c r="O12522" t="n">
        <v>-0.002300009513867761</v>
      </c>
      <c r="P12522" t="n">
        <v>0.1087212293556689</v>
      </c>
      <c r="Q12522" t="n">
        <v>0.1101665924817778</v>
      </c>
      <c r="R12522" t="n">
        <v>-0.002121636464396576</v>
      </c>
    </row>
    <row r="12523">
      <c r="F12523" t="n">
        <v>0.1011286596970408</v>
      </c>
      <c r="G12523" t="n">
        <v>0.1330680493231901</v>
      </c>
      <c r="H12523" t="n">
        <v>-0.002712692066116818</v>
      </c>
      <c r="J12523" t="n">
        <v>0.03492777168286401</v>
      </c>
      <c r="K12523" t="n">
        <v>0.1196916393609626</v>
      </c>
      <c r="L12523" t="n">
        <v>-0.002450850869535157</v>
      </c>
      <c r="M12523" t="n">
        <v>0.07199571473123667</v>
      </c>
      <c r="N12523" t="n">
        <v>0.1320716787981155</v>
      </c>
      <c r="O12523" t="n">
        <v>-0.002300009513867761</v>
      </c>
      <c r="P12523" t="n">
        <v>0.1087578978196358</v>
      </c>
      <c r="Q12523" t="n">
        <v>0.110175450453353</v>
      </c>
      <c r="R12523" t="n">
        <v>-0.002121424343174381</v>
      </c>
    </row>
    <row r="12524">
      <c r="F12524" t="n">
        <v>0.1011421206008163</v>
      </c>
      <c r="G12524" t="n">
        <v>0.1330787478317384</v>
      </c>
      <c r="H12524" t="n">
        <v>-0.002710767225271124</v>
      </c>
      <c r="J12524" t="n">
        <v>0.03495325197054237</v>
      </c>
      <c r="K12524" t="n">
        <v>0.1197012624224967</v>
      </c>
      <c r="L12524" t="n">
        <v>-0.00244904897303181</v>
      </c>
      <c r="M12524" t="n">
        <v>0.07201789024247698</v>
      </c>
      <c r="N12524" t="n">
        <v>0.1320822971996912</v>
      </c>
      <c r="O12524" t="n">
        <v>-0.002299329977262589</v>
      </c>
      <c r="P12524" t="n">
        <v>0.1087945656771454</v>
      </c>
      <c r="Q12524" t="n">
        <v>0.1101843084249283</v>
      </c>
      <c r="R12524" t="n">
        <v>-0.002119936539544451</v>
      </c>
    </row>
    <row r="12525">
      <c r="F12525" t="n">
        <v>0.1011125908673968</v>
      </c>
      <c r="G12525" t="n">
        <v>0.1330894463402866</v>
      </c>
      <c r="H12525" t="n">
        <v>-0.002711580536769855</v>
      </c>
      <c r="J12525" t="n">
        <v>0.03495325137498677</v>
      </c>
      <c r="K12525" t="n">
        <v>0.1197108854840307</v>
      </c>
      <c r="L12525" t="n">
        <v>-0.002449538782826416</v>
      </c>
      <c r="M12525" t="n">
        <v>0.07199566211253303</v>
      </c>
      <c r="N12525" t="n">
        <v>0.1320929156012668</v>
      </c>
      <c r="O12525" t="n">
        <v>-0.002299329977262589</v>
      </c>
      <c r="P12525" t="n">
        <v>0.108759481031361</v>
      </c>
      <c r="Q12525" t="n">
        <v>0.1101931663965036</v>
      </c>
      <c r="R12525" t="n">
        <v>-0.002120360569255332</v>
      </c>
    </row>
    <row r="12526">
      <c r="F12526" t="n">
        <v>0.1011403742792668</v>
      </c>
      <c r="G12526" t="n">
        <v>0.1331001448488349</v>
      </c>
      <c r="H12526" t="n">
        <v>-0.002711038329104035</v>
      </c>
      <c r="J12526" t="n">
        <v>0.034927769896722</v>
      </c>
      <c r="K12526" t="n">
        <v>0.1197205085455648</v>
      </c>
      <c r="L12526" t="n">
        <v>-0.00244904897303181</v>
      </c>
      <c r="M12526" t="n">
        <v>0.07206224105964948</v>
      </c>
      <c r="N12526" t="n">
        <v>0.1321035340028425</v>
      </c>
      <c r="O12526" t="n">
        <v>-0.002299329977262589</v>
      </c>
      <c r="P12526" t="n">
        <v>0.1087961475159734</v>
      </c>
      <c r="Q12526" t="n">
        <v>0.1102020243680789</v>
      </c>
      <c r="R12526" t="n">
        <v>-0.002120572584110771</v>
      </c>
    </row>
    <row r="12527">
      <c r="F12527" t="n">
        <v>0.1011108384940057</v>
      </c>
      <c r="G12527" t="n">
        <v>0.1331108433573831</v>
      </c>
      <c r="H12527" t="n">
        <v>-0.002711038329104035</v>
      </c>
      <c r="J12527" t="n">
        <v>0.03492776929403152</v>
      </c>
      <c r="K12527" t="n">
        <v>0.1197301316070989</v>
      </c>
      <c r="L12527" t="n">
        <v>-0.00244904897303181</v>
      </c>
      <c r="M12527" t="n">
        <v>0.07206221458429002</v>
      </c>
      <c r="N12527" t="n">
        <v>0.1321141524044181</v>
      </c>
      <c r="O12527" t="n">
        <v>-0.002299329977262589</v>
      </c>
      <c r="P12527" t="n">
        <v>0.1087610611801544</v>
      </c>
      <c r="Q12527" t="n">
        <v>0.1102108823396542</v>
      </c>
      <c r="R12527" t="n">
        <v>-0.002120572584110771</v>
      </c>
    </row>
    <row r="12528">
      <c r="F12528" t="n">
        <v>0.1011242863320529</v>
      </c>
      <c r="G12528" t="n">
        <v>0.1331215418659314</v>
      </c>
      <c r="H12528" t="n">
        <v>-0.002709385730068267</v>
      </c>
      <c r="J12528" t="n">
        <v>0.0349532495663617</v>
      </c>
      <c r="K12528" t="n">
        <v>0.119739754668633</v>
      </c>
      <c r="L12528" t="n">
        <v>-0.002447498191226302</v>
      </c>
      <c r="M12528" t="n">
        <v>0.07199558271020193</v>
      </c>
      <c r="N12528" t="n">
        <v>0.1321247708059938</v>
      </c>
      <c r="O12528" t="n">
        <v>-0.002298422203935435</v>
      </c>
      <c r="P12528" t="n">
        <v>0.1087618501049498</v>
      </c>
      <c r="Q12528" t="n">
        <v>0.1102197403112295</v>
      </c>
      <c r="R12528" t="n">
        <v>-0.002119085376962121</v>
      </c>
    </row>
    <row r="12529">
      <c r="F12529" t="n">
        <v>0.1010947445907149</v>
      </c>
      <c r="G12529" t="n">
        <v>0.1331322403744796</v>
      </c>
      <c r="H12529" t="n">
        <v>-0.002709656641550125</v>
      </c>
      <c r="J12529" t="n">
        <v>0.03495324895613001</v>
      </c>
      <c r="K12529" t="n">
        <v>0.1197493777301671</v>
      </c>
      <c r="L12529" t="n">
        <v>-0.002446764088589462</v>
      </c>
      <c r="M12529" t="n">
        <v>0.0720621614433492</v>
      </c>
      <c r="N12529" t="n">
        <v>0.1321353892075695</v>
      </c>
      <c r="O12529" t="n">
        <v>-0.002297732815152011</v>
      </c>
      <c r="P12529" t="n">
        <v>0.1087985145266365</v>
      </c>
      <c r="Q12529" t="n">
        <v>0.1102285982828047</v>
      </c>
      <c r="R12529" t="n">
        <v>-0.002119509194037513</v>
      </c>
    </row>
    <row r="12530">
      <c r="F12530" t="n">
        <v>0.1010938573002182</v>
      </c>
      <c r="G12530" t="n">
        <v>0.1331429388830279</v>
      </c>
      <c r="H12530" t="n">
        <v>-0.00270884390710455</v>
      </c>
      <c r="J12530" t="n">
        <v>0.0349277674638744</v>
      </c>
      <c r="K12530" t="n">
        <v>0.1197590007917012</v>
      </c>
      <c r="L12530" t="n">
        <v>-0.002447008789468409</v>
      </c>
      <c r="M12530" t="n">
        <v>0.07201773123137009</v>
      </c>
      <c r="N12530" t="n">
        <v>0.1321460076091451</v>
      </c>
      <c r="O12530" t="n">
        <v>-0.002298192407674293</v>
      </c>
      <c r="P12530" t="n">
        <v>0.1087634256533347</v>
      </c>
      <c r="Q12530" t="n">
        <v>0.11023745625438</v>
      </c>
      <c r="R12530" t="n">
        <v>-0.002119085376962121</v>
      </c>
    </row>
    <row r="12531">
      <c r="F12531" t="n">
        <v>0.1011359524865439</v>
      </c>
      <c r="G12531" t="n">
        <v>0.1331536373915762</v>
      </c>
      <c r="H12531" t="n">
        <v>-0.00270884390710455</v>
      </c>
      <c r="J12531" t="n">
        <v>0.03494475409851741</v>
      </c>
      <c r="K12531" t="n">
        <v>0.1197686238532353</v>
      </c>
      <c r="L12531" t="n">
        <v>-0.002447008789468409</v>
      </c>
      <c r="M12531" t="n">
        <v>0.07203990627782342</v>
      </c>
      <c r="N12531" t="n">
        <v>0.1321566260107208</v>
      </c>
      <c r="O12531" t="n">
        <v>-0.002298422203935435</v>
      </c>
      <c r="P12531" t="n">
        <v>0.1088359651185781</v>
      </c>
      <c r="Q12531" t="n">
        <v>0.1102463142259553</v>
      </c>
      <c r="R12531" t="n">
        <v>-0.002119085376962121</v>
      </c>
    </row>
    <row r="12532">
      <c r="F12532" t="n">
        <v>0.1011350585394861</v>
      </c>
      <c r="G12532" t="n">
        <v>0.1331643359001244</v>
      </c>
      <c r="H12532" t="n">
        <v>-0.002707463558649416</v>
      </c>
      <c r="J12532" t="n">
        <v>0.0349277662252533</v>
      </c>
      <c r="K12532" t="n">
        <v>0.1197782469147693</v>
      </c>
      <c r="L12532" t="n">
        <v>-0.002445464448916168</v>
      </c>
      <c r="M12532" t="n">
        <v>0.07203987948747484</v>
      </c>
      <c r="N12532" t="n">
        <v>0.1321672444122965</v>
      </c>
      <c r="O12532" t="n">
        <v>-0.002297516177023464</v>
      </c>
      <c r="P12532" t="n">
        <v>0.1087291216309607</v>
      </c>
      <c r="Q12532" t="n">
        <v>0.1102551721975306</v>
      </c>
      <c r="R12532" t="n">
        <v>-0.00211823449325231</v>
      </c>
    </row>
    <row r="12533">
      <c r="F12533" t="n">
        <v>0.1011341613990499</v>
      </c>
      <c r="G12533" t="n">
        <v>0.1331750344086726</v>
      </c>
      <c r="H12533" t="n">
        <v>-0.002707192839365479</v>
      </c>
      <c r="J12533" t="n">
        <v>0.03494475285219963</v>
      </c>
      <c r="K12533" t="n">
        <v>0.1197878699763034</v>
      </c>
      <c r="L12533" t="n">
        <v>-0.002444975453825403</v>
      </c>
      <c r="M12533" t="n">
        <v>0.07203985263337176</v>
      </c>
      <c r="N12533" t="n">
        <v>0.1321778628138721</v>
      </c>
      <c r="O12533" t="n">
        <v>-0.002297286471346898</v>
      </c>
      <c r="P12533" t="n">
        <v>0.1087299066385651</v>
      </c>
      <c r="Q12533" t="n">
        <v>0.1102640301691059</v>
      </c>
      <c r="R12533" t="n">
        <v>-0.002117810888714114</v>
      </c>
    </row>
    <row r="12534">
      <c r="F12534" t="n">
        <v>0.1011046044901847</v>
      </c>
      <c r="G12534" t="n">
        <v>0.1331857329172209</v>
      </c>
      <c r="H12534" t="n">
        <v>-0.002707734277933352</v>
      </c>
      <c r="J12534" t="n">
        <v>0.03492776497171496</v>
      </c>
      <c r="K12534" t="n">
        <v>0.1197974930378375</v>
      </c>
      <c r="L12534" t="n">
        <v>-0.002445219951370785</v>
      </c>
      <c r="M12534" t="n">
        <v>0.07201762395304304</v>
      </c>
      <c r="N12534" t="n">
        <v>0.1321884812154478</v>
      </c>
      <c r="O12534" t="n">
        <v>-0.002296827059993763</v>
      </c>
      <c r="P12534" t="n">
        <v>0.1087665675340611</v>
      </c>
      <c r="Q12534" t="n">
        <v>0.1102728881406811</v>
      </c>
      <c r="R12534" t="n">
        <v>-0.002117810888714114</v>
      </c>
    </row>
    <row r="12535">
      <c r="F12535" t="n">
        <v>0.1010893729494616</v>
      </c>
      <c r="G12535" t="n">
        <v>0.1331964314257692</v>
      </c>
      <c r="H12535" t="n">
        <v>-0.002706922120081543</v>
      </c>
      <c r="J12535" t="n">
        <v>0.03492776433932392</v>
      </c>
      <c r="K12535" t="n">
        <v>0.1198071160993716</v>
      </c>
      <c r="L12535" t="n">
        <v>-0.002445219951370785</v>
      </c>
      <c r="M12535" t="n">
        <v>0.07201759697390148</v>
      </c>
      <c r="N12535" t="n">
        <v>0.1321990996170234</v>
      </c>
      <c r="O12535" t="n">
        <v>-0.002296827059993763</v>
      </c>
      <c r="P12535" t="n">
        <v>0.1087314743467879</v>
      </c>
      <c r="Q12535" t="n">
        <v>0.1102817461122564</v>
      </c>
      <c r="R12535" t="n">
        <v>-0.002117810888714114</v>
      </c>
    </row>
    <row r="12536">
      <c r="F12536" t="n">
        <v>0.1011027946151677</v>
      </c>
      <c r="G12536" t="n">
        <v>0.1332071299343174</v>
      </c>
      <c r="H12536" t="n">
        <v>-0.002705542927146531</v>
      </c>
      <c r="J12536" t="n">
        <v>0.03494475095463585</v>
      </c>
      <c r="K12536" t="n">
        <v>0.1198167391609057</v>
      </c>
      <c r="L12536" t="n">
        <v>-0.002443193286384477</v>
      </c>
      <c r="M12536" t="n">
        <v>0.07206197344477064</v>
      </c>
      <c r="N12536" t="n">
        <v>0.1322097180185991</v>
      </c>
      <c r="O12536" t="n">
        <v>-0.002296152671176015</v>
      </c>
      <c r="P12536" t="n">
        <v>0.1087681338599911</v>
      </c>
      <c r="Q12536" t="n">
        <v>0.1102906040838317</v>
      </c>
      <c r="R12536" t="n">
        <v>-0.002116748801757723</v>
      </c>
    </row>
    <row r="12537">
      <c r="F12537" t="n">
        <v>0.1011162129112955</v>
      </c>
      <c r="G12537" t="n">
        <v>0.1332178284428657</v>
      </c>
      <c r="H12537" t="n">
        <v>-0.002705813454386522</v>
      </c>
      <c r="J12537" t="n">
        <v>0.03492776306324227</v>
      </c>
      <c r="K12537" t="n">
        <v>0.1198263622224398</v>
      </c>
      <c r="L12537" t="n">
        <v>-0.002442948991485328</v>
      </c>
      <c r="M12537" t="n">
        <v>0.07201754282361628</v>
      </c>
      <c r="N12537" t="n">
        <v>0.1322203364201748</v>
      </c>
      <c r="O12537" t="n">
        <v>-0.002295923055908898</v>
      </c>
      <c r="P12537" t="n">
        <v>0.1088406696511188</v>
      </c>
      <c r="Q12537" t="n">
        <v>0.110299462055407</v>
      </c>
      <c r="R12537" t="n">
        <v>-0.002116960497807504</v>
      </c>
    </row>
    <row r="12538">
      <c r="F12538" t="n">
        <v>0.1011152999132117</v>
      </c>
      <c r="G12538" t="n">
        <v>0.1332285269514139</v>
      </c>
      <c r="H12538" t="n">
        <v>-0.002705542927146531</v>
      </c>
      <c r="J12538" t="n">
        <v>0.03494474967073838</v>
      </c>
      <c r="K12538" t="n">
        <v>0.1198359852839739</v>
      </c>
      <c r="L12538" t="n">
        <v>-0.002443193286384477</v>
      </c>
      <c r="M12538" t="n">
        <v>0.07199531390075586</v>
      </c>
      <c r="N12538" t="n">
        <v>0.1322309548217505</v>
      </c>
      <c r="O12538" t="n">
        <v>-0.002296611901710251</v>
      </c>
      <c r="P12538" t="n">
        <v>0.108769697105358</v>
      </c>
      <c r="Q12538" t="n">
        <v>0.1103083200269823</v>
      </c>
      <c r="R12538" t="n">
        <v>-0.002116748801757723</v>
      </c>
    </row>
    <row r="12539">
      <c r="F12539" t="n">
        <v>0.1011000558959852</v>
      </c>
      <c r="G12539" t="n">
        <v>0.1332392254599622</v>
      </c>
      <c r="H12539" t="n">
        <v>-0.002705542927146531</v>
      </c>
      <c r="J12539" t="n">
        <v>0.03492776177202014</v>
      </c>
      <c r="K12539" t="n">
        <v>0.1198456083455079</v>
      </c>
      <c r="L12539" t="n">
        <v>-0.002443437581283625</v>
      </c>
      <c r="M12539" t="n">
        <v>0.07206189191450654</v>
      </c>
      <c r="N12539" t="n">
        <v>0.1322415732233261</v>
      </c>
      <c r="O12539" t="n">
        <v>-0.002296382286443133</v>
      </c>
      <c r="P12539" t="n">
        <v>0.1087704775718286</v>
      </c>
      <c r="Q12539" t="n">
        <v>0.1103171779985575</v>
      </c>
      <c r="R12539" t="n">
        <v>-0.002117172193857285</v>
      </c>
    </row>
    <row r="12540">
      <c r="F12540" t="n">
        <v>0.1011134643606059</v>
      </c>
      <c r="G12540" t="n">
        <v>0.1332499239685104</v>
      </c>
      <c r="H12540" t="n">
        <v>-0.002703894179376624</v>
      </c>
      <c r="J12540" t="n">
        <v>0.03494474837165273</v>
      </c>
      <c r="K12540" t="n">
        <v>0.119855231407042</v>
      </c>
      <c r="L12540" t="n">
        <v>-0.002440929427830724</v>
      </c>
      <c r="M12540" t="n">
        <v>0.07203966286315847</v>
      </c>
      <c r="N12540" t="n">
        <v>0.1322521916249018</v>
      </c>
      <c r="O12540" t="n">
        <v>-0.002295020808079434</v>
      </c>
      <c r="P12540" t="n">
        <v>0.1087353801412296</v>
      </c>
      <c r="Q12540" t="n">
        <v>0.1103260359701328</v>
      </c>
      <c r="R12540" t="n">
        <v>-0.002115898798779339</v>
      </c>
    </row>
    <row r="12541">
      <c r="F12541" t="n">
        <v>0.1011125418084773</v>
      </c>
      <c r="G12541" t="n">
        <v>0.1332606224770587</v>
      </c>
      <c r="H12541" t="n">
        <v>-0.002703623844025756</v>
      </c>
      <c r="J12541" t="n">
        <v>0.03493625409097736</v>
      </c>
      <c r="K12541" t="n">
        <v>0.1198648544685761</v>
      </c>
      <c r="L12541" t="n">
        <v>-0.002441173520773507</v>
      </c>
      <c r="M12541" t="n">
        <v>0.07199523200954083</v>
      </c>
      <c r="N12541" t="n">
        <v>0.1322628100264774</v>
      </c>
      <c r="O12541" t="n">
        <v>-0.002295020808079434</v>
      </c>
      <c r="P12541" t="n">
        <v>0.1088437905975784</v>
      </c>
      <c r="Q12541" t="n">
        <v>0.1103348939417081</v>
      </c>
      <c r="R12541" t="n">
        <v>-0.002116321978539095</v>
      </c>
    </row>
    <row r="12542">
      <c r="F12542" t="n">
        <v>0.1011259436305872</v>
      </c>
      <c r="G12542" t="n">
        <v>0.133271320985607</v>
      </c>
      <c r="H12542" t="n">
        <v>-0.002703083173324022</v>
      </c>
      <c r="J12542" t="n">
        <v>0.03493625343194644</v>
      </c>
      <c r="K12542" t="n">
        <v>0.1198744775301102</v>
      </c>
      <c r="L12542" t="n">
        <v>-0.00244068533488794</v>
      </c>
      <c r="M12542" t="n">
        <v>0.07199520458372299</v>
      </c>
      <c r="N12542" t="n">
        <v>0.1322734284280531</v>
      </c>
      <c r="O12542" t="n">
        <v>-0.002295479858146056</v>
      </c>
      <c r="P12542" t="n">
        <v>0.108736937060146</v>
      </c>
      <c r="Q12542" t="n">
        <v>0.1103437519132834</v>
      </c>
      <c r="R12542" t="n">
        <v>-0.002115898798779339</v>
      </c>
    </row>
    <row r="12543">
      <c r="F12543" t="n">
        <v>0.1010820322312641</v>
      </c>
      <c r="G12543" t="n">
        <v>0.1332820194941552</v>
      </c>
      <c r="H12543" t="n">
        <v>-0.002703083173324022</v>
      </c>
      <c r="J12543" t="n">
        <v>0.03493625276907422</v>
      </c>
      <c r="K12543" t="n">
        <v>0.1198841005916443</v>
      </c>
      <c r="L12543" t="n">
        <v>-0.00244141761371629</v>
      </c>
      <c r="M12543" t="n">
        <v>0.07199517709340586</v>
      </c>
      <c r="N12543" t="n">
        <v>0.1322840468296288</v>
      </c>
      <c r="O12543" t="n">
        <v>-0.002295709383179368</v>
      </c>
      <c r="P12543" t="n">
        <v>0.1088094690794471</v>
      </c>
      <c r="Q12543" t="n">
        <v>0.1103526098848587</v>
      </c>
      <c r="R12543" t="n">
        <v>-0.002115898798779339</v>
      </c>
    </row>
    <row r="12544">
      <c r="F12544" t="n">
        <v>0.1011240824335943</v>
      </c>
      <c r="G12544" t="n">
        <v>0.1332927180027035</v>
      </c>
      <c r="H12544" t="n">
        <v>-0.002701976461370643</v>
      </c>
      <c r="J12544" t="n">
        <v>0.03495323935276999</v>
      </c>
      <c r="K12544" t="n">
        <v>0.1198937236531784</v>
      </c>
      <c r="L12544" t="n">
        <v>-0.002438916788244126</v>
      </c>
      <c r="M12544" t="n">
        <v>0.07201735127364098</v>
      </c>
      <c r="N12544" t="n">
        <v>0.1322946652312045</v>
      </c>
      <c r="O12544" t="n">
        <v>-0.002294120321687389</v>
      </c>
      <c r="P12544" t="n">
        <v>0.1088102457628567</v>
      </c>
      <c r="Q12544" t="n">
        <v>0.110361467856434</v>
      </c>
      <c r="R12544" t="n">
        <v>-0.002115260562762104</v>
      </c>
    </row>
    <row r="12545">
      <c r="F12545" t="n">
        <v>0.1010944925121239</v>
      </c>
      <c r="G12545" t="n">
        <v>0.1333034165112517</v>
      </c>
      <c r="H12545" t="n">
        <v>-0.002701706317753229</v>
      </c>
      <c r="J12545" t="n">
        <v>0.03492775780661801</v>
      </c>
      <c r="K12545" t="n">
        <v>0.1199033467147125</v>
      </c>
      <c r="L12545" t="n">
        <v>-0.002438672896565301</v>
      </c>
      <c r="M12545" t="n">
        <v>0.07203952538370079</v>
      </c>
      <c r="N12545" t="n">
        <v>0.1323052836327801</v>
      </c>
      <c r="O12545" t="n">
        <v>-0.002294120321687389</v>
      </c>
      <c r="P12545" t="n">
        <v>0.1088468991872585</v>
      </c>
      <c r="Q12545" t="n">
        <v>0.1103703258280092</v>
      </c>
      <c r="R12545" t="n">
        <v>-0.00211504907900258</v>
      </c>
    </row>
    <row r="12546">
      <c r="F12546" t="n">
        <v>0.1011078813374488</v>
      </c>
      <c r="G12546" t="n">
        <v>0.1333141150198</v>
      </c>
      <c r="H12546" t="n">
        <v>-0.002701436174135816</v>
      </c>
      <c r="J12546" t="n">
        <v>0.03495323800744951</v>
      </c>
      <c r="K12546" t="n">
        <v>0.1199129697762465</v>
      </c>
      <c r="L12546" t="n">
        <v>-0.002439404571601775</v>
      </c>
      <c r="M12546" t="n">
        <v>0.07206169942349014</v>
      </c>
      <c r="N12546" t="n">
        <v>0.1323159020343558</v>
      </c>
      <c r="O12546" t="n">
        <v>-0.002294349756663055</v>
      </c>
      <c r="P12546" t="n">
        <v>0.108811796809004</v>
      </c>
      <c r="Q12546" t="n">
        <v>0.1103791837995845</v>
      </c>
      <c r="R12546" t="n">
        <v>-0.00211504907900258</v>
      </c>
    </row>
    <row r="12547">
      <c r="F12547" t="n">
        <v>0.1011212667984802</v>
      </c>
      <c r="G12547" t="n">
        <v>0.1333248135283482</v>
      </c>
      <c r="H12547" t="n">
        <v>-0.002701166030518402</v>
      </c>
      <c r="J12547" t="n">
        <v>0.03493625007894896</v>
      </c>
      <c r="K12547" t="n">
        <v>0.1199225928377806</v>
      </c>
      <c r="L12547" t="n">
        <v>-0.002436667406998263</v>
      </c>
      <c r="M12547" t="n">
        <v>0.07199506648562884</v>
      </c>
      <c r="N12547" t="n">
        <v>0.1323265204359314</v>
      </c>
      <c r="O12547" t="n">
        <v>-0.002294808626614388</v>
      </c>
      <c r="P12547" t="n">
        <v>0.1088484488402904</v>
      </c>
      <c r="Q12547" t="n">
        <v>0.1103880417711598</v>
      </c>
      <c r="R12547" t="n">
        <v>-0.00211504907900258</v>
      </c>
    </row>
    <row r="12548">
      <c r="F12548" t="n">
        <v>0.1010773409175986</v>
      </c>
      <c r="G12548" t="n">
        <v>0.1333355120368965</v>
      </c>
      <c r="H12548" t="n">
        <v>-0.002699250452714142</v>
      </c>
      <c r="J12548" t="n">
        <v>0.03492775577176309</v>
      </c>
      <c r="K12548" t="n">
        <v>0.1199322158993147</v>
      </c>
      <c r="L12548" t="n">
        <v>-0.002436911098108074</v>
      </c>
      <c r="M12548" t="n">
        <v>0.0719950386716787</v>
      </c>
      <c r="N12548" t="n">
        <v>0.1323371388375071</v>
      </c>
      <c r="O12548" t="n">
        <v>-0.002293450947009484</v>
      </c>
      <c r="P12548" t="n">
        <v>0.1087415892648482</v>
      </c>
      <c r="Q12548" t="n">
        <v>0.1103968997427351</v>
      </c>
      <c r="R12548" t="n">
        <v>-0.002113565510854139</v>
      </c>
    </row>
    <row r="12549">
      <c r="F12549" t="n">
        <v>0.1011193738292849</v>
      </c>
      <c r="G12549" t="n">
        <v>0.1333462105454447</v>
      </c>
      <c r="H12549" t="n">
        <v>-0.002699520404754617</v>
      </c>
      <c r="J12549" t="n">
        <v>0.03492775508567719</v>
      </c>
      <c r="K12549" t="n">
        <v>0.1199418389608488</v>
      </c>
      <c r="L12549" t="n">
        <v>-0.002436911098108074</v>
      </c>
      <c r="M12549" t="n">
        <v>0.07203941423527749</v>
      </c>
      <c r="N12549" t="n">
        <v>0.1323477572390828</v>
      </c>
      <c r="O12549" t="n">
        <v>-0.002293680292104185</v>
      </c>
      <c r="P12549" t="n">
        <v>0.1088141175705339</v>
      </c>
      <c r="Q12549" t="n">
        <v>0.1104057577143104</v>
      </c>
      <c r="R12549" t="n">
        <v>-0.002113565510854139</v>
      </c>
    </row>
    <row r="12550">
      <c r="F12550" t="n">
        <v>0.1010897689753975</v>
      </c>
      <c r="G12550" t="n">
        <v>0.133356909053993</v>
      </c>
      <c r="H12550" t="n">
        <v>-0.002699520404754617</v>
      </c>
      <c r="J12550" t="n">
        <v>0.03493624802047431</v>
      </c>
      <c r="K12550" t="n">
        <v>0.1199514620223829</v>
      </c>
      <c r="L12550" t="n">
        <v>-0.002436911098108074</v>
      </c>
      <c r="M12550" t="n">
        <v>0.07206158800421128</v>
      </c>
      <c r="N12550" t="n">
        <v>0.1323583756406584</v>
      </c>
      <c r="O12550" t="n">
        <v>-0.002293680292104185</v>
      </c>
      <c r="P12550" t="n">
        <v>0.1087790117062193</v>
      </c>
      <c r="Q12550" t="n">
        <v>0.1104146156858857</v>
      </c>
      <c r="R12550" t="n">
        <v>-0.002113988266231847</v>
      </c>
    </row>
    <row r="12551">
      <c r="F12551" t="n">
        <v>0.1011031414588154</v>
      </c>
      <c r="G12551" t="n">
        <v>0.1333676075625412</v>
      </c>
      <c r="H12551" t="n">
        <v>-0.002699520404754617</v>
      </c>
      <c r="J12551" t="n">
        <v>0.03492775370173709</v>
      </c>
      <c r="K12551" t="n">
        <v>0.119961085083917</v>
      </c>
      <c r="L12551" t="n">
        <v>-0.002436911098108074</v>
      </c>
      <c r="M12551" t="n">
        <v>0.07203935827111321</v>
      </c>
      <c r="N12551" t="n">
        <v>0.1323689940422341</v>
      </c>
      <c r="O12551" t="n">
        <v>-0.002293909637198885</v>
      </c>
      <c r="P12551" t="n">
        <v>0.1087797828901286</v>
      </c>
      <c r="Q12551" t="n">
        <v>0.1104234736574609</v>
      </c>
      <c r="R12551" t="n">
        <v>-0.002113988266231847</v>
      </c>
    </row>
    <row r="12552">
      <c r="F12552" t="n">
        <v>0.1010735307405203</v>
      </c>
      <c r="G12552" t="n">
        <v>0.1333783060710895</v>
      </c>
      <c r="H12552" t="n">
        <v>-0.002698145730238387</v>
      </c>
      <c r="J12552" t="n">
        <v>0.03492775300386057</v>
      </c>
      <c r="K12552" t="n">
        <v>0.1199707081454511</v>
      </c>
      <c r="L12552" t="n">
        <v>-0.002434912382805101</v>
      </c>
      <c r="M12552" t="n">
        <v>0.07201712847842986</v>
      </c>
      <c r="N12552" t="n">
        <v>0.1323796124438098</v>
      </c>
      <c r="O12552" t="n">
        <v>-0.002292553909334567</v>
      </c>
      <c r="P12552" t="n">
        <v>0.1088164313532163</v>
      </c>
      <c r="Q12552" t="n">
        <v>0.1104323316290362</v>
      </c>
      <c r="R12552" t="n">
        <v>-0.002112505408355489</v>
      </c>
    </row>
    <row r="12553">
      <c r="F12553" t="n">
        <v>0.1011012233067425</v>
      </c>
      <c r="G12553" t="n">
        <v>0.1333890045796378</v>
      </c>
      <c r="H12553" t="n">
        <v>-0.002697336448375688</v>
      </c>
      <c r="J12553" t="n">
        <v>0.03494473955121682</v>
      </c>
      <c r="K12553" t="n">
        <v>0.1199803312069852</v>
      </c>
      <c r="L12553" t="n">
        <v>-0.002435399365281662</v>
      </c>
      <c r="M12553" t="n">
        <v>0.07199489862610506</v>
      </c>
      <c r="N12553" t="n">
        <v>0.1323902308453854</v>
      </c>
      <c r="O12553" t="n">
        <v>-0.002293012420116434</v>
      </c>
      <c r="P12553" t="n">
        <v>0.1088530791936782</v>
      </c>
      <c r="Q12553" t="n">
        <v>0.1104411896006115</v>
      </c>
      <c r="R12553" t="n">
        <v>-0.002113139223359496</v>
      </c>
    </row>
    <row r="12554">
      <c r="F12554" t="n">
        <v>0.101085933057237</v>
      </c>
      <c r="G12554" t="n">
        <v>0.133399703088186</v>
      </c>
      <c r="H12554" t="n">
        <v>-0.002697875969617488</v>
      </c>
      <c r="J12554" t="n">
        <v>0.03495323246980495</v>
      </c>
      <c r="K12554" t="n">
        <v>0.1199899542685192</v>
      </c>
      <c r="L12554" t="n">
        <v>-0.002435399365281662</v>
      </c>
      <c r="M12554" t="n">
        <v>0.07201707212850827</v>
      </c>
      <c r="N12554" t="n">
        <v>0.1324008492469611</v>
      </c>
      <c r="O12554" t="n">
        <v>-0.002292553909334567</v>
      </c>
      <c r="P12554" t="n">
        <v>0.1088179699925237</v>
      </c>
      <c r="Q12554" t="n">
        <v>0.1104500475721868</v>
      </c>
      <c r="R12554" t="n">
        <v>-0.002112505408355489</v>
      </c>
    </row>
    <row r="12555">
      <c r="F12555" t="n">
        <v>0.1010849661586718</v>
      </c>
      <c r="G12555" t="n">
        <v>0.1334104015967343</v>
      </c>
      <c r="H12555" t="n">
        <v>-0.002697336448375688</v>
      </c>
      <c r="J12555" t="n">
        <v>0.03492775088647108</v>
      </c>
      <c r="K12555" t="n">
        <v>0.1199995773300533</v>
      </c>
      <c r="L12555" t="n">
        <v>-0.002434912382805101</v>
      </c>
      <c r="M12555" t="n">
        <v>0.07201704385546298</v>
      </c>
      <c r="N12555" t="n">
        <v>0.1324114676485368</v>
      </c>
      <c r="O12555" t="n">
        <v>-0.002292324653943634</v>
      </c>
      <c r="P12555" t="n">
        <v>0.108818738146231</v>
      </c>
      <c r="Q12555" t="n">
        <v>0.110458905543762</v>
      </c>
      <c r="R12555" t="n">
        <v>-0.002113139223359496</v>
      </c>
    </row>
    <row r="12556">
      <c r="F12556" t="n">
        <v>0.10108399609489</v>
      </c>
      <c r="G12556" t="n">
        <v>0.1334211001052825</v>
      </c>
      <c r="H12556" t="n">
        <v>-0.002695424025967489</v>
      </c>
      <c r="J12556" t="n">
        <v>0.03493624379709712</v>
      </c>
      <c r="K12556" t="n">
        <v>0.1200092003915874</v>
      </c>
      <c r="L12556" t="n">
        <v>-0.002433163959784517</v>
      </c>
      <c r="M12556" t="n">
        <v>0.07206141892003037</v>
      </c>
      <c r="N12556" t="n">
        <v>0.1324220860501124</v>
      </c>
      <c r="O12556" t="n">
        <v>-0.002291658648820843</v>
      </c>
      <c r="P12556" t="n">
        <v>0.1087477487966744</v>
      </c>
      <c r="Q12556" t="n">
        <v>0.1104677635153373</v>
      </c>
      <c r="R12556" t="n">
        <v>-0.002111656971028891</v>
      </c>
    </row>
    <row r="12557">
      <c r="F12557" t="n">
        <v>0.1010686967371267</v>
      </c>
      <c r="G12557" t="n">
        <v>0.1334317986138308</v>
      </c>
      <c r="H12557" t="n">
        <v>-0.002695963164686554</v>
      </c>
      <c r="J12557" t="n">
        <v>0.03494473670358242</v>
      </c>
      <c r="K12557" t="n">
        <v>0.1200188234531215</v>
      </c>
      <c r="L12557" t="n">
        <v>-0.002432920667717746</v>
      </c>
      <c r="M12557" t="n">
        <v>0.07199478541411325</v>
      </c>
      <c r="N12557" t="n">
        <v>0.1324327044516881</v>
      </c>
      <c r="O12557" t="n">
        <v>-0.002291658648820843</v>
      </c>
      <c r="P12557" t="n">
        <v>0.1088561505591169</v>
      </c>
      <c r="Q12557" t="n">
        <v>0.1104766214869126</v>
      </c>
      <c r="R12557" t="n">
        <v>-0.002112079302423097</v>
      </c>
    </row>
    <row r="12558">
      <c r="F12558" t="n">
        <v>0.1010677204441405</v>
      </c>
      <c r="G12558" t="n">
        <v>0.133442497122379</v>
      </c>
      <c r="H12558" t="n">
        <v>-0.002695424025967489</v>
      </c>
      <c r="J12558" t="n">
        <v>0.0349532296059146</v>
      </c>
      <c r="K12558" t="n">
        <v>0.1200284465146556</v>
      </c>
      <c r="L12558" t="n">
        <v>-0.002432920667717746</v>
      </c>
      <c r="M12558" t="n">
        <v>0.07206136203480848</v>
      </c>
      <c r="N12558" t="n">
        <v>0.1324433228532637</v>
      </c>
      <c r="O12558" t="n">
        <v>-0.002291887814685725</v>
      </c>
      <c r="P12558" t="n">
        <v>0.1088210379387579</v>
      </c>
      <c r="Q12558" t="n">
        <v>0.1104854794584879</v>
      </c>
      <c r="R12558" t="n">
        <v>-0.002111656971028891</v>
      </c>
    </row>
    <row r="12559">
      <c r="F12559" t="n">
        <v>0.1011097187929454</v>
      </c>
      <c r="G12559" t="n">
        <v>0.1334531956309273</v>
      </c>
      <c r="H12559" t="n">
        <v>-0.002695693595327021</v>
      </c>
      <c r="J12559" t="n">
        <v>0.03494473525575499</v>
      </c>
      <c r="K12559" t="n">
        <v>0.1200380695761897</v>
      </c>
      <c r="L12559" t="n">
        <v>-0.002432920667717746</v>
      </c>
      <c r="M12559" t="n">
        <v>0.07203913180062796</v>
      </c>
      <c r="N12559" t="n">
        <v>0.1324539412548394</v>
      </c>
      <c r="O12559" t="n">
        <v>-0.002292116980550607</v>
      </c>
      <c r="P12559" t="n">
        <v>0.1088576815711713</v>
      </c>
      <c r="Q12559" t="n">
        <v>0.1104943374300632</v>
      </c>
      <c r="R12559" t="n">
        <v>-0.002112079302423097</v>
      </c>
    </row>
    <row r="12560">
      <c r="F12560" t="n">
        <v>0.1010657583754331</v>
      </c>
      <c r="G12560" t="n">
        <v>0.1334638941394755</v>
      </c>
      <c r="H12560" t="n">
        <v>-0.002694051950468434</v>
      </c>
      <c r="J12560" t="n">
        <v>0.0349532281498898</v>
      </c>
      <c r="K12560" t="n">
        <v>0.1200476926377237</v>
      </c>
      <c r="L12560" t="n">
        <v>-0.002430935978228545</v>
      </c>
      <c r="M12560" t="n">
        <v>0.07203910319651144</v>
      </c>
      <c r="N12560" t="n">
        <v>0.1324645596564151</v>
      </c>
      <c r="O12560" t="n">
        <v>-0.002290994247167913</v>
      </c>
      <c r="P12560" t="n">
        <v>0.1087866885704155</v>
      </c>
      <c r="Q12560" t="n">
        <v>0.1105031954016385</v>
      </c>
      <c r="R12560" t="n">
        <v>-0.002111019882456113</v>
      </c>
    </row>
    <row r="12561">
      <c r="F12561" t="n">
        <v>0.1010647726021049</v>
      </c>
      <c r="G12561" t="n">
        <v>0.1334745926480238</v>
      </c>
      <c r="H12561" t="n">
        <v>-0.002694321328725655</v>
      </c>
      <c r="J12561" t="n">
        <v>0.03495322741581842</v>
      </c>
      <c r="K12561" t="n">
        <v>0.1200573156992578</v>
      </c>
      <c r="L12561" t="n">
        <v>-0.00243142216542419</v>
      </c>
      <c r="M12561" t="n">
        <v>0.07199467115195096</v>
      </c>
      <c r="N12561" t="n">
        <v>0.1324751780579907</v>
      </c>
      <c r="O12561" t="n">
        <v>-0.002290536094133783</v>
      </c>
      <c r="P12561" t="n">
        <v>0.1088233307199766</v>
      </c>
      <c r="Q12561" t="n">
        <v>0.1105120533732138</v>
      </c>
      <c r="R12561" t="n">
        <v>-0.002111019882456113</v>
      </c>
    </row>
    <row r="12562">
      <c r="F12562" t="n">
        <v>0.1010781093096615</v>
      </c>
      <c r="G12562" t="n">
        <v>0.133485291156572</v>
      </c>
      <c r="H12562" t="n">
        <v>-0.002694321328725655</v>
      </c>
      <c r="J12562" t="n">
        <v>0.0349277458058639</v>
      </c>
      <c r="K12562" t="n">
        <v>0.1200669387607919</v>
      </c>
      <c r="L12562" t="n">
        <v>-0.00243142216542419</v>
      </c>
      <c r="M12562" t="n">
        <v>0.0719946424217531</v>
      </c>
      <c r="N12562" t="n">
        <v>0.1324857964595664</v>
      </c>
      <c r="O12562" t="n">
        <v>-0.002290994247167913</v>
      </c>
      <c r="P12562" t="n">
        <v>0.1088599722419042</v>
      </c>
      <c r="Q12562" t="n">
        <v>0.110520911344789</v>
      </c>
      <c r="R12562" t="n">
        <v>-0.002110597762903532</v>
      </c>
    </row>
    <row r="12563">
      <c r="F12563" t="n">
        <v>0.1011057682016434</v>
      </c>
      <c r="G12563" t="n">
        <v>0.1334959896651203</v>
      </c>
      <c r="H12563" t="n">
        <v>-0.002694321328725655</v>
      </c>
      <c r="J12563" t="n">
        <v>0.03492774506389555</v>
      </c>
      <c r="K12563" t="n">
        <v>0.120076561822326</v>
      </c>
      <c r="L12563" t="n">
        <v>-0.002431179071826367</v>
      </c>
      <c r="M12563" t="n">
        <v>0.07206121867013293</v>
      </c>
      <c r="N12563" t="n">
        <v>0.1324964148611421</v>
      </c>
      <c r="O12563" t="n">
        <v>-0.002290536094133783</v>
      </c>
      <c r="P12563" t="n">
        <v>0.1088248553402748</v>
      </c>
      <c r="Q12563" t="n">
        <v>0.1105297693163643</v>
      </c>
      <c r="R12563" t="n">
        <v>-0.002111019882456113</v>
      </c>
    </row>
    <row r="12564">
      <c r="F12564" t="n">
        <v>0.1010617963405807</v>
      </c>
      <c r="G12564" t="n">
        <v>0.1335066881736686</v>
      </c>
      <c r="H12564" t="n">
        <v>-0.00269214233542927</v>
      </c>
      <c r="J12564" t="n">
        <v>0.03494473156544022</v>
      </c>
      <c r="K12564" t="n">
        <v>0.1200861848838601</v>
      </c>
      <c r="L12564" t="n">
        <v>-0.002428958339720036</v>
      </c>
      <c r="M12564" t="n">
        <v>0.07203898812052673</v>
      </c>
      <c r="N12564" t="n">
        <v>0.1325070332627177</v>
      </c>
      <c r="O12564" t="n">
        <v>-0.002289644492659119</v>
      </c>
      <c r="P12564" t="n">
        <v>0.1087897375053167</v>
      </c>
      <c r="Q12564" t="n">
        <v>0.1105386272879396</v>
      </c>
      <c r="R12564" t="n">
        <v>-0.002109960964803149</v>
      </c>
    </row>
    <row r="12565">
      <c r="F12565" t="n">
        <v>0.1010751232835511</v>
      </c>
      <c r="G12565" t="n">
        <v>0.1335173866822168</v>
      </c>
      <c r="H12565" t="n">
        <v>-0.00269214233542927</v>
      </c>
      <c r="J12565" t="n">
        <v>0.03492774356772174</v>
      </c>
      <c r="K12565" t="n">
        <v>0.1200958079453942</v>
      </c>
      <c r="L12565" t="n">
        <v>-0.002428715443886064</v>
      </c>
      <c r="M12565" t="n">
        <v>0.07199455583476994</v>
      </c>
      <c r="N12565" t="n">
        <v>0.1325176516642934</v>
      </c>
      <c r="O12565" t="n">
        <v>-0.00229010246735512</v>
      </c>
      <c r="P12565" t="n">
        <v>0.1087546187368636</v>
      </c>
      <c r="Q12565" t="n">
        <v>0.1105474852595149</v>
      </c>
      <c r="R12565" t="n">
        <v>-0.00210975001089745</v>
      </c>
    </row>
    <row r="12566">
      <c r="F12566" t="n">
        <v>0.1010884468732567</v>
      </c>
      <c r="G12566" t="n">
        <v>0.1335280851907651</v>
      </c>
      <c r="H12566" t="n">
        <v>-0.002692411522744081</v>
      </c>
      <c r="J12566" t="n">
        <v>0.03492774281349396</v>
      </c>
      <c r="K12566" t="n">
        <v>0.1201054310069283</v>
      </c>
      <c r="L12566" t="n">
        <v>-0.002429201235554008</v>
      </c>
      <c r="M12566" t="n">
        <v>0.07203893018576241</v>
      </c>
      <c r="N12566" t="n">
        <v>0.1325282700658691</v>
      </c>
      <c r="O12566" t="n">
        <v>-0.00228987348000712</v>
      </c>
      <c r="P12566" t="n">
        <v>0.1088271364119352</v>
      </c>
      <c r="Q12566" t="n">
        <v>0.1105563432310902</v>
      </c>
      <c r="R12566" t="n">
        <v>-0.002109328103086052</v>
      </c>
    </row>
    <row r="12567">
      <c r="F12567" t="n">
        <v>0.1010731168312325</v>
      </c>
      <c r="G12567" t="n">
        <v>0.1335387836993133</v>
      </c>
      <c r="H12567" t="n">
        <v>-0.002691603960799647</v>
      </c>
      <c r="J12567" t="n">
        <v>0.03494472930229314</v>
      </c>
      <c r="K12567" t="n">
        <v>0.1201150540684624</v>
      </c>
      <c r="L12567" t="n">
        <v>-0.00242944413138798</v>
      </c>
      <c r="M12567" t="n">
        <v>0.07203890111892208</v>
      </c>
      <c r="N12567" t="n">
        <v>0.1325388884674447</v>
      </c>
      <c r="O12567" t="n">
        <v>-0.002289644492659119</v>
      </c>
      <c r="P12567" t="n">
        <v>0.1087920160036089</v>
      </c>
      <c r="Q12567" t="n">
        <v>0.1105652012026654</v>
      </c>
      <c r="R12567" t="n">
        <v>-0.002109960964803149</v>
      </c>
    </row>
    <row r="12568">
      <c r="F12568" t="n">
        <v>0.101057783839627</v>
      </c>
      <c r="G12568" t="n">
        <v>0.1335494822078616</v>
      </c>
      <c r="H12568" t="n">
        <v>-0.00269050332456835</v>
      </c>
      <c r="J12568" t="n">
        <v>0.0349447285396841</v>
      </c>
      <c r="K12568" t="n">
        <v>0.1201246771299965</v>
      </c>
      <c r="L12568" t="n">
        <v>-0.002427473175130273</v>
      </c>
      <c r="M12568" t="n">
        <v>0.07199446865161149</v>
      </c>
      <c r="N12568" t="n">
        <v>0.1325495068690204</v>
      </c>
      <c r="O12568" t="n">
        <v>-0.002289441378788608</v>
      </c>
      <c r="P12568" t="n">
        <v>0.1087927739384485</v>
      </c>
      <c r="Q12568" t="n">
        <v>0.1105740591742407</v>
      </c>
      <c r="R12568" t="n">
        <v>-0.002108270006552427</v>
      </c>
    </row>
    <row r="12569">
      <c r="F12569" t="n">
        <v>0.101085422712939</v>
      </c>
      <c r="G12569" t="n">
        <v>0.1335601807164098</v>
      </c>
      <c r="H12569" t="n">
        <v>-0.002689696334968899</v>
      </c>
      <c r="J12569" t="n">
        <v>0.03494472777294311</v>
      </c>
      <c r="K12569" t="n">
        <v>0.1201343001915305</v>
      </c>
      <c r="L12569" t="n">
        <v>-0.002426745078797001</v>
      </c>
      <c r="M12569" t="n">
        <v>0.07206104445005834</v>
      </c>
      <c r="N12569" t="n">
        <v>0.132560125270596</v>
      </c>
      <c r="O12569" t="n">
        <v>-0.002288983582072193</v>
      </c>
      <c r="P12569" t="n">
        <v>0.1087576517372156</v>
      </c>
      <c r="Q12569" t="n">
        <v>0.110582917145816</v>
      </c>
      <c r="R12569" t="n">
        <v>-0.002108270006552427</v>
      </c>
    </row>
    <row r="12570">
      <c r="F12570" t="n">
        <v>0.1010987331963746</v>
      </c>
      <c r="G12570" t="n">
        <v>0.1335708792249581</v>
      </c>
      <c r="H12570" t="n">
        <v>-0.002689965331502049</v>
      </c>
      <c r="J12570" t="n">
        <v>0.03492773975538326</v>
      </c>
      <c r="K12570" t="n">
        <v>0.1201439232530646</v>
      </c>
      <c r="L12570" t="n">
        <v>-0.002426987777574759</v>
      </c>
      <c r="M12570" t="n">
        <v>0.07199441019728736</v>
      </c>
      <c r="N12570" t="n">
        <v>0.1325707436721717</v>
      </c>
      <c r="O12570" t="n">
        <v>-0.002288754683713986</v>
      </c>
      <c r="P12570" t="n">
        <v>0.1087584080300908</v>
      </c>
      <c r="Q12570" t="n">
        <v>0.1105917751173913</v>
      </c>
      <c r="R12570" t="n">
        <v>-0.002108270006552427</v>
      </c>
    </row>
    <row r="12571">
      <c r="F12571" t="n">
        <v>0.1010977155944616</v>
      </c>
      <c r="G12571" t="n">
        <v>0.1335815777335063</v>
      </c>
      <c r="H12571" t="n">
        <v>-0.002690234328035199</v>
      </c>
      <c r="J12571" t="n">
        <v>0.03494472622702062</v>
      </c>
      <c r="K12571" t="n">
        <v>0.1201535463145987</v>
      </c>
      <c r="L12571" t="n">
        <v>-0.002427473175130273</v>
      </c>
      <c r="M12571" t="n">
        <v>0.07199438087023249</v>
      </c>
      <c r="N12571" t="n">
        <v>0.1325813620737474</v>
      </c>
      <c r="O12571" t="n">
        <v>-0.002289212480430401</v>
      </c>
      <c r="P12571" t="n">
        <v>0.1088309225478883</v>
      </c>
      <c r="Q12571" t="n">
        <v>0.1106006330889666</v>
      </c>
      <c r="R12571" t="n">
        <v>-0.002108691702723355</v>
      </c>
    </row>
    <row r="12572">
      <c r="F12572" t="n">
        <v>0.1010966948458492</v>
      </c>
      <c r="G12572" t="n">
        <v>0.1335922762420546</v>
      </c>
      <c r="H12572" t="n">
        <v>-0.002687790324926197</v>
      </c>
      <c r="J12572" t="n">
        <v>0.03492773820145188</v>
      </c>
      <c r="K12572" t="n">
        <v>0.1201631693761328</v>
      </c>
      <c r="L12572" t="n">
        <v>-0.002425509322038681</v>
      </c>
      <c r="M12572" t="n">
        <v>0.07199435147648137</v>
      </c>
      <c r="N12572" t="n">
        <v>0.1325919804753231</v>
      </c>
      <c r="O12572" t="n">
        <v>-0.002287866672480406</v>
      </c>
      <c r="P12572" t="n">
        <v>0.1087957978441657</v>
      </c>
      <c r="Q12572" t="n">
        <v>0.1106094910605418</v>
      </c>
      <c r="R12572" t="n">
        <v>-0.002107212414870573</v>
      </c>
    </row>
    <row r="12573">
      <c r="F12573" t="n">
        <v>0.1010956709517342</v>
      </c>
      <c r="G12573" t="n">
        <v>0.1336029747506028</v>
      </c>
      <c r="H12573" t="n">
        <v>-0.002688059130839281</v>
      </c>
      <c r="J12573" t="n">
        <v>0.03492773741822812</v>
      </c>
      <c r="K12573" t="n">
        <v>0.1201727924376669</v>
      </c>
      <c r="L12573" t="n">
        <v>-0.002424781814743528</v>
      </c>
      <c r="M12573" t="n">
        <v>0.07206092697305877</v>
      </c>
      <c r="N12573" t="n">
        <v>0.1326025988768987</v>
      </c>
      <c r="O12573" t="n">
        <v>-0.002288095482028608</v>
      </c>
      <c r="P12573" t="n">
        <v>0.1088683111705531</v>
      </c>
      <c r="Q12573" t="n">
        <v>0.1106183490321171</v>
      </c>
      <c r="R12573" t="n">
        <v>-0.002107212414870573</v>
      </c>
    </row>
    <row r="12574">
      <c r="F12574" t="n">
        <v>0.1010946439133137</v>
      </c>
      <c r="G12574" t="n">
        <v>0.1336136732591511</v>
      </c>
      <c r="H12574" t="n">
        <v>-0.002688059130839281</v>
      </c>
      <c r="J12574" t="n">
        <v>0.03495321749989359</v>
      </c>
      <c r="K12574" t="n">
        <v>0.120182415499201</v>
      </c>
      <c r="L12574" t="n">
        <v>-0.002424781814743528</v>
      </c>
      <c r="M12574" t="n">
        <v>0.07201649413800124</v>
      </c>
      <c r="N12574" t="n">
        <v>0.1326132172784744</v>
      </c>
      <c r="O12574" t="n">
        <v>-0.002288095482028608</v>
      </c>
      <c r="P12574" t="n">
        <v>0.1088690645522478</v>
      </c>
      <c r="Q12574" t="n">
        <v>0.1106272070036924</v>
      </c>
      <c r="R12574" t="n">
        <v>-0.00210763389950201</v>
      </c>
    </row>
    <row r="12575">
      <c r="F12575" t="n">
        <v>0.1010792894076014</v>
      </c>
      <c r="G12575" t="n">
        <v>0.1336243717676994</v>
      </c>
      <c r="H12575" t="n">
        <v>-0.002688596742665449</v>
      </c>
      <c r="J12575" t="n">
        <v>0.03493622946215488</v>
      </c>
      <c r="K12575" t="n">
        <v>0.120192038560735</v>
      </c>
      <c r="L12575" t="n">
        <v>-0.002425266819606963</v>
      </c>
      <c r="M12575" t="n">
        <v>0.07206086783365534</v>
      </c>
      <c r="N12575" t="n">
        <v>0.13262383568005</v>
      </c>
      <c r="O12575" t="n">
        <v>-0.002287866672480406</v>
      </c>
      <c r="P12575" t="n">
        <v>0.1088698171484177</v>
      </c>
      <c r="Q12575" t="n">
        <v>0.1106360649752677</v>
      </c>
      <c r="R12575" t="n">
        <v>-0.00210763389950201</v>
      </c>
    </row>
    <row r="12576">
      <c r="F12576" t="n">
        <v>0.1010639319666005</v>
      </c>
      <c r="G12576" t="n">
        <v>0.1336350702762476</v>
      </c>
      <c r="H12576" t="n">
        <v>-0.002686423170046908</v>
      </c>
      <c r="J12576" t="n">
        <v>0.03493622866625726</v>
      </c>
      <c r="K12576" t="n">
        <v>0.1202016616222691</v>
      </c>
      <c r="L12576" t="n">
        <v>-0.002423552597500816</v>
      </c>
      <c r="M12576" t="n">
        <v>0.07201643487648723</v>
      </c>
      <c r="N12576" t="n">
        <v>0.1326344540816257</v>
      </c>
      <c r="O12576" t="n">
        <v>-0.002287209185058901</v>
      </c>
      <c r="P12576" t="n">
        <v>0.1088705689586622</v>
      </c>
      <c r="Q12576" t="n">
        <v>0.110644922946843</v>
      </c>
      <c r="R12576" t="n">
        <v>-0.002106787239174487</v>
      </c>
    </row>
    <row r="12577">
      <c r="F12577" t="n">
        <v>0.1010772198269417</v>
      </c>
      <c r="G12577" t="n">
        <v>0.1336457687847959</v>
      </c>
      <c r="H12577" t="n">
        <v>-0.00268588593913599</v>
      </c>
      <c r="J12577" t="n">
        <v>0.03495321511171204</v>
      </c>
      <c r="K12577" t="n">
        <v>0.1202112846838032</v>
      </c>
      <c r="L12577" t="n">
        <v>-0.002423067983904036</v>
      </c>
      <c r="M12577" t="n">
        <v>0.07201640514514554</v>
      </c>
      <c r="N12577" t="n">
        <v>0.1326450724832014</v>
      </c>
      <c r="O12577" t="n">
        <v>-0.002287209185058901</v>
      </c>
      <c r="P12577" t="n">
        <v>0.1088354400265732</v>
      </c>
      <c r="Q12577" t="n">
        <v>0.1106537809184183</v>
      </c>
      <c r="R12577" t="n">
        <v>-0.00210636596598129</v>
      </c>
    </row>
    <row r="12578">
      <c r="F12578" t="n">
        <v>0.1010475323005949</v>
      </c>
      <c r="G12578" t="n">
        <v>0.1336564672933441</v>
      </c>
      <c r="H12578" t="n">
        <v>-0.002686154554591449</v>
      </c>
      <c r="J12578" t="n">
        <v>0.03492773343908219</v>
      </c>
      <c r="K12578" t="n">
        <v>0.1202209077453373</v>
      </c>
      <c r="L12578" t="n">
        <v>-0.002423067983904036</v>
      </c>
      <c r="M12578" t="n">
        <v>0.07203857698418106</v>
      </c>
      <c r="N12578" t="n">
        <v>0.132655690884777</v>
      </c>
      <c r="O12578" t="n">
        <v>-0.002287666626895912</v>
      </c>
      <c r="P12578" t="n">
        <v>0.1088003101577397</v>
      </c>
      <c r="Q12578" t="n">
        <v>0.1106626388899935</v>
      </c>
      <c r="R12578" t="n">
        <v>-0.002106155329384692</v>
      </c>
    </row>
    <row r="12579">
      <c r="F12579" t="n">
        <v>0.1010894615985184</v>
      </c>
      <c r="G12579" t="n">
        <v>0.1336671658018924</v>
      </c>
      <c r="H12579" t="n">
        <v>-0.002686423170046908</v>
      </c>
      <c r="J12579" t="n">
        <v>0.03494471987582008</v>
      </c>
      <c r="K12579" t="n">
        <v>0.1202305308068714</v>
      </c>
      <c r="L12579" t="n">
        <v>-0.002423310290702426</v>
      </c>
      <c r="M12579" t="n">
        <v>0.07199414384636593</v>
      </c>
      <c r="N12579" t="n">
        <v>0.1326663092863527</v>
      </c>
      <c r="O12579" t="n">
        <v>-0.002287209185058901</v>
      </c>
      <c r="P12579" t="n">
        <v>0.1088728196698343</v>
      </c>
      <c r="Q12579" t="n">
        <v>0.1106714968615688</v>
      </c>
      <c r="R12579" t="n">
        <v>-0.002105098751438991</v>
      </c>
    </row>
    <row r="12580">
      <c r="F12580" t="n">
        <v>0.1010740919149132</v>
      </c>
      <c r="G12580" t="n">
        <v>0.1336778643104406</v>
      </c>
      <c r="H12580" t="n">
        <v>-0.002684520036384969</v>
      </c>
      <c r="J12580" t="n">
        <v>0.0349532126854349</v>
      </c>
      <c r="K12580" t="n">
        <v>0.1202401538684055</v>
      </c>
      <c r="L12580" t="n">
        <v>-0.002420876691263351</v>
      </c>
      <c r="M12580" t="n">
        <v>0.07203851717942741</v>
      </c>
      <c r="N12580" t="n">
        <v>0.1326769276879284</v>
      </c>
      <c r="O12580" t="n">
        <v>-0.002286781961284876</v>
      </c>
      <c r="P12580" t="n">
        <v>0.1088376881515717</v>
      </c>
      <c r="Q12580" t="n">
        <v>0.1106803548331441</v>
      </c>
      <c r="R12580" t="n">
        <v>-0.002105730344223702</v>
      </c>
    </row>
    <row r="12581">
      <c r="F12581" t="n">
        <v>0.1010873667043523</v>
      </c>
      <c r="G12581" t="n">
        <v>0.1336885628189889</v>
      </c>
      <c r="H12581" t="n">
        <v>-0.002684251611223847</v>
      </c>
      <c r="J12581" t="n">
        <v>0.03493622462323341</v>
      </c>
      <c r="K12581" t="n">
        <v>0.1202497769299396</v>
      </c>
      <c r="L12581" t="n">
        <v>-0.002421603026904294</v>
      </c>
      <c r="M12581" t="n">
        <v>0.07199408391889178</v>
      </c>
      <c r="N12581" t="n">
        <v>0.132687546089504</v>
      </c>
      <c r="O12581" t="n">
        <v>-0.002286324696345607</v>
      </c>
      <c r="P12581" t="n">
        <v>0.1088743162069737</v>
      </c>
      <c r="Q12581" t="n">
        <v>0.1106892128047194</v>
      </c>
      <c r="R12581" t="n">
        <v>-0.002105730344223702</v>
      </c>
    </row>
    <row r="12582">
      <c r="F12582" t="n">
        <v>0.1010719909601638</v>
      </c>
      <c r="G12582" t="n">
        <v>0.1336992613275371</v>
      </c>
      <c r="H12582" t="n">
        <v>-0.002684251611223847</v>
      </c>
      <c r="J12582" t="n">
        <v>0.03492773017946317</v>
      </c>
      <c r="K12582" t="n">
        <v>0.1202593999914736</v>
      </c>
      <c r="L12582" t="n">
        <v>-0.002421603026904294</v>
      </c>
      <c r="M12582" t="n">
        <v>0.07203845710510781</v>
      </c>
      <c r="N12582" t="n">
        <v>0.1326981644910797</v>
      </c>
      <c r="O12582" t="n">
        <v>-0.002286781961284876</v>
      </c>
      <c r="P12582" t="n">
        <v>0.1088750632932485</v>
      </c>
      <c r="Q12582" t="n">
        <v>0.1106980707762947</v>
      </c>
      <c r="R12582" t="n">
        <v>-0.002105730344223702</v>
      </c>
    </row>
    <row r="12583">
      <c r="F12583" t="n">
        <v>0.1010852592712645</v>
      </c>
      <c r="G12583" t="n">
        <v>0.1337099598360854</v>
      </c>
      <c r="H12583" t="n">
        <v>-0.002684251611223847</v>
      </c>
      <c r="J12583" t="n">
        <v>0.03493622297616548</v>
      </c>
      <c r="K12583" t="n">
        <v>0.1202690230530077</v>
      </c>
      <c r="L12583" t="n">
        <v>-0.002421603026904294</v>
      </c>
      <c r="M12583" t="n">
        <v>0.07201622534413693</v>
      </c>
      <c r="N12583" t="n">
        <v>0.1327087828926554</v>
      </c>
      <c r="O12583" t="n">
        <v>-0.002285899109475479</v>
      </c>
      <c r="P12583" t="n">
        <v>0.1087681683761578</v>
      </c>
      <c r="Q12583" t="n">
        <v>0.11070692874787</v>
      </c>
      <c r="R12583" t="n">
        <v>-0.002105098751438991</v>
      </c>
    </row>
    <row r="12584">
      <c r="F12584" t="n">
        <v>0.1010412307063659</v>
      </c>
      <c r="G12584" t="n">
        <v>0.1337206583446336</v>
      </c>
      <c r="H12584" t="n">
        <v>-0.002682350309201769</v>
      </c>
      <c r="J12584" t="n">
        <v>0.03493622214618865</v>
      </c>
      <c r="K12584" t="n">
        <v>0.1202786461145418</v>
      </c>
      <c r="L12584" t="n">
        <v>-0.002419660635636727</v>
      </c>
      <c r="M12584" t="n">
        <v>0.07203839676061607</v>
      </c>
      <c r="N12584" t="n">
        <v>0.132719401294231</v>
      </c>
      <c r="O12584" t="n">
        <v>-0.002285213476869158</v>
      </c>
      <c r="P12584" t="n">
        <v>0.1088406746197899</v>
      </c>
      <c r="Q12584" t="n">
        <v>0.1107157867194452</v>
      </c>
      <c r="R12584" t="n">
        <v>-0.002104673958309983</v>
      </c>
    </row>
    <row r="12585">
      <c r="F12585" t="n">
        <v>0.1010831393088301</v>
      </c>
      <c r="G12585" t="n">
        <v>0.1337313568531819</v>
      </c>
      <c r="H12585" t="n">
        <v>-0.002682618544232689</v>
      </c>
      <c r="J12585" t="n">
        <v>0.03494471493403285</v>
      </c>
      <c r="K12585" t="n">
        <v>0.1202882691760759</v>
      </c>
      <c r="L12585" t="n">
        <v>-0.002418934882596644</v>
      </c>
      <c r="M12585" t="n">
        <v>0.07203836648686621</v>
      </c>
      <c r="N12585" t="n">
        <v>0.1327300196958067</v>
      </c>
      <c r="O12585" t="n">
        <v>-0.002285442021071265</v>
      </c>
      <c r="P12585" t="n">
        <v>0.108877299818083</v>
      </c>
      <c r="Q12585" t="n">
        <v>0.1107246446910205</v>
      </c>
      <c r="R12585" t="n">
        <v>-0.002104463532999215</v>
      </c>
    </row>
    <row r="12586">
      <c r="F12586" t="n">
        <v>0.1010820746321002</v>
      </c>
      <c r="G12586" t="n">
        <v>0.1337420553617302</v>
      </c>
      <c r="H12586" t="n">
        <v>-0.002682350309201769</v>
      </c>
      <c r="J12586" t="n">
        <v>0.03492772685124607</v>
      </c>
      <c r="K12586" t="n">
        <v>0.12029789223761</v>
      </c>
      <c r="L12586" t="n">
        <v>-0.0024194187179567</v>
      </c>
      <c r="M12586" t="n">
        <v>0.07203833614534602</v>
      </c>
      <c r="N12586" t="n">
        <v>0.1327406380973823</v>
      </c>
      <c r="O12586" t="n">
        <v>-0.002285213476869158</v>
      </c>
      <c r="P12586" t="n">
        <v>0.1087704018622817</v>
      </c>
      <c r="Q12586" t="n">
        <v>0.1107335026625958</v>
      </c>
      <c r="R12586" t="n">
        <v>-0.002104463532999215</v>
      </c>
    </row>
    <row r="12587">
      <c r="F12587" t="n">
        <v>0.1010810068266243</v>
      </c>
      <c r="G12587" t="n">
        <v>0.1337527538702784</v>
      </c>
      <c r="H12587" t="n">
        <v>-0.002682350309201769</v>
      </c>
      <c r="J12587" t="n">
        <v>0.03492772600838963</v>
      </c>
      <c r="K12587" t="n">
        <v>0.1203075152991441</v>
      </c>
      <c r="L12587" t="n">
        <v>-0.002417483724885663</v>
      </c>
      <c r="M12587" t="n">
        <v>0.07201610412556719</v>
      </c>
      <c r="N12587" t="n">
        <v>0.132751256498958</v>
      </c>
      <c r="O12587" t="n">
        <v>-0.002285213476869158</v>
      </c>
      <c r="P12587" t="n">
        <v>0.1088070254805443</v>
      </c>
      <c r="Q12587" t="n">
        <v>0.1107423606341711</v>
      </c>
      <c r="R12587" t="n">
        <v>-0.002104673958309983</v>
      </c>
    </row>
    <row r="12588">
      <c r="F12588" t="n">
        <v>0.1010656129369265</v>
      </c>
      <c r="G12588" t="n">
        <v>0.1337634523788267</v>
      </c>
      <c r="H12588" t="n">
        <v>-0.002680182611924812</v>
      </c>
      <c r="J12588" t="n">
        <v>0.03493621878306831</v>
      </c>
      <c r="K12588" t="n">
        <v>0.1203171383606782</v>
      </c>
      <c r="L12588" t="n">
        <v>-0.002417483724885663</v>
      </c>
      <c r="M12588" t="n">
        <v>0.07206047686605668</v>
      </c>
      <c r="N12588" t="n">
        <v>0.1327618749005337</v>
      </c>
      <c r="O12588" t="n">
        <v>-0.002285018076651295</v>
      </c>
      <c r="P12588" t="n">
        <v>0.108807767679981</v>
      </c>
      <c r="Q12588" t="n">
        <v>0.1107512186057463</v>
      </c>
      <c r="R12588" t="n">
        <v>-0.002102987123544953</v>
      </c>
    </row>
    <row r="12589">
      <c r="F12589" t="n">
        <v>0.1010358932863571</v>
      </c>
      <c r="G12589" t="n">
        <v>0.1337741508873749</v>
      </c>
      <c r="H12589" t="n">
        <v>-0.002680986747121909</v>
      </c>
      <c r="J12589" t="n">
        <v>0.03492772430963603</v>
      </c>
      <c r="K12589" t="n">
        <v>0.1203267614222123</v>
      </c>
      <c r="L12589" t="n">
        <v>-0.002417000276485526</v>
      </c>
      <c r="M12589" t="n">
        <v>0.07203824471340572</v>
      </c>
      <c r="N12589" t="n">
        <v>0.1327724933021093</v>
      </c>
      <c r="O12589" t="n">
        <v>-0.002284789620534853</v>
      </c>
      <c r="P12589" t="n">
        <v>0.1087726282375313</v>
      </c>
      <c r="Q12589" t="n">
        <v>0.1107600765773216</v>
      </c>
      <c r="R12589" t="n">
        <v>-0.002103197443289282</v>
      </c>
    </row>
    <row r="12590">
      <c r="F12590" t="n">
        <v>0.1010777846496898</v>
      </c>
      <c r="G12590" t="n">
        <v>0.1337848493959232</v>
      </c>
      <c r="H12590" t="n">
        <v>-0.002680182611924812</v>
      </c>
      <c r="J12590" t="n">
        <v>0.03495320431883918</v>
      </c>
      <c r="K12590" t="n">
        <v>0.1203363844837463</v>
      </c>
      <c r="L12590" t="n">
        <v>-0.002417725449085732</v>
      </c>
      <c r="M12590" t="n">
        <v>0.07201601249879658</v>
      </c>
      <c r="N12590" t="n">
        <v>0.132783111703685</v>
      </c>
      <c r="O12590" t="n">
        <v>-0.00228433270830197</v>
      </c>
      <c r="P12590" t="n">
        <v>0.1088092497055209</v>
      </c>
      <c r="Q12590" t="n">
        <v>0.1107689345488969</v>
      </c>
      <c r="R12590" t="n">
        <v>-0.002103407763033611</v>
      </c>
    </row>
    <row r="12591">
      <c r="F12591" t="n">
        <v>0.1010623817076168</v>
      </c>
      <c r="G12591" t="n">
        <v>0.1337955479044714</v>
      </c>
      <c r="H12591" t="n">
        <v>-0.002678820518321674</v>
      </c>
      <c r="J12591" t="n">
        <v>0.0349447098366634</v>
      </c>
      <c r="K12591" t="n">
        <v>0.1203460075452804</v>
      </c>
      <c r="L12591" t="n">
        <v>-0.002417000276485526</v>
      </c>
      <c r="M12591" t="n">
        <v>0.07199378022217393</v>
      </c>
      <c r="N12591" t="n">
        <v>0.1327937301052607</v>
      </c>
      <c r="O12591" t="n">
        <v>-0.002284561164418411</v>
      </c>
      <c r="P12591" t="n">
        <v>0.1088817515287289</v>
      </c>
      <c r="Q12591" t="n">
        <v>0.1107777925204722</v>
      </c>
      <c r="R12591" t="n">
        <v>-0.002103407763033611</v>
      </c>
    </row>
    <row r="12592">
      <c r="F12592" t="n">
        <v>0.1010469758594253</v>
      </c>
      <c r="G12592" t="n">
        <v>0.1338062464130197</v>
      </c>
      <c r="H12592" t="n">
        <v>-0.002678284807789062</v>
      </c>
      <c r="J12592" t="n">
        <v>0.0349277217287364</v>
      </c>
      <c r="K12592" t="n">
        <v>0.1203556306068145</v>
      </c>
      <c r="L12592" t="n">
        <v>-0.002415314429752968</v>
      </c>
      <c r="M12592" t="n">
        <v>0.07201595107369721</v>
      </c>
      <c r="N12592" t="n">
        <v>0.1328043485068363</v>
      </c>
      <c r="O12592" t="n">
        <v>-0.002284138867995896</v>
      </c>
      <c r="P12592" t="n">
        <v>0.1088824907096577</v>
      </c>
      <c r="Q12592" t="n">
        <v>0.1107866504920475</v>
      </c>
      <c r="R12592" t="n">
        <v>-0.002102352504743127</v>
      </c>
    </row>
    <row r="12593">
      <c r="F12593" t="n">
        <v>0.1010745343571299</v>
      </c>
      <c r="G12593" t="n">
        <v>0.133816944921568</v>
      </c>
      <c r="H12593" t="n">
        <v>-0.002678552663055368</v>
      </c>
      <c r="J12593" t="n">
        <v>0.03493621448110153</v>
      </c>
      <c r="K12593" t="n">
        <v>0.1203652536683486</v>
      </c>
      <c r="L12593" t="n">
        <v>-0.002415555961195943</v>
      </c>
      <c r="M12593" t="n">
        <v>0.07203812185077044</v>
      </c>
      <c r="N12593" t="n">
        <v>0.132814966908412</v>
      </c>
      <c r="O12593" t="n">
        <v>-0.002284138867995896</v>
      </c>
      <c r="P12593" t="n">
        <v>0.108847347951167</v>
      </c>
      <c r="Q12593" t="n">
        <v>0.1107955084636228</v>
      </c>
      <c r="R12593" t="n">
        <v>-0.002102562718972178</v>
      </c>
    </row>
    <row r="12594">
      <c r="F12594" t="n">
        <v>0.1010734446839453</v>
      </c>
      <c r="G12594" t="n">
        <v>0.1338276434301162</v>
      </c>
      <c r="H12594" t="n">
        <v>-0.002678820518321674</v>
      </c>
      <c r="J12594" t="n">
        <v>0.03494470722888179</v>
      </c>
      <c r="K12594" t="n">
        <v>0.1203748767298827</v>
      </c>
      <c r="L12594" t="n">
        <v>-0.002415797492638918</v>
      </c>
      <c r="M12594" t="n">
        <v>0.07201588937542222</v>
      </c>
      <c r="N12594" t="n">
        <v>0.1328255853099877</v>
      </c>
      <c r="O12594" t="n">
        <v>-0.002283682131569582</v>
      </c>
      <c r="P12594" t="n">
        <v>0.1087763230316219</v>
      </c>
      <c r="Q12594" t="n">
        <v>0.110804366435198</v>
      </c>
      <c r="R12594" t="n">
        <v>-0.002102142290514075</v>
      </c>
    </row>
    <row r="12595">
      <c r="F12595" t="n">
        <v>0.1010437074947414</v>
      </c>
      <c r="G12595" t="n">
        <v>0.1338383419386645</v>
      </c>
      <c r="H12595" t="n">
        <v>-0.002678820518321674</v>
      </c>
      <c r="J12595" t="n">
        <v>0.03495319997206467</v>
      </c>
      <c r="K12595" t="n">
        <v>0.1203844997914168</v>
      </c>
      <c r="L12595" t="n">
        <v>-0.002415072898309992</v>
      </c>
      <c r="M12595" t="n">
        <v>0.07203806000949683</v>
      </c>
      <c r="N12595" t="n">
        <v>0.1328362037115633</v>
      </c>
      <c r="O12595" t="n">
        <v>-0.002284138867995896</v>
      </c>
      <c r="P12595" t="n">
        <v>0.1088488222003164</v>
      </c>
      <c r="Q12595" t="n">
        <v>0.1108132244067733</v>
      </c>
      <c r="R12595" t="n">
        <v>-0.002101932076285024</v>
      </c>
    </row>
    <row r="12596">
      <c r="F12596" t="n">
        <v>0.1010712559812608</v>
      </c>
      <c r="G12596" t="n">
        <v>0.1338490404472127</v>
      </c>
      <c r="H12596" t="n">
        <v>-0.002676924001495217</v>
      </c>
      <c r="J12596" t="n">
        <v>0.03493621184708361</v>
      </c>
      <c r="K12596" t="n">
        <v>0.1203941228529509</v>
      </c>
      <c r="L12596" t="n">
        <v>-0.002413152773450042</v>
      </c>
      <c r="M12596" t="n">
        <v>0.07203802898610587</v>
      </c>
      <c r="N12596" t="n">
        <v>0.132846822113139</v>
      </c>
      <c r="O12596" t="n">
        <v>-0.002283033208200086</v>
      </c>
      <c r="P12596" t="n">
        <v>0.1088495581342987</v>
      </c>
      <c r="Q12596" t="n">
        <v>0.1108220823783486</v>
      </c>
      <c r="R12596" t="n">
        <v>-0.002101297759472238</v>
      </c>
    </row>
    <row r="12597">
      <c r="F12597" t="n">
        <v>0.1010558349751801</v>
      </c>
      <c r="G12597" t="n">
        <v>0.1338597389557609</v>
      </c>
      <c r="H12597" t="n">
        <v>-0.002676924001495217</v>
      </c>
      <c r="J12597" t="n">
        <v>0.03495319820239638</v>
      </c>
      <c r="K12597" t="n">
        <v>0.1204037459144849</v>
      </c>
      <c r="L12597" t="n">
        <v>-0.002413635452272614</v>
      </c>
      <c r="M12597" t="n">
        <v>0.07199359473484818</v>
      </c>
      <c r="N12597" t="n">
        <v>0.1328574405147147</v>
      </c>
      <c r="O12597" t="n">
        <v>-0.002282576647214545</v>
      </c>
      <c r="P12597" t="n">
        <v>0.1088861747152016</v>
      </c>
      <c r="Q12597" t="n">
        <v>0.1108309403499239</v>
      </c>
      <c r="R12597" t="n">
        <v>-0.002101507868237309</v>
      </c>
    </row>
    <row r="12598">
      <c r="F12598" t="n">
        <v>0.1010690548114682</v>
      </c>
      <c r="G12598" t="n">
        <v>0.1338704374643092</v>
      </c>
      <c r="H12598" t="n">
        <v>-0.002677191667128803</v>
      </c>
      <c r="J12598" t="n">
        <v>0.0349531973108836</v>
      </c>
      <c r="K12598" t="n">
        <v>0.120413368976019</v>
      </c>
      <c r="L12598" t="n">
        <v>-0.002413635452272614</v>
      </c>
      <c r="M12598" t="n">
        <v>0.07203796673343671</v>
      </c>
      <c r="N12598" t="n">
        <v>0.1328680589162903</v>
      </c>
      <c r="O12598" t="n">
        <v>-0.002283261488692857</v>
      </c>
      <c r="P12598" t="n">
        <v>0.1088869091336849</v>
      </c>
      <c r="Q12598" t="n">
        <v>0.1108397983214992</v>
      </c>
      <c r="R12598" t="n">
        <v>-0.002101087650707168</v>
      </c>
    </row>
    <row r="12599">
      <c r="F12599" t="n">
        <v>0.1010249842795628</v>
      </c>
      <c r="G12599" t="n">
        <v>0.1338811359728575</v>
      </c>
      <c r="H12599" t="n">
        <v>-0.002676924001495217</v>
      </c>
      <c r="J12599" t="n">
        <v>0.03495319641490353</v>
      </c>
      <c r="K12599" t="n">
        <v>0.1204229920375531</v>
      </c>
      <c r="L12599" t="n">
        <v>-0.002413635452272614</v>
      </c>
      <c r="M12599" t="n">
        <v>0.07206013707740003</v>
      </c>
      <c r="N12599" t="n">
        <v>0.132878677317866</v>
      </c>
      <c r="O12599" t="n">
        <v>-0.002282804927707316</v>
      </c>
      <c r="P12599" t="n">
        <v>0.1087799979931502</v>
      </c>
      <c r="Q12599" t="n">
        <v>0.1108486562930745</v>
      </c>
      <c r="R12599" t="n">
        <v>-0.002101297759472238</v>
      </c>
    </row>
    <row r="12600">
      <c r="F12600" t="n">
        <v>0.1010238762417515</v>
      </c>
      <c r="G12600" t="n">
        <v>0.1338918344814057</v>
      </c>
      <c r="H12600" t="n">
        <v>-0.002675296636211372</v>
      </c>
      <c r="J12600" t="n">
        <v>0.03492771465196316</v>
      </c>
      <c r="K12600" t="n">
        <v>0.1204326150990872</v>
      </c>
      <c r="L12600" t="n">
        <v>-0.002411481075393214</v>
      </c>
      <c r="M12600" t="n">
        <v>0.07201570263548257</v>
      </c>
      <c r="N12600" t="n">
        <v>0.1328892957194416</v>
      </c>
      <c r="O12600" t="n">
        <v>-0.002281929558014148</v>
      </c>
      <c r="P12600" t="n">
        <v>0.1088883755848197</v>
      </c>
      <c r="Q12600" t="n">
        <v>0.1108575142646497</v>
      </c>
      <c r="R12600" t="n">
        <v>-0.00210045353191794</v>
      </c>
    </row>
    <row r="12601">
      <c r="F12601" t="n">
        <v>0.101037086629222</v>
      </c>
      <c r="G12601" t="n">
        <v>0.133902532989954</v>
      </c>
      <c r="H12601" t="n">
        <v>-0.00267449420770621</v>
      </c>
      <c r="J12601" t="n">
        <v>0.03492771374728641</v>
      </c>
      <c r="K12601" t="n">
        <v>0.1204422381606213</v>
      </c>
      <c r="L12601" t="n">
        <v>-0.002411963371608293</v>
      </c>
      <c r="M12601" t="n">
        <v>0.07199346970432408</v>
      </c>
      <c r="N12601" t="n">
        <v>0.1328999141210173</v>
      </c>
      <c r="O12601" t="n">
        <v>-0.002281929558014148</v>
      </c>
      <c r="P12601" t="n">
        <v>0.1088891076166697</v>
      </c>
      <c r="Q12601" t="n">
        <v>0.110866372236225</v>
      </c>
      <c r="R12601" t="n">
        <v>-0.002100243528565419</v>
      </c>
    </row>
    <row r="12602">
      <c r="F12602" t="n">
        <v>0.1010502936839589</v>
      </c>
      <c r="G12602" t="n">
        <v>0.1339132314985022</v>
      </c>
      <c r="H12602" t="n">
        <v>-0.002675029160042984</v>
      </c>
      <c r="J12602" t="n">
        <v>0.03492771283811022</v>
      </c>
      <c r="K12602" t="n">
        <v>0.1204518612221554</v>
      </c>
      <c r="L12602" t="n">
        <v>-0.002411963371608293</v>
      </c>
      <c r="M12602" t="n">
        <v>0.07199343827446031</v>
      </c>
      <c r="N12602" t="n">
        <v>0.132910532522593</v>
      </c>
      <c r="O12602" t="n">
        <v>-0.002282157750969949</v>
      </c>
      <c r="P12602" t="n">
        <v>0.1087821934296025</v>
      </c>
      <c r="Q12602" t="n">
        <v>0.1108752302078003</v>
      </c>
      <c r="R12602" t="n">
        <v>-0.00210045353191794</v>
      </c>
    </row>
    <row r="12603">
      <c r="F12603" t="n">
        <v>0.1010348547799205</v>
      </c>
      <c r="G12603" t="n">
        <v>0.1339239300070505</v>
      </c>
      <c r="H12603" t="n">
        <v>-0.00267449420770621</v>
      </c>
      <c r="J12603" t="n">
        <v>0.03495319278608691</v>
      </c>
      <c r="K12603" t="n">
        <v>0.1204614842836895</v>
      </c>
      <c r="L12603" t="n">
        <v>-0.002411239927285675</v>
      </c>
      <c r="M12603" t="n">
        <v>0.07206001145805277</v>
      </c>
      <c r="N12603" t="n">
        <v>0.1329211509241686</v>
      </c>
      <c r="O12603" t="n">
        <v>-0.002281929558014148</v>
      </c>
      <c r="P12603" t="n">
        <v>0.1088188055298249</v>
      </c>
      <c r="Q12603" t="n">
        <v>0.1108840881793756</v>
      </c>
      <c r="R12603" t="n">
        <v>-0.002100033525212898</v>
      </c>
    </row>
    <row r="12604">
      <c r="F12604" t="n">
        <v>0.1010480553940998</v>
      </c>
      <c r="G12604" t="n">
        <v>0.1339346285155988</v>
      </c>
      <c r="H12604" t="n">
        <v>-0.002672601428688004</v>
      </c>
      <c r="J12604" t="n">
        <v>0.03493620462667753</v>
      </c>
      <c r="K12604" t="n">
        <v>0.1204711073452236</v>
      </c>
      <c r="L12604" t="n">
        <v>-0.002409816300265437</v>
      </c>
      <c r="M12604" t="n">
        <v>0.07199337520752305</v>
      </c>
      <c r="N12604" t="n">
        <v>0.1329317693257443</v>
      </c>
      <c r="O12604" t="n">
        <v>-0.002280827922069851</v>
      </c>
      <c r="P12604" t="n">
        <v>0.1088912989325403</v>
      </c>
      <c r="Q12604" t="n">
        <v>0.1108929461509509</v>
      </c>
      <c r="R12604" t="n">
        <v>-0.002098979915375606</v>
      </c>
    </row>
    <row r="12605">
      <c r="F12605" t="n">
        <v>0.1010182894107856</v>
      </c>
      <c r="G12605" t="n">
        <v>0.133945327024147</v>
      </c>
      <c r="H12605" t="n">
        <v>-0.002673136002431116</v>
      </c>
      <c r="J12605" t="n">
        <v>0.03494469732421412</v>
      </c>
      <c r="K12605" t="n">
        <v>0.1204807304067576</v>
      </c>
      <c r="L12605" t="n">
        <v>-0.002409816300265437</v>
      </c>
      <c r="M12605" t="n">
        <v>0.0719933435702981</v>
      </c>
      <c r="N12605" t="n">
        <v>0.13294238772732</v>
      </c>
      <c r="O12605" t="n">
        <v>-0.002281056027672618</v>
      </c>
      <c r="P12605" t="n">
        <v>0.1088920277766015</v>
      </c>
      <c r="Q12605" t="n">
        <v>0.1109018041225261</v>
      </c>
      <c r="R12605" t="n">
        <v>-0.002099189813367144</v>
      </c>
    </row>
    <row r="12606">
      <c r="F12606" t="n">
        <v>0.1010171627245863</v>
      </c>
      <c r="G12606" t="n">
        <v>0.1339560255326953</v>
      </c>
      <c r="H12606" t="n">
        <v>-0.002672601428688004</v>
      </c>
      <c r="J12606" t="n">
        <v>0.03495319001702071</v>
      </c>
      <c r="K12606" t="n">
        <v>0.1204903534682917</v>
      </c>
      <c r="L12606" t="n">
        <v>-0.00241005725779971</v>
      </c>
      <c r="M12606" t="n">
        <v>0.07205991651782581</v>
      </c>
      <c r="N12606" t="n">
        <v>0.1329530061288956</v>
      </c>
      <c r="O12606" t="n">
        <v>-0.002281056027672618</v>
      </c>
      <c r="P12606" t="n">
        <v>0.1088927558227134</v>
      </c>
      <c r="Q12606" t="n">
        <v>0.1109106620941014</v>
      </c>
      <c r="R12606" t="n">
        <v>-0.002098770017384068</v>
      </c>
    </row>
    <row r="12607">
      <c r="F12607" t="n">
        <v>0.1010589955236739</v>
      </c>
      <c r="G12607" t="n">
        <v>0.1339667240412435</v>
      </c>
      <c r="H12607" t="n">
        <v>-0.002673403289302672</v>
      </c>
      <c r="J12607" t="n">
        <v>0.03493620184453139</v>
      </c>
      <c r="K12607" t="n">
        <v>0.1204999765298258</v>
      </c>
      <c r="L12607" t="n">
        <v>-0.002409575342731163</v>
      </c>
      <c r="M12607" t="n">
        <v>0.07203768318428402</v>
      </c>
      <c r="N12607" t="n">
        <v>0.1329636245304713</v>
      </c>
      <c r="O12607" t="n">
        <v>-0.002281284133275385</v>
      </c>
      <c r="P12607" t="n">
        <v>0.1087858365548574</v>
      </c>
      <c r="Q12607" t="n">
        <v>0.1109195200656767</v>
      </c>
      <c r="R12607" t="n">
        <v>-0.002099189813367144</v>
      </c>
    </row>
    <row r="12608">
      <c r="F12608" t="n">
        <v>0.1010578622910157</v>
      </c>
      <c r="G12608" t="n">
        <v>0.1339774225497918</v>
      </c>
      <c r="H12608" t="n">
        <v>-0.002671511634869691</v>
      </c>
      <c r="J12608" t="n">
        <v>0.03494469452812128</v>
      </c>
      <c r="K12608" t="n">
        <v>0.1205095995913599</v>
      </c>
      <c r="L12608" t="n">
        <v>-0.002407436172563686</v>
      </c>
      <c r="M12608" t="n">
        <v>0.07199324824268893</v>
      </c>
      <c r="N12608" t="n">
        <v>0.132974242932047</v>
      </c>
      <c r="O12608" t="n">
        <v>-0.002279956323431074</v>
      </c>
      <c r="P12608" t="n">
        <v>0.1088224450304805</v>
      </c>
      <c r="Q12608" t="n">
        <v>0.110928378037252</v>
      </c>
      <c r="R12608" t="n">
        <v>-0.002098346407904138</v>
      </c>
    </row>
    <row r="12609">
      <c r="F12609" t="n">
        <v>0.1010424053198001</v>
      </c>
      <c r="G12609" t="n">
        <v>0.13398812105834</v>
      </c>
      <c r="H12609" t="n">
        <v>-0.002670710341637876</v>
      </c>
      <c r="J12609" t="n">
        <v>0.03494469358694823</v>
      </c>
      <c r="K12609" t="n">
        <v>0.120519222652894</v>
      </c>
      <c r="L12609" t="n">
        <v>-0.002407436172563686</v>
      </c>
      <c r="M12609" t="n">
        <v>0.07199321632792191</v>
      </c>
      <c r="N12609" t="n">
        <v>0.1329848613336226</v>
      </c>
      <c r="O12609" t="n">
        <v>-0.00228018434186526</v>
      </c>
      <c r="P12609" t="n">
        <v>0.1087872882181857</v>
      </c>
      <c r="Q12609" t="n">
        <v>0.1109372360088273</v>
      </c>
      <c r="R12609" t="n">
        <v>-0.002097717029857376</v>
      </c>
    </row>
    <row r="12610">
      <c r="F12610" t="n">
        <v>0.1010269454752089</v>
      </c>
      <c r="G12610" t="n">
        <v>0.1339988195668883</v>
      </c>
      <c r="H12610" t="n">
        <v>-0.002671511634869691</v>
      </c>
      <c r="J12610" t="n">
        <v>0.03492770540138128</v>
      </c>
      <c r="K12610" t="n">
        <v>0.1205288457144281</v>
      </c>
      <c r="L12610" t="n">
        <v>-0.002407676940257712</v>
      </c>
      <c r="M12610" t="n">
        <v>0.07203758742075639</v>
      </c>
      <c r="N12610" t="n">
        <v>0.1329954797351983</v>
      </c>
      <c r="O12610" t="n">
        <v>-0.002280640378733633</v>
      </c>
      <c r="P12610" t="n">
        <v>0.1088956600196537</v>
      </c>
      <c r="Q12610" t="n">
        <v>0.1109460939804025</v>
      </c>
      <c r="R12610" t="n">
        <v>-0.002098136615221884</v>
      </c>
    </row>
    <row r="12611">
      <c r="F12611" t="n">
        <v>0.1010258031673602</v>
      </c>
      <c r="G12611" t="n">
        <v>0.1340095180754365</v>
      </c>
      <c r="H12611" t="n">
        <v>-0.002671511634869691</v>
      </c>
      <c r="J12611" t="n">
        <v>0.0349531853106291</v>
      </c>
      <c r="K12611" t="n">
        <v>0.1205384687759621</v>
      </c>
      <c r="L12611" t="n">
        <v>-0.002407436172563686</v>
      </c>
      <c r="M12611" t="n">
        <v>0.07201535382496987</v>
      </c>
      <c r="N12611" t="n">
        <v>0.133006098136774</v>
      </c>
      <c r="O12611" t="n">
        <v>-0.002280412360299447</v>
      </c>
      <c r="P12611" t="n">
        <v>0.108788736684264</v>
      </c>
      <c r="Q12611" t="n">
        <v>0.1109549519519778</v>
      </c>
      <c r="R12611" t="n">
        <v>-0.002098136615221884</v>
      </c>
    </row>
    <row r="12612">
      <c r="F12612" t="n">
        <v>0.1010103374678567</v>
      </c>
      <c r="G12612" t="n">
        <v>0.1340202165839848</v>
      </c>
      <c r="H12612" t="n">
        <v>-0.002669087863806654</v>
      </c>
      <c r="J12612" t="n">
        <v>0.03495318435555812</v>
      </c>
      <c r="K12612" t="n">
        <v>0.1205480918374962</v>
      </c>
      <c r="L12612" t="n">
        <v>-0.002406267050534068</v>
      </c>
      <c r="M12612" t="n">
        <v>0.07203752323020798</v>
      </c>
      <c r="N12612" t="n">
        <v>0.1330167165383496</v>
      </c>
      <c r="O12612" t="n">
        <v>-0.002279542437225191</v>
      </c>
      <c r="P12612" t="n">
        <v>0.1088971073200082</v>
      </c>
      <c r="Q12612" t="n">
        <v>0.1109638099235531</v>
      </c>
      <c r="R12612" t="n">
        <v>-0.002096664560624508</v>
      </c>
    </row>
    <row r="12613">
      <c r="F12613" t="n">
        <v>0.1010235092582477</v>
      </c>
      <c r="G12613" t="n">
        <v>0.134030915092533</v>
      </c>
      <c r="H12613" t="n">
        <v>-0.002669354772593035</v>
      </c>
      <c r="J12613" t="n">
        <v>0.0349361961566322</v>
      </c>
      <c r="K12613" t="n">
        <v>0.1205577148990303</v>
      </c>
      <c r="L12613" t="n">
        <v>-0.002406026471944732</v>
      </c>
      <c r="M12613" t="n">
        <v>0.07203749103024742</v>
      </c>
      <c r="N12613" t="n">
        <v>0.1330273349399253</v>
      </c>
      <c r="O12613" t="n">
        <v>-0.002279314505774613</v>
      </c>
      <c r="P12613" t="n">
        <v>0.1088978297692538</v>
      </c>
      <c r="Q12613" t="n">
        <v>0.1109726678951284</v>
      </c>
      <c r="R12613" t="n">
        <v>-0.002096874248049312</v>
      </c>
    </row>
    <row r="12614">
      <c r="F12614" t="n">
        <v>0.1010509977862587</v>
      </c>
      <c r="G12614" t="n">
        <v>0.1340416136010813</v>
      </c>
      <c r="H12614" t="n">
        <v>-0.002669621681379416</v>
      </c>
      <c r="J12614" t="n">
        <v>0.03493619519249565</v>
      </c>
      <c r="K12614" t="n">
        <v>0.1205673379605644</v>
      </c>
      <c r="L12614" t="n">
        <v>-0.002406267050534068</v>
      </c>
      <c r="M12614" t="n">
        <v>0.07201525723467153</v>
      </c>
      <c r="N12614" t="n">
        <v>0.133037953341501</v>
      </c>
      <c r="O12614" t="n">
        <v>-0.002279770368675768</v>
      </c>
      <c r="P12614" t="n">
        <v>0.1087909033815259</v>
      </c>
      <c r="Q12614" t="n">
        <v>0.1109815258667037</v>
      </c>
      <c r="R12614" t="n">
        <v>-0.002097293622898922</v>
      </c>
    </row>
    <row r="12615">
      <c r="F12615" t="n">
        <v>0.1010212029658928</v>
      </c>
      <c r="G12615" t="n">
        <v>0.1340523121096295</v>
      </c>
      <c r="H12615" t="n">
        <v>-0.002669621681379416</v>
      </c>
      <c r="J12615" t="n">
        <v>0.03493619422371409</v>
      </c>
      <c r="K12615" t="n">
        <v>0.1205769610220985</v>
      </c>
      <c r="L12615" t="n">
        <v>-0.002405545314766061</v>
      </c>
      <c r="M12615" t="n">
        <v>0.07199302337559527</v>
      </c>
      <c r="N12615" t="n">
        <v>0.1330485717430766</v>
      </c>
      <c r="O12615" t="n">
        <v>-0.002279086574324036</v>
      </c>
      <c r="P12615" t="n">
        <v>0.108791624011849</v>
      </c>
      <c r="Q12615" t="n">
        <v>0.110990383838279</v>
      </c>
      <c r="R12615" t="n">
        <v>-0.002096664560624508</v>
      </c>
    </row>
    <row r="12616">
      <c r="F12616" t="n">
        <v>0.1010057253467983</v>
      </c>
      <c r="G12616" t="n">
        <v>0.1340630106181778</v>
      </c>
      <c r="H12616" t="n">
        <v>-0.002667466717299105</v>
      </c>
      <c r="J12616" t="n">
        <v>0.03495318048892643</v>
      </c>
      <c r="K12616" t="n">
        <v>0.1205865840836326</v>
      </c>
      <c r="L12616" t="n">
        <v>-0.002403661837184014</v>
      </c>
      <c r="M12616" t="n">
        <v>0.07205959552996047</v>
      </c>
      <c r="N12616" t="n">
        <v>0.1330591901446523</v>
      </c>
      <c r="O12616" t="n">
        <v>-0.002278218679930755</v>
      </c>
      <c r="P12616" t="n">
        <v>0.1088641094857881</v>
      </c>
      <c r="Q12616" t="n">
        <v>0.1109992418098543</v>
      </c>
      <c r="R12616" t="n">
        <v>-0.002096241357687641</v>
      </c>
    </row>
    <row r="12617">
      <c r="F12617" t="n">
        <v>0.1010332040159734</v>
      </c>
      <c r="G12617" t="n">
        <v>0.134073709126726</v>
      </c>
      <c r="H12617" t="n">
        <v>-0.002667199997299375</v>
      </c>
      <c r="J12617" t="n">
        <v>0.03494468589139853</v>
      </c>
      <c r="K12617" t="n">
        <v>0.1205962071451667</v>
      </c>
      <c r="L12617" t="n">
        <v>-0.002404142617629495</v>
      </c>
      <c r="M12617" t="n">
        <v>0.07205956304673003</v>
      </c>
      <c r="N12617" t="n">
        <v>0.133069808546228</v>
      </c>
      <c r="O12617" t="n">
        <v>-0.002278446524583214</v>
      </c>
      <c r="P12617" t="n">
        <v>0.1089007115506734</v>
      </c>
      <c r="Q12617" t="n">
        <v>0.1110080997814295</v>
      </c>
      <c r="R12617" t="n">
        <v>-0.002096241357687641</v>
      </c>
    </row>
    <row r="12618">
      <c r="F12618" t="n">
        <v>0.10103203992943</v>
      </c>
      <c r="G12618" t="n">
        <v>0.1340844076352743</v>
      </c>
      <c r="H12618" t="n">
        <v>-0.002667733437298835</v>
      </c>
      <c r="J12618" t="n">
        <v>0.03493619128938776</v>
      </c>
      <c r="K12618" t="n">
        <v>0.1206058302067008</v>
      </c>
      <c r="L12618" t="n">
        <v>-0.002403661837184014</v>
      </c>
      <c r="M12618" t="n">
        <v>0.07205953049329755</v>
      </c>
      <c r="N12618" t="n">
        <v>0.1330804269478036</v>
      </c>
      <c r="O12618" t="n">
        <v>-0.002278218679930755</v>
      </c>
      <c r="P12618" t="n">
        <v>0.1088655470237279</v>
      </c>
      <c r="Q12618" t="n">
        <v>0.1110169577530048</v>
      </c>
      <c r="R12618" t="n">
        <v>-0.002095822193248991</v>
      </c>
    </row>
    <row r="12619">
      <c r="F12619" t="n">
        <v>0.1010022337867467</v>
      </c>
      <c r="G12619" t="n">
        <v>0.1340951061438226</v>
      </c>
      <c r="H12619" t="n">
        <v>-0.002666933277299645</v>
      </c>
      <c r="J12619" t="n">
        <v>0.03492769668288435</v>
      </c>
      <c r="K12619" t="n">
        <v>0.1206154532682348</v>
      </c>
      <c r="L12619" t="n">
        <v>-0.002404142617629495</v>
      </c>
      <c r="M12619" t="n">
        <v>0.07199289334113215</v>
      </c>
      <c r="N12619" t="n">
        <v>0.1330910453493793</v>
      </c>
      <c r="O12619" t="n">
        <v>-0.002278674369235672</v>
      </c>
      <c r="P12619" t="n">
        <v>0.1089021476264345</v>
      </c>
      <c r="Q12619" t="n">
        <v>0.1110258157245801</v>
      </c>
      <c r="R12619" t="n">
        <v>-0.002096031775468316</v>
      </c>
    </row>
    <row r="12620">
      <c r="F12620" t="n">
        <v>0.1010153831211441</v>
      </c>
      <c r="G12620" t="n">
        <v>0.1341058046523708</v>
      </c>
      <c r="H12620" t="n">
        <v>-0.002665313848325272</v>
      </c>
      <c r="J12620" t="n">
        <v>0.03493618930974052</v>
      </c>
      <c r="K12620" t="n">
        <v>0.1206250763297689</v>
      </c>
      <c r="L12620" t="n">
        <v>-0.002402266170391102</v>
      </c>
      <c r="M12620" t="n">
        <v>0.07201506216309095</v>
      </c>
      <c r="N12620" t="n">
        <v>0.1331016637509549</v>
      </c>
      <c r="O12620" t="n">
        <v>-0.002277580403473598</v>
      </c>
      <c r="P12620" t="n">
        <v>0.1088310982395272</v>
      </c>
      <c r="Q12620" t="n">
        <v>0.1110346736961554</v>
      </c>
      <c r="R12620" t="n">
        <v>-0.002094561182417058</v>
      </c>
    </row>
    <row r="12621">
      <c r="F12621" t="n">
        <v>0.101028529133769</v>
      </c>
      <c r="G12621" t="n">
        <v>0.1341165031609191</v>
      </c>
      <c r="H12621" t="n">
        <v>-0.002665846911094937</v>
      </c>
      <c r="J12621" t="n">
        <v>0.03492769469402321</v>
      </c>
      <c r="K12621" t="n">
        <v>0.120634699391303</v>
      </c>
      <c r="L12621" t="n">
        <v>-0.002402025967794323</v>
      </c>
      <c r="M12621" t="n">
        <v>0.07199282790220887</v>
      </c>
      <c r="N12621" t="n">
        <v>0.1331122821525306</v>
      </c>
      <c r="O12621" t="n">
        <v>-0.002277580403473598</v>
      </c>
      <c r="P12621" t="n">
        <v>0.1087959309437172</v>
      </c>
      <c r="Q12621" t="n">
        <v>0.1110435316677306</v>
      </c>
      <c r="R12621" t="n">
        <v>-0.002094561182417058</v>
      </c>
    </row>
    <row r="12622">
      <c r="F12622" t="n">
        <v>0.101041671824892</v>
      </c>
      <c r="G12622" t="n">
        <v>0.1341272016694673</v>
      </c>
      <c r="H12622" t="n">
        <v>-0.002665047316940439</v>
      </c>
      <c r="J12622" t="n">
        <v>0.03494468092997645</v>
      </c>
      <c r="K12622" t="n">
        <v>0.1206443224528371</v>
      </c>
      <c r="L12622" t="n">
        <v>-0.002401785765197543</v>
      </c>
      <c r="M12622" t="n">
        <v>0.07201499657671684</v>
      </c>
      <c r="N12622" t="n">
        <v>0.1331229005541063</v>
      </c>
      <c r="O12622" t="n">
        <v>-0.002277808161513946</v>
      </c>
      <c r="P12622" t="n">
        <v>0.1089042957123725</v>
      </c>
      <c r="Q12622" t="n">
        <v>0.1110523896393059</v>
      </c>
      <c r="R12622" t="n">
        <v>-0.002094770659483006</v>
      </c>
    </row>
    <row r="12623">
      <c r="F12623" t="n">
        <v>0.1009975351424231</v>
      </c>
      <c r="G12623" t="n">
        <v>0.1341379001780156</v>
      </c>
      <c r="H12623" t="n">
        <v>-0.002665047316940439</v>
      </c>
      <c r="J12623" t="n">
        <v>0.03495317354216285</v>
      </c>
      <c r="K12623" t="n">
        <v>0.1206539455143712</v>
      </c>
      <c r="L12623" t="n">
        <v>-0.002402506372987882</v>
      </c>
      <c r="M12623" t="n">
        <v>0.07203716517408529</v>
      </c>
      <c r="N12623" t="n">
        <v>0.1331335189556819</v>
      </c>
      <c r="O12623" t="n">
        <v>-0.002278035919554293</v>
      </c>
      <c r="P12623" t="n">
        <v>0.1088691268076795</v>
      </c>
      <c r="Q12623" t="n">
        <v>0.1110612476108812</v>
      </c>
      <c r="R12623" t="n">
        <v>-0.002094770659483006</v>
      </c>
    </row>
    <row r="12624">
      <c r="F12624" t="n">
        <v>0.1010106716643529</v>
      </c>
      <c r="G12624" t="n">
        <v>0.1341485986865638</v>
      </c>
      <c r="H12624" t="n">
        <v>-0.002663695768292172</v>
      </c>
      <c r="J12624" t="n">
        <v>0.03492769167528355</v>
      </c>
      <c r="K12624" t="n">
        <v>0.1206635685759053</v>
      </c>
      <c r="L12624" t="n">
        <v>-0.002400397155614629</v>
      </c>
      <c r="M12624" t="n">
        <v>0.07199272921500482</v>
      </c>
      <c r="N12624" t="n">
        <v>0.1331441373572576</v>
      </c>
      <c r="O12624" t="n">
        <v>-0.002276488476013542</v>
      </c>
      <c r="P12624" t="n">
        <v>0.1087980735594332</v>
      </c>
      <c r="Q12624" t="n">
        <v>0.1110701055824565</v>
      </c>
      <c r="R12624" t="n">
        <v>-0.002093510276130888</v>
      </c>
    </row>
    <row r="12625">
      <c r="F12625" t="n">
        <v>0.1010238048668288</v>
      </c>
      <c r="G12625" t="n">
        <v>0.1341592971951121</v>
      </c>
      <c r="H12625" t="n">
        <v>-0.002663163082407102</v>
      </c>
      <c r="J12625" t="n">
        <v>0.03494467789639515</v>
      </c>
      <c r="K12625" t="n">
        <v>0.1206731916374394</v>
      </c>
      <c r="L12625" t="n">
        <v>-0.002399917124186649</v>
      </c>
      <c r="M12625" t="n">
        <v>0.07203709915748224</v>
      </c>
      <c r="N12625" t="n">
        <v>0.1331547557588333</v>
      </c>
      <c r="O12625" t="n">
        <v>-0.002276943819243067</v>
      </c>
      <c r="P12625" t="n">
        <v>0.1087987861545609</v>
      </c>
      <c r="Q12625" t="n">
        <v>0.1110789635540318</v>
      </c>
      <c r="R12625" t="n">
        <v>-0.002093929020060506</v>
      </c>
    </row>
    <row r="12626">
      <c r="F12626" t="n">
        <v>0.101036934750123</v>
      </c>
      <c r="G12626" t="n">
        <v>0.1341699957036603</v>
      </c>
      <c r="H12626" t="n">
        <v>-0.002663695768292172</v>
      </c>
      <c r="J12626" t="n">
        <v>0.03495317049400545</v>
      </c>
      <c r="K12626" t="n">
        <v>0.1206828146989734</v>
      </c>
      <c r="L12626" t="n">
        <v>-0.002399917124186649</v>
      </c>
      <c r="M12626" t="n">
        <v>0.07199266307010557</v>
      </c>
      <c r="N12626" t="n">
        <v>0.1331653741604089</v>
      </c>
      <c r="O12626" t="n">
        <v>-0.00227717149085783</v>
      </c>
      <c r="P12626" t="n">
        <v>0.108871265020262</v>
      </c>
      <c r="Q12626" t="n">
        <v>0.1110878215256071</v>
      </c>
      <c r="R12626" t="n">
        <v>-0.002093719648095697</v>
      </c>
    </row>
    <row r="12627">
      <c r="F12627" t="n">
        <v>0.1010357427762631</v>
      </c>
      <c r="G12627" t="n">
        <v>0.1341806942122086</v>
      </c>
      <c r="H12627" t="n">
        <v>-0.002663695768292172</v>
      </c>
      <c r="J12627" t="n">
        <v>0.03494467585018485</v>
      </c>
      <c r="K12627" t="n">
        <v>0.1206924377605075</v>
      </c>
      <c r="L12627" t="n">
        <v>-0.002398775428262063</v>
      </c>
      <c r="M12627" t="n">
        <v>0.0720370328576746</v>
      </c>
      <c r="N12627" t="n">
        <v>0.1331759925619846</v>
      </c>
      <c r="O12627" t="n">
        <v>-0.00227717149085783</v>
      </c>
      <c r="P12627" t="n">
        <v>0.1088360925364998</v>
      </c>
      <c r="Q12627" t="n">
        <v>0.1110966794971823</v>
      </c>
      <c r="R12627" t="n">
        <v>-0.002093929020060506</v>
      </c>
    </row>
    <row r="12628">
      <c r="F12628" t="n">
        <v>0.1010202293039667</v>
      </c>
      <c r="G12628" t="n">
        <v>0.1341913927207568</v>
      </c>
      <c r="H12628" t="n">
        <v>-0.002661812891511449</v>
      </c>
      <c r="J12628" t="n">
        <v>0.0349361812017792</v>
      </c>
      <c r="K12628" t="n">
        <v>0.1207020608220416</v>
      </c>
      <c r="L12628" t="n">
        <v>-0.002398295769108241</v>
      </c>
      <c r="M12628" t="n">
        <v>0.0720147981215675</v>
      </c>
      <c r="N12628" t="n">
        <v>0.1331866109635602</v>
      </c>
      <c r="O12628" t="n">
        <v>-0.002276081347606092</v>
      </c>
      <c r="P12628" t="n">
        <v>0.1089085701448377</v>
      </c>
      <c r="Q12628" t="n">
        <v>0.1111055374687576</v>
      </c>
      <c r="R12628" t="n">
        <v>-0.002092459893515361</v>
      </c>
    </row>
    <row r="12629">
      <c r="F12629" t="n">
        <v>0.1010333495907206</v>
      </c>
      <c r="G12629" t="n">
        <v>0.1342020912293051</v>
      </c>
      <c r="H12629" t="n">
        <v>-0.002661812891511449</v>
      </c>
      <c r="J12629" t="n">
        <v>0.0349276865487788</v>
      </c>
      <c r="K12629" t="n">
        <v>0.1207116838835757</v>
      </c>
      <c r="L12629" t="n">
        <v>-0.00239805593953133</v>
      </c>
      <c r="M12629" t="n">
        <v>0.07203696627405623</v>
      </c>
      <c r="N12629" t="n">
        <v>0.1331972293651359</v>
      </c>
      <c r="O12629" t="n">
        <v>-0.002275626176853646</v>
      </c>
      <c r="P12629" t="n">
        <v>0.1088016284738333</v>
      </c>
      <c r="Q12629" t="n">
        <v>0.1111143954403329</v>
      </c>
      <c r="R12629" t="n">
        <v>-0.002092669160431404</v>
      </c>
    </row>
    <row r="12630">
      <c r="F12630" t="n">
        <v>0.1010035120236774</v>
      </c>
      <c r="G12630" t="n">
        <v>0.1342127897378533</v>
      </c>
      <c r="H12630" t="n">
        <v>-0.002662079046185133</v>
      </c>
      <c r="J12630" t="n">
        <v>0.03495316636282469</v>
      </c>
      <c r="K12630" t="n">
        <v>0.1207213069451098</v>
      </c>
      <c r="L12630" t="n">
        <v>-0.002398535598685152</v>
      </c>
      <c r="M12630" t="n">
        <v>0.07205913434876887</v>
      </c>
      <c r="N12630" t="n">
        <v>0.1332078477667116</v>
      </c>
      <c r="O12630" t="n">
        <v>-0.002276308932982315</v>
      </c>
      <c r="P12630" t="n">
        <v>0.1088023370363383</v>
      </c>
      <c r="Q12630" t="n">
        <v>0.1111232534119082</v>
      </c>
      <c r="R12630" t="n">
        <v>-0.002092459893515361</v>
      </c>
    </row>
    <row r="12631">
      <c r="F12631" t="n">
        <v>0.1009879899206421</v>
      </c>
      <c r="G12631" t="n">
        <v>0.1342234882464016</v>
      </c>
      <c r="H12631" t="n">
        <v>-0.002661812891511449</v>
      </c>
      <c r="J12631" t="n">
        <v>0.03494467170018774</v>
      </c>
      <c r="K12631" t="n">
        <v>0.1207309300066439</v>
      </c>
      <c r="L12631" t="n">
        <v>-0.00239805593953133</v>
      </c>
      <c r="M12631" t="n">
        <v>0.07203689940602098</v>
      </c>
      <c r="N12631" t="n">
        <v>0.1332184661682873</v>
      </c>
      <c r="O12631" t="n">
        <v>-0.002276081347606092</v>
      </c>
      <c r="P12631" t="n">
        <v>0.108910696469722</v>
      </c>
      <c r="Q12631" t="n">
        <v>0.1111321113834834</v>
      </c>
      <c r="R12631" t="n">
        <v>-0.002092669160431404</v>
      </c>
    </row>
    <row r="12632">
      <c r="F12632" t="n">
        <v>0.1010154187980424</v>
      </c>
      <c r="G12632" t="n">
        <v>0.1342341867549499</v>
      </c>
      <c r="H12632" t="n">
        <v>-0.002659399824675827</v>
      </c>
      <c r="J12632" t="n">
        <v>0.03495316426833153</v>
      </c>
      <c r="K12632" t="n">
        <v>0.1207405530681779</v>
      </c>
      <c r="L12632" t="n">
        <v>-0.002396441880799663</v>
      </c>
      <c r="M12632" t="n">
        <v>0.0720146643987177</v>
      </c>
      <c r="N12632" t="n">
        <v>0.1332290845698629</v>
      </c>
      <c r="O12632" t="n">
        <v>-0.002275448251111321</v>
      </c>
      <c r="P12632" t="n">
        <v>0.1088037517377682</v>
      </c>
      <c r="Q12632" t="n">
        <v>0.1111409693550588</v>
      </c>
      <c r="R12632" t="n">
        <v>-0.002092037521674034</v>
      </c>
    </row>
    <row r="12633">
      <c r="F12633" t="n">
        <v>0.1009855728516325</v>
      </c>
      <c r="G12633" t="n">
        <v>0.1342448852634981</v>
      </c>
      <c r="H12633" t="n">
        <v>-0.002659931757834078</v>
      </c>
      <c r="J12633" t="n">
        <v>0.0349276823610266</v>
      </c>
      <c r="K12633" t="n">
        <v>0.120750176129712</v>
      </c>
      <c r="L12633" t="n">
        <v>-0.002396921169175823</v>
      </c>
      <c r="M12633" t="n">
        <v>0.07199242932680466</v>
      </c>
      <c r="N12633" t="n">
        <v>0.1332397029714386</v>
      </c>
      <c r="O12633" t="n">
        <v>-0.002274765753135583</v>
      </c>
      <c r="P12633" t="n">
        <v>0.1088762259442736</v>
      </c>
      <c r="Q12633" t="n">
        <v>0.111149827326634</v>
      </c>
      <c r="R12633" t="n">
        <v>-0.002091828359754251</v>
      </c>
    </row>
    <row r="12634">
      <c r="F12634" t="n">
        <v>0.1010273127954197</v>
      </c>
      <c r="G12634" t="n">
        <v>0.1342555837720464</v>
      </c>
      <c r="H12634" t="n">
        <v>-0.002659931757834078</v>
      </c>
      <c r="J12634" t="n">
        <v>0.03495316215445077</v>
      </c>
      <c r="K12634" t="n">
        <v>0.1207597991912461</v>
      </c>
      <c r="L12634" t="n">
        <v>-0.002396921169175823</v>
      </c>
      <c r="M12634" t="n">
        <v>0.07201459710964944</v>
      </c>
      <c r="N12634" t="n">
        <v>0.1332503213730142</v>
      </c>
      <c r="O12634" t="n">
        <v>-0.002274993252460829</v>
      </c>
      <c r="P12634" t="n">
        <v>0.1088051632050864</v>
      </c>
      <c r="Q12634" t="n">
        <v>0.1111586852982093</v>
      </c>
      <c r="R12634" t="n">
        <v>-0.002091619197834467</v>
      </c>
    </row>
    <row r="12635">
      <c r="F12635" t="n">
        <v>0.1010117786439052</v>
      </c>
      <c r="G12635" t="n">
        <v>0.1342662822805946</v>
      </c>
      <c r="H12635" t="n">
        <v>-0.002659931757834078</v>
      </c>
      <c r="J12635" t="n">
        <v>0.03493617385544104</v>
      </c>
      <c r="K12635" t="n">
        <v>0.1207694222527802</v>
      </c>
      <c r="L12635" t="n">
        <v>-0.002396202236611583</v>
      </c>
      <c r="M12635" t="n">
        <v>0.07199236190160352</v>
      </c>
      <c r="N12635" t="n">
        <v>0.1332609397745899</v>
      </c>
      <c r="O12635" t="n">
        <v>-0.002274765753135583</v>
      </c>
      <c r="P12635" t="n">
        <v>0.108805867724952</v>
      </c>
      <c r="Q12635" t="n">
        <v>0.1111675432697846</v>
      </c>
      <c r="R12635" t="n">
        <v>-0.002091410035914684</v>
      </c>
    </row>
    <row r="12636">
      <c r="F12636" t="n">
        <v>0.1010248765698563</v>
      </c>
      <c r="G12636" t="n">
        <v>0.1342769807891429</v>
      </c>
      <c r="H12636" t="n">
        <v>-0.002657786597066492</v>
      </c>
      <c r="J12636" t="n">
        <v>0.03495316002109308</v>
      </c>
      <c r="K12636" t="n">
        <v>0.1207790453143143</v>
      </c>
      <c r="L12636" t="n">
        <v>-0.002394595500357444</v>
      </c>
      <c r="M12636" t="n">
        <v>0.07205893244058442</v>
      </c>
      <c r="N12636" t="n">
        <v>0.1332715581761656</v>
      </c>
      <c r="O12636" t="n">
        <v>-0.002274134623503721</v>
      </c>
      <c r="P12636" t="n">
        <v>0.108914224171792</v>
      </c>
      <c r="Q12636" t="n">
        <v>0.1111764012413599</v>
      </c>
      <c r="R12636" t="n">
        <v>-0.002090987875601555</v>
      </c>
    </row>
    <row r="12637">
      <c r="F12637" t="n">
        <v>0.100995019193936</v>
      </c>
      <c r="G12637" t="n">
        <v>0.1342876792976911</v>
      </c>
      <c r="H12637" t="n">
        <v>-0.002657520818406786</v>
      </c>
      <c r="J12637" t="n">
        <v>0.03495315894708248</v>
      </c>
      <c r="K12637" t="n">
        <v>0.1207886683758484</v>
      </c>
      <c r="L12637" t="n">
        <v>-0.002394595500357444</v>
      </c>
      <c r="M12637" t="n">
        <v>0.07199229419022424</v>
      </c>
      <c r="N12637" t="n">
        <v>0.1332821765777412</v>
      </c>
      <c r="O12637" t="n">
        <v>-0.002274589450428422</v>
      </c>
      <c r="P12637" t="n">
        <v>0.1088431586509581</v>
      </c>
      <c r="Q12637" t="n">
        <v>0.1111852592129352</v>
      </c>
      <c r="R12637" t="n">
        <v>-0.002090569761649225</v>
      </c>
    </row>
    <row r="12638">
      <c r="F12638" t="n">
        <v>0.1010224280686882</v>
      </c>
      <c r="G12638" t="n">
        <v>0.1342983778062394</v>
      </c>
      <c r="H12638" t="n">
        <v>-0.002658318154385905</v>
      </c>
      <c r="J12638" t="n">
        <v>0.03492767701697895</v>
      </c>
      <c r="K12638" t="n">
        <v>0.1207982914373825</v>
      </c>
      <c r="L12638" t="n">
        <v>-0.002395074419457515</v>
      </c>
      <c r="M12638" t="n">
        <v>0.07205886456553032</v>
      </c>
      <c r="N12638" t="n">
        <v>0.1332927949793169</v>
      </c>
      <c r="O12638" t="n">
        <v>-0.002273907210041371</v>
      </c>
      <c r="P12638" t="n">
        <v>0.108843860810648</v>
      </c>
      <c r="Q12638" t="n">
        <v>0.1111941171845104</v>
      </c>
      <c r="R12638" t="n">
        <v>-0.00209077881862539</v>
      </c>
    </row>
    <row r="12639">
      <c r="F12639" t="n">
        <v>0.1009925650493851</v>
      </c>
      <c r="G12639" t="n">
        <v>0.1343090763147876</v>
      </c>
      <c r="H12639" t="n">
        <v>-0.002657520818406786</v>
      </c>
      <c r="J12639" t="n">
        <v>0.03493616955043184</v>
      </c>
      <c r="K12639" t="n">
        <v>0.1208079144989166</v>
      </c>
      <c r="L12639" t="n">
        <v>-0.002395074419457515</v>
      </c>
      <c r="M12639" t="n">
        <v>0.0720366290775877</v>
      </c>
      <c r="N12639" t="n">
        <v>0.1333034133808926</v>
      </c>
      <c r="O12639" t="n">
        <v>-0.002274589450428422</v>
      </c>
      <c r="P12639" t="n">
        <v>0.1088445621593249</v>
      </c>
      <c r="Q12639" t="n">
        <v>0.1112029751560857</v>
      </c>
      <c r="R12639" t="n">
        <v>-0.002090360704673061</v>
      </c>
    </row>
    <row r="12640">
      <c r="F12640" t="n">
        <v>0.1010199673014905</v>
      </c>
      <c r="G12640" t="n">
        <v>0.1343197748233359</v>
      </c>
      <c r="H12640" t="n">
        <v>-0.002656440344570226</v>
      </c>
      <c r="J12640" t="n">
        <v>0.03493616846189727</v>
      </c>
      <c r="K12640" t="n">
        <v>0.1208175375604506</v>
      </c>
      <c r="L12640" t="n">
        <v>-0.002393235204494752</v>
      </c>
      <c r="M12640" t="n">
        <v>0.07205879640330293</v>
      </c>
      <c r="N12640" t="n">
        <v>0.1333140317824682</v>
      </c>
      <c r="O12640" t="n">
        <v>-0.002273277880541084</v>
      </c>
      <c r="P12640" t="n">
        <v>0.1089170317491274</v>
      </c>
      <c r="Q12640" t="n">
        <v>0.111211833127661</v>
      </c>
      <c r="R12640" t="n">
        <v>-0.002089729805305341</v>
      </c>
    </row>
    <row r="12641">
      <c r="F12641" t="n">
        <v>0.1010187323211229</v>
      </c>
      <c r="G12641" t="n">
        <v>0.1343304733318841</v>
      </c>
      <c r="H12641" t="n">
        <v>-0.002655909162737679</v>
      </c>
      <c r="J12641" t="n">
        <v>0.03492767375169063</v>
      </c>
      <c r="K12641" t="n">
        <v>0.1208271606219847</v>
      </c>
      <c r="L12641" t="n">
        <v>-0.00239275665316412</v>
      </c>
      <c r="M12641" t="n">
        <v>0.07199215790650704</v>
      </c>
      <c r="N12641" t="n">
        <v>0.1333246501840439</v>
      </c>
      <c r="O12641" t="n">
        <v>-0.00227305055275303</v>
      </c>
      <c r="P12641" t="n">
        <v>0.1088459624220369</v>
      </c>
      <c r="Q12641" t="n">
        <v>0.1112206910992363</v>
      </c>
      <c r="R12641" t="n">
        <v>-0.002089311901134697</v>
      </c>
    </row>
    <row r="12642">
      <c r="F12642" t="n">
        <v>0.1010031775640787</v>
      </c>
      <c r="G12642" t="n">
        <v>0.1343411718404324</v>
      </c>
      <c r="H12642" t="n">
        <v>-0.002655909162737679</v>
      </c>
      <c r="J12642" t="n">
        <v>0.03494465988663828</v>
      </c>
      <c r="K12642" t="n">
        <v>0.1208367836835188</v>
      </c>
      <c r="L12642" t="n">
        <v>-0.00239275665316412</v>
      </c>
      <c r="M12642" t="n">
        <v>0.07201432508827829</v>
      </c>
      <c r="N12642" t="n">
        <v>0.1333352685856196</v>
      </c>
      <c r="O12642" t="n">
        <v>-0.002273505208329138</v>
      </c>
      <c r="P12642" t="n">
        <v>0.1089184306675376</v>
      </c>
      <c r="Q12642" t="n">
        <v>0.1112295490708116</v>
      </c>
      <c r="R12642" t="n">
        <v>-0.002089729805305341</v>
      </c>
    </row>
    <row r="12643">
      <c r="F12643" t="n">
        <v>0.1010162531728344</v>
      </c>
      <c r="G12643" t="n">
        <v>0.1343518703489807</v>
      </c>
      <c r="H12643" t="n">
        <v>-0.002654298900083482</v>
      </c>
      <c r="J12643" t="n">
        <v>0.03493616516663753</v>
      </c>
      <c r="K12643" t="n">
        <v>0.1208464067450529</v>
      </c>
      <c r="L12643" t="n">
        <v>-0.002392995928829436</v>
      </c>
      <c r="M12643" t="n">
        <v>0.07205869362018569</v>
      </c>
      <c r="N12643" t="n">
        <v>0.1333458869871952</v>
      </c>
      <c r="O12643" t="n">
        <v>-0.002273505208329138</v>
      </c>
      <c r="P12643" t="n">
        <v>0.1089191289077757</v>
      </c>
      <c r="Q12643" t="n">
        <v>0.1112384070423868</v>
      </c>
      <c r="R12643" t="n">
        <v>-0.002089938757390663</v>
      </c>
    </row>
    <row r="12644">
      <c r="F12644" t="n">
        <v>0.1009863760767424</v>
      </c>
      <c r="G12644" t="n">
        <v>0.1343625688575289</v>
      </c>
      <c r="H12644" t="n">
        <v>-0.002654033496733809</v>
      </c>
      <c r="J12644" t="n">
        <v>0.03494465767470088</v>
      </c>
      <c r="K12644" t="n">
        <v>0.120856029806587</v>
      </c>
      <c r="L12644" t="n">
        <v>-0.00239116445713869</v>
      </c>
      <c r="M12644" t="n">
        <v>0.07203645778926684</v>
      </c>
      <c r="N12644" t="n">
        <v>0.1333565053887709</v>
      </c>
      <c r="O12644" t="n">
        <v>-0.002272877513361203</v>
      </c>
      <c r="P12644" t="n">
        <v>0.1088480567234898</v>
      </c>
      <c r="Q12644" t="n">
        <v>0.1112472650139621</v>
      </c>
      <c r="R12644" t="n">
        <v>-0.002088681321138577</v>
      </c>
    </row>
    <row r="12645">
      <c r="F12645" t="n">
        <v>0.1010137617824543</v>
      </c>
      <c r="G12645" t="n">
        <v>0.1343732673660772</v>
      </c>
      <c r="H12645" t="n">
        <v>-0.002654298900083482</v>
      </c>
      <c r="J12645" t="n">
        <v>0.03494465656126719</v>
      </c>
      <c r="K12645" t="n">
        <v>0.1208656528681211</v>
      </c>
      <c r="L12645" t="n">
        <v>-0.00239116445713869</v>
      </c>
      <c r="M12645" t="n">
        <v>0.07203642331518345</v>
      </c>
      <c r="N12645" t="n">
        <v>0.1333671237903466</v>
      </c>
      <c r="O12645" t="n">
        <v>-0.002272423028755452</v>
      </c>
      <c r="P12645" t="n">
        <v>0.1089205229483134</v>
      </c>
      <c r="Q12645" t="n">
        <v>0.1112561229855374</v>
      </c>
      <c r="R12645" t="n">
        <v>-0.002088472473891188</v>
      </c>
    </row>
    <row r="12646">
      <c r="F12646" t="n">
        <v>0.1009695628527272</v>
      </c>
      <c r="G12646" t="n">
        <v>0.1343839658746254</v>
      </c>
      <c r="H12646" t="n">
        <v>-0.002654033496733809</v>
      </c>
      <c r="J12646" t="n">
        <v>0.03492766821047663</v>
      </c>
      <c r="K12646" t="n">
        <v>0.1208752759296551</v>
      </c>
      <c r="L12646" t="n">
        <v>-0.00239140354967515</v>
      </c>
      <c r="M12646" t="n">
        <v>0.07201418735004847</v>
      </c>
      <c r="N12646" t="n">
        <v>0.1333777421919222</v>
      </c>
      <c r="O12646" t="n">
        <v>-0.002272650271058327</v>
      </c>
      <c r="P12646" t="n">
        <v>0.1088135639131541</v>
      </c>
      <c r="Q12646" t="n">
        <v>0.1112649809571127</v>
      </c>
      <c r="R12646" t="n">
        <v>-0.002088472473891188</v>
      </c>
    </row>
    <row r="12647">
      <c r="F12647" t="n">
        <v>0.1009683098887396</v>
      </c>
      <c r="G12647" t="n">
        <v>0.1343946643831737</v>
      </c>
      <c r="H12647" t="n">
        <v>-0.002653768093384135</v>
      </c>
      <c r="J12647" t="n">
        <v>0.03492766708727335</v>
      </c>
      <c r="K12647" t="n">
        <v>0.1208848989911892</v>
      </c>
      <c r="L12647" t="n">
        <v>-0.00239140354967515</v>
      </c>
      <c r="M12647" t="n">
        <v>0.07205855556526466</v>
      </c>
      <c r="N12647" t="n">
        <v>0.1333883605934979</v>
      </c>
      <c r="O12647" t="n">
        <v>-0.002272650271058327</v>
      </c>
      <c r="P12647" t="n">
        <v>0.1088501437041874</v>
      </c>
      <c r="Q12647" t="n">
        <v>0.111273838928688</v>
      </c>
      <c r="R12647" t="n">
        <v>-0.002088263626643798</v>
      </c>
    </row>
    <row r="12648">
      <c r="F12648" t="n">
        <v>0.1009813698345915</v>
      </c>
      <c r="G12648" t="n">
        <v>0.1344053628917219</v>
      </c>
      <c r="H12648" t="n">
        <v>-0.002652159607520173</v>
      </c>
      <c r="J12648" t="n">
        <v>0.0349361595750147</v>
      </c>
      <c r="K12648" t="n">
        <v>0.1208945220527233</v>
      </c>
      <c r="L12648" t="n">
        <v>-0.002388862749888305</v>
      </c>
      <c r="M12648" t="n">
        <v>0.07203631945873085</v>
      </c>
      <c r="N12648" t="n">
        <v>0.1333989789950736</v>
      </c>
      <c r="O12648" t="n">
        <v>-0.002271342916322031</v>
      </c>
      <c r="P12648" t="n">
        <v>0.1089226079032626</v>
      </c>
      <c r="Q12648" t="n">
        <v>0.1112826969002632</v>
      </c>
      <c r="R12648" t="n">
        <v>-0.002087424625007071</v>
      </c>
    </row>
    <row r="12649">
      <c r="F12649" t="n">
        <v>0.1009801106362431</v>
      </c>
      <c r="G12649" t="n">
        <v>0.1344160614002702</v>
      </c>
      <c r="H12649" t="n">
        <v>-0.002652690039441677</v>
      </c>
      <c r="J12649" t="n">
        <v>0.03494465205750535</v>
      </c>
      <c r="K12649" t="n">
        <v>0.1209041451142574</v>
      </c>
      <c r="L12649" t="n">
        <v>-0.002389579480386321</v>
      </c>
      <c r="M12649" t="n">
        <v>0.07205848610325527</v>
      </c>
      <c r="N12649" t="n">
        <v>0.1334095973966492</v>
      </c>
      <c r="O12649" t="n">
        <v>-0.002271797230336697</v>
      </c>
      <c r="P12649" t="n">
        <v>0.1088874161053187</v>
      </c>
      <c r="Q12649" t="n">
        <v>0.1112915548718385</v>
      </c>
      <c r="R12649" t="n">
        <v>-0.002087424625007071</v>
      </c>
    </row>
    <row r="12650">
      <c r="F12650" t="n">
        <v>0.1009788483851636</v>
      </c>
      <c r="G12650" t="n">
        <v>0.1344267599088184</v>
      </c>
      <c r="H12650" t="n">
        <v>-0.002652424823480925</v>
      </c>
      <c r="J12650" t="n">
        <v>0.03492766368754166</v>
      </c>
      <c r="K12650" t="n">
        <v>0.1209137681757915</v>
      </c>
      <c r="L12650" t="n">
        <v>-0.002388862749888305</v>
      </c>
      <c r="M12650" t="n">
        <v>0.07205845126334812</v>
      </c>
      <c r="N12650" t="n">
        <v>0.1334202157982249</v>
      </c>
      <c r="O12650" t="n">
        <v>-0.002271570073329364</v>
      </c>
      <c r="P12650" t="n">
        <v>0.1089239937979813</v>
      </c>
      <c r="Q12650" t="n">
        <v>0.1113004128434138</v>
      </c>
      <c r="R12650" t="n">
        <v>-0.00208721588254457</v>
      </c>
    </row>
    <row r="12651">
      <c r="F12651" t="n">
        <v>0.1009632674965668</v>
      </c>
      <c r="G12651" t="n">
        <v>0.1344374584173667</v>
      </c>
      <c r="H12651" t="n">
        <v>-0.002651894391559421</v>
      </c>
      <c r="J12651" t="n">
        <v>0.03495314339106788</v>
      </c>
      <c r="K12651" t="n">
        <v>0.1209233912373256</v>
      </c>
      <c r="L12651" t="n">
        <v>-0.002389579480386321</v>
      </c>
      <c r="M12651" t="n">
        <v>0.07203621494938353</v>
      </c>
      <c r="N12651" t="n">
        <v>0.1334308341998006</v>
      </c>
      <c r="O12651" t="n">
        <v>-0.002271342916322031</v>
      </c>
      <c r="P12651" t="n">
        <v>0.1089246855215641</v>
      </c>
      <c r="Q12651" t="n">
        <v>0.1113092708149891</v>
      </c>
      <c r="R12651" t="n">
        <v>-0.002087842109932072</v>
      </c>
    </row>
    <row r="12652">
      <c r="F12652" t="n">
        <v>0.1009763147295984</v>
      </c>
      <c r="G12652" t="n">
        <v>0.1344481569259149</v>
      </c>
      <c r="H12652" t="n">
        <v>-0.002650817561062781</v>
      </c>
      <c r="J12652" t="n">
        <v>0.03493615501134184</v>
      </c>
      <c r="K12652" t="n">
        <v>0.1209330142988597</v>
      </c>
      <c r="L12652" t="n">
        <v>-0.002387763022015877</v>
      </c>
      <c r="M12652" t="n">
        <v>0.07199177717177918</v>
      </c>
      <c r="N12652" t="n">
        <v>0.1334414526013762</v>
      </c>
      <c r="O12652" t="n">
        <v>-0.002270719019445356</v>
      </c>
      <c r="P12652" t="n">
        <v>0.1089253764287614</v>
      </c>
      <c r="Q12652" t="n">
        <v>0.1113181287865644</v>
      </c>
      <c r="R12652" t="n">
        <v>-0.002086168670181217</v>
      </c>
    </row>
    <row r="12653">
      <c r="F12653" t="n">
        <v>0.101003673991521</v>
      </c>
      <c r="G12653" t="n">
        <v>0.1344588554344632</v>
      </c>
      <c r="H12653" t="n">
        <v>-0.002650817561062781</v>
      </c>
      <c r="J12653" t="n">
        <v>0.03492766024239279</v>
      </c>
      <c r="K12653" t="n">
        <v>0.1209426373603937</v>
      </c>
      <c r="L12653" t="n">
        <v>-0.002387763022015877</v>
      </c>
      <c r="M12653" t="n">
        <v>0.07203614491275576</v>
      </c>
      <c r="N12653" t="n">
        <v>0.1334520710029519</v>
      </c>
      <c r="O12653" t="n">
        <v>-0.002271173163249245</v>
      </c>
      <c r="P12653" t="n">
        <v>0.1088901810896065</v>
      </c>
      <c r="Q12653" t="n">
        <v>0.1113269867581397</v>
      </c>
      <c r="R12653" t="n">
        <v>-0.002086377307912008</v>
      </c>
    </row>
    <row r="12654">
      <c r="F12654" t="n">
        <v>0.1009880840820316</v>
      </c>
      <c r="G12654" t="n">
        <v>0.1344695539430115</v>
      </c>
      <c r="H12654" t="n">
        <v>-0.002650552532312425</v>
      </c>
      <c r="J12654" t="n">
        <v>0.03493615269913496</v>
      </c>
      <c r="K12654" t="n">
        <v>0.1209522604219279</v>
      </c>
      <c r="L12654" t="n">
        <v>-0.002387763022015877</v>
      </c>
      <c r="M12654" t="n">
        <v>0.07205831117593514</v>
      </c>
      <c r="N12654" t="n">
        <v>0.1334626894045275</v>
      </c>
      <c r="O12654" t="n">
        <v>-0.002270946091347301</v>
      </c>
      <c r="P12654" t="n">
        <v>0.108890870293917</v>
      </c>
      <c r="Q12654" t="n">
        <v>0.1113358447297149</v>
      </c>
      <c r="R12654" t="n">
        <v>-0.002086377307912008</v>
      </c>
    </row>
    <row r="12655">
      <c r="F12655" t="n">
        <v>0.1010011215343103</v>
      </c>
      <c r="G12655" t="n">
        <v>0.1344802524515597</v>
      </c>
      <c r="H12655" t="n">
        <v>-0.002650817561062781</v>
      </c>
      <c r="J12655" t="n">
        <v>0.0349276579202463</v>
      </c>
      <c r="K12655" t="n">
        <v>0.1209618834834619</v>
      </c>
      <c r="L12655" t="n">
        <v>-0.002387285564902896</v>
      </c>
      <c r="M12655" t="n">
        <v>0.07201387319711747</v>
      </c>
      <c r="N12655" t="n">
        <v>0.1334733078061032</v>
      </c>
      <c r="O12655" t="n">
        <v>-0.002270491947543412</v>
      </c>
      <c r="P12655" t="n">
        <v>0.1088197875460988</v>
      </c>
      <c r="Q12655" t="n">
        <v>0.1113447027012902</v>
      </c>
      <c r="R12655" t="n">
        <v>-0.002086585945642799</v>
      </c>
    </row>
    <row r="12656">
      <c r="F12656" t="n">
        <v>0.100971210838349</v>
      </c>
      <c r="G12656" t="n">
        <v>0.134490950960108</v>
      </c>
      <c r="H12656" t="n">
        <v>-0.002648417193324789</v>
      </c>
      <c r="J12656" t="n">
        <v>0.03493615036656204</v>
      </c>
      <c r="K12656" t="n">
        <v>0.120971506544996</v>
      </c>
      <c r="L12656" t="n">
        <v>-0.002385954199951432</v>
      </c>
      <c r="M12656" t="n">
        <v>0.07201383792691174</v>
      </c>
      <c r="N12656" t="n">
        <v>0.1334839262076789</v>
      </c>
      <c r="O12656" t="n">
        <v>-0.002270096859273195</v>
      </c>
      <c r="P12656" t="n">
        <v>0.1088204749774964</v>
      </c>
      <c r="Q12656" t="n">
        <v>0.1113535606728655</v>
      </c>
      <c r="R12656" t="n">
        <v>-0.00208574759005513</v>
      </c>
    </row>
    <row r="12657">
      <c r="F12657" t="n">
        <v>0.1009985568924589</v>
      </c>
      <c r="G12657" t="n">
        <v>0.1345016494686562</v>
      </c>
      <c r="H12657" t="n">
        <v>-0.002648946876763454</v>
      </c>
      <c r="J12657" t="n">
        <v>0.03494464280752969</v>
      </c>
      <c r="K12657" t="n">
        <v>0.1209811296065301</v>
      </c>
      <c r="L12657" t="n">
        <v>-0.002385477104530526</v>
      </c>
      <c r="M12657" t="n">
        <v>0.07205820534407997</v>
      </c>
      <c r="N12657" t="n">
        <v>0.1334945446092545</v>
      </c>
      <c r="O12657" t="n">
        <v>-0.002269869872285966</v>
      </c>
      <c r="P12657" t="n">
        <v>0.10882116159075</v>
      </c>
      <c r="Q12657" t="n">
        <v>0.1113624186444408</v>
      </c>
      <c r="R12657" t="n">
        <v>-0.002085539057002735</v>
      </c>
    </row>
    <row r="12658">
      <c r="F12658" t="n">
        <v>0.1009829553135483</v>
      </c>
      <c r="G12658" t="n">
        <v>0.1345123479772045</v>
      </c>
      <c r="H12658" t="n">
        <v>-0.002648682035044121</v>
      </c>
      <c r="J12658" t="n">
        <v>0.03493614801353381</v>
      </c>
      <c r="K12658" t="n">
        <v>0.1209907526680642</v>
      </c>
      <c r="L12658" t="n">
        <v>-0.002385238556820073</v>
      </c>
      <c r="M12658" t="n">
        <v>0.07199156579027968</v>
      </c>
      <c r="N12658" t="n">
        <v>0.1335051630108302</v>
      </c>
      <c r="O12658" t="n">
        <v>-0.002269869872285966</v>
      </c>
      <c r="P12658" t="n">
        <v>0.1089295047054067</v>
      </c>
      <c r="Q12658" t="n">
        <v>0.1113712766160161</v>
      </c>
      <c r="R12658" t="n">
        <v>-0.00208574759005513</v>
      </c>
    </row>
    <row r="12659">
      <c r="F12659" t="n">
        <v>0.1009530363872328</v>
      </c>
      <c r="G12659" t="n">
        <v>0.1345230464857527</v>
      </c>
      <c r="H12659" t="n">
        <v>-0.002648946876763454</v>
      </c>
      <c r="J12659" t="n">
        <v>0.0349531340586869</v>
      </c>
      <c r="K12659" t="n">
        <v>0.1210003757295983</v>
      </c>
      <c r="L12659" t="n">
        <v>-0.002385715652240979</v>
      </c>
      <c r="M12659" t="n">
        <v>0.07203593305030292</v>
      </c>
      <c r="N12659" t="n">
        <v>0.1335157814124059</v>
      </c>
      <c r="O12659" t="n">
        <v>-0.002270323846260424</v>
      </c>
      <c r="P12659" t="n">
        <v>0.1088584182030433</v>
      </c>
      <c r="Q12659" t="n">
        <v>0.1113801345875914</v>
      </c>
      <c r="R12659" t="n">
        <v>-0.002085121990897945</v>
      </c>
    </row>
    <row r="12660">
      <c r="F12660" t="n">
        <v>0.1009803726709279</v>
      </c>
      <c r="G12660" t="n">
        <v>0.134533744994301</v>
      </c>
      <c r="H12660" t="n">
        <v>-0.002646813340142156</v>
      </c>
      <c r="J12660" t="n">
        <v>0.03493614563996095</v>
      </c>
      <c r="K12660" t="n">
        <v>0.1210099987911324</v>
      </c>
      <c r="L12660" t="n">
        <v>-0.002384153039580601</v>
      </c>
      <c r="M12660" t="n">
        <v>0.07199149474429267</v>
      </c>
      <c r="N12660" t="n">
        <v>0.1335263998139815</v>
      </c>
      <c r="O12660" t="n">
        <v>-0.002268795734770027</v>
      </c>
      <c r="P12660" t="n">
        <v>0.1088232165176408</v>
      </c>
      <c r="Q12660" t="n">
        <v>0.1113889925591666</v>
      </c>
      <c r="R12660" t="n">
        <v>-0.002084284274466405</v>
      </c>
    </row>
    <row r="12661">
      <c r="F12661" t="n">
        <v>0.1009933910931351</v>
      </c>
      <c r="G12661" t="n">
        <v>0.1345444435028492</v>
      </c>
      <c r="H12661" t="n">
        <v>-0.002647077995010684</v>
      </c>
      <c r="J12661" t="n">
        <v>0.03493614444544238</v>
      </c>
      <c r="K12661" t="n">
        <v>0.1210196218526664</v>
      </c>
      <c r="L12661" t="n">
        <v>-0.002383676304319737</v>
      </c>
      <c r="M12661" t="n">
        <v>0.0720358618432749</v>
      </c>
      <c r="N12661" t="n">
        <v>0.1335370182155572</v>
      </c>
      <c r="O12661" t="n">
        <v>-0.002268795734770027</v>
      </c>
      <c r="P12661" t="n">
        <v>0.108931557790062</v>
      </c>
      <c r="Q12661" t="n">
        <v>0.1113978505307419</v>
      </c>
      <c r="R12661" t="n">
        <v>-0.002084492702893851</v>
      </c>
    </row>
    <row r="12662">
      <c r="F12662" t="n">
        <v>0.1009777778688206</v>
      </c>
      <c r="G12662" t="n">
        <v>0.1345551420113975</v>
      </c>
      <c r="H12662" t="n">
        <v>-0.002646284030405102</v>
      </c>
      <c r="J12662" t="n">
        <v>0.03495313047440331</v>
      </c>
      <c r="K12662" t="n">
        <v>0.1210292449142005</v>
      </c>
      <c r="L12662" t="n">
        <v>-0.002384153039580601</v>
      </c>
      <c r="M12662" t="n">
        <v>0.07199142340455211</v>
      </c>
      <c r="N12662" t="n">
        <v>0.1335476366171328</v>
      </c>
      <c r="O12662" t="n">
        <v>-0.002269476441561137</v>
      </c>
      <c r="P12662" t="n">
        <v>0.1088963544645196</v>
      </c>
      <c r="Q12662" t="n">
        <v>0.1114067085023172</v>
      </c>
      <c r="R12662" t="n">
        <v>-0.002084492702893851</v>
      </c>
    </row>
    <row r="12663">
      <c r="F12663" t="n">
        <v>0.1009907899548129</v>
      </c>
      <c r="G12663" t="n">
        <v>0.1345658405199457</v>
      </c>
      <c r="H12663" t="n">
        <v>-0.002646284030405102</v>
      </c>
      <c r="J12663" t="n">
        <v>0.03495312926929331</v>
      </c>
      <c r="K12663" t="n">
        <v>0.1210388679757346</v>
      </c>
      <c r="L12663" t="n">
        <v>-0.002383676304319737</v>
      </c>
      <c r="M12663" t="n">
        <v>0.07205799170102978</v>
      </c>
      <c r="N12663" t="n">
        <v>0.1335582550187085</v>
      </c>
      <c r="O12663" t="n">
        <v>-0.002269249539297434</v>
      </c>
      <c r="P12663" t="n">
        <v>0.1088252640668123</v>
      </c>
      <c r="Q12663" t="n">
        <v>0.1114155664738925</v>
      </c>
      <c r="R12663" t="n">
        <v>-0.002084701131321298</v>
      </c>
    </row>
    <row r="12664">
      <c r="F12664" t="n">
        <v>0.1009894848301758</v>
      </c>
      <c r="G12664" t="n">
        <v>0.134576539028494</v>
      </c>
      <c r="H12664" t="n">
        <v>-0.002645210924271457</v>
      </c>
      <c r="J12664" t="n">
        <v>0.0349531280589903</v>
      </c>
      <c r="K12664" t="n">
        <v>0.1210484910372687</v>
      </c>
      <c r="L12664" t="n">
        <v>-0.002381883189653066</v>
      </c>
      <c r="M12664" t="n">
        <v>0.07205795583638955</v>
      </c>
      <c r="N12664" t="n">
        <v>0.1335688734202842</v>
      </c>
      <c r="O12664" t="n">
        <v>-0.002268404136603074</v>
      </c>
      <c r="P12664" t="n">
        <v>0.1088618311249522</v>
      </c>
      <c r="Q12664" t="n">
        <v>0.1114244244454677</v>
      </c>
      <c r="R12664" t="n">
        <v>-0.002083655208516705</v>
      </c>
    </row>
    <row r="12665">
      <c r="F12665" t="n">
        <v>0.1009738628875654</v>
      </c>
      <c r="G12665" t="n">
        <v>0.1345872375370423</v>
      </c>
      <c r="H12665" t="n">
        <v>-0.00264494645607267</v>
      </c>
      <c r="J12665" t="n">
        <v>0.03493613961556</v>
      </c>
      <c r="K12665" t="n">
        <v>0.1210581140988028</v>
      </c>
      <c r="L12665" t="n">
        <v>-0.002382359566290997</v>
      </c>
      <c r="M12665" t="n">
        <v>0.07205791989798579</v>
      </c>
      <c r="N12665" t="n">
        <v>0.1335794918218599</v>
      </c>
      <c r="O12665" t="n">
        <v>-0.002268630954334961</v>
      </c>
      <c r="P12665" t="n">
        <v>0.1088625112466426</v>
      </c>
      <c r="Q12665" t="n">
        <v>0.111433282417043</v>
      </c>
      <c r="R12665" t="n">
        <v>-0.002083030236948463</v>
      </c>
    </row>
    <row r="12666">
      <c r="F12666" t="n">
        <v>0.1009439245214581</v>
      </c>
      <c r="G12666" t="n">
        <v>0.1345979360455905</v>
      </c>
      <c r="H12666" t="n">
        <v>-0.00264494645607267</v>
      </c>
      <c r="J12666" t="n">
        <v>0.03493613839508158</v>
      </c>
      <c r="K12666" t="n">
        <v>0.1210677371603369</v>
      </c>
      <c r="L12666" t="n">
        <v>-0.002381645001334101</v>
      </c>
      <c r="M12666" t="n">
        <v>0.07201348118950479</v>
      </c>
      <c r="N12666" t="n">
        <v>0.1335901102234355</v>
      </c>
      <c r="O12666" t="n">
        <v>-0.002268630954334961</v>
      </c>
      <c r="P12666" t="n">
        <v>0.1089349631846102</v>
      </c>
      <c r="Q12666" t="n">
        <v>0.1114421403886183</v>
      </c>
      <c r="R12666" t="n">
        <v>-0.002083030236948463</v>
      </c>
    </row>
    <row r="12667">
      <c r="F12667" t="n">
        <v>0.1009712377286281</v>
      </c>
      <c r="G12667" t="n">
        <v>0.1346086345541388</v>
      </c>
      <c r="H12667" t="n">
        <v>-0.00264494645607267</v>
      </c>
      <c r="J12667" t="n">
        <v>0.03492764355566076</v>
      </c>
      <c r="K12667" t="n">
        <v>0.121077360221871</v>
      </c>
      <c r="L12667" t="n">
        <v>-0.002379859776134459</v>
      </c>
      <c r="M12667" t="n">
        <v>0.0720134451105624</v>
      </c>
      <c r="N12667" t="n">
        <v>0.1336007286250112</v>
      </c>
      <c r="O12667" t="n">
        <v>-0.002268404136603074</v>
      </c>
      <c r="P12667" t="n">
        <v>0.108827982637224</v>
      </c>
      <c r="Q12667" t="n">
        <v>0.1114509983601936</v>
      </c>
      <c r="R12667" t="n">
        <v>-0.002082609822985958</v>
      </c>
    </row>
    <row r="12668">
      <c r="F12668" t="n">
        <v>0.1009699206013196</v>
      </c>
      <c r="G12668" t="n">
        <v>0.134619333062687</v>
      </c>
      <c r="H12668" t="n">
        <v>-0.002643345673012763</v>
      </c>
      <c r="J12668" t="n">
        <v>0.0349361359384372</v>
      </c>
      <c r="K12668" t="n">
        <v>0.121086983283405</v>
      </c>
      <c r="L12668" t="n">
        <v>-0.002380335795691642</v>
      </c>
      <c r="M12668" t="n">
        <v>0.07201340895764391</v>
      </c>
      <c r="N12668" t="n">
        <v>0.1336113470265868</v>
      </c>
      <c r="O12668" t="n">
        <v>-0.002267107189588573</v>
      </c>
      <c r="P12668" t="n">
        <v>0.1088286602244504</v>
      </c>
      <c r="Q12668" t="n">
        <v>0.1114598563317689</v>
      </c>
      <c r="R12668" t="n">
        <v>-0.002081985164970665</v>
      </c>
    </row>
    <row r="12669">
      <c r="F12669" t="n">
        <v>0.1009829137001071</v>
      </c>
      <c r="G12669" t="n">
        <v>0.1346300315712353</v>
      </c>
      <c r="H12669" t="n">
        <v>-0.002642817109590845</v>
      </c>
      <c r="J12669" t="n">
        <v>0.0349276410887787</v>
      </c>
      <c r="K12669" t="n">
        <v>0.1210966063449391</v>
      </c>
      <c r="L12669" t="n">
        <v>-0.002380097785913051</v>
      </c>
      <c r="M12669" t="n">
        <v>0.07201337273067354</v>
      </c>
      <c r="N12669" t="n">
        <v>0.1336219654281625</v>
      </c>
      <c r="O12669" t="n">
        <v>-0.002267107189588573</v>
      </c>
      <c r="P12669" t="n">
        <v>0.1088293369887248</v>
      </c>
      <c r="Q12669" t="n">
        <v>0.1114687143033442</v>
      </c>
      <c r="R12669" t="n">
        <v>-0.002082193384309096</v>
      </c>
    </row>
    <row r="12670">
      <c r="F12670" t="n">
        <v>0.1009386510088307</v>
      </c>
      <c r="G12670" t="n">
        <v>0.1346407300797835</v>
      </c>
      <c r="H12670" t="n">
        <v>-0.002643345673012763</v>
      </c>
      <c r="J12670" t="n">
        <v>0.03494462707414778</v>
      </c>
      <c r="K12670" t="n">
        <v>0.1211062294064732</v>
      </c>
      <c r="L12670" t="n">
        <v>-0.002380573805470233</v>
      </c>
      <c r="M12670" t="n">
        <v>0.0720577390968615</v>
      </c>
      <c r="N12670" t="n">
        <v>0.1336325838297382</v>
      </c>
      <c r="O12670" t="n">
        <v>-0.002267333922980871</v>
      </c>
      <c r="P12670" t="n">
        <v>0.1089017861095505</v>
      </c>
      <c r="Q12670" t="n">
        <v>0.1114775722749194</v>
      </c>
      <c r="R12670" t="n">
        <v>-0.002082193384309096</v>
      </c>
    </row>
    <row r="12671">
      <c r="F12671" t="n">
        <v>0.1009373250594364</v>
      </c>
      <c r="G12671" t="n">
        <v>0.1346514285883318</v>
      </c>
      <c r="H12671" t="n">
        <v>-0.002642552827879886</v>
      </c>
      <c r="J12671" t="n">
        <v>0.03492763860086295</v>
      </c>
      <c r="K12671" t="n">
        <v>0.1211158524680073</v>
      </c>
      <c r="L12671" t="n">
        <v>-0.002380573805470233</v>
      </c>
      <c r="M12671" t="n">
        <v>0.0720577027142851</v>
      </c>
      <c r="N12671" t="n">
        <v>0.1336432022313138</v>
      </c>
      <c r="O12671" t="n">
        <v>-0.002267560656373169</v>
      </c>
      <c r="P12671" t="n">
        <v>0.1088306880468152</v>
      </c>
      <c r="Q12671" t="n">
        <v>0.1114864302464947</v>
      </c>
      <c r="R12671" t="n">
        <v>-0.002082401603647527</v>
      </c>
    </row>
    <row r="12672">
      <c r="F12672" t="n">
        <v>0.1009789346596474</v>
      </c>
      <c r="G12672" t="n">
        <v>0.1346621270968801</v>
      </c>
      <c r="H12672" t="n">
        <v>-0.002641482249701589</v>
      </c>
      <c r="J12672" t="n">
        <v>0.03494462457518197</v>
      </c>
      <c r="K12672" t="n">
        <v>0.1211254755295414</v>
      </c>
      <c r="L12672" t="n">
        <v>-0.002378082286470378</v>
      </c>
      <c r="M12672" t="n">
        <v>0.07199106227833332</v>
      </c>
      <c r="N12672" t="n">
        <v>0.1336538206328895</v>
      </c>
      <c r="O12672" t="n">
        <v>-0.002266719103790776</v>
      </c>
      <c r="P12672" t="n">
        <v>0.1088313623398299</v>
      </c>
      <c r="Q12672" t="n">
        <v>0.11149528821807</v>
      </c>
      <c r="R12672" t="n">
        <v>-0.002081564976073666</v>
      </c>
    </row>
    <row r="12673">
      <c r="F12673" t="n">
        <v>0.10096328953425</v>
      </c>
      <c r="G12673" t="n">
        <v>0.1346728256054283</v>
      </c>
      <c r="H12673" t="n">
        <v>-0.002641482249701589</v>
      </c>
      <c r="J12673" t="n">
        <v>0.03493612970479472</v>
      </c>
      <c r="K12673" t="n">
        <v>0.1211350985910755</v>
      </c>
      <c r="L12673" t="n">
        <v>-0.002378557950494074</v>
      </c>
      <c r="M12673" t="n">
        <v>0.07203542840346647</v>
      </c>
      <c r="N12673" t="n">
        <v>0.1336644390344651</v>
      </c>
      <c r="O12673" t="n">
        <v>-0.002266265805299867</v>
      </c>
      <c r="P12673" t="n">
        <v>0.1089396961850701</v>
      </c>
      <c r="Q12673" t="n">
        <v>0.1115041461896453</v>
      </c>
      <c r="R12673" t="n">
        <v>-0.002081356861199033</v>
      </c>
    </row>
    <row r="12674">
      <c r="F12674" t="n">
        <v>0.1009619542431081</v>
      </c>
      <c r="G12674" t="n">
        <v>0.1346835241139765</v>
      </c>
      <c r="H12674" t="n">
        <v>-0.002640689963483923</v>
      </c>
      <c r="J12674" t="n">
        <v>0.03495311566788853</v>
      </c>
      <c r="K12674" t="n">
        <v>0.1211447216526096</v>
      </c>
      <c r="L12674" t="n">
        <v>-0.002378320118482226</v>
      </c>
      <c r="M12674" t="n">
        <v>0.07203539180144058</v>
      </c>
      <c r="N12674" t="n">
        <v>0.1336750574360408</v>
      </c>
      <c r="O12674" t="n">
        <v>-0.002266265805299867</v>
      </c>
      <c r="P12674" t="n">
        <v>0.1088327084517945</v>
      </c>
      <c r="Q12674" t="n">
        <v>0.1115130041612206</v>
      </c>
      <c r="R12674" t="n">
        <v>-0.002081148746324401</v>
      </c>
    </row>
    <row r="12675">
      <c r="F12675" t="n">
        <v>0.1009319910128056</v>
      </c>
      <c r="G12675" t="n">
        <v>0.1346942226225248</v>
      </c>
      <c r="H12675" t="n">
        <v>-0.002640954058889811</v>
      </c>
      <c r="J12675" t="n">
        <v>0.03495311439972557</v>
      </c>
      <c r="K12675" t="n">
        <v>0.1211543447141437</v>
      </c>
      <c r="L12675" t="n">
        <v>-0.002378557950494074</v>
      </c>
      <c r="M12675" t="n">
        <v>0.07203535512490084</v>
      </c>
      <c r="N12675" t="n">
        <v>0.1336856758376165</v>
      </c>
      <c r="O12675" t="n">
        <v>-0.002266492454545321</v>
      </c>
      <c r="P12675" t="n">
        <v>0.1088692671966631</v>
      </c>
      <c r="Q12675" t="n">
        <v>0.1115218621327959</v>
      </c>
      <c r="R12675" t="n">
        <v>-0.002081564976073666</v>
      </c>
    </row>
    <row r="12676">
      <c r="F12676" t="n">
        <v>0.1009592745926705</v>
      </c>
      <c r="G12676" t="n">
        <v>0.1347049211310731</v>
      </c>
      <c r="H12676" t="n">
        <v>-0.002638828934951651</v>
      </c>
      <c r="J12676" t="n">
        <v>0.03493612590105541</v>
      </c>
      <c r="K12676" t="n">
        <v>0.1211639677756777</v>
      </c>
      <c r="L12676" t="n">
        <v>-0.002376312557721858</v>
      </c>
      <c r="M12676" t="n">
        <v>0.07201311706206523</v>
      </c>
      <c r="N12676" t="n">
        <v>0.1336962942391922</v>
      </c>
      <c r="O12676" t="n">
        <v>-0.002265426353455199</v>
      </c>
      <c r="P12676" t="n">
        <v>0.1088340512623356</v>
      </c>
      <c r="Q12676" t="n">
        <v>0.1115307201043711</v>
      </c>
      <c r="R12676" t="n">
        <v>-0.002080312658659618</v>
      </c>
    </row>
    <row r="12677">
      <c r="F12677" t="n">
        <v>0.100943618046289</v>
      </c>
      <c r="G12677" t="n">
        <v>0.1347156196396213</v>
      </c>
      <c r="H12677" t="n">
        <v>-0.002639620662804921</v>
      </c>
      <c r="J12677" t="n">
        <v>0.03492763101002078</v>
      </c>
      <c r="K12677" t="n">
        <v>0.1211735908372118</v>
      </c>
      <c r="L12677" t="n">
        <v>-0.002376312557721858</v>
      </c>
      <c r="M12677" t="n">
        <v>0.07201308023995262</v>
      </c>
      <c r="N12677" t="n">
        <v>0.1337069126407678</v>
      </c>
      <c r="O12677" t="n">
        <v>-0.002266106049330823</v>
      </c>
      <c r="P12677" t="n">
        <v>0.1089423826111173</v>
      </c>
      <c r="Q12677" t="n">
        <v>0.1115395780759464</v>
      </c>
      <c r="R12677" t="n">
        <v>-0.002080520669124437</v>
      </c>
    </row>
    <row r="12678">
      <c r="F12678" t="n">
        <v>0.1009279587498292</v>
      </c>
      <c r="G12678" t="n">
        <v>0.1347263181481696</v>
      </c>
      <c r="H12678" t="n">
        <v>-0.002639356753520498</v>
      </c>
      <c r="J12678" t="n">
        <v>0.0349531105632301</v>
      </c>
      <c r="K12678" t="n">
        <v>0.1211832138987459</v>
      </c>
      <c r="L12678" t="n">
        <v>-0.002376550212743132</v>
      </c>
      <c r="M12678" t="n">
        <v>0.0720352446474406</v>
      </c>
      <c r="N12678" t="n">
        <v>0.1337175310423435</v>
      </c>
      <c r="O12678" t="n">
        <v>-0.002265652918747074</v>
      </c>
      <c r="P12678" t="n">
        <v>0.1089430521516161</v>
      </c>
      <c r="Q12678" t="n">
        <v>0.1115484360475217</v>
      </c>
      <c r="R12678" t="n">
        <v>-0.002080520669124437</v>
      </c>
    </row>
    <row r="12679">
      <c r="F12679" t="n">
        <v>0.1009695443843106</v>
      </c>
      <c r="G12679" t="n">
        <v>0.1347370166567178</v>
      </c>
      <c r="H12679" t="n">
        <v>-0.002639356753520498</v>
      </c>
      <c r="J12679" t="n">
        <v>0.03492762843707743</v>
      </c>
      <c r="K12679" t="n">
        <v>0.12119283696028</v>
      </c>
      <c r="L12679" t="n">
        <v>-0.002377025522785681</v>
      </c>
      <c r="M12679" t="n">
        <v>0.07199080507081335</v>
      </c>
      <c r="N12679" t="n">
        <v>0.1337281494439192</v>
      </c>
      <c r="O12679" t="n">
        <v>-0.002265426353455199</v>
      </c>
      <c r="P12679" t="n">
        <v>0.1089437208649084</v>
      </c>
      <c r="Q12679" t="n">
        <v>0.111557294019097</v>
      </c>
      <c r="R12679" t="n">
        <v>-0.002080312658659618</v>
      </c>
    </row>
    <row r="12680">
      <c r="F12680" t="n">
        <v>0.1009538790526899</v>
      </c>
      <c r="G12680" t="n">
        <v>0.1347477151652661</v>
      </c>
      <c r="H12680" t="n">
        <v>-0.002636969750747519</v>
      </c>
      <c r="J12680" t="n">
        <v>0.03495310797878268</v>
      </c>
      <c r="K12680" t="n">
        <v>0.1212024600218141</v>
      </c>
      <c r="L12680" t="n">
        <v>-0.002375025572887711</v>
      </c>
      <c r="M12680" t="n">
        <v>0.07205737191877445</v>
      </c>
      <c r="N12680" t="n">
        <v>0.1337387678454948</v>
      </c>
      <c r="O12680" t="n">
        <v>-0.002264815320768666</v>
      </c>
      <c r="P12680" t="n">
        <v>0.108944388750593</v>
      </c>
      <c r="Q12680" t="n">
        <v>0.1115661519906723</v>
      </c>
      <c r="R12680" t="n">
        <v>-0.002079476903482882</v>
      </c>
    </row>
    <row r="12681">
      <c r="F12681" t="n">
        <v>0.1009382109760898</v>
      </c>
      <c r="G12681" t="n">
        <v>0.1347584136738143</v>
      </c>
      <c r="H12681" t="n">
        <v>-0.002636969750747519</v>
      </c>
      <c r="J12681" t="n">
        <v>0.03494461306654488</v>
      </c>
      <c r="K12681" t="n">
        <v>0.1212120830833482</v>
      </c>
      <c r="L12681" t="n">
        <v>-0.002374788094078303</v>
      </c>
      <c r="M12681" t="n">
        <v>0.0720573347898481</v>
      </c>
      <c r="N12681" t="n">
        <v>0.1337493862470705</v>
      </c>
      <c r="O12681" t="n">
        <v>-0.002264815320768666</v>
      </c>
      <c r="P12681" t="n">
        <v>0.1089091684801541</v>
      </c>
      <c r="Q12681" t="n">
        <v>0.1115750099622475</v>
      </c>
      <c r="R12681" t="n">
        <v>-0.002079061091264629</v>
      </c>
    </row>
    <row r="12682">
      <c r="F12682" t="n">
        <v>0.1009511631822952</v>
      </c>
      <c r="G12682" t="n">
        <v>0.1347691121823626</v>
      </c>
      <c r="H12682" t="n">
        <v>-0.002636969750747519</v>
      </c>
      <c r="J12682" t="n">
        <v>0.03493611814917418</v>
      </c>
      <c r="K12682" t="n">
        <v>0.1212217061448823</v>
      </c>
      <c r="L12682" t="n">
        <v>-0.002374788094078303</v>
      </c>
      <c r="M12682" t="n">
        <v>0.07201289500686864</v>
      </c>
      <c r="N12682" t="n">
        <v>0.1337600046486462</v>
      </c>
      <c r="O12682" t="n">
        <v>-0.002264815320768666</v>
      </c>
      <c r="P12682" t="n">
        <v>0.1089457220375365</v>
      </c>
      <c r="Q12682" t="n">
        <v>0.1115838679338228</v>
      </c>
      <c r="R12682" t="n">
        <v>-0.002078853185155502</v>
      </c>
    </row>
    <row r="12683">
      <c r="F12683" t="n">
        <v>0.1009211779729661</v>
      </c>
      <c r="G12683" t="n">
        <v>0.1347798106909109</v>
      </c>
      <c r="H12683" t="n">
        <v>-0.002637497197442338</v>
      </c>
      <c r="J12683" t="n">
        <v>0.03493611683834488</v>
      </c>
      <c r="K12683" t="n">
        <v>0.1212313292064163</v>
      </c>
      <c r="L12683" t="n">
        <v>-0.002375025572887711</v>
      </c>
      <c r="M12683" t="n">
        <v>0.07203505902099083</v>
      </c>
      <c r="N12683" t="n">
        <v>0.1337706230502218</v>
      </c>
      <c r="O12683" t="n">
        <v>-0.002265041802300743</v>
      </c>
      <c r="P12683" t="n">
        <v>0.1089104999767423</v>
      </c>
      <c r="Q12683" t="n">
        <v>0.1115927259053981</v>
      </c>
      <c r="R12683" t="n">
        <v>-0.002079476903482882</v>
      </c>
    </row>
    <row r="12684">
      <c r="F12684" t="n">
        <v>0.10094843525773</v>
      </c>
      <c r="G12684" t="n">
        <v>0.1347905091994591</v>
      </c>
      <c r="H12684" t="n">
        <v>-0.00263537595693167</v>
      </c>
      <c r="J12684" t="n">
        <v>0.03494460913365259</v>
      </c>
      <c r="K12684" t="n">
        <v>0.1212409522679504</v>
      </c>
      <c r="L12684" t="n">
        <v>-0.002373033787870277</v>
      </c>
      <c r="M12684" t="n">
        <v>0.07205722295245537</v>
      </c>
      <c r="N12684" t="n">
        <v>0.1337812414517975</v>
      </c>
      <c r="O12684" t="n">
        <v>-0.002263753267826056</v>
      </c>
      <c r="P12684" t="n">
        <v>0.1089470520092405</v>
      </c>
      <c r="Q12684" t="n">
        <v>0.1116015838769734</v>
      </c>
      <c r="R12684" t="n">
        <v>-0.00207822587868592</v>
      </c>
    </row>
    <row r="12685">
      <c r="F12685" t="n">
        <v>0.1009470667781254</v>
      </c>
      <c r="G12685" t="n">
        <v>0.1348012077080074</v>
      </c>
      <c r="H12685" t="n">
        <v>-0.002635112419335977</v>
      </c>
      <c r="J12685" t="n">
        <v>0.03494460781184953</v>
      </c>
      <c r="K12685" t="n">
        <v>0.1212505753294845</v>
      </c>
      <c r="L12685" t="n">
        <v>-0.002373508394627852</v>
      </c>
      <c r="M12685" t="n">
        <v>0.07201278296627403</v>
      </c>
      <c r="N12685" t="n">
        <v>0.1337918598533731</v>
      </c>
      <c r="O12685" t="n">
        <v>-0.002264206063759214</v>
      </c>
      <c r="P12685" t="n">
        <v>0.1088759405627631</v>
      </c>
      <c r="Q12685" t="n">
        <v>0.1116104418485487</v>
      </c>
      <c r="R12685" t="n">
        <v>-0.002078433680493607</v>
      </c>
    </row>
    <row r="12686">
      <c r="F12686" t="n">
        <v>0.1009600062546755</v>
      </c>
      <c r="G12686" t="n">
        <v>0.1348119062165556</v>
      </c>
      <c r="H12686" t="n">
        <v>-0.00263537595693167</v>
      </c>
      <c r="J12686" t="n">
        <v>0.03494460648460838</v>
      </c>
      <c r="K12686" t="n">
        <v>0.1212601983910186</v>
      </c>
      <c r="L12686" t="n">
        <v>-0.002373271091249064</v>
      </c>
      <c r="M12686" t="n">
        <v>0.07205714801792432</v>
      </c>
      <c r="N12686" t="n">
        <v>0.1338024782549488</v>
      </c>
      <c r="O12686" t="n">
        <v>-0.002263753267826056</v>
      </c>
      <c r="P12686" t="n">
        <v>0.1089483786624987</v>
      </c>
      <c r="Q12686" t="n">
        <v>0.1116192998201239</v>
      </c>
      <c r="R12686" t="n">
        <v>-0.002077810275070544</v>
      </c>
    </row>
    <row r="12687">
      <c r="F12687" t="n">
        <v>0.100915699132914</v>
      </c>
      <c r="G12687" t="n">
        <v>0.1348226047251039</v>
      </c>
      <c r="H12687" t="n">
        <v>-0.002635639494527363</v>
      </c>
      <c r="J12687" t="n">
        <v>0.03493611154076393</v>
      </c>
      <c r="K12687" t="n">
        <v>0.1212698214525527</v>
      </c>
      <c r="L12687" t="n">
        <v>-0.002373033787870277</v>
      </c>
      <c r="M12687" t="n">
        <v>0.07203490916676109</v>
      </c>
      <c r="N12687" t="n">
        <v>0.1338130966565245</v>
      </c>
      <c r="O12687" t="n">
        <v>-0.002264206063759214</v>
      </c>
      <c r="P12687" t="n">
        <v>0.1088413775641213</v>
      </c>
      <c r="Q12687" t="n">
        <v>0.1116281577916992</v>
      </c>
      <c r="R12687" t="n">
        <v>-0.002078433680493607</v>
      </c>
    </row>
    <row r="12688">
      <c r="F12688" t="n">
        <v>0.1009143219025164</v>
      </c>
      <c r="G12688" t="n">
        <v>0.1348333032336521</v>
      </c>
      <c r="H12688" t="n">
        <v>-0.002633520301211592</v>
      </c>
      <c r="J12688" t="n">
        <v>0.03495309742478746</v>
      </c>
      <c r="K12688" t="n">
        <v>0.1212794445140868</v>
      </c>
      <c r="L12688" t="n">
        <v>-0.002371287319501593</v>
      </c>
      <c r="M12688" t="n">
        <v>0.07201267024762109</v>
      </c>
      <c r="N12688" t="n">
        <v>0.1338237150581001</v>
      </c>
      <c r="O12688" t="n">
        <v>-0.002262919644405617</v>
      </c>
      <c r="P12688" t="n">
        <v>0.1089497019941046</v>
      </c>
      <c r="Q12688" t="n">
        <v>0.1116370157632745</v>
      </c>
      <c r="R12688" t="n">
        <v>-0.002076975606379946</v>
      </c>
    </row>
    <row r="12689">
      <c r="F12689" t="n">
        <v>0.1009558733250481</v>
      </c>
      <c r="G12689" t="n">
        <v>0.1348440017422004</v>
      </c>
      <c r="H12689" t="n">
        <v>-0.002633520301211592</v>
      </c>
      <c r="J12689" t="n">
        <v>0.03493610885925888</v>
      </c>
      <c r="K12689" t="n">
        <v>0.1212890675756209</v>
      </c>
      <c r="L12689" t="n">
        <v>-0.002371524448233543</v>
      </c>
      <c r="M12689" t="n">
        <v>0.07203483378695597</v>
      </c>
      <c r="N12689" t="n">
        <v>0.1338343334596758</v>
      </c>
      <c r="O12689" t="n">
        <v>-0.002263598588193318</v>
      </c>
      <c r="P12689" t="n">
        <v>0.1089144745546164</v>
      </c>
      <c r="Q12689" t="n">
        <v>0.1116458737348498</v>
      </c>
      <c r="R12689" t="n">
        <v>-0.002077183303940584</v>
      </c>
    </row>
    <row r="12690">
      <c r="F12690" t="n">
        <v>0.1009115584256353</v>
      </c>
      <c r="G12690" t="n">
        <v>0.1348547002507486</v>
      </c>
      <c r="H12690" t="n">
        <v>-0.002634047005271834</v>
      </c>
      <c r="J12690" t="n">
        <v>0.03493610751028864</v>
      </c>
      <c r="K12690" t="n">
        <v>0.121298690637155</v>
      </c>
      <c r="L12690" t="n">
        <v>-0.002371524448233543</v>
      </c>
      <c r="M12690" t="n">
        <v>0.07203479598361567</v>
      </c>
      <c r="N12690" t="n">
        <v>0.1338449518612514</v>
      </c>
      <c r="O12690" t="n">
        <v>-0.002263145959001517</v>
      </c>
      <c r="P12690" t="n">
        <v>0.1089151340762369</v>
      </c>
      <c r="Q12690" t="n">
        <v>0.1116547317064251</v>
      </c>
      <c r="R12690" t="n">
        <v>-0.002076975606379946</v>
      </c>
    </row>
    <row r="12691">
      <c r="F12691" t="n">
        <v>0.1009244824574655</v>
      </c>
      <c r="G12691" t="n">
        <v>0.1348653987592969</v>
      </c>
      <c r="H12691" t="n">
        <v>-0.00263325694918147</v>
      </c>
      <c r="J12691" t="n">
        <v>0.03494459976644064</v>
      </c>
      <c r="K12691" t="n">
        <v>0.121308313698689</v>
      </c>
      <c r="L12691" t="n">
        <v>-0.002371524448233543</v>
      </c>
      <c r="M12691" t="n">
        <v>0.07201255684886426</v>
      </c>
      <c r="N12691" t="n">
        <v>0.1338555702628271</v>
      </c>
      <c r="O12691" t="n">
        <v>-0.002263372273597417</v>
      </c>
      <c r="P12691" t="n">
        <v>0.1088799047754468</v>
      </c>
      <c r="Q12691" t="n">
        <v>0.1116635896780004</v>
      </c>
      <c r="R12691" t="n">
        <v>-0.002077183303940584</v>
      </c>
    </row>
    <row r="12692">
      <c r="F12692" t="n">
        <v>0.1009230930722655</v>
      </c>
      <c r="G12692" t="n">
        <v>0.1348760972678451</v>
      </c>
      <c r="H12692" t="n">
        <v>-0.002631666515399989</v>
      </c>
      <c r="J12692" t="n">
        <v>0.03492761118537736</v>
      </c>
      <c r="K12692" t="n">
        <v>0.1213179367602231</v>
      </c>
      <c r="L12692" t="n">
        <v>-0.002369311759483349</v>
      </c>
      <c r="M12692" t="n">
        <v>0.07199031764590111</v>
      </c>
      <c r="N12692" t="n">
        <v>0.1338661886644028</v>
      </c>
      <c r="O12692" t="n">
        <v>-0.002262540436998409</v>
      </c>
      <c r="P12692" t="n">
        <v>0.1088446745107646</v>
      </c>
      <c r="Q12692" t="n">
        <v>0.1116724476495757</v>
      </c>
      <c r="R12692" t="n">
        <v>-0.002076141274482224</v>
      </c>
    </row>
    <row r="12693">
      <c r="F12693" t="n">
        <v>0.1009217006857907</v>
      </c>
      <c r="G12693" t="n">
        <v>0.1348867957763934</v>
      </c>
      <c r="H12693" t="n">
        <v>-0.002631403348748449</v>
      </c>
      <c r="J12693" t="n">
        <v>0.03494459704071619</v>
      </c>
      <c r="K12693" t="n">
        <v>0.1213275598217572</v>
      </c>
      <c r="L12693" t="n">
        <v>-0.002369785669226221</v>
      </c>
      <c r="M12693" t="n">
        <v>0.07199027962276031</v>
      </c>
      <c r="N12693" t="n">
        <v>0.1338768070659785</v>
      </c>
      <c r="O12693" t="n">
        <v>-0.002262540436998409</v>
      </c>
      <c r="P12693" t="n">
        <v>0.1088812195259446</v>
      </c>
      <c r="Q12693" t="n">
        <v>0.1116813056211509</v>
      </c>
      <c r="R12693" t="n">
        <v>-0.002075726087746001</v>
      </c>
    </row>
    <row r="12694">
      <c r="F12694" t="n">
        <v>0.1009489250156472</v>
      </c>
      <c r="G12694" t="n">
        <v>0.1348974942849417</v>
      </c>
      <c r="H12694" t="n">
        <v>-0.002631403348748449</v>
      </c>
      <c r="J12694" t="n">
        <v>0.03493610205936251</v>
      </c>
      <c r="K12694" t="n">
        <v>0.1213371828832913</v>
      </c>
      <c r="L12694" t="n">
        <v>-0.002370022624097656</v>
      </c>
      <c r="M12694" t="n">
        <v>0.07199024152368114</v>
      </c>
      <c r="N12694" t="n">
        <v>0.1338874254675541</v>
      </c>
      <c r="O12694" t="n">
        <v>-0.002262540436998409</v>
      </c>
      <c r="P12694" t="n">
        <v>0.1089536520269463</v>
      </c>
      <c r="Q12694" t="n">
        <v>0.1116901635927262</v>
      </c>
      <c r="R12694" t="n">
        <v>-0.002075726087746001</v>
      </c>
    </row>
    <row r="12695">
      <c r="F12695" t="n">
        <v>0.1009475263505357</v>
      </c>
      <c r="G12695" t="n">
        <v>0.1349081927934899</v>
      </c>
      <c r="H12695" t="n">
        <v>-0.002631403348748449</v>
      </c>
      <c r="J12695" t="n">
        <v>0.03494459429288216</v>
      </c>
      <c r="K12695" t="n">
        <v>0.1213468059448254</v>
      </c>
      <c r="L12695" t="n">
        <v>-0.002369311759483349</v>
      </c>
      <c r="M12695" t="n">
        <v>0.07199020334858794</v>
      </c>
      <c r="N12695" t="n">
        <v>0.1338980438691298</v>
      </c>
      <c r="O12695" t="n">
        <v>-0.002262766668418967</v>
      </c>
      <c r="P12695" t="n">
        <v>0.1089543074504234</v>
      </c>
      <c r="Q12695" t="n">
        <v>0.1116990215643015</v>
      </c>
      <c r="R12695" t="n">
        <v>-0.002075933681114112</v>
      </c>
    </row>
    <row r="12696">
      <c r="F12696" t="n">
        <v>0.1009031959524564</v>
      </c>
      <c r="G12696" t="n">
        <v>0.1349188913020382</v>
      </c>
      <c r="H12696" t="n">
        <v>-0.002629551626501359</v>
      </c>
      <c r="J12696" t="n">
        <v>0.03492760569078598</v>
      </c>
      <c r="K12696" t="n">
        <v>0.1213564290063595</v>
      </c>
      <c r="L12696" t="n">
        <v>-0.002367581216012609</v>
      </c>
      <c r="M12696" t="n">
        <v>0.0720345675706717</v>
      </c>
      <c r="N12696" t="n">
        <v>0.1339086622707054</v>
      </c>
      <c r="O12696" t="n">
        <v>-0.002261710559145242</v>
      </c>
      <c r="P12696" t="n">
        <v>0.1088472970842596</v>
      </c>
      <c r="Q12696" t="n">
        <v>0.1117078795358768</v>
      </c>
      <c r="R12696" t="n">
        <v>-0.002075099791655312</v>
      </c>
    </row>
    <row r="12697">
      <c r="F12697" t="n">
        <v>0.1009447200266568</v>
      </c>
      <c r="G12697" t="n">
        <v>0.1349295898105864</v>
      </c>
      <c r="H12697" t="n">
        <v>-0.002630340570883748</v>
      </c>
      <c r="J12697" t="n">
        <v>0.03493609791305793</v>
      </c>
      <c r="K12697" t="n">
        <v>0.1213660520678935</v>
      </c>
      <c r="L12697" t="n">
        <v>-0.002367817997812391</v>
      </c>
      <c r="M12697" t="n">
        <v>0.07199012677005626</v>
      </c>
      <c r="N12697" t="n">
        <v>0.1339192806722811</v>
      </c>
      <c r="O12697" t="n">
        <v>-0.002261710559145242</v>
      </c>
      <c r="P12697" t="n">
        <v>0.1089197274110138</v>
      </c>
      <c r="Q12697" t="n">
        <v>0.111716737507452</v>
      </c>
      <c r="R12697" t="n">
        <v>-0.002075099791655312</v>
      </c>
    </row>
    <row r="12698">
      <c r="F12698" t="n">
        <v>0.1009433123702831</v>
      </c>
      <c r="G12698" t="n">
        <v>0.1349402883191347</v>
      </c>
      <c r="H12698" t="n">
        <v>-0.002630077589422952</v>
      </c>
      <c r="J12698" t="n">
        <v>0.03493609651982829</v>
      </c>
      <c r="K12698" t="n">
        <v>0.1213756751294276</v>
      </c>
      <c r="L12698" t="n">
        <v>-0.002367817997812391</v>
      </c>
      <c r="M12698" t="n">
        <v>0.07199008836646628</v>
      </c>
      <c r="N12698" t="n">
        <v>0.1339298990738568</v>
      </c>
      <c r="O12698" t="n">
        <v>-0.002261710559145242</v>
      </c>
      <c r="P12698" t="n">
        <v>0.1088844918167676</v>
      </c>
      <c r="Q12698" t="n">
        <v>0.1117255954790273</v>
      </c>
      <c r="R12698" t="n">
        <v>-0.002075307280885555</v>
      </c>
    </row>
    <row r="12699">
      <c r="F12699" t="n">
        <v>0.1009132834071847</v>
      </c>
      <c r="G12699" t="n">
        <v>0.1349509868276829</v>
      </c>
      <c r="H12699" t="n">
        <v>-0.002630077589422952</v>
      </c>
      <c r="J12699" t="n">
        <v>0.0349276015115039</v>
      </c>
      <c r="K12699" t="n">
        <v>0.1213852981909617</v>
      </c>
      <c r="L12699" t="n">
        <v>-0.002368291561411953</v>
      </c>
      <c r="M12699" t="n">
        <v>0.07201225111167039</v>
      </c>
      <c r="N12699" t="n">
        <v>0.1339405174754325</v>
      </c>
      <c r="O12699" t="n">
        <v>-0.002261484410704172</v>
      </c>
      <c r="P12699" t="n">
        <v>0.1089210322857456</v>
      </c>
      <c r="Q12699" t="n">
        <v>0.1117344534506026</v>
      </c>
      <c r="R12699" t="n">
        <v>-0.002075307280885555</v>
      </c>
    </row>
    <row r="12700">
      <c r="F12700" t="n">
        <v>0.1008975610306136</v>
      </c>
      <c r="G12700" t="n">
        <v>0.1349616853362312</v>
      </c>
      <c r="H12700" t="n">
        <v>-0.002627964587363387</v>
      </c>
      <c r="J12700" t="n">
        <v>0.03494458732598156</v>
      </c>
      <c r="K12700" t="n">
        <v>0.1213949212524958</v>
      </c>
      <c r="L12700" t="n">
        <v>-0.002366331804776474</v>
      </c>
      <c r="M12700" t="n">
        <v>0.07201221255151447</v>
      </c>
      <c r="N12700" t="n">
        <v>0.1339511358770081</v>
      </c>
      <c r="O12700" t="n">
        <v>-0.002260656579563017</v>
      </c>
      <c r="P12700" t="n">
        <v>0.1088499063110242</v>
      </c>
      <c r="Q12700" t="n">
        <v>0.1117433114221779</v>
      </c>
      <c r="R12700" t="n">
        <v>-0.002073644086509993</v>
      </c>
    </row>
    <row r="12701">
      <c r="F12701" t="n">
        <v>0.1008961448186557</v>
      </c>
      <c r="G12701" t="n">
        <v>0.1349723838447794</v>
      </c>
      <c r="H12701" t="n">
        <v>-0.00262849018028086</v>
      </c>
      <c r="J12701" t="n">
        <v>0.03494458591582947</v>
      </c>
      <c r="K12701" t="n">
        <v>0.1214045443140299</v>
      </c>
      <c r="L12701" t="n">
        <v>-0.002366095195256949</v>
      </c>
      <c r="M12701" t="n">
        <v>0.07205657634966525</v>
      </c>
      <c r="N12701" t="n">
        <v>0.1339617542785838</v>
      </c>
      <c r="O12701" t="n">
        <v>-0.002260882645220974</v>
      </c>
      <c r="P12701" t="n">
        <v>0.1088505565292837</v>
      </c>
      <c r="Q12701" t="n">
        <v>0.1117521693937532</v>
      </c>
      <c r="R12701" t="n">
        <v>-0.00207426624195149</v>
      </c>
    </row>
    <row r="12702">
      <c r="F12702" t="n">
        <v>0.1009233430787111</v>
      </c>
      <c r="G12702" t="n">
        <v>0.1349830823533277</v>
      </c>
      <c r="H12702" t="n">
        <v>-0.00262849018028086</v>
      </c>
      <c r="J12702" t="n">
        <v>0.03495307810914977</v>
      </c>
      <c r="K12702" t="n">
        <v>0.121414167375564</v>
      </c>
      <c r="L12702" t="n">
        <v>-0.002366095195256949</v>
      </c>
      <c r="M12702" t="n">
        <v>0.07198993398817793</v>
      </c>
      <c r="N12702" t="n">
        <v>0.1339723726801594</v>
      </c>
      <c r="O12702" t="n">
        <v>-0.002260656579563017</v>
      </c>
      <c r="P12702" t="n">
        <v>0.1089588720397555</v>
      </c>
      <c r="Q12702" t="n">
        <v>0.1117610273653285</v>
      </c>
      <c r="R12702" t="n">
        <v>-0.002074058856804324</v>
      </c>
    </row>
    <row r="12703">
      <c r="F12703" t="n">
        <v>0.1009362291919477</v>
      </c>
      <c r="G12703" t="n">
        <v>0.1349937808618759</v>
      </c>
      <c r="H12703" t="n">
        <v>-0.002627701790904651</v>
      </c>
      <c r="J12703" t="n">
        <v>0.03492759586077006</v>
      </c>
      <c r="K12703" t="n">
        <v>0.1214237904370981</v>
      </c>
      <c r="L12703" t="n">
        <v>-0.002366331804776474</v>
      </c>
      <c r="M12703" t="n">
        <v>0.07198989520224494</v>
      </c>
      <c r="N12703" t="n">
        <v>0.1339829910817351</v>
      </c>
      <c r="O12703" t="n">
        <v>-0.00226110871087893</v>
      </c>
      <c r="P12703" t="n">
        <v>0.1088877432312031</v>
      </c>
      <c r="Q12703" t="n">
        <v>0.1117698853369037</v>
      </c>
      <c r="R12703" t="n">
        <v>-0.002073851471657158</v>
      </c>
    </row>
    <row r="12704">
      <c r="F12704" t="n">
        <v>0.1008918782463334</v>
      </c>
      <c r="G12704" t="n">
        <v>0.1350044793704242</v>
      </c>
      <c r="H12704" t="n">
        <v>-0.002626379073715184</v>
      </c>
      <c r="J12704" t="n">
        <v>0.03494458165162831</v>
      </c>
      <c r="K12704" t="n">
        <v>0.1214334134986322</v>
      </c>
      <c r="L12704" t="n">
        <v>-0.002364853208137409</v>
      </c>
      <c r="M12704" t="n">
        <v>0.07198985633961613</v>
      </c>
      <c r="N12704" t="n">
        <v>0.1339936094833108</v>
      </c>
      <c r="O12704" t="n">
        <v>-0.002260282683480392</v>
      </c>
      <c r="P12704" t="n">
        <v>0.108888391004516</v>
      </c>
      <c r="Q12704" t="n">
        <v>0.111778743308479</v>
      </c>
      <c r="R12704" t="n">
        <v>-0.002072811190154718</v>
      </c>
    </row>
    <row r="12705">
      <c r="F12705" t="n">
        <v>0.1008904500807315</v>
      </c>
      <c r="G12705" t="n">
        <v>0.1350151778789725</v>
      </c>
      <c r="H12705" t="n">
        <v>-0.002626379073715184</v>
      </c>
      <c r="J12705" t="n">
        <v>0.03494458021894241</v>
      </c>
      <c r="K12705" t="n">
        <v>0.1214430365601662</v>
      </c>
      <c r="L12705" t="n">
        <v>-0.002364380332070995</v>
      </c>
      <c r="M12705" t="n">
        <v>0.07203421980393604</v>
      </c>
      <c r="N12705" t="n">
        <v>0.1340042278848864</v>
      </c>
      <c r="O12705" t="n">
        <v>-0.002260056700408658</v>
      </c>
      <c r="P12705" t="n">
        <v>0.1088890379403691</v>
      </c>
      <c r="Q12705" t="n">
        <v>0.1117876012800543</v>
      </c>
      <c r="R12705" t="n">
        <v>-0.002072603909035703</v>
      </c>
    </row>
    <row r="12706">
      <c r="F12706" t="n">
        <v>0.1009176352504776</v>
      </c>
      <c r="G12706" t="n">
        <v>0.1350258763875207</v>
      </c>
      <c r="H12706" t="n">
        <v>-0.002626641685361391</v>
      </c>
      <c r="J12706" t="n">
        <v>0.03495307238911237</v>
      </c>
      <c r="K12706" t="n">
        <v>0.1214526596217003</v>
      </c>
      <c r="L12706" t="n">
        <v>-0.002364143894037787</v>
      </c>
      <c r="M12706" t="n">
        <v>0.07198977838396781</v>
      </c>
      <c r="N12706" t="n">
        <v>0.1340148462864621</v>
      </c>
      <c r="O12706" t="n">
        <v>-0.002259830717336925</v>
      </c>
      <c r="P12706" t="n">
        <v>0.1089614619751694</v>
      </c>
      <c r="Q12706" t="n">
        <v>0.1117964592516296</v>
      </c>
      <c r="R12706" t="n">
        <v>-0.002073225752392749</v>
      </c>
    </row>
    <row r="12707">
      <c r="F12707" t="n">
        <v>0.1009162008283772</v>
      </c>
      <c r="G12707" t="n">
        <v>0.135036574896069</v>
      </c>
      <c r="H12707" t="n">
        <v>-0.002626116462068977</v>
      </c>
      <c r="J12707" t="n">
        <v>0.03495307094494822</v>
      </c>
      <c r="K12707" t="n">
        <v>0.1214622826832344</v>
      </c>
      <c r="L12707" t="n">
        <v>-0.002362437166293703</v>
      </c>
      <c r="M12707" t="n">
        <v>0.07205634287294227</v>
      </c>
      <c r="N12707" t="n">
        <v>0.1340254646880377</v>
      </c>
      <c r="O12707" t="n">
        <v>-0.002259604734265191</v>
      </c>
      <c r="P12707" t="n">
        <v>0.1088903292980932</v>
      </c>
      <c r="Q12707" t="n">
        <v>0.1118053172232049</v>
      </c>
      <c r="R12707" t="n">
        <v>-0.002072811190154718</v>
      </c>
    </row>
    <row r="12708">
      <c r="F12708" t="n">
        <v>0.1008861476761942</v>
      </c>
      <c r="G12708" t="n">
        <v>0.1350472734046172</v>
      </c>
      <c r="H12708" t="n">
        <v>-0.002624007813520166</v>
      </c>
      <c r="J12708" t="n">
        <v>0.03492758867041619</v>
      </c>
      <c r="K12708" t="n">
        <v>0.1214719057447685</v>
      </c>
      <c r="L12708" t="n">
        <v>-0.002362673433637067</v>
      </c>
      <c r="M12708" t="n">
        <v>0.07198970012062694</v>
      </c>
      <c r="N12708" t="n">
        <v>0.1340360830896134</v>
      </c>
      <c r="O12708" t="n">
        <v>-0.002258780928525509</v>
      </c>
      <c r="P12708" t="n">
        <v>0.1088909737191629</v>
      </c>
      <c r="Q12708" t="n">
        <v>0.1118141751947802</v>
      </c>
      <c r="R12708" t="n">
        <v>-0.002071771459262089</v>
      </c>
    </row>
    <row r="12709">
      <c r="F12709" t="n">
        <v>0.1008990153052982</v>
      </c>
      <c r="G12709" t="n">
        <v>0.1350579719131655</v>
      </c>
      <c r="H12709" t="n">
        <v>-0.002624532667568275</v>
      </c>
      <c r="J12709" t="n">
        <v>0.03492758721530895</v>
      </c>
      <c r="K12709" t="n">
        <v>0.1214815288063026</v>
      </c>
      <c r="L12709" t="n">
        <v>-0.002363145968323795</v>
      </c>
      <c r="M12709" t="n">
        <v>0.07205626443200031</v>
      </c>
      <c r="N12709" t="n">
        <v>0.1340467014911891</v>
      </c>
      <c r="O12709" t="n">
        <v>-0.002259232729891351</v>
      </c>
      <c r="P12709" t="n">
        <v>0.1089633956246301</v>
      </c>
      <c r="Q12709" t="n">
        <v>0.1118230331663554</v>
      </c>
      <c r="R12709" t="n">
        <v>-0.002071564282116163</v>
      </c>
    </row>
    <row r="12710">
      <c r="F12710" t="n">
        <v>0.1008832644953581</v>
      </c>
      <c r="G12710" t="n">
        <v>0.1350686704217137</v>
      </c>
      <c r="H12710" t="n">
        <v>-0.002624532667568275</v>
      </c>
      <c r="J12710" t="n">
        <v>0.03495306657830553</v>
      </c>
      <c r="K12710" t="n">
        <v>0.1214911518678367</v>
      </c>
      <c r="L12710" t="n">
        <v>-0.002363145968323795</v>
      </c>
      <c r="M12710" t="n">
        <v>0.07203402391353378</v>
      </c>
      <c r="N12710" t="n">
        <v>0.1340573198927648</v>
      </c>
      <c r="O12710" t="n">
        <v>-0.00225900682920843</v>
      </c>
      <c r="P12710" t="n">
        <v>0.1089640384957224</v>
      </c>
      <c r="Q12710" t="n">
        <v>0.1118318911379307</v>
      </c>
      <c r="R12710" t="n">
        <v>-0.002072185813553941</v>
      </c>
    </row>
    <row r="12711">
      <c r="F12711" t="n">
        <v>0.1008818184351864</v>
      </c>
      <c r="G12711" t="n">
        <v>0.135079368930262</v>
      </c>
      <c r="H12711" t="n">
        <v>-0.00262427024054422</v>
      </c>
      <c r="J12711" t="n">
        <v>0.03492758428796863</v>
      </c>
      <c r="K12711" t="n">
        <v>0.1215007749293708</v>
      </c>
      <c r="L12711" t="n">
        <v>-0.002362437166293703</v>
      </c>
      <c r="M12711" t="n">
        <v>0.07201178332569905</v>
      </c>
      <c r="N12711" t="n">
        <v>0.1340679382943404</v>
      </c>
      <c r="O12711" t="n">
        <v>-0.00225900682920843</v>
      </c>
      <c r="P12711" t="n">
        <v>0.1088929019463934</v>
      </c>
      <c r="Q12711" t="n">
        <v>0.111840749109506</v>
      </c>
      <c r="R12711" t="n">
        <v>-0.002071978636408015</v>
      </c>
    </row>
    <row r="12712">
      <c r="F12712" t="n">
        <v>0.1008803693967742</v>
      </c>
      <c r="G12712" t="n">
        <v>0.1350900674388102</v>
      </c>
      <c r="H12712" t="n">
        <v>-0.002622163688661285</v>
      </c>
      <c r="J12712" t="n">
        <v>0.03492758281571326</v>
      </c>
      <c r="K12712" t="n">
        <v>0.1215103979909048</v>
      </c>
      <c r="L12712" t="n">
        <v>-0.002360738427885167</v>
      </c>
      <c r="M12712" t="n">
        <v>0.0720117438428278</v>
      </c>
      <c r="N12712" t="n">
        <v>0.1340785566959161</v>
      </c>
      <c r="O12712" t="n">
        <v>-0.002258636557344144</v>
      </c>
      <c r="P12712" t="n">
        <v>0.1089653217174103</v>
      </c>
      <c r="Q12712" t="n">
        <v>0.1118496070810813</v>
      </c>
      <c r="R12712" t="n">
        <v>-0.002070732280323609</v>
      </c>
    </row>
    <row r="12713">
      <c r="F12713" t="n">
        <v>0.100907531681574</v>
      </c>
      <c r="G12713" t="n">
        <v>0.1351007659473585</v>
      </c>
      <c r="H12713" t="n">
        <v>-0.002622163688661285</v>
      </c>
      <c r="J12713" t="n">
        <v>0.0349445685527086</v>
      </c>
      <c r="K12713" t="n">
        <v>0.1215200210524389</v>
      </c>
      <c r="L12713" t="n">
        <v>-0.002361210622790235</v>
      </c>
      <c r="M12713" t="n">
        <v>0.07205610662342768</v>
      </c>
      <c r="N12713" t="n">
        <v>0.1340891750974917</v>
      </c>
      <c r="O12713" t="n">
        <v>-0.002258410738852108</v>
      </c>
      <c r="P12713" t="n">
        <v>0.1088582938122351</v>
      </c>
      <c r="Q12713" t="n">
        <v>0.1118584650526565</v>
      </c>
      <c r="R12713" t="n">
        <v>-0.002071146426779674</v>
      </c>
    </row>
    <row r="12714">
      <c r="F12714" t="n">
        <v>0.100891769394629</v>
      </c>
      <c r="G12714" t="n">
        <v>0.1351114644559067</v>
      </c>
      <c r="H12714" t="n">
        <v>-0.002622950416440662</v>
      </c>
      <c r="J12714" t="n">
        <v>0.03494456706866857</v>
      </c>
      <c r="K12714" t="n">
        <v>0.121529644113973</v>
      </c>
      <c r="L12714" t="n">
        <v>-0.002360974525337701</v>
      </c>
      <c r="M12714" t="n">
        <v>0.0720560669777823</v>
      </c>
      <c r="N12714" t="n">
        <v>0.1340997934990674</v>
      </c>
      <c r="O12714" t="n">
        <v>-0.002258636557344144</v>
      </c>
      <c r="P12714" t="n">
        <v>0.1088589331289805</v>
      </c>
      <c r="Q12714" t="n">
        <v>0.1118673230242318</v>
      </c>
      <c r="R12714" t="n">
        <v>-0.002070732280323609</v>
      </c>
    </row>
    <row r="12715">
      <c r="F12715" t="n">
        <v>0.1009189250004697</v>
      </c>
      <c r="G12715" t="n">
        <v>0.135122162964455</v>
      </c>
      <c r="H12715" t="n">
        <v>-0.002622425931254411</v>
      </c>
      <c r="J12715" t="n">
        <v>0.03494456557886672</v>
      </c>
      <c r="K12715" t="n">
        <v>0.1215392671755071</v>
      </c>
      <c r="L12715" t="n">
        <v>-0.002360738427885167</v>
      </c>
      <c r="M12715" t="n">
        <v>0.07198942376710565</v>
      </c>
      <c r="N12715" t="n">
        <v>0.1341104119006431</v>
      </c>
      <c r="O12715" t="n">
        <v>-0.002257959101868036</v>
      </c>
      <c r="P12715" t="n">
        <v>0.1088954611504584</v>
      </c>
      <c r="Q12715" t="n">
        <v>0.1118761809958071</v>
      </c>
      <c r="R12715" t="n">
        <v>-0.002070525207095577</v>
      </c>
    </row>
    <row r="12716">
      <c r="F12716" t="n">
        <v>0.1008888501973464</v>
      </c>
      <c r="G12716" t="n">
        <v>0.1351328614730032</v>
      </c>
      <c r="H12716" t="n">
        <v>-0.002620845601019109</v>
      </c>
      <c r="J12716" t="n">
        <v>0.0349530576903395</v>
      </c>
      <c r="K12716" t="n">
        <v>0.1215488902370412</v>
      </c>
      <c r="L12716" t="n">
        <v>-0.002359047704192178</v>
      </c>
      <c r="M12716" t="n">
        <v>0.0720115851367312</v>
      </c>
      <c r="N12716" t="n">
        <v>0.1341210303022187</v>
      </c>
      <c r="O12716" t="n">
        <v>-0.002257139259474788</v>
      </c>
      <c r="P12716" t="n">
        <v>0.1088960988478075</v>
      </c>
      <c r="Q12716" t="n">
        <v>0.1118850389673824</v>
      </c>
      <c r="R12716" t="n">
        <v>-0.002069486685318152</v>
      </c>
    </row>
    <row r="12717">
      <c r="F12717" t="n">
        <v>0.1008873861392744</v>
      </c>
      <c r="G12717" t="n">
        <v>0.1351435599815515</v>
      </c>
      <c r="H12717" t="n">
        <v>-0.002621107659373376</v>
      </c>
      <c r="J12717" t="n">
        <v>0.03495305618883038</v>
      </c>
      <c r="K12717" t="n">
        <v>0.1215585132985753</v>
      </c>
      <c r="L12717" t="n">
        <v>-0.002359755489281945</v>
      </c>
      <c r="M12717" t="n">
        <v>0.07205594757522854</v>
      </c>
      <c r="N12717" t="n">
        <v>0.1341316487037944</v>
      </c>
      <c r="O12717" t="n">
        <v>-0.002257816468973581</v>
      </c>
      <c r="P12717" t="n">
        <v>0.1088967357028885</v>
      </c>
      <c r="Q12717" t="n">
        <v>0.1118938969389577</v>
      </c>
      <c r="R12717" t="n">
        <v>-0.00206969365468362</v>
      </c>
    </row>
    <row r="12718">
      <c r="F12718" t="n">
        <v>0.1009145319490155</v>
      </c>
      <c r="G12718" t="n">
        <v>0.1351542584900998</v>
      </c>
      <c r="H12718" t="n">
        <v>-0.002621107659373376</v>
      </c>
      <c r="J12718" t="n">
        <v>0.03492757386128494</v>
      </c>
      <c r="K12718" t="n">
        <v>0.1215681363601094</v>
      </c>
      <c r="L12718" t="n">
        <v>-0.002359283632555434</v>
      </c>
      <c r="M12718" t="n">
        <v>0.07198930416732346</v>
      </c>
      <c r="N12718" t="n">
        <v>0.1341422671053701</v>
      </c>
      <c r="O12718" t="n">
        <v>-0.002257139259474788</v>
      </c>
      <c r="P12718" t="n">
        <v>0.1088614819781289</v>
      </c>
      <c r="Q12718" t="n">
        <v>0.111902754910533</v>
      </c>
      <c r="R12718" t="n">
        <v>-0.002069900624049089</v>
      </c>
    </row>
    <row r="12719">
      <c r="F12719" t="n">
        <v>0.1009130616554234</v>
      </c>
      <c r="G12719" t="n">
        <v>0.135164956998648</v>
      </c>
      <c r="H12719" t="n">
        <v>-0.002620583542664843</v>
      </c>
      <c r="J12719" t="n">
        <v>0.03494455956181773</v>
      </c>
      <c r="K12719" t="n">
        <v>0.1215777594216434</v>
      </c>
      <c r="L12719" t="n">
        <v>-0.002359047704192178</v>
      </c>
      <c r="M12719" t="n">
        <v>0.07201146529169516</v>
      </c>
      <c r="N12719" t="n">
        <v>0.1341528855069457</v>
      </c>
      <c r="O12719" t="n">
        <v>-0.002257139259474788</v>
      </c>
      <c r="P12719" t="n">
        <v>0.1089338966853313</v>
      </c>
      <c r="Q12719" t="n">
        <v>0.1119116128821082</v>
      </c>
      <c r="R12719" t="n">
        <v>-0.00206969365468362</v>
      </c>
    </row>
    <row r="12720">
      <c r="F12720" t="n">
        <v>0.1008972822669836</v>
      </c>
      <c r="G12720" t="n">
        <v>0.1351756555071963</v>
      </c>
      <c r="H12720" t="n">
        <v>-0.002619004957549136</v>
      </c>
      <c r="J12720" t="n">
        <v>0.03492757083015195</v>
      </c>
      <c r="K12720" t="n">
        <v>0.1215873824831775</v>
      </c>
      <c r="L12720" t="n">
        <v>-0.002357600780672803</v>
      </c>
      <c r="M12720" t="n">
        <v>0.07201142518761938</v>
      </c>
      <c r="N12720" t="n">
        <v>0.1341635039085214</v>
      </c>
      <c r="O12720" t="n">
        <v>-0.00225654706123391</v>
      </c>
      <c r="P12720" t="n">
        <v>0.1089345310746358</v>
      </c>
      <c r="Q12720" t="n">
        <v>0.1119204708536835</v>
      </c>
      <c r="R12720" t="n">
        <v>-0.002068655583686461</v>
      </c>
    </row>
    <row r="12721">
      <c r="F12721" t="n">
        <v>0.1008958061830644</v>
      </c>
      <c r="G12721" t="n">
        <v>0.1351863540157445</v>
      </c>
      <c r="H12721" t="n">
        <v>-0.002619004957549136</v>
      </c>
      <c r="J12721" t="n">
        <v>0.03494455651843199</v>
      </c>
      <c r="K12721" t="n">
        <v>0.1215970055447116</v>
      </c>
      <c r="L12721" t="n">
        <v>-0.002357365020594736</v>
      </c>
      <c r="M12721" t="n">
        <v>0.07198918386705155</v>
      </c>
      <c r="N12721" t="n">
        <v>0.1341741223100971</v>
      </c>
      <c r="O12721" t="n">
        <v>-0.002256998370646156</v>
      </c>
      <c r="P12721" t="n">
        <v>0.1089710545474541</v>
      </c>
      <c r="Q12721" t="n">
        <v>0.1119293288252588</v>
      </c>
      <c r="R12721" t="n">
        <v>-0.002068862449244829</v>
      </c>
    </row>
    <row r="12722">
      <c r="F12722" t="n">
        <v>0.1008657154726667</v>
      </c>
      <c r="G12722" t="n">
        <v>0.1351970525242928</v>
      </c>
      <c r="H12722" t="n">
        <v>-0.002618743083240812</v>
      </c>
      <c r="J12722" t="n">
        <v>0.03492756777570838</v>
      </c>
      <c r="K12722" t="n">
        <v>0.1216066286062457</v>
      </c>
      <c r="L12722" t="n">
        <v>-0.002357836540750871</v>
      </c>
      <c r="M12722" t="n">
        <v>0.071989143610943</v>
      </c>
      <c r="N12722" t="n">
        <v>0.1341847407116727</v>
      </c>
      <c r="O12722" t="n">
        <v>-0.00225654706123391</v>
      </c>
      <c r="P12722" t="n">
        <v>0.1089716873117107</v>
      </c>
      <c r="Q12722" t="n">
        <v>0.1119381867968341</v>
      </c>
      <c r="R12722" t="n">
        <v>-0.002068448718128092</v>
      </c>
    </row>
    <row r="12723">
      <c r="F12723" t="n">
        <v>0.1008785394341994</v>
      </c>
      <c r="G12723" t="n">
        <v>0.135207751032841</v>
      </c>
      <c r="H12723" t="n">
        <v>-0.002618743083240812</v>
      </c>
      <c r="J12723" t="n">
        <v>0.03493605984570178</v>
      </c>
      <c r="K12723" t="n">
        <v>0.1216162516677798</v>
      </c>
      <c r="L12723" t="n">
        <v>-0.002357365020594736</v>
      </c>
      <c r="M12723" t="n">
        <v>0.07205570666802139</v>
      </c>
      <c r="N12723" t="n">
        <v>0.1341953591132484</v>
      </c>
      <c r="O12723" t="n">
        <v>-0.00225654706123391</v>
      </c>
      <c r="P12723" t="n">
        <v>0.1089364291772136</v>
      </c>
      <c r="Q12723" t="n">
        <v>0.1119470447684094</v>
      </c>
      <c r="R12723" t="n">
        <v>-0.002068448718128092</v>
      </c>
    </row>
    <row r="12724">
      <c r="F12724" t="n">
        <v>0.1009056656680186</v>
      </c>
      <c r="G12724" t="n">
        <v>0.1352184495413893</v>
      </c>
      <c r="H12724" t="n">
        <v>-0.002617166251903758</v>
      </c>
      <c r="J12724" t="n">
        <v>0.03495304551535602</v>
      </c>
      <c r="K12724" t="n">
        <v>0.1216258747293139</v>
      </c>
      <c r="L12724" t="n">
        <v>-0.002355925995072347</v>
      </c>
      <c r="M12724" t="n">
        <v>0.07201126399064359</v>
      </c>
      <c r="N12724" t="n">
        <v>0.134205977514824</v>
      </c>
      <c r="O12724" t="n">
        <v>-0.002255956694433312</v>
      </c>
      <c r="P12724" t="n">
        <v>0.1089011700712847</v>
      </c>
      <c r="Q12724" t="n">
        <v>0.1119559027399847</v>
      </c>
      <c r="R12724" t="n">
        <v>-0.00206761806867647</v>
      </c>
    </row>
    <row r="12725">
      <c r="F12725" t="n">
        <v>0.1008755668063162</v>
      </c>
      <c r="G12725" t="n">
        <v>0.1352291480499375</v>
      </c>
      <c r="H12725" t="n">
        <v>-0.002616642870991468</v>
      </c>
      <c r="J12725" t="n">
        <v>0.03494455036149148</v>
      </c>
      <c r="K12725" t="n">
        <v>0.121635497790848</v>
      </c>
      <c r="L12725" t="n">
        <v>-0.00235569040247284</v>
      </c>
      <c r="M12725" t="n">
        <v>0.07203342461820222</v>
      </c>
      <c r="N12725" t="n">
        <v>0.1342165959163997</v>
      </c>
      <c r="O12725" t="n">
        <v>-0.002255956694433312</v>
      </c>
      <c r="P12725" t="n">
        <v>0.1089018001737942</v>
      </c>
      <c r="Q12725" t="n">
        <v>0.1119647607115599</v>
      </c>
      <c r="R12725" t="n">
        <v>-0.002068031592290205</v>
      </c>
    </row>
    <row r="12726">
      <c r="F12726" t="n">
        <v>0.1008883812843783</v>
      </c>
      <c r="G12726" t="n">
        <v>0.1352398465584858</v>
      </c>
      <c r="H12726" t="n">
        <v>-0.002616642870991468</v>
      </c>
      <c r="J12726" t="n">
        <v>0.03492756159653229</v>
      </c>
      <c r="K12726" t="n">
        <v>0.121645120852382</v>
      </c>
      <c r="L12726" t="n">
        <v>-0.002355925995072347</v>
      </c>
      <c r="M12726" t="n">
        <v>0.07201118292269143</v>
      </c>
      <c r="N12726" t="n">
        <v>0.1342272143179754</v>
      </c>
      <c r="O12726" t="n">
        <v>-0.002256182267545444</v>
      </c>
      <c r="P12726" t="n">
        <v>0.108902429430429</v>
      </c>
      <c r="Q12726" t="n">
        <v>0.1119736186831352</v>
      </c>
      <c r="R12726" t="n">
        <v>-0.00206761806867647</v>
      </c>
    </row>
    <row r="12727">
      <c r="F12727" t="n">
        <v>0.1009011925031084</v>
      </c>
      <c r="G12727" t="n">
        <v>0.135250545067034</v>
      </c>
      <c r="H12727" t="n">
        <v>-0.002616904561447613</v>
      </c>
      <c r="J12727" t="n">
        <v>0.03493605364239386</v>
      </c>
      <c r="K12727" t="n">
        <v>0.1216547439139161</v>
      </c>
      <c r="L12727" t="n">
        <v>-0.002355925995072347</v>
      </c>
      <c r="M12727" t="n">
        <v>0.07205554449953833</v>
      </c>
      <c r="N12727" t="n">
        <v>0.134237832719551</v>
      </c>
      <c r="O12727" t="n">
        <v>-0.002255956694433312</v>
      </c>
      <c r="P12727" t="n">
        <v>0.1089030578407886</v>
      </c>
      <c r="Q12727" t="n">
        <v>0.1119824766547105</v>
      </c>
      <c r="R12727" t="n">
        <v>-0.00206761806867647</v>
      </c>
    </row>
    <row r="12728">
      <c r="F12728" t="n">
        <v>0.1008853905903349</v>
      </c>
      <c r="G12728" t="n">
        <v>0.1352612435755823</v>
      </c>
      <c r="H12728" t="n">
        <v>-0.002614806478951964</v>
      </c>
      <c r="J12728" t="n">
        <v>0.03495303928724423</v>
      </c>
      <c r="K12728" t="n">
        <v>0.1216643669754502</v>
      </c>
      <c r="L12728" t="n">
        <v>-0.002354023875206489</v>
      </c>
      <c r="M12728" t="n">
        <v>0.072011101540955</v>
      </c>
      <c r="N12728" t="n">
        <v>0.1342484511211267</v>
      </c>
      <c r="O12728" t="n">
        <v>-0.002255368164855018</v>
      </c>
      <c r="P12728" t="n">
        <v>0.1088677950359316</v>
      </c>
      <c r="Q12728" t="n">
        <v>0.1119913346262858</v>
      </c>
      <c r="R12728" t="n">
        <v>-0.00206637445288689</v>
      </c>
    </row>
    <row r="12729">
      <c r="F12729" t="n">
        <v>0.1008981955912551</v>
      </c>
      <c r="G12729" t="n">
        <v>0.1352719420841305</v>
      </c>
      <c r="H12729" t="n">
        <v>-0.002615067985750539</v>
      </c>
      <c r="J12729" t="n">
        <v>0.03492755690029581</v>
      </c>
      <c r="K12729" t="n">
        <v>0.1216739900369843</v>
      </c>
      <c r="L12729" t="n">
        <v>-0.002354259301136602</v>
      </c>
      <c r="M12729" t="n">
        <v>0.07205546294437468</v>
      </c>
      <c r="N12729" t="n">
        <v>0.1342590695227024</v>
      </c>
      <c r="O12729" t="n">
        <v>-0.002254691689700593</v>
      </c>
      <c r="P12729" t="n">
        <v>0.1089043121210789</v>
      </c>
      <c r="Q12729" t="n">
        <v>0.1120001925978611</v>
      </c>
      <c r="R12729" t="n">
        <v>-0.002066994427220189</v>
      </c>
    </row>
    <row r="12730">
      <c r="F12730" t="n">
        <v>0.1008680834263103</v>
      </c>
      <c r="G12730" t="n">
        <v>0.1352826405926788</v>
      </c>
      <c r="H12730" t="n">
        <v>-0.002614806478951964</v>
      </c>
      <c r="J12730" t="n">
        <v>0.03494454253282792</v>
      </c>
      <c r="K12730" t="n">
        <v>0.1216836130985184</v>
      </c>
      <c r="L12730" t="n">
        <v>-0.002354259301136602</v>
      </c>
      <c r="M12730" t="n">
        <v>0.07205542204879711</v>
      </c>
      <c r="N12730" t="n">
        <v>0.134269687924278</v>
      </c>
      <c r="O12730" t="n">
        <v>-0.002255142673136876</v>
      </c>
      <c r="P12730" t="n">
        <v>0.1089408284840072</v>
      </c>
      <c r="Q12730" t="n">
        <v>0.1120090505694363</v>
      </c>
      <c r="R12730" t="n">
        <v>-0.002066994427220189</v>
      </c>
    </row>
    <row r="12731">
      <c r="F12731" t="n">
        <v>0.1008808823635797</v>
      </c>
      <c r="G12731" t="n">
        <v>0.1352933391012271</v>
      </c>
      <c r="H12731" t="n">
        <v>-0.002615590999347689</v>
      </c>
      <c r="J12731" t="n">
        <v>0.03494454094931851</v>
      </c>
      <c r="K12731" t="n">
        <v>0.1216932361600525</v>
      </c>
      <c r="L12731" t="n">
        <v>-0.002354023875206489</v>
      </c>
      <c r="M12731" t="n">
        <v>0.07205538107445464</v>
      </c>
      <c r="N12731" t="n">
        <v>0.1342803063258537</v>
      </c>
      <c r="O12731" t="n">
        <v>-0.002254691689700593</v>
      </c>
      <c r="P12731" t="n">
        <v>0.1088696724551582</v>
      </c>
      <c r="Q12731" t="n">
        <v>0.1120179085410116</v>
      </c>
      <c r="R12731" t="n">
        <v>-0.00206678776910909</v>
      </c>
    </row>
    <row r="12732">
      <c r="F12732" t="n">
        <v>0.1008650693753187</v>
      </c>
      <c r="G12732" t="n">
        <v>0.1353040376097753</v>
      </c>
      <c r="H12732" t="n">
        <v>-0.002613756011287807</v>
      </c>
      <c r="J12732" t="n">
        <v>0.0349445393598575</v>
      </c>
      <c r="K12732" t="n">
        <v>0.1217028592215866</v>
      </c>
      <c r="L12732" t="n">
        <v>-0.002352835984320528</v>
      </c>
      <c r="M12732" t="n">
        <v>0.07203313892748819</v>
      </c>
      <c r="N12732" t="n">
        <v>0.1342909247274294</v>
      </c>
      <c r="O12732" t="n">
        <v>-0.002254330657233781</v>
      </c>
      <c r="P12732" t="n">
        <v>0.1089420778031501</v>
      </c>
      <c r="Q12732" t="n">
        <v>0.1120267665125869</v>
      </c>
      <c r="R12732" t="n">
        <v>-0.002065957820937757</v>
      </c>
    </row>
    <row r="12733">
      <c r="F12733" t="n">
        <v>0.1008492537356451</v>
      </c>
      <c r="G12733" t="n">
        <v>0.1353147361183236</v>
      </c>
      <c r="H12733" t="n">
        <v>-0.002613233364614884</v>
      </c>
      <c r="J12733" t="n">
        <v>0.0349530313688497</v>
      </c>
      <c r="K12733" t="n">
        <v>0.1217124822831206</v>
      </c>
      <c r="L12733" t="n">
        <v>-0.002353071244392953</v>
      </c>
      <c r="M12733" t="n">
        <v>0.07203309779950104</v>
      </c>
      <c r="N12733" t="n">
        <v>0.134301543129005</v>
      </c>
      <c r="O12733" t="n">
        <v>-0.00225410524670911</v>
      </c>
      <c r="P12733" t="n">
        <v>0.1088709198276734</v>
      </c>
      <c r="Q12733" t="n">
        <v>0.1120356244841622</v>
      </c>
      <c r="R12733" t="n">
        <v>-0.002065338157524159</v>
      </c>
    </row>
    <row r="12734">
      <c r="F12734" t="n">
        <v>0.1008620435106931</v>
      </c>
      <c r="G12734" t="n">
        <v>0.1353254346268718</v>
      </c>
      <c r="H12734" t="n">
        <v>-0.002613233364614884</v>
      </c>
      <c r="J12734" t="n">
        <v>0.03494453616303597</v>
      </c>
      <c r="K12734" t="n">
        <v>0.1217221053446547</v>
      </c>
      <c r="L12734" t="n">
        <v>-0.002352365464175679</v>
      </c>
      <c r="M12734" t="n">
        <v>0.07201085550697889</v>
      </c>
      <c r="N12734" t="n">
        <v>0.1343121615305807</v>
      </c>
      <c r="O12734" t="n">
        <v>-0.002254330657233781</v>
      </c>
      <c r="P12734" t="n">
        <v>0.1088715422406383</v>
      </c>
      <c r="Q12734" t="n">
        <v>0.1120444824557375</v>
      </c>
      <c r="R12734" t="n">
        <v>-0.002065957820937757</v>
      </c>
    </row>
    <row r="12735">
      <c r="F12735" t="n">
        <v>0.1008605261512591</v>
      </c>
      <c r="G12735" t="n">
        <v>0.1353361331354201</v>
      </c>
      <c r="H12735" t="n">
        <v>-0.002613756011287807</v>
      </c>
      <c r="J12735" t="n">
        <v>0.03494453455565313</v>
      </c>
      <c r="K12735" t="n">
        <v>0.1217317284061888</v>
      </c>
      <c r="L12735" t="n">
        <v>-0.002352835984320528</v>
      </c>
      <c r="M12735" t="n">
        <v>0.07203301530649803</v>
      </c>
      <c r="N12735" t="n">
        <v>0.1343227799321564</v>
      </c>
      <c r="O12735" t="n">
        <v>-0.00225410524670911</v>
      </c>
      <c r="P12735" t="n">
        <v>0.1088721638042072</v>
      </c>
      <c r="Q12735" t="n">
        <v>0.1120533404273128</v>
      </c>
      <c r="R12735" t="n">
        <v>-0.002065338157524159</v>
      </c>
    </row>
    <row r="12736">
      <c r="F12736" t="n">
        <v>0.1008590058420067</v>
      </c>
      <c r="G12736" t="n">
        <v>0.1353468316439683</v>
      </c>
      <c r="H12736" t="n">
        <v>-0.002611922986647245</v>
      </c>
      <c r="J12736" t="n">
        <v>0.03495302654620785</v>
      </c>
      <c r="K12736" t="n">
        <v>0.1217413514677229</v>
      </c>
      <c r="L12736" t="n">
        <v>-0.002351185384818369</v>
      </c>
      <c r="M12736" t="n">
        <v>0.07198857178675785</v>
      </c>
      <c r="N12736" t="n">
        <v>0.134333398333732</v>
      </c>
      <c r="O12736" t="n">
        <v>-0.002253295322374842</v>
      </c>
      <c r="P12736" t="n">
        <v>0.1089086753855179</v>
      </c>
      <c r="Q12736" t="n">
        <v>0.112062198398888</v>
      </c>
      <c r="R12736" t="n">
        <v>-0.002064715323900217</v>
      </c>
    </row>
    <row r="12737">
      <c r="F12737" t="n">
        <v>0.1008431790081991</v>
      </c>
      <c r="G12737" t="n">
        <v>0.1353575301525166</v>
      </c>
      <c r="H12737" t="n">
        <v>-0.002611400706505944</v>
      </c>
      <c r="J12737" t="n">
        <v>0.03492754411534367</v>
      </c>
      <c r="K12737" t="n">
        <v>0.121750974529257</v>
      </c>
      <c r="L12737" t="n">
        <v>-0.002351185384818369</v>
      </c>
      <c r="M12737" t="n">
        <v>0.07201073142380926</v>
      </c>
      <c r="N12737" t="n">
        <v>0.1343440167353077</v>
      </c>
      <c r="O12737" t="n">
        <v>-0.002253745981439317</v>
      </c>
      <c r="P12737" t="n">
        <v>0.1089451862406164</v>
      </c>
      <c r="Q12737" t="n">
        <v>0.1120710563704633</v>
      </c>
      <c r="R12737" t="n">
        <v>-0.002064715323900217</v>
      </c>
    </row>
    <row r="12738">
      <c r="F12738" t="n">
        <v>0.1008559563788327</v>
      </c>
      <c r="G12738" t="n">
        <v>0.1353682286610648</v>
      </c>
      <c r="H12738" t="n">
        <v>-0.002611922986647245</v>
      </c>
      <c r="J12738" t="n">
        <v>0.03492754249026359</v>
      </c>
      <c r="K12738" t="n">
        <v>0.1217605975907911</v>
      </c>
      <c r="L12738" t="n">
        <v>-0.00235095028978939</v>
      </c>
      <c r="M12738" t="n">
        <v>0.07205509204227567</v>
      </c>
      <c r="N12738" t="n">
        <v>0.1343546351368834</v>
      </c>
      <c r="O12738" t="n">
        <v>-0.002253520651907079</v>
      </c>
      <c r="P12738" t="n">
        <v>0.1088740233945308</v>
      </c>
      <c r="Q12738" t="n">
        <v>0.1120799143420386</v>
      </c>
      <c r="R12738" t="n">
        <v>-0.002064715323900217</v>
      </c>
    </row>
    <row r="12739">
      <c r="F12739" t="n">
        <v>0.1008401239569071</v>
      </c>
      <c r="G12739" t="n">
        <v>0.1353789271696131</v>
      </c>
      <c r="H12739" t="n">
        <v>-0.002611922986647245</v>
      </c>
      <c r="J12739" t="n">
        <v>0.0349360344626012</v>
      </c>
      <c r="K12739" t="n">
        <v>0.1217702206523252</v>
      </c>
      <c r="L12739" t="n">
        <v>-0.00235095028978939</v>
      </c>
      <c r="M12739" t="n">
        <v>0.07198844724059464</v>
      </c>
      <c r="N12739" t="n">
        <v>0.134365253538459</v>
      </c>
      <c r="O12739" t="n">
        <v>-0.002253069992842604</v>
      </c>
      <c r="P12739" t="n">
        <v>0.1089823147162918</v>
      </c>
      <c r="Q12739" t="n">
        <v>0.1120887723136139</v>
      </c>
      <c r="R12739" t="n">
        <v>-0.002064715323900217</v>
      </c>
    </row>
    <row r="12740">
      <c r="F12740" t="n">
        <v>0.1008671982479324</v>
      </c>
      <c r="G12740" t="n">
        <v>0.1353896256781613</v>
      </c>
      <c r="H12740" t="n">
        <v>-0.002609830976891001</v>
      </c>
      <c r="J12740" t="n">
        <v>0.03493603282528912</v>
      </c>
      <c r="K12740" t="n">
        <v>0.1217798437138593</v>
      </c>
      <c r="L12740" t="n">
        <v>-0.002349073092340684</v>
      </c>
      <c r="M12740" t="n">
        <v>0.07205500874844992</v>
      </c>
      <c r="N12740" t="n">
        <v>0.1343758719400347</v>
      </c>
      <c r="O12740" t="n">
        <v>-0.002252937911081189</v>
      </c>
      <c r="P12740" t="n">
        <v>0.1089111499820856</v>
      </c>
      <c r="Q12740" t="n">
        <v>0.1120976302851892</v>
      </c>
      <c r="R12740" t="n">
        <v>-0.00206367994275454</v>
      </c>
    </row>
    <row r="12741">
      <c r="F12741" t="n">
        <v>0.1008370571266655</v>
      </c>
      <c r="G12741" t="n">
        <v>0.1354003241867096</v>
      </c>
      <c r="H12741" t="n">
        <v>-0.002609570019889013</v>
      </c>
      <c r="J12741" t="n">
        <v>0.03493603118192556</v>
      </c>
      <c r="K12741" t="n">
        <v>0.1217894667753933</v>
      </c>
      <c r="L12741" t="n">
        <v>-0.002349308023142998</v>
      </c>
      <c r="M12741" t="n">
        <v>0.07198836381283016</v>
      </c>
      <c r="N12741" t="n">
        <v>0.1343864903416103</v>
      </c>
      <c r="O12741" t="n">
        <v>-0.00225226216485711</v>
      </c>
      <c r="P12741" t="n">
        <v>0.108875875325866</v>
      </c>
      <c r="Q12741" t="n">
        <v>0.1121064882567644</v>
      </c>
      <c r="R12741" t="n">
        <v>-0.00206367994275454</v>
      </c>
    </row>
    <row r="12742">
      <c r="F12742" t="n">
        <v>0.1008784277270864</v>
      </c>
      <c r="G12742" t="n">
        <v>0.1354110226952578</v>
      </c>
      <c r="H12742" t="n">
        <v>-0.002609830976891001</v>
      </c>
      <c r="J12742" t="n">
        <v>0.0349275359295461</v>
      </c>
      <c r="K12742" t="n">
        <v>0.1217990898369274</v>
      </c>
      <c r="L12742" t="n">
        <v>-0.002349777884747627</v>
      </c>
      <c r="M12742" t="n">
        <v>0.07203272408423039</v>
      </c>
      <c r="N12742" t="n">
        <v>0.134397108743186</v>
      </c>
      <c r="O12742" t="n">
        <v>-0.002252937911081189</v>
      </c>
      <c r="P12742" t="n">
        <v>0.1089123821706608</v>
      </c>
      <c r="Q12742" t="n">
        <v>0.1121153462283397</v>
      </c>
      <c r="R12742" t="n">
        <v>-0.00206388629011408</v>
      </c>
    </row>
    <row r="12743">
      <c r="F12743" t="n">
        <v>0.1008339785270465</v>
      </c>
      <c r="G12743" t="n">
        <v>0.1354217212038061</v>
      </c>
      <c r="H12743" t="n">
        <v>-0.002609830976891001</v>
      </c>
      <c r="J12743" t="n">
        <v>0.03495301508257476</v>
      </c>
      <c r="K12743" t="n">
        <v>0.1218087128984615</v>
      </c>
      <c r="L12743" t="n">
        <v>-0.002349542953945312</v>
      </c>
      <c r="M12743" t="n">
        <v>0.07205488321110198</v>
      </c>
      <c r="N12743" t="n">
        <v>0.1344077271447617</v>
      </c>
      <c r="O12743" t="n">
        <v>-0.00225248741359847</v>
      </c>
      <c r="P12743" t="n">
        <v>0.1088771056864203</v>
      </c>
      <c r="Q12743" t="n">
        <v>0.112124204199915</v>
      </c>
      <c r="R12743" t="n">
        <v>-0.002063267248035461</v>
      </c>
    </row>
    <row r="12744">
      <c r="F12744" t="n">
        <v>0.1008753423209316</v>
      </c>
      <c r="G12744" t="n">
        <v>0.1354324197123544</v>
      </c>
      <c r="H12744" t="n">
        <v>-0.002607741313229384</v>
      </c>
      <c r="J12744" t="n">
        <v>0.03493602621541438</v>
      </c>
      <c r="K12744" t="n">
        <v>0.1218183359599956</v>
      </c>
      <c r="L12744" t="n">
        <v>-0.002347673949691465</v>
      </c>
      <c r="M12744" t="n">
        <v>0.07201043911809679</v>
      </c>
      <c r="N12744" t="n">
        <v>0.1344183455463374</v>
      </c>
      <c r="O12744" t="n">
        <v>-0.002251680765690961</v>
      </c>
      <c r="P12744" t="n">
        <v>0.1088777195873947</v>
      </c>
      <c r="Q12744" t="n">
        <v>0.1121330621714903</v>
      </c>
      <c r="R12744" t="n">
        <v>-0.002062851368262052</v>
      </c>
    </row>
    <row r="12745">
      <c r="F12745" t="n">
        <v>0.1008594928610749</v>
      </c>
      <c r="G12745" t="n">
        <v>0.1354431182209026</v>
      </c>
      <c r="H12745" t="n">
        <v>-0.002608002087360708</v>
      </c>
      <c r="J12745" t="n">
        <v>0.03493602454773327</v>
      </c>
      <c r="K12745" t="n">
        <v>0.1218279590215297</v>
      </c>
      <c r="L12745" t="n">
        <v>-0.002348143484481404</v>
      </c>
      <c r="M12745" t="n">
        <v>0.0720325980812089</v>
      </c>
      <c r="N12745" t="n">
        <v>0.134428963947913</v>
      </c>
      <c r="O12745" t="n">
        <v>-0.002251455597614392</v>
      </c>
      <c r="P12745" t="n">
        <v>0.1088783326349663</v>
      </c>
      <c r="Q12745" t="n">
        <v>0.1121419201430656</v>
      </c>
      <c r="R12745" t="n">
        <v>-0.002062645124374004</v>
      </c>
    </row>
    <row r="12746">
      <c r="F12746" t="n">
        <v>0.1008293385809749</v>
      </c>
      <c r="G12746" t="n">
        <v>0.1354538167294509</v>
      </c>
      <c r="H12746" t="n">
        <v>-0.00260826286149203</v>
      </c>
      <c r="J12746" t="n">
        <v>0.03492752927165747</v>
      </c>
      <c r="K12746" t="n">
        <v>0.1218375820830638</v>
      </c>
      <c r="L12746" t="n">
        <v>-0.002347673949691465</v>
      </c>
      <c r="M12746" t="n">
        <v>0.07201035488502719</v>
      </c>
      <c r="N12746" t="n">
        <v>0.1344395823494887</v>
      </c>
      <c r="O12746" t="n">
        <v>-0.002251905933767531</v>
      </c>
      <c r="P12746" t="n">
        <v>0.1088789448287346</v>
      </c>
      <c r="Q12746" t="n">
        <v>0.1121507781146408</v>
      </c>
      <c r="R12746" t="n">
        <v>-0.002062645124374004</v>
      </c>
    </row>
    <row r="12747">
      <c r="F12747" t="n">
        <v>0.1008706921674185</v>
      </c>
      <c r="G12747" t="n">
        <v>0.1354645152379991</v>
      </c>
      <c r="H12747" t="n">
        <v>-0.002608002087360708</v>
      </c>
      <c r="J12747" t="n">
        <v>0.03494451479615743</v>
      </c>
      <c r="K12747" t="n">
        <v>0.1218472051445978</v>
      </c>
      <c r="L12747" t="n">
        <v>-0.002347673949691465</v>
      </c>
      <c r="M12747" t="n">
        <v>0.07198811161732341</v>
      </c>
      <c r="N12747" t="n">
        <v>0.1344502007510643</v>
      </c>
      <c r="O12747" t="n">
        <v>-0.0022521311018441</v>
      </c>
      <c r="P12747" t="n">
        <v>0.1088795561682988</v>
      </c>
      <c r="Q12747" t="n">
        <v>0.1121596360862161</v>
      </c>
      <c r="R12747" t="n">
        <v>-0.002062232636597907</v>
      </c>
    </row>
    <row r="12748">
      <c r="F12748" t="n">
        <v>0.1008405324807143</v>
      </c>
      <c r="G12748" t="n">
        <v>0.1354752137465474</v>
      </c>
      <c r="H12748" t="n">
        <v>-0.002606435777911353</v>
      </c>
      <c r="J12748" t="n">
        <v>0.03492752590605076</v>
      </c>
      <c r="K12748" t="n">
        <v>0.1218568282061319</v>
      </c>
      <c r="L12748" t="n">
        <v>-0.002346517304436292</v>
      </c>
      <c r="M12748" t="n">
        <v>0.07201027033211227</v>
      </c>
      <c r="N12748" t="n">
        <v>0.13446081915264</v>
      </c>
      <c r="O12748" t="n">
        <v>-0.002251324437141133</v>
      </c>
      <c r="P12748" t="n">
        <v>0.108987841470736</v>
      </c>
      <c r="Q12748" t="n">
        <v>0.1121684940577914</v>
      </c>
      <c r="R12748" t="n">
        <v>-0.00206161087010308</v>
      </c>
    </row>
    <row r="12749">
      <c r="F12749" t="n">
        <v>0.1008389739327167</v>
      </c>
      <c r="G12749" t="n">
        <v>0.1354859122550956</v>
      </c>
      <c r="H12749" t="n">
        <v>-0.002606435777911353</v>
      </c>
      <c r="J12749" t="n">
        <v>0.03495300501938747</v>
      </c>
      <c r="K12749" t="n">
        <v>0.121866451267666</v>
      </c>
      <c r="L12749" t="n">
        <v>-0.002346282699626809</v>
      </c>
      <c r="M12749" t="n">
        <v>0.0719880269127299</v>
      </c>
      <c r="N12749" t="n">
        <v>0.1344714375542157</v>
      </c>
      <c r="O12749" t="n">
        <v>-0.002251324437141133</v>
      </c>
      <c r="P12749" t="n">
        <v>0.1088807762832123</v>
      </c>
      <c r="Q12749" t="n">
        <v>0.1121773520293667</v>
      </c>
      <c r="R12749" t="n">
        <v>-0.002061404729630116</v>
      </c>
    </row>
    <row r="12750">
      <c r="F12750" t="n">
        <v>0.1008374124516536</v>
      </c>
      <c r="G12750" t="n">
        <v>0.1354966107636439</v>
      </c>
      <c r="H12750" t="n">
        <v>-0.002606175186451854</v>
      </c>
      <c r="J12750" t="n">
        <v>0.03492752251588337</v>
      </c>
      <c r="K12750" t="n">
        <v>0.1218760743292001</v>
      </c>
      <c r="L12750" t="n">
        <v>-0.002346282699626809</v>
      </c>
      <c r="M12750" t="n">
        <v>0.07201018545874599</v>
      </c>
      <c r="N12750" t="n">
        <v>0.1344820559557913</v>
      </c>
      <c r="O12750" t="n">
        <v>-0.002251324437141133</v>
      </c>
      <c r="P12750" t="n">
        <v>0.1088813850577603</v>
      </c>
      <c r="Q12750" t="n">
        <v>0.112186210000942</v>
      </c>
      <c r="R12750" t="n">
        <v>-0.00206161087010308</v>
      </c>
    </row>
    <row r="12751">
      <c r="F12751" t="n">
        <v>0.1008644508636793</v>
      </c>
      <c r="G12751" t="n">
        <v>0.1355073092721922</v>
      </c>
      <c r="H12751" t="n">
        <v>-0.002606435777911353</v>
      </c>
      <c r="J12751" t="n">
        <v>0.03495300161588541</v>
      </c>
      <c r="K12751" t="n">
        <v>0.1218856973907342</v>
      </c>
      <c r="L12751" t="n">
        <v>-0.002345813490007846</v>
      </c>
      <c r="M12751" t="n">
        <v>0.07203234391599433</v>
      </c>
      <c r="N12751" t="n">
        <v>0.134492674357367</v>
      </c>
      <c r="O12751" t="n">
        <v>-0.002250874262288675</v>
      </c>
      <c r="P12751" t="n">
        <v>0.108917884764978</v>
      </c>
      <c r="Q12751" t="n">
        <v>0.1121950679725173</v>
      </c>
      <c r="R12751" t="n">
        <v>-0.00206161087010308</v>
      </c>
    </row>
    <row r="12752">
      <c r="F12752" t="n">
        <v>0.1008628832066068</v>
      </c>
      <c r="G12752" t="n">
        <v>0.1355180077807404</v>
      </c>
      <c r="H12752" t="n">
        <v>-0.002604610691617947</v>
      </c>
      <c r="J12752" t="n">
        <v>0.03494450630360649</v>
      </c>
      <c r="K12752" t="n">
        <v>0.1218953204522683</v>
      </c>
      <c r="L12752" t="n">
        <v>-0.002344899369999906</v>
      </c>
      <c r="M12752" t="n">
        <v>0.0720101002643222</v>
      </c>
      <c r="N12752" t="n">
        <v>0.1345032927589427</v>
      </c>
      <c r="O12752" t="n">
        <v>-0.002250067893443919</v>
      </c>
      <c r="P12752" t="n">
        <v>0.1089184918882243</v>
      </c>
      <c r="Q12752" t="n">
        <v>0.1122039259440925</v>
      </c>
      <c r="R12752" t="n">
        <v>-0.002060577181286243</v>
      </c>
    </row>
    <row r="12753">
      <c r="F12753" t="n">
        <v>0.1008613126194731</v>
      </c>
      <c r="G12753" t="n">
        <v>0.1355287062892886</v>
      </c>
      <c r="H12753" t="n">
        <v>-0.002604610691617947</v>
      </c>
      <c r="J12753" t="n">
        <v>0.03492751738438572</v>
      </c>
      <c r="K12753" t="n">
        <v>0.1219049435138024</v>
      </c>
      <c r="L12753" t="n">
        <v>-0.002344664926951515</v>
      </c>
      <c r="M12753" t="n">
        <v>0.0719878565407697</v>
      </c>
      <c r="N12753" t="n">
        <v>0.1345139111605183</v>
      </c>
      <c r="O12753" t="n">
        <v>-0.002250517907022608</v>
      </c>
      <c r="P12753" t="n">
        <v>0.1088832062449612</v>
      </c>
      <c r="Q12753" t="n">
        <v>0.1122127839156678</v>
      </c>
      <c r="R12753" t="n">
        <v>-0.002060577181286243</v>
      </c>
    </row>
    <row r="12754">
      <c r="F12754" t="n">
        <v>0.1008311372206813</v>
      </c>
      <c r="G12754" t="n">
        <v>0.1355394047978369</v>
      </c>
      <c r="H12754" t="n">
        <v>-0.002604610691617947</v>
      </c>
      <c r="J12754" t="n">
        <v>0.03494450286336191</v>
      </c>
      <c r="K12754" t="n">
        <v>0.1219145665753364</v>
      </c>
      <c r="L12754" t="n">
        <v>-0.002344664926951515</v>
      </c>
      <c r="M12754" t="n">
        <v>0.07205441675118446</v>
      </c>
      <c r="N12754" t="n">
        <v>0.134524529562094</v>
      </c>
      <c r="O12754" t="n">
        <v>-0.002250517907022608</v>
      </c>
      <c r="P12754" t="n">
        <v>0.1088838115938783</v>
      </c>
      <c r="Q12754" t="n">
        <v>0.1122216418872431</v>
      </c>
      <c r="R12754" t="n">
        <v>-0.002060371144171826</v>
      </c>
    </row>
    <row r="12755">
      <c r="F12755" t="n">
        <v>0.1008581626598094</v>
      </c>
      <c r="G12755" t="n">
        <v>0.1355501033063852</v>
      </c>
      <c r="H12755" t="n">
        <v>-0.002603829464655854</v>
      </c>
      <c r="J12755" t="n">
        <v>0.03493600753317934</v>
      </c>
      <c r="K12755" t="n">
        <v>0.1219241896368705</v>
      </c>
      <c r="L12755" t="n">
        <v>-0.002344899369999906</v>
      </c>
      <c r="M12755" t="n">
        <v>0.07205437386375174</v>
      </c>
      <c r="N12755" t="n">
        <v>0.1345351479636696</v>
      </c>
      <c r="O12755" t="n">
        <v>-0.002250067893443919</v>
      </c>
      <c r="P12755" t="n">
        <v>0.1089920921778208</v>
      </c>
      <c r="Q12755" t="n">
        <v>0.1122304998588184</v>
      </c>
      <c r="R12755" t="n">
        <v>-0.002059749993080514</v>
      </c>
    </row>
    <row r="12756">
      <c r="F12756" t="n">
        <v>0.1008136814120375</v>
      </c>
      <c r="G12756" t="n">
        <v>0.1355608018149334</v>
      </c>
      <c r="H12756" t="n">
        <v>-0.002602527384363032</v>
      </c>
      <c r="J12756" t="n">
        <v>0.03495299299886362</v>
      </c>
      <c r="K12756" t="n">
        <v>0.1219338126984046</v>
      </c>
      <c r="L12756" t="n">
        <v>-0.002343055424445623</v>
      </c>
      <c r="M12756" t="n">
        <v>0.07205433089565974</v>
      </c>
      <c r="N12756" t="n">
        <v>0.1345457663652453</v>
      </c>
      <c r="O12756" t="n">
        <v>-0.002249261659194842</v>
      </c>
      <c r="P12756" t="n">
        <v>0.1089568039014456</v>
      </c>
      <c r="Q12756" t="n">
        <v>0.1122393578303937</v>
      </c>
      <c r="R12756" t="n">
        <v>-0.002059544059267969</v>
      </c>
    </row>
    <row r="12757">
      <c r="F12757" t="n">
        <v>0.1008550009942634</v>
      </c>
      <c r="G12757" t="n">
        <v>0.1355715003234817</v>
      </c>
      <c r="H12757" t="n">
        <v>-0.002602267157647267</v>
      </c>
      <c r="J12757" t="n">
        <v>0.03495299125680994</v>
      </c>
      <c r="K12757" t="n">
        <v>0.1219434357599387</v>
      </c>
      <c r="L12757" t="n">
        <v>-0.002342586860217157</v>
      </c>
      <c r="M12757" t="n">
        <v>0.07198768488107171</v>
      </c>
      <c r="N12757" t="n">
        <v>0.134556384766821</v>
      </c>
      <c r="O12757" t="n">
        <v>-0.002249261659194842</v>
      </c>
      <c r="P12757" t="n">
        <v>0.1089574067974995</v>
      </c>
      <c r="Q12757" t="n">
        <v>0.112248215801969</v>
      </c>
      <c r="R12757" t="n">
        <v>-0.002059338125455423</v>
      </c>
    </row>
    <row r="12758">
      <c r="F12758" t="n">
        <v>0.1008248151563959</v>
      </c>
      <c r="G12758" t="n">
        <v>0.1355821988320299</v>
      </c>
      <c r="H12758" t="n">
        <v>-0.002602527384363032</v>
      </c>
      <c r="J12758" t="n">
        <v>0.03494449590828298</v>
      </c>
      <c r="K12758" t="n">
        <v>0.1219530588214728</v>
      </c>
      <c r="L12758" t="n">
        <v>-0.002342586860217157</v>
      </c>
      <c r="M12758" t="n">
        <v>0.07198764176437003</v>
      </c>
      <c r="N12758" t="n">
        <v>0.1345670031683966</v>
      </c>
      <c r="O12758" t="n">
        <v>-0.002249711511526681</v>
      </c>
      <c r="P12758" t="n">
        <v>0.1089221166231081</v>
      </c>
      <c r="Q12758" t="n">
        <v>0.1122570737735442</v>
      </c>
      <c r="R12758" t="n">
        <v>-0.002059749993080514</v>
      </c>
    </row>
    <row r="12759">
      <c r="F12759" t="n">
        <v>0.1008089271811864</v>
      </c>
      <c r="G12759" t="n">
        <v>0.1355928973405782</v>
      </c>
      <c r="H12759" t="n">
        <v>-0.002602527384363032</v>
      </c>
      <c r="J12759" t="n">
        <v>0.03493600055385318</v>
      </c>
      <c r="K12759" t="n">
        <v>0.1219626818830069</v>
      </c>
      <c r="L12759" t="n">
        <v>-0.002342586860217157</v>
      </c>
      <c r="M12759" t="n">
        <v>0.07200979954676065</v>
      </c>
      <c r="N12759" t="n">
        <v>0.1345776215699723</v>
      </c>
      <c r="O12759" t="n">
        <v>-0.002249486585360762</v>
      </c>
      <c r="P12759" t="n">
        <v>0.1089945022846314</v>
      </c>
      <c r="Q12759" t="n">
        <v>0.1122659317451195</v>
      </c>
      <c r="R12759" t="n">
        <v>-0.002059338125455423</v>
      </c>
    </row>
    <row r="12760">
      <c r="F12760" t="n">
        <v>0.1008502365683607</v>
      </c>
      <c r="G12760" t="n">
        <v>0.1356035958491264</v>
      </c>
      <c r="H12760" t="n">
        <v>-0.002600706500115344</v>
      </c>
      <c r="J12760" t="n">
        <v>0.03493599879339064</v>
      </c>
      <c r="K12760" t="n">
        <v>0.121972304944541</v>
      </c>
      <c r="L12760" t="n">
        <v>-0.00234168833950376</v>
      </c>
      <c r="M12760" t="n">
        <v>0.07198755528830375</v>
      </c>
      <c r="N12760" t="n">
        <v>0.134588239971548</v>
      </c>
      <c r="O12760" t="n">
        <v>-0.002248455559579595</v>
      </c>
      <c r="P12760" t="n">
        <v>0.1088874256677597</v>
      </c>
      <c r="Q12760" t="n">
        <v>0.1122747897166948</v>
      </c>
      <c r="R12760" t="n">
        <v>-0.002058099844257764</v>
      </c>
    </row>
    <row r="12761">
      <c r="F12761" t="n">
        <v>0.1008486425838251</v>
      </c>
      <c r="G12761" t="n">
        <v>0.1356142943576747</v>
      </c>
      <c r="H12761" t="n">
        <v>-0.002600966544760891</v>
      </c>
      <c r="J12761" t="n">
        <v>0.03495298422605869</v>
      </c>
      <c r="K12761" t="n">
        <v>0.1219819280060751</v>
      </c>
      <c r="L12761" t="n">
        <v>-0.002340985973475115</v>
      </c>
      <c r="M12761" t="n">
        <v>0.07200971290007765</v>
      </c>
      <c r="N12761" t="n">
        <v>0.1345988583731236</v>
      </c>
      <c r="O12761" t="n">
        <v>-0.002248680405135553</v>
      </c>
      <c r="P12761" t="n">
        <v>0.1088880250063968</v>
      </c>
      <c r="Q12761" t="n">
        <v>0.1122836476882701</v>
      </c>
      <c r="R12761" t="n">
        <v>-0.002058717335960212</v>
      </c>
    </row>
    <row r="12762">
      <c r="F12762" t="n">
        <v>0.1008184463353836</v>
      </c>
      <c r="G12762" t="n">
        <v>0.135624992866223</v>
      </c>
      <c r="H12762" t="n">
        <v>-0.00260018641082425</v>
      </c>
      <c r="J12762" t="n">
        <v>0.03495298245268091</v>
      </c>
      <c r="K12762" t="n">
        <v>0.1219915510676091</v>
      </c>
      <c r="L12762" t="n">
        <v>-0.002340985973475115</v>
      </c>
      <c r="M12762" t="n">
        <v>0.07200966945512741</v>
      </c>
      <c r="N12762" t="n">
        <v>0.1346094767746993</v>
      </c>
      <c r="O12762" t="n">
        <v>-0.002248230714023637</v>
      </c>
      <c r="P12762" t="n">
        <v>0.1088886234848199</v>
      </c>
      <c r="Q12762" t="n">
        <v>0.1122925056598453</v>
      </c>
      <c r="R12762" t="n">
        <v>-0.002058511505392729</v>
      </c>
    </row>
    <row r="12763">
      <c r="F12763" t="n">
        <v>0.1008025473210087</v>
      </c>
      <c r="G12763" t="n">
        <v>0.1356356913747712</v>
      </c>
      <c r="H12763" t="n">
        <v>-0.002600966544760891</v>
      </c>
      <c r="J12763" t="n">
        <v>0.0349444870736574</v>
      </c>
      <c r="K12763" t="n">
        <v>0.1220011741291432</v>
      </c>
      <c r="L12763" t="n">
        <v>-0.002341454217494212</v>
      </c>
      <c r="M12763" t="n">
        <v>0.07205402785418941</v>
      </c>
      <c r="N12763" t="n">
        <v>0.134620095176275</v>
      </c>
      <c r="O12763" t="n">
        <v>-0.002248680405135553</v>
      </c>
      <c r="P12763" t="n">
        <v>0.1088892211026282</v>
      </c>
      <c r="Q12763" t="n">
        <v>0.1123013636314206</v>
      </c>
      <c r="R12763" t="n">
        <v>-0.002058099844257764</v>
      </c>
    </row>
    <row r="12764">
      <c r="F12764" t="n">
        <v>0.1008152444150379</v>
      </c>
      <c r="G12764" t="n">
        <v>0.1356463898833195</v>
      </c>
      <c r="H12764" t="n">
        <v>-0.002598627775576103</v>
      </c>
      <c r="J12764" t="n">
        <v>0.03495297888701925</v>
      </c>
      <c r="K12764" t="n">
        <v>0.1220107971906773</v>
      </c>
      <c r="L12764" t="n">
        <v>-0.002339393406008604</v>
      </c>
      <c r="M12764" t="n">
        <v>0.07205398423809486</v>
      </c>
      <c r="N12764" t="n">
        <v>0.1346307135778506</v>
      </c>
      <c r="O12764" t="n">
        <v>-0.002247874359595792</v>
      </c>
      <c r="P12764" t="n">
        <v>0.1089616030015072</v>
      </c>
      <c r="Q12764" t="n">
        <v>0.1123102216029959</v>
      </c>
      <c r="R12764" t="n">
        <v>-0.002057685248384363</v>
      </c>
    </row>
    <row r="12765">
      <c r="F12765" t="n">
        <v>0.1008136390815935</v>
      </c>
      <c r="G12765" t="n">
        <v>0.1356570883918677</v>
      </c>
      <c r="H12765" t="n">
        <v>-0.002598367912798546</v>
      </c>
      <c r="J12765" t="n">
        <v>0.0349359898967337</v>
      </c>
      <c r="K12765" t="n">
        <v>0.1220204202522114</v>
      </c>
      <c r="L12765" t="n">
        <v>-0.002339861331482354</v>
      </c>
      <c r="M12765" t="n">
        <v>0.07200953863293244</v>
      </c>
      <c r="N12765" t="n">
        <v>0.1346413319794263</v>
      </c>
      <c r="O12765" t="n">
        <v>-0.002247424829676865</v>
      </c>
      <c r="P12765" t="n">
        <v>0.1088904137547979</v>
      </c>
      <c r="Q12765" t="n">
        <v>0.1123190795745712</v>
      </c>
      <c r="R12765" t="n">
        <v>-0.002057273793625638</v>
      </c>
    </row>
    <row r="12766">
      <c r="F12766" t="n">
        <v>0.1008120308342303</v>
      </c>
      <c r="G12766" t="n">
        <v>0.135667786900416</v>
      </c>
      <c r="H12766" t="n">
        <v>-0.002598627775576103</v>
      </c>
      <c r="J12766" t="n">
        <v>0.0349274944996455</v>
      </c>
      <c r="K12766" t="n">
        <v>0.1220300433137455</v>
      </c>
      <c r="L12766" t="n">
        <v>-0.002339627368745479</v>
      </c>
      <c r="M12766" t="n">
        <v>0.0720316958123198</v>
      </c>
      <c r="N12766" t="n">
        <v>0.134651950381002</v>
      </c>
      <c r="O12766" t="n">
        <v>-0.002247649594636329</v>
      </c>
      <c r="P12766" t="n">
        <v>0.1089627941686537</v>
      </c>
      <c r="Q12766" t="n">
        <v>0.1123279375461465</v>
      </c>
      <c r="R12766" t="n">
        <v>-0.002057068066246275</v>
      </c>
    </row>
    <row r="12767">
      <c r="F12767" t="n">
        <v>0.1008104196741449</v>
      </c>
      <c r="G12767" t="n">
        <v>0.1356784854089642</v>
      </c>
      <c r="H12767" t="n">
        <v>-0.002598887638353661</v>
      </c>
      <c r="J12767" t="n">
        <v>0.03493598629383526</v>
      </c>
      <c r="K12767" t="n">
        <v>0.1220396663752796</v>
      </c>
      <c r="L12767" t="n">
        <v>-0.002339627368745479</v>
      </c>
      <c r="M12767" t="n">
        <v>0.07198725006615689</v>
      </c>
      <c r="N12767" t="n">
        <v>0.1346625687825776</v>
      </c>
      <c r="O12767" t="n">
        <v>-0.002247424829676865</v>
      </c>
      <c r="P12767" t="n">
        <v>0.1089274957092715</v>
      </c>
      <c r="Q12767" t="n">
        <v>0.1123367955177218</v>
      </c>
      <c r="R12767" t="n">
        <v>-0.002057685248384363</v>
      </c>
    </row>
    <row r="12768">
      <c r="F12768" t="n">
        <v>0.1007945068942989</v>
      </c>
      <c r="G12768" t="n">
        <v>0.1356891839175125</v>
      </c>
      <c r="H12768" t="n">
        <v>-0.002596551445318836</v>
      </c>
      <c r="J12768" t="n">
        <v>0.03493598448286234</v>
      </c>
      <c r="K12768" t="n">
        <v>0.1220492894368137</v>
      </c>
      <c r="L12768" t="n">
        <v>-0.002338276791795127</v>
      </c>
      <c r="M12768" t="n">
        <v>0.07203160801883801</v>
      </c>
      <c r="N12768" t="n">
        <v>0.1346731871841533</v>
      </c>
      <c r="O12768" t="n">
        <v>-0.002246843764403192</v>
      </c>
      <c r="P12768" t="n">
        <v>0.1089639818862406</v>
      </c>
      <c r="Q12768" t="n">
        <v>0.1123456534892971</v>
      </c>
      <c r="R12768" t="n">
        <v>-0.002056448107449255</v>
      </c>
    </row>
    <row r="12769">
      <c r="F12769" t="n">
        <v>0.1008214871671309</v>
      </c>
      <c r="G12769" t="n">
        <v>0.1356998824260607</v>
      </c>
      <c r="H12769" t="n">
        <v>-0.002597070807544122</v>
      </c>
      <c r="J12769" t="n">
        <v>0.03492748906725883</v>
      </c>
      <c r="K12769" t="n">
        <v>0.1220589124983477</v>
      </c>
      <c r="L12769" t="n">
        <v>-0.002338276791795127</v>
      </c>
      <c r="M12769" t="n">
        <v>0.07200936306337427</v>
      </c>
      <c r="N12769" t="n">
        <v>0.134683805585729</v>
      </c>
      <c r="O12769" t="n">
        <v>-0.002247293133156073</v>
      </c>
      <c r="P12769" t="n">
        <v>0.1090004673186055</v>
      </c>
      <c r="Q12769" t="n">
        <v>0.1123545114608723</v>
      </c>
      <c r="R12769" t="n">
        <v>-0.002056036858952615</v>
      </c>
    </row>
    <row r="12770">
      <c r="F12770" t="n">
        <v>0.1007912703449743</v>
      </c>
      <c r="G12770" t="n">
        <v>0.135710580934609</v>
      </c>
      <c r="H12770" t="n">
        <v>-0.002596811126431479</v>
      </c>
      <c r="J12770" t="n">
        <v>0.03493598084181322</v>
      </c>
      <c r="K12770" t="n">
        <v>0.1220685355598818</v>
      </c>
      <c r="L12770" t="n">
        <v>-0.002338276791795127</v>
      </c>
      <c r="M12770" t="n">
        <v>0.07203151989881118</v>
      </c>
      <c r="N12770" t="n">
        <v>0.1346944239873046</v>
      </c>
      <c r="O12770" t="n">
        <v>-0.002246619080026752</v>
      </c>
      <c r="P12770" t="n">
        <v>0.1089651661510619</v>
      </c>
      <c r="Q12770" t="n">
        <v>0.1123633694324476</v>
      </c>
      <c r="R12770" t="n">
        <v>-0.002056448107449255</v>
      </c>
    </row>
    <row r="12771">
      <c r="F12771" t="n">
        <v>0.1008325423750501</v>
      </c>
      <c r="G12771" t="n">
        <v>0.1357212794431572</v>
      </c>
      <c r="H12771" t="n">
        <v>-0.002597070807544122</v>
      </c>
      <c r="J12771" t="n">
        <v>0.03492748541381353</v>
      </c>
      <c r="K12771" t="n">
        <v>0.1220781586214159</v>
      </c>
      <c r="L12771" t="n">
        <v>-0.002338510596093876</v>
      </c>
      <c r="M12771" t="n">
        <v>0.07205367664363282</v>
      </c>
      <c r="N12771" t="n">
        <v>0.1347050423888803</v>
      </c>
      <c r="O12771" t="n">
        <v>-0.002247293133156073</v>
      </c>
      <c r="P12771" t="n">
        <v>0.1089657569876836</v>
      </c>
      <c r="Q12771" t="n">
        <v>0.1123722274040229</v>
      </c>
      <c r="R12771" t="n">
        <v>-0.002056242483200935</v>
      </c>
    </row>
    <row r="12772">
      <c r="F12772" t="n">
        <v>0.1007880221650706</v>
      </c>
      <c r="G12772" t="n">
        <v>0.1357319779517055</v>
      </c>
      <c r="H12772" t="n">
        <v>-0.00259525601615287</v>
      </c>
      <c r="J12772" t="n">
        <v>0.03493597717521868</v>
      </c>
      <c r="K12772" t="n">
        <v>0.12208778168295</v>
      </c>
      <c r="L12772" t="n">
        <v>-0.002336700623817605</v>
      </c>
      <c r="M12772" t="n">
        <v>0.07198702960552744</v>
      </c>
      <c r="N12772" t="n">
        <v>0.134715660790456</v>
      </c>
      <c r="O12772" t="n">
        <v>-0.002246262672725228</v>
      </c>
      <c r="P12772" t="n">
        <v>0.1089663469599117</v>
      </c>
      <c r="Q12772" t="n">
        <v>0.1123810853755982</v>
      </c>
      <c r="R12772" t="n">
        <v>-0.002055622787244458</v>
      </c>
    </row>
    <row r="12773">
      <c r="F12773" t="n">
        <v>0.1008149895103153</v>
      </c>
      <c r="G12773" t="n">
        <v>0.1357426764602538</v>
      </c>
      <c r="H12773" t="n">
        <v>-0.00259499651650122</v>
      </c>
      <c r="J12773" t="n">
        <v>0.03493597533231398</v>
      </c>
      <c r="K12773" t="n">
        <v>0.1220974047444841</v>
      </c>
      <c r="L12773" t="n">
        <v>-0.002336700623817605</v>
      </c>
      <c r="M12773" t="n">
        <v>0.07205358802379166</v>
      </c>
      <c r="N12773" t="n">
        <v>0.1347262791920316</v>
      </c>
      <c r="O12773" t="n">
        <v>-0.00224648727653212</v>
      </c>
      <c r="P12773" t="n">
        <v>0.1089669360673454</v>
      </c>
      <c r="Q12773" t="n">
        <v>0.1123899433471734</v>
      </c>
      <c r="R12773" t="n">
        <v>-0.002055417266069968</v>
      </c>
    </row>
    <row r="12774">
      <c r="F12774" t="n">
        <v>0.1007847623641602</v>
      </c>
      <c r="G12774" t="n">
        <v>0.135753374968802</v>
      </c>
      <c r="H12774" t="n">
        <v>-0.00259499651650122</v>
      </c>
      <c r="J12774" t="n">
        <v>0.03495296067768604</v>
      </c>
      <c r="K12774" t="n">
        <v>0.1221070278060182</v>
      </c>
      <c r="L12774" t="n">
        <v>-0.002336700623817605</v>
      </c>
      <c r="M12774" t="n">
        <v>0.07203134267669775</v>
      </c>
      <c r="N12774" t="n">
        <v>0.1347368975936073</v>
      </c>
      <c r="O12774" t="n">
        <v>-0.002246262672725228</v>
      </c>
      <c r="P12774" t="n">
        <v>0.1089675243095841</v>
      </c>
      <c r="Q12774" t="n">
        <v>0.1123988013187487</v>
      </c>
      <c r="R12774" t="n">
        <v>-0.002055211744895479</v>
      </c>
    </row>
    <row r="12775">
      <c r="F12775" t="n">
        <v>0.1008117232493043</v>
      </c>
      <c r="G12775" t="n">
        <v>0.1357640734773503</v>
      </c>
      <c r="H12775" t="n">
        <v>-0.00259499651650122</v>
      </c>
      <c r="J12775" t="n">
        <v>0.03492747803007117</v>
      </c>
      <c r="K12775" t="n">
        <v>0.1221166508675523</v>
      </c>
      <c r="L12775" t="n">
        <v>-0.002336233330422181</v>
      </c>
      <c r="M12775" t="n">
        <v>0.07198689634668035</v>
      </c>
      <c r="N12775" t="n">
        <v>0.1347475159951829</v>
      </c>
      <c r="O12775" t="n">
        <v>-0.00224648727653212</v>
      </c>
      <c r="P12775" t="n">
        <v>0.1089322184643803</v>
      </c>
      <c r="Q12775" t="n">
        <v>0.112407659290324</v>
      </c>
      <c r="R12775" t="n">
        <v>-0.002055622787244458</v>
      </c>
    </row>
    <row r="12776">
      <c r="F12776" t="n">
        <v>0.1008243831713472</v>
      </c>
      <c r="G12776" t="n">
        <v>0.1357747719858985</v>
      </c>
      <c r="H12776" t="n">
        <v>-0.002593702591041471</v>
      </c>
      <c r="J12776" t="n">
        <v>0.03495295695898917</v>
      </c>
      <c r="K12776" t="n">
        <v>0.1221262739290864</v>
      </c>
      <c r="L12776" t="n">
        <v>-0.002334665873062265</v>
      </c>
      <c r="M12776" t="n">
        <v>0.07203125357339882</v>
      </c>
      <c r="N12776" t="n">
        <v>0.1347581343967586</v>
      </c>
      <c r="O12776" t="n">
        <v>-0.002245457031470732</v>
      </c>
      <c r="P12776" t="n">
        <v>0.1088969116358895</v>
      </c>
      <c r="Q12776" t="n">
        <v>0.1124165172618993</v>
      </c>
      <c r="R12776" t="n">
        <v>-0.002053976161895604</v>
      </c>
    </row>
    <row r="12777">
      <c r="F12777" t="n">
        <v>0.1008227426218118</v>
      </c>
      <c r="G12777" t="n">
        <v>0.1357854704944468</v>
      </c>
      <c r="H12777" t="n">
        <v>-0.002593183954250621</v>
      </c>
      <c r="J12777" t="n">
        <v>0.03495295508996439</v>
      </c>
      <c r="K12777" t="n">
        <v>0.1221358969906204</v>
      </c>
      <c r="L12777" t="n">
        <v>-0.002334665873062265</v>
      </c>
      <c r="M12777" t="n">
        <v>0.07200900799762386</v>
      </c>
      <c r="N12777" t="n">
        <v>0.1347687527983343</v>
      </c>
      <c r="O12777" t="n">
        <v>-0.00224523250821991</v>
      </c>
      <c r="P12777" t="n">
        <v>0.1090051771801718</v>
      </c>
      <c r="Q12777" t="n">
        <v>0.1124253752334746</v>
      </c>
      <c r="R12777" t="n">
        <v>-0.002054386998211615</v>
      </c>
    </row>
    <row r="12778">
      <c r="F12778" t="n">
        <v>0.1008068020939611</v>
      </c>
      <c r="G12778" t="n">
        <v>0.135796169002995</v>
      </c>
      <c r="H12778" t="n">
        <v>-0.002593702591041471</v>
      </c>
      <c r="J12778" t="n">
        <v>0.03494445961787171</v>
      </c>
      <c r="K12778" t="n">
        <v>0.1221455200521545</v>
      </c>
      <c r="L12778" t="n">
        <v>-0.002334899362998564</v>
      </c>
      <c r="M12778" t="n">
        <v>0.07205336503745469</v>
      </c>
      <c r="N12778" t="n">
        <v>0.13477937119991</v>
      </c>
      <c r="O12778" t="n">
        <v>-0.00224523250821991</v>
      </c>
      <c r="P12778" t="n">
        <v>0.1090057620160943</v>
      </c>
      <c r="Q12778" t="n">
        <v>0.1124342332050499</v>
      </c>
      <c r="R12778" t="n">
        <v>-0.002053976161895604</v>
      </c>
    </row>
    <row r="12779">
      <c r="F12779" t="n">
        <v>0.1007765620827978</v>
      </c>
      <c r="G12779" t="n">
        <v>0.1358068675115433</v>
      </c>
      <c r="H12779" t="n">
        <v>-0.002593443272646045</v>
      </c>
      <c r="J12779" t="n">
        <v>0.03495295133250632</v>
      </c>
      <c r="K12779" t="n">
        <v>0.1221551431136886</v>
      </c>
      <c r="L12779" t="n">
        <v>-0.002335366342871164</v>
      </c>
      <c r="M12779" t="n">
        <v>0.07203111930144288</v>
      </c>
      <c r="N12779" t="n">
        <v>0.1347899896014856</v>
      </c>
      <c r="O12779" t="n">
        <v>-0.002245007984969088</v>
      </c>
      <c r="P12779" t="n">
        <v>0.1089704525288239</v>
      </c>
      <c r="Q12779" t="n">
        <v>0.1124430911766251</v>
      </c>
      <c r="R12779" t="n">
        <v>-0.00205418158005361</v>
      </c>
    </row>
    <row r="12780">
      <c r="F12780" t="n">
        <v>0.1007892100797941</v>
      </c>
      <c r="G12780" t="n">
        <v>0.1358175660200915</v>
      </c>
      <c r="H12780" t="n">
        <v>-0.002591632585489788</v>
      </c>
      <c r="J12780" t="n">
        <v>0.03494445584782555</v>
      </c>
      <c r="K12780" t="n">
        <v>0.1221647661752227</v>
      </c>
      <c r="L12780" t="n">
        <v>-0.002333106836497875</v>
      </c>
      <c r="M12780" t="n">
        <v>0.0720310743792858</v>
      </c>
      <c r="N12780" t="n">
        <v>0.1348006080030613</v>
      </c>
      <c r="O12780" t="n">
        <v>-0.00224420263963783</v>
      </c>
      <c r="P12780" t="n">
        <v>0.1090069290856818</v>
      </c>
      <c r="Q12780" t="n">
        <v>0.1124519491482004</v>
      </c>
      <c r="R12780" t="n">
        <v>-0.00205356262041767</v>
      </c>
    </row>
    <row r="12781">
      <c r="F12781" t="n">
        <v>0.100787558267247</v>
      </c>
      <c r="G12781" t="n">
        <v>0.1358282645286398</v>
      </c>
      <c r="H12781" t="n">
        <v>-0.002591891722834602</v>
      </c>
      <c r="J12781" t="n">
        <v>0.03495294754909579</v>
      </c>
      <c r="K12781" t="n">
        <v>0.1221743892367568</v>
      </c>
      <c r="L12781" t="n">
        <v>-0.002333106836497875</v>
      </c>
      <c r="M12781" t="n">
        <v>0.07205323025743235</v>
      </c>
      <c r="N12781" t="n">
        <v>0.1348112264046369</v>
      </c>
      <c r="O12781" t="n">
        <v>-0.00224420263963783</v>
      </c>
      <c r="P12781" t="n">
        <v>0.1088998306012931</v>
      </c>
      <c r="Q12781" t="n">
        <v>0.1124608071197757</v>
      </c>
      <c r="R12781" t="n">
        <v>-0.002053357305218668</v>
      </c>
    </row>
    <row r="12782">
      <c r="F12782" t="n">
        <v>0.1007859035599276</v>
      </c>
      <c r="G12782" t="n">
        <v>0.135838963037188</v>
      </c>
      <c r="H12782" t="n">
        <v>-0.002591632585489788</v>
      </c>
      <c r="J12782" t="n">
        <v>0.03495294564763046</v>
      </c>
      <c r="K12782" t="n">
        <v>0.1221840122982909</v>
      </c>
      <c r="L12782" t="n">
        <v>-0.00233380683854903</v>
      </c>
      <c r="M12782" t="n">
        <v>0.07200878340891845</v>
      </c>
      <c r="N12782" t="n">
        <v>0.1348218448062126</v>
      </c>
      <c r="O12782" t="n">
        <v>-0.002244427082346065</v>
      </c>
      <c r="P12782" t="n">
        <v>0.1090080926829206</v>
      </c>
      <c r="Q12782" t="n">
        <v>0.112469665091351</v>
      </c>
      <c r="R12782" t="n">
        <v>-0.00205356262041767</v>
      </c>
    </row>
    <row r="12783">
      <c r="F12783" t="n">
        <v>0.1007985422113032</v>
      </c>
      <c r="G12783" t="n">
        <v>0.1358496615457363</v>
      </c>
      <c r="H12783" t="n">
        <v>-0.002591891722834602</v>
      </c>
      <c r="J12783" t="n">
        <v>0.0349529437396435</v>
      </c>
      <c r="K12783" t="n">
        <v>0.1221936353598249</v>
      </c>
      <c r="L12783" t="n">
        <v>-0.002333573504531978</v>
      </c>
      <c r="M12783" t="n">
        <v>0.07200873824341408</v>
      </c>
      <c r="N12783" t="n">
        <v>0.1348324632077883</v>
      </c>
      <c r="O12783" t="n">
        <v>-0.002244875967762534</v>
      </c>
      <c r="P12783" t="n">
        <v>0.108900992112667</v>
      </c>
      <c r="Q12783" t="n">
        <v>0.1124785230629263</v>
      </c>
      <c r="R12783" t="n">
        <v>-0.00205356262041767</v>
      </c>
    </row>
    <row r="12784">
      <c r="F12784" t="n">
        <v>0.100768289379537</v>
      </c>
      <c r="G12784" t="n">
        <v>0.1358603600542846</v>
      </c>
      <c r="H12784" t="n">
        <v>-0.002590082919650905</v>
      </c>
      <c r="J12784" t="n">
        <v>0.03495294182512378</v>
      </c>
      <c r="K12784" t="n">
        <v>0.122203258421359</v>
      </c>
      <c r="L12784" t="n">
        <v>-0.002331789425051519</v>
      </c>
      <c r="M12784" t="n">
        <v>0.07198649212584568</v>
      </c>
      <c r="N12784" t="n">
        <v>0.1348430816093639</v>
      </c>
      <c r="O12784" t="n">
        <v>-0.002244070515693217</v>
      </c>
      <c r="P12784" t="n">
        <v>0.1089374653115422</v>
      </c>
      <c r="Q12784" t="n">
        <v>0.1124873810345016</v>
      </c>
      <c r="R12784" t="n">
        <v>-0.0020523281884356</v>
      </c>
    </row>
    <row r="12785">
      <c r="F12785" t="n">
        <v>0.1007809220813018</v>
      </c>
      <c r="G12785" t="n">
        <v>0.1358710585628328</v>
      </c>
      <c r="H12785" t="n">
        <v>-0.002589565006649575</v>
      </c>
      <c r="J12785" t="n">
        <v>0.03494444630878876</v>
      </c>
      <c r="K12785" t="n">
        <v>0.1222128814828931</v>
      </c>
      <c r="L12785" t="n">
        <v>-0.002332255782936529</v>
      </c>
      <c r="M12785" t="n">
        <v>0.07198644679926963</v>
      </c>
      <c r="N12785" t="n">
        <v>0.1348537000109396</v>
      </c>
      <c r="O12785" t="n">
        <v>-0.002244070515693217</v>
      </c>
      <c r="P12785" t="n">
        <v>0.1089739377567162</v>
      </c>
      <c r="Q12785" t="n">
        <v>0.1124962390060768</v>
      </c>
      <c r="R12785" t="n">
        <v>-0.0020523281884356</v>
      </c>
    </row>
    <row r="12786">
      <c r="F12786" t="n">
        <v>0.1008078473133706</v>
      </c>
      <c r="G12786" t="n">
        <v>0.1358817570713811</v>
      </c>
      <c r="H12786" t="n">
        <v>-0.00258982396315024</v>
      </c>
      <c r="J12786" t="n">
        <v>0.03495293797644136</v>
      </c>
      <c r="K12786" t="n">
        <v>0.1222225045444272</v>
      </c>
      <c r="L12786" t="n">
        <v>-0.002332255782936529</v>
      </c>
      <c r="M12786" t="n">
        <v>0.07203080311023577</v>
      </c>
      <c r="N12786" t="n">
        <v>0.1348643184125153</v>
      </c>
      <c r="O12786" t="n">
        <v>-0.00224362179133495</v>
      </c>
      <c r="P12786" t="n">
        <v>0.1089386217231826</v>
      </c>
      <c r="Q12786" t="n">
        <v>0.1125050969776521</v>
      </c>
      <c r="R12786" t="n">
        <v>-0.002052122976137986</v>
      </c>
    </row>
    <row r="12787">
      <c r="F12787" t="n">
        <v>0.1007918822299675</v>
      </c>
      <c r="G12787" t="n">
        <v>0.1358924555799293</v>
      </c>
      <c r="H12787" t="n">
        <v>-0.00258982396315024</v>
      </c>
      <c r="J12787" t="n">
        <v>0.03494444244737108</v>
      </c>
      <c r="K12787" t="n">
        <v>0.1222321276059613</v>
      </c>
      <c r="L12787" t="n">
        <v>-0.002331789425051519</v>
      </c>
      <c r="M12787" t="n">
        <v>0.07205295846434431</v>
      </c>
      <c r="N12787" t="n">
        <v>0.1348749368140909</v>
      </c>
      <c r="O12787" t="n">
        <v>-0.00224362179133495</v>
      </c>
      <c r="P12787" t="n">
        <v>0.1090109864634511</v>
      </c>
      <c r="Q12787" t="n">
        <v>0.1125139549492274</v>
      </c>
      <c r="R12787" t="n">
        <v>-0.002052533400733214</v>
      </c>
    </row>
    <row r="12788">
      <c r="F12788" t="n">
        <v>0.1008045054310728</v>
      </c>
      <c r="G12788" t="n">
        <v>0.1359031540884776</v>
      </c>
      <c r="H12788" t="n">
        <v>-0.002587758638229719</v>
      </c>
      <c r="J12788" t="n">
        <v>0.03493594691211144</v>
      </c>
      <c r="K12788" t="n">
        <v>0.1222417506674954</v>
      </c>
      <c r="L12788" t="n">
        <v>-0.002330713201421276</v>
      </c>
      <c r="M12788" t="n">
        <v>0.07205291287514365</v>
      </c>
      <c r="N12788" t="n">
        <v>0.1348855552156666</v>
      </c>
      <c r="O12788" t="n">
        <v>-0.002243265198551761</v>
      </c>
      <c r="P12788" t="n">
        <v>0.1089038806760863</v>
      </c>
      <c r="Q12788" t="n">
        <v>0.1125228129208027</v>
      </c>
      <c r="R12788" t="n">
        <v>-0.002051299649206889</v>
      </c>
    </row>
    <row r="12789">
      <c r="F12789" t="n">
        <v>0.100802830158866</v>
      </c>
      <c r="G12789" t="n">
        <v>0.1359138525970258</v>
      </c>
      <c r="H12789" t="n">
        <v>-0.002588017414093542</v>
      </c>
      <c r="J12789" t="n">
        <v>0.03493594496514978</v>
      </c>
      <c r="K12789" t="n">
        <v>0.1222513737290295</v>
      </c>
      <c r="L12789" t="n">
        <v>-0.002330014127275679</v>
      </c>
      <c r="M12789" t="n">
        <v>0.07205286720278301</v>
      </c>
      <c r="N12789" t="n">
        <v>0.1348961736172422</v>
      </c>
      <c r="O12789" t="n">
        <v>-0.002243040916888238</v>
      </c>
      <c r="P12789" t="n">
        <v>0.1089762438472389</v>
      </c>
      <c r="Q12789" t="n">
        <v>0.1125316708923779</v>
      </c>
      <c r="R12789" t="n">
        <v>-0.002050889430298938</v>
      </c>
    </row>
    <row r="12790">
      <c r="F12790" t="n">
        <v>0.1007868569170248</v>
      </c>
      <c r="G12790" t="n">
        <v>0.1359245511055741</v>
      </c>
      <c r="H12790" t="n">
        <v>-0.002587499862365896</v>
      </c>
      <c r="J12790" t="n">
        <v>0.03495293020019197</v>
      </c>
      <c r="K12790" t="n">
        <v>0.1222609967905635</v>
      </c>
      <c r="L12790" t="n">
        <v>-0.002330247151990878</v>
      </c>
      <c r="M12790" t="n">
        <v>0.07205282144718661</v>
      </c>
      <c r="N12790" t="n">
        <v>0.1349067920188179</v>
      </c>
      <c r="O12790" t="n">
        <v>-0.002242816635224716</v>
      </c>
      <c r="P12790" t="n">
        <v>0.1089409240994437</v>
      </c>
      <c r="Q12790" t="n">
        <v>0.1125405288639533</v>
      </c>
      <c r="R12790" t="n">
        <v>-0.002050889430298938</v>
      </c>
    </row>
    <row r="12791">
      <c r="F12791" t="n">
        <v>0.1007708811267458</v>
      </c>
      <c r="G12791" t="n">
        <v>0.1359352496141223</v>
      </c>
      <c r="H12791" t="n">
        <v>-0.002588017414093542</v>
      </c>
      <c r="J12791" t="n">
        <v>0.03494443464552509</v>
      </c>
      <c r="K12791" t="n">
        <v>0.1222706198520976</v>
      </c>
      <c r="L12791" t="n">
        <v>-0.002330480176706077</v>
      </c>
      <c r="M12791" t="n">
        <v>0.07205277560827869</v>
      </c>
      <c r="N12791" t="n">
        <v>0.1349174104203936</v>
      </c>
      <c r="O12791" t="n">
        <v>-0.002242592353561194</v>
      </c>
      <c r="P12791" t="n">
        <v>0.1090132858142121</v>
      </c>
      <c r="Q12791" t="n">
        <v>0.1125493868355285</v>
      </c>
      <c r="R12791" t="n">
        <v>-0.002050889430298938</v>
      </c>
    </row>
    <row r="12792">
      <c r="F12792" t="n">
        <v>0.1007834922849476</v>
      </c>
      <c r="G12792" t="n">
        <v>0.1359459481226706</v>
      </c>
      <c r="H12792" t="n">
        <v>-0.0025859543513507</v>
      </c>
      <c r="J12792" t="n">
        <v>0.03495292627244639</v>
      </c>
      <c r="K12792" t="n">
        <v>0.1222802429136317</v>
      </c>
      <c r="L12792" t="n">
        <v>-0.002328946248053211</v>
      </c>
      <c r="M12792" t="n">
        <v>0.07198612718757735</v>
      </c>
      <c r="N12792" t="n">
        <v>0.1349280288219692</v>
      </c>
      <c r="O12792" t="n">
        <v>-0.002242011614053513</v>
      </c>
      <c r="P12792" t="n">
        <v>0.1089061758506474</v>
      </c>
      <c r="Q12792" t="n">
        <v>0.1125582448071038</v>
      </c>
      <c r="R12792" t="n">
        <v>-0.002049861675540564</v>
      </c>
    </row>
    <row r="12793">
      <c r="F12793" t="n">
        <v>0.1007961002242461</v>
      </c>
      <c r="G12793" t="n">
        <v>0.1359566466312188</v>
      </c>
      <c r="H12793" t="n">
        <v>-0.002585695755915565</v>
      </c>
      <c r="J12793" t="n">
        <v>0.03492744351749595</v>
      </c>
      <c r="K12793" t="n">
        <v>0.1222898659751658</v>
      </c>
      <c r="L12793" t="n">
        <v>-0.002328946248053211</v>
      </c>
      <c r="M12793" t="n">
        <v>0.071986081195618</v>
      </c>
      <c r="N12793" t="n">
        <v>0.1349386472235449</v>
      </c>
      <c r="O12793" t="n">
        <v>-0.002242460016376324</v>
      </c>
      <c r="P12793" t="n">
        <v>0.108978535992048</v>
      </c>
      <c r="Q12793" t="n">
        <v>0.1125671027786791</v>
      </c>
      <c r="R12793" t="n">
        <v>-0.002050271688877006</v>
      </c>
    </row>
    <row r="12794">
      <c r="F12794" t="n">
        <v>0.1007515273055886</v>
      </c>
      <c r="G12794" t="n">
        <v>0.1359673451397671</v>
      </c>
      <c r="H12794" t="n">
        <v>-0.002586212946785835</v>
      </c>
      <c r="J12794" t="n">
        <v>0.03493593513114157</v>
      </c>
      <c r="K12794" t="n">
        <v>0.1222994890366999</v>
      </c>
      <c r="L12794" t="n">
        <v>-0.002329179119390882</v>
      </c>
      <c r="M12794" t="n">
        <v>0.07198603512014484</v>
      </c>
      <c r="N12794" t="n">
        <v>0.1349492656251206</v>
      </c>
      <c r="O12794" t="n">
        <v>-0.002242235815214919</v>
      </c>
      <c r="P12794" t="n">
        <v>0.1090150011674794</v>
      </c>
      <c r="Q12794" t="n">
        <v>0.1125759607502544</v>
      </c>
      <c r="R12794" t="n">
        <v>-0.002050066682208785</v>
      </c>
    </row>
    <row r="12795">
      <c r="F12795" t="n">
        <v>0.1007498352443475</v>
      </c>
      <c r="G12795" t="n">
        <v>0.1359780436483154</v>
      </c>
      <c r="H12795" t="n">
        <v>-0.002586212946785835</v>
      </c>
      <c r="J12795" t="n">
        <v>0.03493593314442182</v>
      </c>
      <c r="K12795" t="n">
        <v>0.122309112098234</v>
      </c>
      <c r="L12795" t="n">
        <v>-0.002328480505377868</v>
      </c>
      <c r="M12795" t="n">
        <v>0.0720081897800601</v>
      </c>
      <c r="N12795" t="n">
        <v>0.1349598840266962</v>
      </c>
      <c r="O12795" t="n">
        <v>-0.002240982607186705</v>
      </c>
      <c r="P12795" t="n">
        <v>0.1089437824485501</v>
      </c>
      <c r="Q12795" t="n">
        <v>0.1125848187218296</v>
      </c>
      <c r="R12795" t="n">
        <v>-0.002050066682208785</v>
      </c>
    </row>
    <row r="12796">
      <c r="F12796" t="n">
        <v>0.1007624343764876</v>
      </c>
      <c r="G12796" t="n">
        <v>0.1359887421568636</v>
      </c>
      <c r="H12796" t="n">
        <v>-0.002583893739262364</v>
      </c>
      <c r="J12796" t="n">
        <v>0.03495291833726687</v>
      </c>
      <c r="K12796" t="n">
        <v>0.1223187351597681</v>
      </c>
      <c r="L12796" t="n">
        <v>-0.00232695540579558</v>
      </c>
      <c r="M12796" t="n">
        <v>0.07203034434706063</v>
      </c>
      <c r="N12796" t="n">
        <v>0.1349705024282719</v>
      </c>
      <c r="O12796" t="n">
        <v>-0.002241430848532277</v>
      </c>
      <c r="P12796" t="n">
        <v>0.1090161403685012</v>
      </c>
      <c r="Q12796" t="n">
        <v>0.1125936766934049</v>
      </c>
      <c r="R12796" t="n">
        <v>-0.002048834500909457</v>
      </c>
    </row>
    <row r="12797">
      <c r="F12797" t="n">
        <v>0.1007893241938096</v>
      </c>
      <c r="G12797" t="n">
        <v>0.1359994406654119</v>
      </c>
      <c r="H12797" t="n">
        <v>-0.00258441056969326</v>
      </c>
      <c r="J12797" t="n">
        <v>0.03495291633680511</v>
      </c>
      <c r="K12797" t="n">
        <v>0.1223283582213022</v>
      </c>
      <c r="L12797" t="n">
        <v>-0.002327188124608041</v>
      </c>
      <c r="M12797" t="n">
        <v>0.07205249882104542</v>
      </c>
      <c r="N12797" t="n">
        <v>0.1349811208298476</v>
      </c>
      <c r="O12797" t="n">
        <v>-0.002241206727859491</v>
      </c>
      <c r="P12797" t="n">
        <v>0.1089808141654956</v>
      </c>
      <c r="Q12797" t="n">
        <v>0.1126025346649802</v>
      </c>
      <c r="R12797" t="n">
        <v>-0.002049244308790427</v>
      </c>
    </row>
    <row r="12798">
      <c r="F12798" t="n">
        <v>0.1007733292614781</v>
      </c>
      <c r="G12798" t="n">
        <v>0.1360101391739601</v>
      </c>
      <c r="H12798" t="n">
        <v>-0.00258441056969326</v>
      </c>
      <c r="J12798" t="n">
        <v>0.03492743355151101</v>
      </c>
      <c r="K12798" t="n">
        <v>0.1223379812828362</v>
      </c>
      <c r="L12798" t="n">
        <v>-0.00232695540579558</v>
      </c>
      <c r="M12798" t="n">
        <v>0.07198584998159901</v>
      </c>
      <c r="N12798" t="n">
        <v>0.1349917392314232</v>
      </c>
      <c r="O12798" t="n">
        <v>-0.002241430848532277</v>
      </c>
      <c r="P12798" t="n">
        <v>0.1089454869741291</v>
      </c>
      <c r="Q12798" t="n">
        <v>0.1126113926365555</v>
      </c>
      <c r="R12798" t="n">
        <v>-0.002049244308790427</v>
      </c>
    </row>
    <row r="12799">
      <c r="F12799" t="n">
        <v>0.1007859189165981</v>
      </c>
      <c r="G12799" t="n">
        <v>0.1360208376825084</v>
      </c>
      <c r="H12799" t="n">
        <v>-0.002584152154477812</v>
      </c>
      <c r="J12799" t="n">
        <v>0.03493592513077703</v>
      </c>
      <c r="K12799" t="n">
        <v>0.1223476043443703</v>
      </c>
      <c r="L12799" t="n">
        <v>-0.002327653562232962</v>
      </c>
      <c r="M12799" t="n">
        <v>0.07200800428784929</v>
      </c>
      <c r="N12799" t="n">
        <v>0.1350023576329989</v>
      </c>
      <c r="O12799" t="n">
        <v>-0.002241654969205063</v>
      </c>
      <c r="P12799" t="n">
        <v>0.1089819480049439</v>
      </c>
      <c r="Q12799" t="n">
        <v>0.1126202506081308</v>
      </c>
      <c r="R12799" t="n">
        <v>-0.002048834500909457</v>
      </c>
    </row>
    <row r="12800">
      <c r="F12800" t="n">
        <v>0.1007842119666831</v>
      </c>
      <c r="G12800" t="n">
        <v>0.1360315361910566</v>
      </c>
      <c r="H12800" t="n">
        <v>-0.002582093820870742</v>
      </c>
      <c r="J12800" t="n">
        <v>0.03493592311061858</v>
      </c>
      <c r="K12800" t="n">
        <v>0.1223572274059044</v>
      </c>
      <c r="L12800" t="n">
        <v>-0.002325903988193025</v>
      </c>
      <c r="M12800" t="n">
        <v>0.07203015850081465</v>
      </c>
      <c r="N12800" t="n">
        <v>0.1350129760345745</v>
      </c>
      <c r="O12800" t="n">
        <v>-0.002240626016878468</v>
      </c>
      <c r="P12800" t="n">
        <v>0.1089107242876565</v>
      </c>
      <c r="Q12800" t="n">
        <v>0.1126291085797061</v>
      </c>
      <c r="R12800" t="n">
        <v>-0.002048217510291624</v>
      </c>
    </row>
    <row r="12801">
      <c r="F12801" t="n">
        <v>0.100753915705667</v>
      </c>
      <c r="G12801" t="n">
        <v>0.1360422346996049</v>
      </c>
      <c r="H12801" t="n">
        <v>-0.002582093820870742</v>
      </c>
      <c r="J12801" t="n">
        <v>0.03494441467584727</v>
      </c>
      <c r="K12801" t="n">
        <v>0.1223668504674385</v>
      </c>
      <c r="L12801" t="n">
        <v>-0.002325438853908815</v>
      </c>
      <c r="M12801" t="n">
        <v>0.07203011182929034</v>
      </c>
      <c r="N12801" t="n">
        <v>0.1350235944361502</v>
      </c>
      <c r="O12801" t="n">
        <v>-0.002240626016878468</v>
      </c>
      <c r="P12801" t="n">
        <v>0.1090189730602961</v>
      </c>
      <c r="Q12801" t="n">
        <v>0.1126379665512813</v>
      </c>
      <c r="R12801" t="n">
        <v>-0.002048422311562526</v>
      </c>
    </row>
    <row r="12802">
      <c r="F12802" t="n">
        <v>0.1007807894502191</v>
      </c>
      <c r="G12802" t="n">
        <v>0.1360529332081531</v>
      </c>
      <c r="H12802" t="n">
        <v>-0.00258235205607635</v>
      </c>
      <c r="J12802" t="n">
        <v>0.03492742545822182</v>
      </c>
      <c r="K12802" t="n">
        <v>0.1223764735289726</v>
      </c>
      <c r="L12802" t="n">
        <v>-0.002325903988193025</v>
      </c>
      <c r="M12802" t="n">
        <v>0.07200786428720063</v>
      </c>
      <c r="N12802" t="n">
        <v>0.1350342128377259</v>
      </c>
      <c r="O12802" t="n">
        <v>-0.002240177936483132</v>
      </c>
      <c r="P12802" t="n">
        <v>0.108983642196005</v>
      </c>
      <c r="Q12802" t="n">
        <v>0.1126468245228566</v>
      </c>
      <c r="R12802" t="n">
        <v>-0.002048012709020722</v>
      </c>
    </row>
    <row r="12803">
      <c r="F12803" t="n">
        <v>0.1007504881330878</v>
      </c>
      <c r="G12803" t="n">
        <v>0.1360636317167014</v>
      </c>
      <c r="H12803" t="n">
        <v>-0.00258055406461161</v>
      </c>
      <c r="J12803" t="n">
        <v>0.03492742341807022</v>
      </c>
      <c r="K12803" t="n">
        <v>0.1223860965905067</v>
      </c>
      <c r="L12803" t="n">
        <v>-0.002325903988193025</v>
      </c>
      <c r="M12803" t="n">
        <v>0.0720522190155011</v>
      </c>
      <c r="N12803" t="n">
        <v>0.1350448312393016</v>
      </c>
      <c r="O12803" t="n">
        <v>-0.002240177936483132</v>
      </c>
      <c r="P12803" t="n">
        <v>0.1089842051732594</v>
      </c>
      <c r="Q12803" t="n">
        <v>0.1126556824944319</v>
      </c>
      <c r="R12803" t="n">
        <v>-0.00204780790774982</v>
      </c>
    </row>
    <row r="12804">
      <c r="F12804" t="n">
        <v>0.1007773554528892</v>
      </c>
      <c r="G12804" t="n">
        <v>0.1360743302252496</v>
      </c>
      <c r="H12804" t="n">
        <v>-0.002580296009205149</v>
      </c>
      <c r="J12804" t="n">
        <v>0.03494440855415712</v>
      </c>
      <c r="K12804" t="n">
        <v>0.1223957196520408</v>
      </c>
      <c r="L12804" t="n">
        <v>-0.002324628124085</v>
      </c>
      <c r="M12804" t="n">
        <v>0.07205217208664755</v>
      </c>
      <c r="N12804" t="n">
        <v>0.1350554496408772</v>
      </c>
      <c r="O12804" t="n">
        <v>-0.00223959736055559</v>
      </c>
      <c r="P12804" t="n">
        <v>0.108912977498819</v>
      </c>
      <c r="Q12804" t="n">
        <v>0.1126645404660072</v>
      </c>
      <c r="R12804" t="n">
        <v>-0.002046781897405861</v>
      </c>
    </row>
    <row r="12805">
      <c r="F12805" t="n">
        <v>0.1007613416193084</v>
      </c>
      <c r="G12805" t="n">
        <v>0.1360850287337979</v>
      </c>
      <c r="H12805" t="n">
        <v>-0.002580812120018071</v>
      </c>
      <c r="J12805" t="n">
        <v>0.03493591290878463</v>
      </c>
      <c r="K12805" t="n">
        <v>0.1224053427135748</v>
      </c>
      <c r="L12805" t="n">
        <v>-0.002323930875097572</v>
      </c>
      <c r="M12805" t="n">
        <v>0.07198552275636291</v>
      </c>
      <c r="N12805" t="n">
        <v>0.1350660680424529</v>
      </c>
      <c r="O12805" t="n">
        <v>-0.00223959736055559</v>
      </c>
      <c r="P12805" t="n">
        <v>0.1089853284957146</v>
      </c>
      <c r="Q12805" t="n">
        <v>0.1126733984375825</v>
      </c>
      <c r="R12805" t="n">
        <v>-0.002046986596065467</v>
      </c>
    </row>
    <row r="12806">
      <c r="F12806" t="n">
        <v>0.1007310329036651</v>
      </c>
      <c r="G12806" t="n">
        <v>0.1360957272423462</v>
      </c>
      <c r="H12806" t="n">
        <v>-0.00258055406461161</v>
      </c>
      <c r="J12806" t="n">
        <v>0.03493591084813137</v>
      </c>
      <c r="K12806" t="n">
        <v>0.1224149657751089</v>
      </c>
      <c r="L12806" t="n">
        <v>-0.002324163291426715</v>
      </c>
      <c r="M12806" t="n">
        <v>0.07205207797574734</v>
      </c>
      <c r="N12806" t="n">
        <v>0.1350766864440286</v>
      </c>
      <c r="O12806" t="n">
        <v>-0.002239821320291646</v>
      </c>
      <c r="P12806" t="n">
        <v>0.1089858888401141</v>
      </c>
      <c r="Q12806" t="n">
        <v>0.1126822564091577</v>
      </c>
      <c r="R12806" t="n">
        <v>-0.00204739599338468</v>
      </c>
    </row>
    <row r="12807">
      <c r="F12807" t="n">
        <v>0.1007435985761517</v>
      </c>
      <c r="G12807" t="n">
        <v>0.1361064257508944</v>
      </c>
      <c r="H12807" t="n">
        <v>-0.002580296009205149</v>
      </c>
      <c r="J12807" t="n">
        <v>0.03494440237156797</v>
      </c>
      <c r="K12807" t="n">
        <v>0.122424588836643</v>
      </c>
      <c r="L12807" t="n">
        <v>-0.002324395707755858</v>
      </c>
      <c r="M12807" t="n">
        <v>0.07205203079354913</v>
      </c>
      <c r="N12807" t="n">
        <v>0.1350873048456042</v>
      </c>
      <c r="O12807" t="n">
        <v>-0.002240045280027702</v>
      </c>
      <c r="P12807" t="n">
        <v>0.1089505532507686</v>
      </c>
      <c r="Q12807" t="n">
        <v>0.112691114380733</v>
      </c>
      <c r="R12807" t="n">
        <v>-0.002047191294725074</v>
      </c>
    </row>
    <row r="12808">
      <c r="F12808" t="n">
        <v>0.1007275770102005</v>
      </c>
      <c r="G12808" t="n">
        <v>0.1361171242594427</v>
      </c>
      <c r="H12808" t="n">
        <v>-0.002578500312730028</v>
      </c>
      <c r="J12808" t="n">
        <v>0.03492741311577843</v>
      </c>
      <c r="K12808" t="n">
        <v>0.1224342118981771</v>
      </c>
      <c r="L12808" t="n">
        <v>-0.002323128293870183</v>
      </c>
      <c r="M12808" t="n">
        <v>0.07200758201034915</v>
      </c>
      <c r="N12808" t="n">
        <v>0.1350979232471799</v>
      </c>
      <c r="O12808" t="n">
        <v>-0.002239016758809964</v>
      </c>
      <c r="P12808" t="n">
        <v>0.1089511117820745</v>
      </c>
      <c r="Q12808" t="n">
        <v>0.1126999723523083</v>
      </c>
      <c r="R12808" t="n">
        <v>-0.002045756471221784</v>
      </c>
    </row>
    <row r="12809">
      <c r="F12809" t="n">
        <v>0.1007544284522773</v>
      </c>
      <c r="G12809" t="n">
        <v>0.1361278227679909</v>
      </c>
      <c r="H12809" t="n">
        <v>-0.002579016064367738</v>
      </c>
      <c r="J12809" t="n">
        <v>0.03494439821586026</v>
      </c>
      <c r="K12809" t="n">
        <v>0.1224438349597112</v>
      </c>
      <c r="L12809" t="n">
        <v>-0.002323128293870183</v>
      </c>
      <c r="M12809" t="n">
        <v>0.07200753466834411</v>
      </c>
      <c r="N12809" t="n">
        <v>0.1351085416487555</v>
      </c>
      <c r="O12809" t="n">
        <v>-0.002238792879522012</v>
      </c>
      <c r="P12809" t="n">
        <v>0.1089157742673035</v>
      </c>
      <c r="Q12809" t="n">
        <v>0.1127088303238836</v>
      </c>
      <c r="R12809" t="n">
        <v>-0.002046370259541982</v>
      </c>
    </row>
    <row r="12810">
      <c r="F12810" t="n">
        <v>0.100738401335839</v>
      </c>
      <c r="G12810" t="n">
        <v>0.1361385212765392</v>
      </c>
      <c r="H12810" t="n">
        <v>-0.002578758188548883</v>
      </c>
      <c r="J12810" t="n">
        <v>0.03493590253752467</v>
      </c>
      <c r="K12810" t="n">
        <v>0.1224534580212453</v>
      </c>
      <c r="L12810" t="n">
        <v>-0.002323128293870183</v>
      </c>
      <c r="M12810" t="n">
        <v>0.07205188873905299</v>
      </c>
      <c r="N12810" t="n">
        <v>0.1351191600503312</v>
      </c>
      <c r="O12810" t="n">
        <v>-0.002238792879522012</v>
      </c>
      <c r="P12810" t="n">
        <v>0.108988121429506</v>
      </c>
      <c r="Q12810" t="n">
        <v>0.1127176882954589</v>
      </c>
      <c r="R12810" t="n">
        <v>-0.002046165663435249</v>
      </c>
    </row>
    <row r="12811">
      <c r="F12811" t="n">
        <v>0.1007509546946621</v>
      </c>
      <c r="G12811" t="n">
        <v>0.1361492197850874</v>
      </c>
      <c r="H12811" t="n">
        <v>-0.002579273940186592</v>
      </c>
      <c r="J12811" t="n">
        <v>0.03492740685277448</v>
      </c>
      <c r="K12811" t="n">
        <v>0.1224630810827794</v>
      </c>
      <c r="L12811" t="n">
        <v>-0.002322896027494072</v>
      </c>
      <c r="M12811" t="n">
        <v>0.07200743973005516</v>
      </c>
      <c r="N12811" t="n">
        <v>0.1351297784519069</v>
      </c>
      <c r="O12811" t="n">
        <v>-0.002239240638097917</v>
      </c>
      <c r="P12811" t="n">
        <v>0.1089886773777988</v>
      </c>
      <c r="Q12811" t="n">
        <v>0.1127265462670342</v>
      </c>
      <c r="R12811" t="n">
        <v>-0.002045961067328517</v>
      </c>
    </row>
    <row r="12812">
      <c r="F12812" t="n">
        <v>0.1007635048464138</v>
      </c>
      <c r="G12812" t="n">
        <v>0.1361599182936357</v>
      </c>
      <c r="H12812" t="n">
        <v>-0.002577222132797101</v>
      </c>
      <c r="J12812" t="n">
        <v>0.03492740475143473</v>
      </c>
      <c r="K12812" t="n">
        <v>0.1224727041443135</v>
      </c>
      <c r="L12812" t="n">
        <v>-0.002321404972792745</v>
      </c>
      <c r="M12812" t="n">
        <v>0.07202959287283311</v>
      </c>
      <c r="N12812" t="n">
        <v>0.1351403968534825</v>
      </c>
      <c r="O12812" t="n">
        <v>-0.002237988533618215</v>
      </c>
      <c r="P12812" t="n">
        <v>0.1089533371119568</v>
      </c>
      <c r="Q12812" t="n">
        <v>0.1127354042386094</v>
      </c>
      <c r="R12812" t="n">
        <v>-0.002044731630541793</v>
      </c>
    </row>
    <row r="12813">
      <c r="F12813" t="n">
        <v>0.1007331783549025</v>
      </c>
      <c r="G12813" t="n">
        <v>0.136170616802184</v>
      </c>
      <c r="H12813" t="n">
        <v>-0.00257670673990983</v>
      </c>
      <c r="J12813" t="n">
        <v>0.03493589623286375</v>
      </c>
      <c r="K12813" t="n">
        <v>0.1224823272058475</v>
      </c>
      <c r="L12813" t="n">
        <v>-0.002321172855507194</v>
      </c>
      <c r="M12813" t="n">
        <v>0.07200734445222268</v>
      </c>
      <c r="N12813" t="n">
        <v>0.1351510152550582</v>
      </c>
      <c r="O12813" t="n">
        <v>-0.002237764734764854</v>
      </c>
      <c r="P12813" t="n">
        <v>0.108989786632713</v>
      </c>
      <c r="Q12813" t="n">
        <v>0.1127442622101847</v>
      </c>
      <c r="R12813" t="n">
        <v>-0.002045140617766624</v>
      </c>
    </row>
    <row r="12814">
      <c r="F12814" t="n">
        <v>0.1007600135883817</v>
      </c>
      <c r="G12814" t="n">
        <v>0.1361813153107322</v>
      </c>
      <c r="H12814" t="n">
        <v>-0.00257670673990983</v>
      </c>
      <c r="J12814" t="n">
        <v>0.03495288129641584</v>
      </c>
      <c r="K12814" t="n">
        <v>0.1224919502673816</v>
      </c>
      <c r="L12814" t="n">
        <v>-0.002321404972792745</v>
      </c>
      <c r="M12814" t="n">
        <v>0.07205169814512538</v>
      </c>
      <c r="N12814" t="n">
        <v>0.1351616336566339</v>
      </c>
      <c r="O12814" t="n">
        <v>-0.002237988533618215</v>
      </c>
      <c r="P12814" t="n">
        <v>0.1089903399385329</v>
      </c>
      <c r="Q12814" t="n">
        <v>0.11275312018176</v>
      </c>
      <c r="R12814" t="n">
        <v>-0.002045345111379039</v>
      </c>
    </row>
    <row r="12815">
      <c r="F12815" t="n">
        <v>0.1007153912873373</v>
      </c>
      <c r="G12815" t="n">
        <v>0.1361920138192804</v>
      </c>
      <c r="H12815" t="n">
        <v>-0.002576964436353466</v>
      </c>
      <c r="J12815" t="n">
        <v>0.03495287917384246</v>
      </c>
      <c r="K12815" t="n">
        <v>0.1225015733289157</v>
      </c>
      <c r="L12815" t="n">
        <v>-0.002321637090078295</v>
      </c>
      <c r="M12815" t="n">
        <v>0.07198504810935716</v>
      </c>
      <c r="N12815" t="n">
        <v>0.1351722520582095</v>
      </c>
      <c r="O12815" t="n">
        <v>-0.002238212332471577</v>
      </c>
      <c r="P12815" t="n">
        <v>0.1090267878624132</v>
      </c>
      <c r="Q12815" t="n">
        <v>0.1127619781533353</v>
      </c>
      <c r="R12815" t="n">
        <v>-0.002044731630541793</v>
      </c>
    </row>
    <row r="12816">
      <c r="F12816" t="n">
        <v>0.1007565109069348</v>
      </c>
      <c r="G12816" t="n">
        <v>0.1362027123278287</v>
      </c>
      <c r="H12816" t="n">
        <v>-0.002575172816490652</v>
      </c>
      <c r="J12816" t="n">
        <v>0.03494438345539241</v>
      </c>
      <c r="K12816" t="n">
        <v>0.1225111963904498</v>
      </c>
      <c r="L12816" t="n">
        <v>-0.00231992256903695</v>
      </c>
      <c r="M12816" t="n">
        <v>0.07198500017741427</v>
      </c>
      <c r="N12816" t="n">
        <v>0.1351828704597852</v>
      </c>
      <c r="O12816" t="n">
        <v>-0.002237408041314638</v>
      </c>
      <c r="P12816" t="n">
        <v>0.1090273394597294</v>
      </c>
      <c r="Q12816" t="n">
        <v>0.1127708361249106</v>
      </c>
      <c r="R12816" t="n">
        <v>-0.002043707376710096</v>
      </c>
    </row>
    <row r="12817">
      <c r="F12817" t="n">
        <v>0.1007261743951943</v>
      </c>
      <c r="G12817" t="n">
        <v>0.136213410836377</v>
      </c>
      <c r="H12817" t="n">
        <v>-0.002574915299209003</v>
      </c>
      <c r="J12817" t="n">
        <v>0.03494438131924138</v>
      </c>
      <c r="K12817" t="n">
        <v>0.1225208194519839</v>
      </c>
      <c r="L12817" t="n">
        <v>-0.002320154538096948</v>
      </c>
      <c r="M12817" t="n">
        <v>0.07205155430607785</v>
      </c>
      <c r="N12817" t="n">
        <v>0.1351934888613609</v>
      </c>
      <c r="O12817" t="n">
        <v>-0.002237408041314638</v>
      </c>
      <c r="P12817" t="n">
        <v>0.10902789017453</v>
      </c>
      <c r="Q12817" t="n">
        <v>0.1127796940964858</v>
      </c>
      <c r="R12817" t="n">
        <v>-0.002044116159063674</v>
      </c>
    </row>
    <row r="12818">
      <c r="F12818" t="n">
        <v>0.1007244162730439</v>
      </c>
      <c r="G12818" t="n">
        <v>0.1362241093449252</v>
      </c>
      <c r="H12818" t="n">
        <v>-0.002575172816490652</v>
      </c>
      <c r="J12818" t="n">
        <v>0.03492739199906117</v>
      </c>
      <c r="K12818" t="n">
        <v>0.122530442513518</v>
      </c>
      <c r="L12818" t="n">
        <v>-0.002319458630916955</v>
      </c>
      <c r="M12818" t="n">
        <v>0.07202930547863781</v>
      </c>
      <c r="N12818" t="n">
        <v>0.1352041072629365</v>
      </c>
      <c r="O12818" t="n">
        <v>-0.002236960604450062</v>
      </c>
      <c r="P12818" t="n">
        <v>0.1090284400064144</v>
      </c>
      <c r="Q12818" t="n">
        <v>0.1127885520680611</v>
      </c>
      <c r="R12818" t="n">
        <v>-0.002044320550240462</v>
      </c>
    </row>
    <row r="12819">
      <c r="F12819" t="n">
        <v>0.1007226553003973</v>
      </c>
      <c r="G12819" t="n">
        <v>0.1362348078534735</v>
      </c>
      <c r="H12819" t="n">
        <v>-0.002575430333772301</v>
      </c>
      <c r="J12819" t="n">
        <v>0.03493588343784934</v>
      </c>
      <c r="K12819" t="n">
        <v>0.122540065575052</v>
      </c>
      <c r="L12819" t="n">
        <v>-0.002320154538096948</v>
      </c>
      <c r="M12819" t="n">
        <v>0.07202925728106058</v>
      </c>
      <c r="N12819" t="n">
        <v>0.1352147256645122</v>
      </c>
      <c r="O12819" t="n">
        <v>-0.002236960604450062</v>
      </c>
      <c r="P12819" t="n">
        <v>0.1089571975154785</v>
      </c>
      <c r="Q12819" t="n">
        <v>0.1127974100396364</v>
      </c>
      <c r="R12819" t="n">
        <v>-0.002043707376710096</v>
      </c>
    </row>
    <row r="12820">
      <c r="F12820" t="n">
        <v>0.1007351813952741</v>
      </c>
      <c r="G12820" t="n">
        <v>0.1362455063620217</v>
      </c>
      <c r="H12820" t="n">
        <v>-0.002573898014093221</v>
      </c>
      <c r="J12820" t="n">
        <v>0.03492738769301734</v>
      </c>
      <c r="K12820" t="n">
        <v>0.1225496886365861</v>
      </c>
      <c r="L12820" t="n">
        <v>-0.002318680663313756</v>
      </c>
      <c r="M12820" t="n">
        <v>0.07200700829715312</v>
      </c>
      <c r="N12820" t="n">
        <v>0.1352253440660879</v>
      </c>
      <c r="O12820" t="n">
        <v>-0.002236603885377301</v>
      </c>
      <c r="P12820" t="n">
        <v>0.109029537019831</v>
      </c>
      <c r="Q12820" t="n">
        <v>0.1128062680112117</v>
      </c>
      <c r="R12820" t="n">
        <v>-0.002043296577470859</v>
      </c>
    </row>
    <row r="12821">
      <c r="F12821" t="n">
        <v>0.1007191248084028</v>
      </c>
      <c r="G12821" t="n">
        <v>0.13625620487057</v>
      </c>
      <c r="H12821" t="n">
        <v>-0.002573640675759479</v>
      </c>
      <c r="J12821" t="n">
        <v>0.03495286629332058</v>
      </c>
      <c r="K12821" t="n">
        <v>0.1225593116981202</v>
      </c>
      <c r="L12821" t="n">
        <v>-0.002318448841611765</v>
      </c>
      <c r="M12821" t="n">
        <v>0.07205136132532211</v>
      </c>
      <c r="N12821" t="n">
        <v>0.1352359624676635</v>
      </c>
      <c r="O12821" t="n">
        <v>-0.002236156609327831</v>
      </c>
      <c r="P12821" t="n">
        <v>0.1089941883713074</v>
      </c>
      <c r="Q12821" t="n">
        <v>0.112815125982787</v>
      </c>
      <c r="R12821" t="n">
        <v>-0.002043092288670872</v>
      </c>
    </row>
    <row r="12822">
      <c r="F12822" t="n">
        <v>0.1007030657282441</v>
      </c>
      <c r="G12822" t="n">
        <v>0.1362669033791182</v>
      </c>
      <c r="H12822" t="n">
        <v>-0.002573898014093221</v>
      </c>
      <c r="J12822" t="n">
        <v>0.03495286412228245</v>
      </c>
      <c r="K12822" t="n">
        <v>0.1225689347596543</v>
      </c>
      <c r="L12822" t="n">
        <v>-0.002318680663313756</v>
      </c>
      <c r="M12822" t="n">
        <v>0.07200691148387425</v>
      </c>
      <c r="N12822" t="n">
        <v>0.1352465808692392</v>
      </c>
      <c r="O12822" t="n">
        <v>-0.002236603885377301</v>
      </c>
      <c r="P12822" t="n">
        <v>0.108922942845154</v>
      </c>
      <c r="Q12822" t="n">
        <v>0.1128239839543622</v>
      </c>
      <c r="R12822" t="n">
        <v>-0.002042887999870885</v>
      </c>
    </row>
    <row r="12823">
      <c r="F12823" t="n">
        <v>0.1007298723147516</v>
      </c>
      <c r="G12823" t="n">
        <v>0.1362776018876665</v>
      </c>
      <c r="H12823" t="n">
        <v>-0.002573383337425736</v>
      </c>
      <c r="J12823" t="n">
        <v>0.03493587476932226</v>
      </c>
      <c r="K12823" t="n">
        <v>0.1225785578211884</v>
      </c>
      <c r="L12823" t="n">
        <v>-0.002317985198207783</v>
      </c>
      <c r="M12823" t="n">
        <v>0.07202906363498865</v>
      </c>
      <c r="N12823" t="n">
        <v>0.1352571992708148</v>
      </c>
      <c r="O12823" t="n">
        <v>-0.002236603885377301</v>
      </c>
      <c r="P12823" t="n">
        <v>0.1089593840312573</v>
      </c>
      <c r="Q12823" t="n">
        <v>0.1128328419259375</v>
      </c>
      <c r="R12823" t="n">
        <v>-0.002042683711070897</v>
      </c>
    </row>
    <row r="12824">
      <c r="F12824" t="n">
        <v>0.1007423861385009</v>
      </c>
      <c r="G12824" t="n">
        <v>0.1362883003962148</v>
      </c>
      <c r="H12824" t="n">
        <v>-0.002571853167224776</v>
      </c>
      <c r="J12824" t="n">
        <v>0.03494436617203196</v>
      </c>
      <c r="K12824" t="n">
        <v>0.1225881808827225</v>
      </c>
      <c r="L12824" t="n">
        <v>-0.002316983815902265</v>
      </c>
      <c r="M12824" t="n">
        <v>0.0720290150091511</v>
      </c>
      <c r="N12824" t="n">
        <v>0.1352678176723905</v>
      </c>
      <c r="O12824" t="n">
        <v>-0.002236023422328428</v>
      </c>
      <c r="P12824" t="n">
        <v>0.1089240324554989</v>
      </c>
      <c r="Q12824" t="n">
        <v>0.1128416998975128</v>
      </c>
      <c r="R12824" t="n">
        <v>-0.002041864821450547</v>
      </c>
    </row>
    <row r="12825">
      <c r="F12825" t="n">
        <v>0.1007406077323977</v>
      </c>
      <c r="G12825" t="n">
        <v>0.136298998904763</v>
      </c>
      <c r="H12825" t="n">
        <v>-0.002571596007624013</v>
      </c>
      <c r="J12825" t="n">
        <v>0.03493587039323558</v>
      </c>
      <c r="K12825" t="n">
        <v>0.1225978039442566</v>
      </c>
      <c r="L12825" t="n">
        <v>-0.002317215491116333</v>
      </c>
      <c r="M12825" t="n">
        <v>0.07205116697399619</v>
      </c>
      <c r="N12825" t="n">
        <v>0.1352784360739662</v>
      </c>
      <c r="O12825" t="n">
        <v>-0.002235352749436308</v>
      </c>
      <c r="P12825" t="n">
        <v>0.1089963680270834</v>
      </c>
      <c r="Q12825" t="n">
        <v>0.1128505578690881</v>
      </c>
      <c r="R12825" t="n">
        <v>-0.002042273194414837</v>
      </c>
    </row>
    <row r="12826">
      <c r="F12826" t="n">
        <v>0.1007388264836067</v>
      </c>
      <c r="G12826" t="n">
        <v>0.1363096974133113</v>
      </c>
      <c r="H12826" t="n">
        <v>-0.002571596007624013</v>
      </c>
      <c r="J12826" t="n">
        <v>0.03493586819469739</v>
      </c>
      <c r="K12826" t="n">
        <v>0.1226074270057907</v>
      </c>
      <c r="L12826" t="n">
        <v>-0.002316520465474127</v>
      </c>
      <c r="M12826" t="n">
        <v>0.07200671682807919</v>
      </c>
      <c r="N12826" t="n">
        <v>0.1352890544755418</v>
      </c>
      <c r="O12826" t="n">
        <v>-0.002235352749436308</v>
      </c>
      <c r="P12826" t="n">
        <v>0.1090328068284067</v>
      </c>
      <c r="Q12826" t="n">
        <v>0.1128594158406634</v>
      </c>
      <c r="R12826" t="n">
        <v>-0.002042273194414837</v>
      </c>
    </row>
    <row r="12827">
      <c r="F12827" t="n">
        <v>0.1006941763707868</v>
      </c>
      <c r="G12827" t="n">
        <v>0.1363203959218595</v>
      </c>
      <c r="H12827" t="n">
        <v>-0.002571596007624013</v>
      </c>
      <c r="J12827" t="n">
        <v>0.03492737240254881</v>
      </c>
      <c r="K12827" t="n">
        <v>0.1226170500673247</v>
      </c>
      <c r="L12827" t="n">
        <v>-0.002316752140688196</v>
      </c>
      <c r="M12827" t="n">
        <v>0.07200666794926402</v>
      </c>
      <c r="N12827" t="n">
        <v>0.1352996728771175</v>
      </c>
      <c r="O12827" t="n">
        <v>-0.002235576307067014</v>
      </c>
      <c r="P12827" t="n">
        <v>0.1090333486960086</v>
      </c>
      <c r="Q12827" t="n">
        <v>0.1128682738122387</v>
      </c>
      <c r="R12827" t="n">
        <v>-0.002041660634968402</v>
      </c>
    </row>
    <row r="12828">
      <c r="F12828" t="n">
        <v>0.1007066784717047</v>
      </c>
      <c r="G12828" t="n">
        <v>0.1363310944304078</v>
      </c>
      <c r="H12828" t="n">
        <v>-0.002570324797717888</v>
      </c>
      <c r="J12828" t="n">
        <v>0.03492737019019783</v>
      </c>
      <c r="K12828" t="n">
        <v>0.1226266731288588</v>
      </c>
      <c r="L12828" t="n">
        <v>-0.002315759046892293</v>
      </c>
      <c r="M12828" t="n">
        <v>0.07200661898435079</v>
      </c>
      <c r="N12828" t="n">
        <v>0.1353102912786932</v>
      </c>
      <c r="O12828" t="n">
        <v>-0.002234772502063845</v>
      </c>
      <c r="P12828" t="n">
        <v>0.1089262010475092</v>
      </c>
      <c r="Q12828" t="n">
        <v>0.1128771317838139</v>
      </c>
      <c r="R12828" t="n">
        <v>-0.002040638149746814</v>
      </c>
    </row>
    <row r="12829">
      <c r="F12829" t="n">
        <v>0.1007334656930753</v>
      </c>
      <c r="G12829" t="n">
        <v>0.136341792938956</v>
      </c>
      <c r="H12829" t="n">
        <v>-0.002569810835550778</v>
      </c>
      <c r="J12829" t="n">
        <v>0.03493586155696944</v>
      </c>
      <c r="K12829" t="n">
        <v>0.1226362961903929</v>
      </c>
      <c r="L12829" t="n">
        <v>-0.002315295987694754</v>
      </c>
      <c r="M12829" t="n">
        <v>0.07205097124725032</v>
      </c>
      <c r="N12829" t="n">
        <v>0.1353209096802688</v>
      </c>
      <c r="O12829" t="n">
        <v>-0.002235219456564257</v>
      </c>
      <c r="P12829" t="n">
        <v>0.1089985335063147</v>
      </c>
      <c r="Q12829" t="n">
        <v>0.1128859897553892</v>
      </c>
      <c r="R12829" t="n">
        <v>-0.002041046318193608</v>
      </c>
    </row>
    <row r="12830">
      <c r="F12830" t="n">
        <v>0.1007316730855017</v>
      </c>
      <c r="G12830" t="n">
        <v>0.1363524914475043</v>
      </c>
      <c r="H12830" t="n">
        <v>-0.002570067816634333</v>
      </c>
      <c r="J12830" t="n">
        <v>0.03493585933031845</v>
      </c>
      <c r="K12830" t="n">
        <v>0.122645919251927</v>
      </c>
      <c r="L12830" t="n">
        <v>-0.002315527517293524</v>
      </c>
      <c r="M12830" t="n">
        <v>0.07202872144800657</v>
      </c>
      <c r="N12830" t="n">
        <v>0.1353315280818445</v>
      </c>
      <c r="O12830" t="n">
        <v>-0.002235219456564257</v>
      </c>
      <c r="P12830" t="n">
        <v>0.1089990726580318</v>
      </c>
      <c r="Q12830" t="n">
        <v>0.1128948477269645</v>
      </c>
      <c r="R12830" t="n">
        <v>-0.002041250402417005</v>
      </c>
    </row>
    <row r="12831">
      <c r="F12831" t="n">
        <v>0.1007298776412248</v>
      </c>
      <c r="G12831" t="n">
        <v>0.1363631899560525</v>
      </c>
      <c r="H12831" t="n">
        <v>-0.002570067816634333</v>
      </c>
      <c r="J12831" t="n">
        <v>0.03493585709661137</v>
      </c>
      <c r="K12831" t="n">
        <v>0.1226555423134611</v>
      </c>
      <c r="L12831" t="n">
        <v>-0.002315527517293524</v>
      </c>
      <c r="M12831" t="n">
        <v>0.07200647157226492</v>
      </c>
      <c r="N12831" t="n">
        <v>0.1353421464834202</v>
      </c>
      <c r="O12831" t="n">
        <v>-0.002234995979314051</v>
      </c>
      <c r="P12831" t="n">
        <v>0.1090355072931662</v>
      </c>
      <c r="Q12831" t="n">
        <v>0.1129037056985398</v>
      </c>
      <c r="R12831" t="n">
        <v>-0.002040842233970211</v>
      </c>
    </row>
    <row r="12832">
      <c r="F12832" t="n">
        <v>0.1007280793614413</v>
      </c>
      <c r="G12832" t="n">
        <v>0.1363738884646008</v>
      </c>
      <c r="H12832" t="n">
        <v>-0.002568284632454292</v>
      </c>
      <c r="J12832" t="n">
        <v>0.03493585485583703</v>
      </c>
      <c r="K12832" t="n">
        <v>0.1226651653749952</v>
      </c>
      <c r="L12832" t="n">
        <v>-0.002313848586311986</v>
      </c>
      <c r="M12832" t="n">
        <v>0.0719842216199755</v>
      </c>
      <c r="N12832" t="n">
        <v>0.1353527648849958</v>
      </c>
      <c r="O12832" t="n">
        <v>-0.002233745435497969</v>
      </c>
      <c r="P12832" t="n">
        <v>0.1089283554465776</v>
      </c>
      <c r="Q12832" t="n">
        <v>0.1129125636701151</v>
      </c>
      <c r="R12832" t="n">
        <v>-0.002039820238774219</v>
      </c>
    </row>
    <row r="12833">
      <c r="F12833" t="n">
        <v>0.1007119906493682</v>
      </c>
      <c r="G12833" t="n">
        <v>0.136384586973149</v>
      </c>
      <c r="H12833" t="n">
        <v>-0.002567771026888358</v>
      </c>
      <c r="J12833" t="n">
        <v>0.03492735902272345</v>
      </c>
      <c r="K12833" t="n">
        <v>0.1226747884365293</v>
      </c>
      <c r="L12833" t="n">
        <v>-0.002313617201453355</v>
      </c>
      <c r="M12833" t="n">
        <v>0.07198417222837505</v>
      </c>
      <c r="N12833" t="n">
        <v>0.1353633832865715</v>
      </c>
      <c r="O12833" t="n">
        <v>-0.002233968832381207</v>
      </c>
      <c r="P12833" t="n">
        <v>0.1089288918256925</v>
      </c>
      <c r="Q12833" t="n">
        <v>0.1129214216416904</v>
      </c>
      <c r="R12833" t="n">
        <v>-0.002040024220798096</v>
      </c>
    </row>
    <row r="12834">
      <c r="F12834" t="n">
        <v>0.1006816120472785</v>
      </c>
      <c r="G12834" t="n">
        <v>0.1363952854816973</v>
      </c>
      <c r="H12834" t="n">
        <v>-0.002567771026888358</v>
      </c>
      <c r="J12834" t="n">
        <v>0.03493585035304189</v>
      </c>
      <c r="K12834" t="n">
        <v>0.1226844114980633</v>
      </c>
      <c r="L12834" t="n">
        <v>-0.002314311356029249</v>
      </c>
      <c r="M12834" t="n">
        <v>0.07198412275023058</v>
      </c>
      <c r="N12834" t="n">
        <v>0.1353740016881471</v>
      </c>
      <c r="O12834" t="n">
        <v>-0.002233745435497969</v>
      </c>
      <c r="P12834" t="n">
        <v>0.1089294273157454</v>
      </c>
      <c r="Q12834" t="n">
        <v>0.1129302796132656</v>
      </c>
      <c r="R12834" t="n">
        <v>-0.002039616256750341</v>
      </c>
    </row>
    <row r="12835">
      <c r="F12835" t="n">
        <v>0.1007083802840412</v>
      </c>
      <c r="G12835" t="n">
        <v>0.1364059839902455</v>
      </c>
      <c r="H12835" t="n">
        <v>-0.002567771026888358</v>
      </c>
      <c r="J12835" t="n">
        <v>0.03493584809099877</v>
      </c>
      <c r="K12835" t="n">
        <v>0.1226940345595974</v>
      </c>
      <c r="L12835" t="n">
        <v>-0.002314311356029249</v>
      </c>
      <c r="M12835" t="n">
        <v>0.07205067506761026</v>
      </c>
      <c r="N12835" t="n">
        <v>0.1353846200897228</v>
      </c>
      <c r="O12835" t="n">
        <v>-0.002234415626147683</v>
      </c>
      <c r="P12835" t="n">
        <v>0.1089658585021855</v>
      </c>
      <c r="Q12835" t="n">
        <v>0.1129391375848409</v>
      </c>
      <c r="R12835" t="n">
        <v>-0.002039616256750341</v>
      </c>
    </row>
    <row r="12836">
      <c r="F12836" t="n">
        <v>0.1007208579111801</v>
      </c>
      <c r="G12836" t="n">
        <v>0.1364166824987938</v>
      </c>
      <c r="H12836" t="n">
        <v>-0.002565990373751102</v>
      </c>
      <c r="J12836" t="n">
        <v>0.03494433940642593</v>
      </c>
      <c r="K12836" t="n">
        <v>0.1227036576211315</v>
      </c>
      <c r="L12836" t="n">
        <v>-0.002312409961922429</v>
      </c>
      <c r="M12836" t="n">
        <v>0.07202842477883797</v>
      </c>
      <c r="N12836" t="n">
        <v>0.1353952384912985</v>
      </c>
      <c r="O12836" t="n">
        <v>-0.002233388614587057</v>
      </c>
      <c r="P12836" t="n">
        <v>0.1090022889055149</v>
      </c>
      <c r="Q12836" t="n">
        <v>0.1129479955564162</v>
      </c>
      <c r="R12836" t="n">
        <v>-0.002039002717090628</v>
      </c>
    </row>
    <row r="12837">
      <c r="F12837" t="n">
        <v>0.1006761848472765</v>
      </c>
      <c r="G12837" t="n">
        <v>0.1364273810073421</v>
      </c>
      <c r="H12837" t="n">
        <v>-0.002566503623150792</v>
      </c>
      <c r="J12837" t="n">
        <v>0.03492734996121108</v>
      </c>
      <c r="K12837" t="n">
        <v>0.1227132806826656</v>
      </c>
      <c r="L12837" t="n">
        <v>-0.002312872443914813</v>
      </c>
      <c r="M12837" t="n">
        <v>0.0719839737957757</v>
      </c>
      <c r="N12837" t="n">
        <v>0.1354058568928742</v>
      </c>
      <c r="O12837" t="n">
        <v>-0.002233388614587057</v>
      </c>
      <c r="P12837" t="n">
        <v>0.1090387185250658</v>
      </c>
      <c r="Q12837" t="n">
        <v>0.1129568535279915</v>
      </c>
      <c r="R12837" t="n">
        <v>-0.002038594957323187</v>
      </c>
    </row>
    <row r="12838">
      <c r="F12838" t="n">
        <v>0.1007172302041298</v>
      </c>
      <c r="G12838" t="n">
        <v>0.1364380795158903</v>
      </c>
      <c r="H12838" t="n">
        <v>-0.002566760247850638</v>
      </c>
      <c r="J12838" t="n">
        <v>0.0349528284304057</v>
      </c>
      <c r="K12838" t="n">
        <v>0.1227229037441997</v>
      </c>
      <c r="L12838" t="n">
        <v>-0.002312641202918621</v>
      </c>
      <c r="M12838" t="n">
        <v>0.07205052580807261</v>
      </c>
      <c r="N12838" t="n">
        <v>0.1354164752944498</v>
      </c>
      <c r="O12838" t="n">
        <v>-0.002233165298057251</v>
      </c>
      <c r="P12838" t="n">
        <v>0.1090033538687457</v>
      </c>
      <c r="Q12838" t="n">
        <v>0.1129657114995668</v>
      </c>
      <c r="R12838" t="n">
        <v>-0.002038798837206908</v>
      </c>
    </row>
    <row r="12839">
      <c r="F12839" t="n">
        <v>0.1006725525745636</v>
      </c>
      <c r="G12839" t="n">
        <v>0.1364487780244386</v>
      </c>
      <c r="H12839" t="n">
        <v>-0.002565990373751102</v>
      </c>
      <c r="J12839" t="n">
        <v>0.03492734538769836</v>
      </c>
      <c r="K12839" t="n">
        <v>0.1227325268057338</v>
      </c>
      <c r="L12839" t="n">
        <v>-0.002312178720926237</v>
      </c>
      <c r="M12839" t="n">
        <v>0.07200607466616352</v>
      </c>
      <c r="N12839" t="n">
        <v>0.1354270936960255</v>
      </c>
      <c r="O12839" t="n">
        <v>-0.002233165298057251</v>
      </c>
      <c r="P12839" t="n">
        <v>0.1090038850136958</v>
      </c>
      <c r="Q12839" t="n">
        <v>0.112974569471142</v>
      </c>
      <c r="R12839" t="n">
        <v>-0.002038798837206908</v>
      </c>
    </row>
    <row r="12840">
      <c r="F12840" t="n">
        <v>0.1006707321999833</v>
      </c>
      <c r="G12840" t="n">
        <v>0.1364594765329868</v>
      </c>
      <c r="H12840" t="n">
        <v>-0.002564724797189975</v>
      </c>
      <c r="J12840" t="n">
        <v>0.0349443302575486</v>
      </c>
      <c r="K12840" t="n">
        <v>0.1227421498672678</v>
      </c>
      <c r="L12840" t="n">
        <v>-0.00231098013990862</v>
      </c>
      <c r="M12840" t="n">
        <v>0.07202822526463004</v>
      </c>
      <c r="N12840" t="n">
        <v>0.1354377120976011</v>
      </c>
      <c r="O12840" t="n">
        <v>-0.002232361899130128</v>
      </c>
      <c r="P12840" t="n">
        <v>0.1089326215633184</v>
      </c>
      <c r="Q12840" t="n">
        <v>0.1129834274427173</v>
      </c>
      <c r="R12840" t="n">
        <v>-0.002037574252809558</v>
      </c>
    </row>
    <row r="12841">
      <c r="F12841" t="n">
        <v>0.1007117674430848</v>
      </c>
      <c r="G12841" t="n">
        <v>0.1364701750415351</v>
      </c>
      <c r="H12841" t="n">
        <v>-0.002564211903519904</v>
      </c>
      <c r="J12841" t="n">
        <v>0.03495282153587297</v>
      </c>
      <c r="K12841" t="n">
        <v>0.1227517729288019</v>
      </c>
      <c r="L12841" t="n">
        <v>-0.002310749041894629</v>
      </c>
      <c r="M12841" t="n">
        <v>0.07202817516853821</v>
      </c>
      <c r="N12841" t="n">
        <v>0.1354483304991768</v>
      </c>
      <c r="O12841" t="n">
        <v>-0.00223258513532004</v>
      </c>
      <c r="P12841" t="n">
        <v>0.1089331508187171</v>
      </c>
      <c r="Q12841" t="n">
        <v>0.1129922854142926</v>
      </c>
      <c r="R12841" t="n">
        <v>-0.002038185586218742</v>
      </c>
    </row>
    <row r="12842">
      <c r="F12842" t="n">
        <v>0.1007099408740655</v>
      </c>
      <c r="G12842" t="n">
        <v>0.1364808735500833</v>
      </c>
      <c r="H12842" t="n">
        <v>-0.002564211903519904</v>
      </c>
      <c r="J12842" t="n">
        <v>0.03494432564014392</v>
      </c>
      <c r="K12842" t="n">
        <v>0.122761395990336</v>
      </c>
      <c r="L12842" t="n">
        <v>-0.00231098013990862</v>
      </c>
      <c r="M12842" t="n">
        <v>0.07205032557771821</v>
      </c>
      <c r="N12842" t="n">
        <v>0.1354589489007525</v>
      </c>
      <c r="O12842" t="n">
        <v>-0.002232808371509954</v>
      </c>
      <c r="P12842" t="n">
        <v>0.1089336791818482</v>
      </c>
      <c r="Q12842" t="n">
        <v>0.1130011433858679</v>
      </c>
      <c r="R12842" t="n">
        <v>-0.002038185586218742</v>
      </c>
    </row>
    <row r="12843">
      <c r="F12843" t="n">
        <v>0.1006795399193721</v>
      </c>
      <c r="G12843" t="n">
        <v>0.1364915720586316</v>
      </c>
      <c r="H12843" t="n">
        <v>-0.002564211903519904</v>
      </c>
      <c r="J12843" t="n">
        <v>0.03495281690363478</v>
      </c>
      <c r="K12843" t="n">
        <v>0.1227710190518701</v>
      </c>
      <c r="L12843" t="n">
        <v>-0.002311211237922611</v>
      </c>
      <c r="M12843" t="n">
        <v>0.07200587412736364</v>
      </c>
      <c r="N12843" t="n">
        <v>0.1354695673023281</v>
      </c>
      <c r="O12843" t="n">
        <v>-0.002232808371509954</v>
      </c>
      <c r="P12843" t="n">
        <v>0.1089342066523111</v>
      </c>
      <c r="Q12843" t="n">
        <v>0.1130100013574432</v>
      </c>
      <c r="R12843" t="n">
        <v>-0.002037165171899758</v>
      </c>
    </row>
    <row r="12844">
      <c r="F12844" t="n">
        <v>0.1007062792702019</v>
      </c>
      <c r="G12844" t="n">
        <v>0.1365022705671798</v>
      </c>
      <c r="H12844" t="n">
        <v>-0.002562948163037982</v>
      </c>
      <c r="J12844" t="n">
        <v>0.03494432099397617</v>
      </c>
      <c r="K12844" t="n">
        <v>0.1227806421134042</v>
      </c>
      <c r="L12844" t="n">
        <v>-0.002309559145653094</v>
      </c>
      <c r="M12844" t="n">
        <v>0.07205022493933227</v>
      </c>
      <c r="N12844" t="n">
        <v>0.1354801857039038</v>
      </c>
      <c r="O12844" t="n">
        <v>-0.002231781791501551</v>
      </c>
      <c r="P12844" t="n">
        <v>0.1089706302927344</v>
      </c>
      <c r="Q12844" t="n">
        <v>0.1130188593290185</v>
      </c>
      <c r="R12844" t="n">
        <v>-0.002037165171899758</v>
      </c>
    </row>
    <row r="12845">
      <c r="F12845" t="n">
        <v>0.1006615879927046</v>
      </c>
      <c r="G12845" t="n">
        <v>0.1365129690757281</v>
      </c>
      <c r="H12845" t="n">
        <v>-0.002563204432227367</v>
      </c>
      <c r="J12845" t="n">
        <v>0.03495281224258599</v>
      </c>
      <c r="K12845" t="n">
        <v>0.1227902651749383</v>
      </c>
      <c r="L12845" t="n">
        <v>-0.00230979010156766</v>
      </c>
      <c r="M12845" t="n">
        <v>0.07200577333440508</v>
      </c>
      <c r="N12845" t="n">
        <v>0.1354908041054795</v>
      </c>
      <c r="O12845" t="n">
        <v>-0.002231558635637987</v>
      </c>
      <c r="P12845" t="n">
        <v>0.1090070531448355</v>
      </c>
      <c r="Q12845" t="n">
        <v>0.1130277173005937</v>
      </c>
      <c r="R12845" t="n">
        <v>-0.002036961496117725</v>
      </c>
    </row>
    <row r="12846">
      <c r="F12846" t="n">
        <v>0.1006883211552836</v>
      </c>
      <c r="G12846" t="n">
        <v>0.1365236675842763</v>
      </c>
      <c r="H12846" t="n">
        <v>-0.002562948163037982</v>
      </c>
      <c r="J12846" t="n">
        <v>0.03492732915440869</v>
      </c>
      <c r="K12846" t="n">
        <v>0.1227998882364724</v>
      </c>
      <c r="L12846" t="n">
        <v>-0.002309328189738529</v>
      </c>
      <c r="M12846" t="n">
        <v>0.07205012395133231</v>
      </c>
      <c r="N12846" t="n">
        <v>0.1355014225070551</v>
      </c>
      <c r="O12846" t="n">
        <v>-0.002231558635637987</v>
      </c>
      <c r="P12846" t="n">
        <v>0.1089716808717711</v>
      </c>
      <c r="Q12846" t="n">
        <v>0.113036575272169</v>
      </c>
      <c r="R12846" t="n">
        <v>-0.002036554144553658</v>
      </c>
    </row>
    <row r="12847">
      <c r="F12847" t="n">
        <v>0.10068648067056</v>
      </c>
      <c r="G12847" t="n">
        <v>0.1365343660928246</v>
      </c>
      <c r="H12847" t="n">
        <v>-0.002563204432227367</v>
      </c>
      <c r="J12847" t="n">
        <v>0.03493582038855954</v>
      </c>
      <c r="K12847" t="n">
        <v>0.1228095112980065</v>
      </c>
      <c r="L12847" t="n">
        <v>-0.002309328189738529</v>
      </c>
      <c r="M12847" t="n">
        <v>0.07202787275881842</v>
      </c>
      <c r="N12847" t="n">
        <v>0.1355120409086308</v>
      </c>
      <c r="O12847" t="n">
        <v>-0.002231781791501551</v>
      </c>
      <c r="P12847" t="n">
        <v>0.1090081020404313</v>
      </c>
      <c r="Q12847" t="n">
        <v>0.1130454332437443</v>
      </c>
      <c r="R12847" t="n">
        <v>-0.002036554144553658</v>
      </c>
    </row>
    <row r="12848">
      <c r="F12848" t="n">
        <v>0.1006560676439109</v>
      </c>
      <c r="G12848" t="n">
        <v>0.1365450646013728</v>
      </c>
      <c r="H12848" t="n">
        <v>-0.002560917637397215</v>
      </c>
      <c r="J12848" t="n">
        <v>0.03493581803319086</v>
      </c>
      <c r="K12848" t="n">
        <v>0.1228191343595405</v>
      </c>
      <c r="L12848" t="n">
        <v>-0.002308608633939298</v>
      </c>
      <c r="M12848" t="n">
        <v>0.07200562148881423</v>
      </c>
      <c r="N12848" t="n">
        <v>0.1355226593102065</v>
      </c>
      <c r="O12848" t="n">
        <v>-0.002230755507618979</v>
      </c>
      <c r="P12848" t="n">
        <v>0.1090445224189411</v>
      </c>
      <c r="Q12848" t="n">
        <v>0.1130542912153196</v>
      </c>
      <c r="R12848" t="n">
        <v>-0.002036145355362009</v>
      </c>
    </row>
    <row r="12849">
      <c r="F12849" t="n">
        <v>0.1006827912540859</v>
      </c>
      <c r="G12849" t="n">
        <v>0.1365557631099211</v>
      </c>
      <c r="H12849" t="n">
        <v>-0.002560917637397215</v>
      </c>
      <c r="J12849" t="n">
        <v>0.0349443092521322</v>
      </c>
      <c r="K12849" t="n">
        <v>0.1228287574210746</v>
      </c>
      <c r="L12849" t="n">
        <v>-0.002307916189837937</v>
      </c>
      <c r="M12849" t="n">
        <v>0.0720499718124798</v>
      </c>
      <c r="N12849" t="n">
        <v>0.1355332777117821</v>
      </c>
      <c r="O12849" t="n">
        <v>-0.002231201658720503</v>
      </c>
      <c r="P12849" t="n">
        <v>0.1090450446816283</v>
      </c>
      <c r="Q12849" t="n">
        <v>0.1130631491868949</v>
      </c>
      <c r="R12849" t="n">
        <v>-0.002035738207720465</v>
      </c>
    </row>
    <row r="12850">
      <c r="F12850" t="n">
        <v>0.1006523733378131</v>
      </c>
      <c r="G12850" t="n">
        <v>0.1365664616184693</v>
      </c>
      <c r="H12850" t="n">
        <v>-0.002561173729160954</v>
      </c>
      <c r="J12850" t="n">
        <v>0.03493581330067125</v>
      </c>
      <c r="K12850" t="n">
        <v>0.1228383804826087</v>
      </c>
      <c r="L12850" t="n">
        <v>-0.002308608633939298</v>
      </c>
      <c r="M12850" t="n">
        <v>0.07200551982010114</v>
      </c>
      <c r="N12850" t="n">
        <v>0.1355438961133578</v>
      </c>
      <c r="O12850" t="n">
        <v>-0.002230532432068217</v>
      </c>
      <c r="P12850" t="n">
        <v>0.1090455660485737</v>
      </c>
      <c r="Q12850" t="n">
        <v>0.1130720071584701</v>
      </c>
      <c r="R12850" t="n">
        <v>-0.002035738207720465</v>
      </c>
    </row>
    <row r="12851">
      <c r="F12851" t="n">
        <v>0.1006505219662832</v>
      </c>
      <c r="G12851" t="n">
        <v>0.1365771601270176</v>
      </c>
      <c r="H12851" t="n">
        <v>-0.002561173729160954</v>
      </c>
      <c r="J12851" t="n">
        <v>0.03494430450459035</v>
      </c>
      <c r="K12851" t="n">
        <v>0.1228480035441428</v>
      </c>
      <c r="L12851" t="n">
        <v>-0.002308377819238845</v>
      </c>
      <c r="M12851" t="n">
        <v>0.07198326830713614</v>
      </c>
      <c r="N12851" t="n">
        <v>0.1355545145149334</v>
      </c>
      <c r="O12851" t="n">
        <v>-0.002230755507618979</v>
      </c>
      <c r="P12851" t="n">
        <v>0.109046086519377</v>
      </c>
      <c r="Q12851" t="n">
        <v>0.1130808651300454</v>
      </c>
      <c r="R12851" t="n">
        <v>-0.002036145355362009</v>
      </c>
    </row>
    <row r="12852">
      <c r="F12852" t="n">
        <v>0.1006915201526244</v>
      </c>
      <c r="G12852" t="n">
        <v>0.1365878586355659</v>
      </c>
      <c r="H12852" t="n">
        <v>-0.002559401504025032</v>
      </c>
      <c r="J12852" t="n">
        <v>0.03492731495818033</v>
      </c>
      <c r="K12852" t="n">
        <v>0.1228576266056769</v>
      </c>
      <c r="L12852" t="n">
        <v>-0.002306743741947048</v>
      </c>
      <c r="M12852" t="n">
        <v>0.07198321725824555</v>
      </c>
      <c r="N12852" t="n">
        <v>0.1355651329165091</v>
      </c>
      <c r="O12852" t="n">
        <v>-0.002229952515111254</v>
      </c>
      <c r="P12852" t="n">
        <v>0.1089389136502976</v>
      </c>
      <c r="Q12852" t="n">
        <v>0.1130897231016207</v>
      </c>
      <c r="R12852" t="n">
        <v>-0.002034922666030692</v>
      </c>
    </row>
    <row r="12853">
      <c r="F12853" t="n">
        <v>0.1006753786665394</v>
      </c>
      <c r="G12853" t="n">
        <v>0.1365985571441141</v>
      </c>
      <c r="H12853" t="n">
        <v>-0.002559657418583979</v>
      </c>
      <c r="J12853" t="n">
        <v>0.0349442997278835</v>
      </c>
      <c r="K12853" t="n">
        <v>0.122867249667211</v>
      </c>
      <c r="L12853" t="n">
        <v>-0.002306513067572853</v>
      </c>
      <c r="M12853" t="n">
        <v>0.07202756719470324</v>
      </c>
      <c r="N12853" t="n">
        <v>0.1355757513180848</v>
      </c>
      <c r="O12853" t="n">
        <v>-0.002229952515111254</v>
      </c>
      <c r="P12853" t="n">
        <v>0.1089753297050122</v>
      </c>
      <c r="Q12853" t="n">
        <v>0.113098581073196</v>
      </c>
      <c r="R12853" t="n">
        <v>-0.002034719194111281</v>
      </c>
    </row>
    <row r="12854">
      <c r="F12854" t="n">
        <v>0.1006592347432769</v>
      </c>
      <c r="G12854" t="n">
        <v>0.1366092556526624</v>
      </c>
      <c r="H12854" t="n">
        <v>-0.002559145589466086</v>
      </c>
      <c r="J12854" t="n">
        <v>0.03495279090894014</v>
      </c>
      <c r="K12854" t="n">
        <v>0.1228768727287451</v>
      </c>
      <c r="L12854" t="n">
        <v>-0.002306743741947048</v>
      </c>
      <c r="M12854" t="n">
        <v>0.0720275159595242</v>
      </c>
      <c r="N12854" t="n">
        <v>0.1355863697196604</v>
      </c>
      <c r="O12854" t="n">
        <v>-0.002229729519859743</v>
      </c>
      <c r="P12854" t="n">
        <v>0.1090476425509246</v>
      </c>
      <c r="Q12854" t="n">
        <v>0.1131074390447713</v>
      </c>
      <c r="R12854" t="n">
        <v>-0.002034719194111281</v>
      </c>
    </row>
    <row r="12855">
      <c r="F12855" t="n">
        <v>0.1006859390794853</v>
      </c>
      <c r="G12855" t="n">
        <v>0.1366199541612106</v>
      </c>
      <c r="H12855" t="n">
        <v>-0.002557631496096359</v>
      </c>
      <c r="J12855" t="n">
        <v>0.03492730776165405</v>
      </c>
      <c r="K12855" t="n">
        <v>0.1228864957902791</v>
      </c>
      <c r="L12855" t="n">
        <v>-0.002307205090695437</v>
      </c>
      <c r="M12855" t="n">
        <v>0.07200526410978172</v>
      </c>
      <c r="N12855" t="n">
        <v>0.1355969881212361</v>
      </c>
      <c r="O12855" t="n">
        <v>-0.002229952515111254</v>
      </c>
      <c r="P12855" t="n">
        <v>0.1089763641603185</v>
      </c>
      <c r="Q12855" t="n">
        <v>0.1131162970163465</v>
      </c>
      <c r="R12855" t="n">
        <v>-0.002034922666030692</v>
      </c>
    </row>
    <row r="12856">
      <c r="F12856" t="n">
        <v>0.1006555063499947</v>
      </c>
      <c r="G12856" t="n">
        <v>0.1366306526697589</v>
      </c>
      <c r="H12856" t="n">
        <v>-0.002557120020944654</v>
      </c>
      <c r="J12856" t="n">
        <v>0.03495278608783639</v>
      </c>
      <c r="K12856" t="n">
        <v>0.1228961188518132</v>
      </c>
      <c r="L12856" t="n">
        <v>-0.002305579918199925</v>
      </c>
      <c r="M12856" t="n">
        <v>0.07202741322463294</v>
      </c>
      <c r="N12856" t="n">
        <v>0.1356076065228118</v>
      </c>
      <c r="O12856" t="n">
        <v>-0.002228926743187146</v>
      </c>
      <c r="P12856" t="n">
        <v>0.109012777729226</v>
      </c>
      <c r="Q12856" t="n">
        <v>0.1131251549879218</v>
      </c>
      <c r="R12856" t="n">
        <v>-0.002034107521008646</v>
      </c>
    </row>
    <row r="12857">
      <c r="F12857" t="n">
        <v>0.10066792113669</v>
      </c>
      <c r="G12857" t="n">
        <v>0.1366413511783071</v>
      </c>
      <c r="H12857" t="n">
        <v>-0.00255788723367221</v>
      </c>
      <c r="J12857" t="n">
        <v>0.034935796506967</v>
      </c>
      <c r="K12857" t="n">
        <v>0.1229057419133473</v>
      </c>
      <c r="L12857" t="n">
        <v>-0.002305118848323273</v>
      </c>
      <c r="M12857" t="n">
        <v>0.07204956224089001</v>
      </c>
      <c r="N12857" t="n">
        <v>0.1356182249243874</v>
      </c>
      <c r="O12857" t="n">
        <v>-0.002229595488084591</v>
      </c>
      <c r="P12857" t="n">
        <v>0.1090132927632603</v>
      </c>
      <c r="Q12857" t="n">
        <v>0.1131340129594971</v>
      </c>
      <c r="R12857" t="n">
        <v>-0.002033497410774391</v>
      </c>
    </row>
    <row r="12858">
      <c r="F12858" t="n">
        <v>0.100680332745317</v>
      </c>
      <c r="G12858" t="n">
        <v>0.1366520496868554</v>
      </c>
      <c r="H12858" t="n">
        <v>-0.00255788723367221</v>
      </c>
      <c r="J12858" t="n">
        <v>0.03492730049911788</v>
      </c>
      <c r="K12858" t="n">
        <v>0.1229153649748814</v>
      </c>
      <c r="L12858" t="n">
        <v>-0.002305118848323273</v>
      </c>
      <c r="M12858" t="n">
        <v>0.0720495106474881</v>
      </c>
      <c r="N12858" t="n">
        <v>0.1356288433259631</v>
      </c>
      <c r="O12858" t="n">
        <v>-0.002229595488084591</v>
      </c>
      <c r="P12858" t="n">
        <v>0.1090138068984366</v>
      </c>
      <c r="Q12858" t="n">
        <v>0.1131428709310724</v>
      </c>
      <c r="R12858" t="n">
        <v>-0.002034107521008646</v>
      </c>
    </row>
    <row r="12859">
      <c r="F12859" t="n">
        <v>0.1006784583592844</v>
      </c>
      <c r="G12859" t="n">
        <v>0.1366627481954036</v>
      </c>
      <c r="H12859" t="n">
        <v>-0.002557375758520507</v>
      </c>
      <c r="J12859" t="n">
        <v>0.03492729806355155</v>
      </c>
      <c r="K12859" t="n">
        <v>0.1229249880364155</v>
      </c>
      <c r="L12859" t="n">
        <v>-0.002305349383261599</v>
      </c>
      <c r="M12859" t="n">
        <v>0.07204945896562182</v>
      </c>
      <c r="N12859" t="n">
        <v>0.1356394617275388</v>
      </c>
      <c r="O12859" t="n">
        <v>-0.002229149658152961</v>
      </c>
      <c r="P12859" t="n">
        <v>0.108978422292125</v>
      </c>
      <c r="Q12859" t="n">
        <v>0.1131517289026477</v>
      </c>
      <c r="R12859" t="n">
        <v>-0.002033904150930561</v>
      </c>
    </row>
    <row r="12860">
      <c r="F12860" t="n">
        <v>0.1006480159127263</v>
      </c>
      <c r="G12860" t="n">
        <v>0.1366734467039519</v>
      </c>
      <c r="H12860" t="n">
        <v>-0.002555608153025769</v>
      </c>
      <c r="J12860" t="n">
        <v>0.03494428277844604</v>
      </c>
      <c r="K12860" t="n">
        <v>0.1229346110979496</v>
      </c>
      <c r="L12860" t="n">
        <v>-0.002304424746655356</v>
      </c>
      <c r="M12860" t="n">
        <v>0.07202720669459592</v>
      </c>
      <c r="N12860" t="n">
        <v>0.1356500801291144</v>
      </c>
      <c r="O12860" t="n">
        <v>-0.002228346936782251</v>
      </c>
      <c r="P12860" t="n">
        <v>0.1090148324706123</v>
      </c>
      <c r="Q12860" t="n">
        <v>0.113160586874223</v>
      </c>
      <c r="R12860" t="n">
        <v>-0.00203308950588225</v>
      </c>
    </row>
    <row r="12861">
      <c r="F12861" t="n">
        <v>0.1006461362998263</v>
      </c>
      <c r="G12861" t="n">
        <v>0.1366841452125001</v>
      </c>
      <c r="H12861" t="n">
        <v>-0.002556119274656374</v>
      </c>
      <c r="J12861" t="n">
        <v>0.03493578674894537</v>
      </c>
      <c r="K12861" t="n">
        <v>0.1229442341594836</v>
      </c>
      <c r="L12861" t="n">
        <v>-0.002303963953864583</v>
      </c>
      <c r="M12861" t="n">
        <v>0.07202715484075831</v>
      </c>
      <c r="N12861" t="n">
        <v>0.1356606985306901</v>
      </c>
      <c r="O12861" t="n">
        <v>-0.002228569771475929</v>
      </c>
      <c r="P12861" t="n">
        <v>0.1090153439068102</v>
      </c>
      <c r="Q12861" t="n">
        <v>0.1131694448457982</v>
      </c>
      <c r="R12861" t="n">
        <v>-0.00203308950588225</v>
      </c>
    </row>
    <row r="12862">
      <c r="F12862" t="n">
        <v>0.1006728183940137</v>
      </c>
      <c r="G12862" t="n">
        <v>0.1366948437210484</v>
      </c>
      <c r="H12862" t="n">
        <v>-0.002555863713841072</v>
      </c>
      <c r="J12862" t="n">
        <v>0.03495277144782072</v>
      </c>
      <c r="K12862" t="n">
        <v>0.1229538572210178</v>
      </c>
      <c r="L12862" t="n">
        <v>-0.002303963953864583</v>
      </c>
      <c r="M12862" t="n">
        <v>0.07204930338847865</v>
      </c>
      <c r="N12862" t="n">
        <v>0.1356713169322658</v>
      </c>
      <c r="O12862" t="n">
        <v>-0.002228792606169607</v>
      </c>
      <c r="P12862" t="n">
        <v>0.109015854442547</v>
      </c>
      <c r="Q12862" t="n">
        <v>0.1131783028173735</v>
      </c>
      <c r="R12862" t="n">
        <v>-0.002032886237585321</v>
      </c>
    </row>
    <row r="12863">
      <c r="F12863" t="n">
        <v>0.1006566507426462</v>
      </c>
      <c r="G12863" t="n">
        <v>0.1367055422295967</v>
      </c>
      <c r="H12863" t="n">
        <v>-0.002555863713841072</v>
      </c>
      <c r="J12863" t="n">
        <v>0.0349527689819315</v>
      </c>
      <c r="K12863" t="n">
        <v>0.1229634802825518</v>
      </c>
      <c r="L12863" t="n">
        <v>-0.002304424746655356</v>
      </c>
      <c r="M12863" t="n">
        <v>0.07198264989688238</v>
      </c>
      <c r="N12863" t="n">
        <v>0.1356819353338414</v>
      </c>
      <c r="O12863" t="n">
        <v>-0.002228346936782251</v>
      </c>
      <c r="P12863" t="n">
        <v>0.1089804660308191</v>
      </c>
      <c r="Q12863" t="n">
        <v>0.1131871607889488</v>
      </c>
      <c r="R12863" t="n">
        <v>-0.002032886237585321</v>
      </c>
    </row>
    <row r="12864">
      <c r="F12864" t="n">
        <v>0.1006261987959322</v>
      </c>
      <c r="G12864" t="n">
        <v>0.1367162407381449</v>
      </c>
      <c r="H12864" t="n">
        <v>-0.002553842781447169</v>
      </c>
      <c r="J12864" t="n">
        <v>0.03494427293068104</v>
      </c>
      <c r="K12864" t="n">
        <v>0.1229731033440859</v>
      </c>
      <c r="L12864" t="n">
        <v>-0.002302587479138537</v>
      </c>
      <c r="M12864" t="n">
        <v>0.07198259778719182</v>
      </c>
      <c r="N12864" t="n">
        <v>0.1356925537354171</v>
      </c>
      <c r="O12864" t="n">
        <v>-0.002227989859907481</v>
      </c>
      <c r="P12864" t="n">
        <v>0.1090168728110348</v>
      </c>
      <c r="Q12864" t="n">
        <v>0.1131960187605241</v>
      </c>
      <c r="R12864" t="n">
        <v>-0.002031868927339445</v>
      </c>
    </row>
    <row r="12865">
      <c r="F12865" t="n">
        <v>0.100624308183133</v>
      </c>
      <c r="G12865" t="n">
        <v>0.1367269392466932</v>
      </c>
      <c r="H12865" t="n">
        <v>-0.002554098165725314</v>
      </c>
      <c r="J12865" t="n">
        <v>0.03493577687248954</v>
      </c>
      <c r="K12865" t="n">
        <v>0.12298272640562</v>
      </c>
      <c r="L12865" t="n">
        <v>-0.002303047996634365</v>
      </c>
      <c r="M12865" t="n">
        <v>0.07198254558860886</v>
      </c>
      <c r="N12865" t="n">
        <v>0.1357031721369928</v>
      </c>
      <c r="O12865" t="n">
        <v>-0.00222732159660217</v>
      </c>
      <c r="P12865" t="n">
        <v>0.1089814824947348</v>
      </c>
      <c r="Q12865" t="n">
        <v>0.1132048767320994</v>
      </c>
      <c r="R12865" t="n">
        <v>-0.002032072093915522</v>
      </c>
    </row>
    <row r="12866">
      <c r="F12866" t="n">
        <v>0.1006366962736623</v>
      </c>
      <c r="G12866" t="n">
        <v>0.1367376377552414</v>
      </c>
      <c r="H12866" t="n">
        <v>-0.002554098165725314</v>
      </c>
      <c r="J12866" t="n">
        <v>0.03492728080734803</v>
      </c>
      <c r="K12866" t="n">
        <v>0.1229923494671541</v>
      </c>
      <c r="L12866" t="n">
        <v>-0.002302587479138537</v>
      </c>
      <c r="M12866" t="n">
        <v>0.07198249330105777</v>
      </c>
      <c r="N12866" t="n">
        <v>0.1357137905385684</v>
      </c>
      <c r="O12866" t="n">
        <v>-0.002227989859907481</v>
      </c>
      <c r="P12866" t="n">
        <v>0.1089460911749949</v>
      </c>
      <c r="Q12866" t="n">
        <v>0.1132137347036747</v>
      </c>
      <c r="R12866" t="n">
        <v>-0.002031868927339445</v>
      </c>
    </row>
    <row r="12867">
      <c r="F12867" t="n">
        <v>0.10062051857681</v>
      </c>
      <c r="G12867" t="n">
        <v>0.1367483362637897</v>
      </c>
      <c r="H12867" t="n">
        <v>-0.002553842781447169</v>
      </c>
      <c r="J12867" t="n">
        <v>0.03493577188962553</v>
      </c>
      <c r="K12867" t="n">
        <v>0.1230019725286882</v>
      </c>
      <c r="L12867" t="n">
        <v>-0.002302587479138537</v>
      </c>
      <c r="M12867" t="n">
        <v>0.0720046413886016</v>
      </c>
      <c r="N12867" t="n">
        <v>0.1357244089401441</v>
      </c>
      <c r="O12867" t="n">
        <v>-0.00222732159660217</v>
      </c>
      <c r="P12867" t="n">
        <v>0.1089465971012203</v>
      </c>
      <c r="Q12867" t="n">
        <v>0.1132225926752499</v>
      </c>
      <c r="R12867" t="n">
        <v>-0.002032072093915522</v>
      </c>
    </row>
    <row r="12868">
      <c r="F12868" t="n">
        <v>0.1006329007034242</v>
      </c>
      <c r="G12868" t="n">
        <v>0.1367590347723379</v>
      </c>
      <c r="H12868" t="n">
        <v>-0.002552334860215226</v>
      </c>
      <c r="J12868" t="n">
        <v>0.03493576938699544</v>
      </c>
      <c r="K12868" t="n">
        <v>0.1230115955902223</v>
      </c>
      <c r="L12868" t="n">
        <v>-0.002301219984466</v>
      </c>
      <c r="M12868" t="n">
        <v>0.07198238845874808</v>
      </c>
      <c r="N12868" t="n">
        <v>0.1357350273417197</v>
      </c>
      <c r="O12868" t="n">
        <v>-0.002226519226766084</v>
      </c>
      <c r="P12868" t="n">
        <v>0.1089830004248032</v>
      </c>
      <c r="Q12868" t="n">
        <v>0.1132314506468252</v>
      </c>
      <c r="R12868" t="n">
        <v>-0.002030852221537408</v>
      </c>
    </row>
    <row r="12869">
      <c r="F12869" t="n">
        <v>0.10064527965926</v>
      </c>
      <c r="G12869" t="n">
        <v>0.1367697332808862</v>
      </c>
      <c r="H12869" t="n">
        <v>-0.002552079652250001</v>
      </c>
      <c r="J12869" t="n">
        <v>0.03492727330019739</v>
      </c>
      <c r="K12869" t="n">
        <v>0.1230212186517563</v>
      </c>
      <c r="L12869" t="n">
        <v>-0.002301450106464447</v>
      </c>
      <c r="M12869" t="n">
        <v>0.0720045363574737</v>
      </c>
      <c r="N12869" t="n">
        <v>0.1357456457432954</v>
      </c>
      <c r="O12869" t="n">
        <v>-0.002227187249336371</v>
      </c>
      <c r="P12869" t="n">
        <v>0.1089835045956751</v>
      </c>
      <c r="Q12869" t="n">
        <v>0.1132403086184005</v>
      </c>
      <c r="R12869" t="n">
        <v>-0.00203105528645307</v>
      </c>
    </row>
    <row r="12870">
      <c r="F12870" t="n">
        <v>0.100657655444677</v>
      </c>
      <c r="G12870" t="n">
        <v>0.1367804317894344</v>
      </c>
      <c r="H12870" t="n">
        <v>-0.002551824444284775</v>
      </c>
      <c r="J12870" t="n">
        <v>0.03494425793571919</v>
      </c>
      <c r="K12870" t="n">
        <v>0.1230308417132904</v>
      </c>
      <c r="L12870" t="n">
        <v>-0.002301219984466</v>
      </c>
      <c r="M12870" t="n">
        <v>0.07200448370802748</v>
      </c>
      <c r="N12870" t="n">
        <v>0.1357562641448711</v>
      </c>
      <c r="O12870" t="n">
        <v>-0.002226964575146275</v>
      </c>
      <c r="P12870" t="n">
        <v>0.1089840078629705</v>
      </c>
      <c r="Q12870" t="n">
        <v>0.1132491665899758</v>
      </c>
      <c r="R12870" t="n">
        <v>-0.002030852221537408</v>
      </c>
    </row>
    <row r="12871">
      <c r="F12871" t="n">
        <v>0.1006414669674015</v>
      </c>
      <c r="G12871" t="n">
        <v>0.1367911302979827</v>
      </c>
      <c r="H12871" t="n">
        <v>-0.002552079652250001</v>
      </c>
      <c r="J12871" t="n">
        <v>0.03495274898654568</v>
      </c>
      <c r="K12871" t="n">
        <v>0.1230404647748245</v>
      </c>
      <c r="L12871" t="n">
        <v>-0.002301450106464447</v>
      </c>
      <c r="M12871" t="n">
        <v>0.0720266314123223</v>
      </c>
      <c r="N12871" t="n">
        <v>0.1357668825464468</v>
      </c>
      <c r="O12871" t="n">
        <v>-0.002227187249336371</v>
      </c>
      <c r="P12871" t="n">
        <v>0.1090204086773111</v>
      </c>
      <c r="Q12871" t="n">
        <v>0.1132580245615511</v>
      </c>
      <c r="R12871" t="n">
        <v>-0.002030649156621746</v>
      </c>
    </row>
    <row r="12872">
      <c r="F12872" t="n">
        <v>0.1006252760845626</v>
      </c>
      <c r="G12872" t="n">
        <v>0.1368018288065309</v>
      </c>
      <c r="H12872" t="n">
        <v>-0.002550318773899558</v>
      </c>
      <c r="J12872" t="n">
        <v>0.03492726572563053</v>
      </c>
      <c r="K12872" t="n">
        <v>0.1230500878363586</v>
      </c>
      <c r="L12872" t="n">
        <v>-0.002299861495229506</v>
      </c>
      <c r="M12872" t="n">
        <v>0.07198217770317752</v>
      </c>
      <c r="N12872" t="n">
        <v>0.1357775009480224</v>
      </c>
      <c r="O12872" t="n">
        <v>-0.002226162180535777</v>
      </c>
      <c r="P12872" t="n">
        <v>0.109020910186397</v>
      </c>
      <c r="Q12872" t="n">
        <v>0.1132668825331263</v>
      </c>
      <c r="R12872" t="n">
        <v>-0.00202943019489204</v>
      </c>
    </row>
    <row r="12873">
      <c r="F12873" t="n">
        <v>0.1006233629621641</v>
      </c>
      <c r="G12873" t="n">
        <v>0.1368125273150792</v>
      </c>
      <c r="H12873" t="n">
        <v>-0.002550063742022169</v>
      </c>
      <c r="J12873" t="n">
        <v>0.03492726318574144</v>
      </c>
      <c r="K12873" t="n">
        <v>0.1230597108978927</v>
      </c>
      <c r="L12873" t="n">
        <v>-0.002299631509079983</v>
      </c>
      <c r="M12873" t="n">
        <v>0.07204872608829516</v>
      </c>
      <c r="N12873" t="n">
        <v>0.1357881193495981</v>
      </c>
      <c r="O12873" t="n">
        <v>-0.002226384774494435</v>
      </c>
      <c r="P12873" t="n">
        <v>0.1089855122393897</v>
      </c>
      <c r="Q12873" t="n">
        <v>0.1132757405047016</v>
      </c>
      <c r="R12873" t="n">
        <v>-0.00202943019489204</v>
      </c>
    </row>
    <row r="12874">
      <c r="F12874" t="n">
        <v>0.1006214470550856</v>
      </c>
      <c r="G12874" t="n">
        <v>0.1368232258236275</v>
      </c>
      <c r="H12874" t="n">
        <v>-0.002550063742022169</v>
      </c>
      <c r="J12874" t="n">
        <v>0.03495274136458114</v>
      </c>
      <c r="K12874" t="n">
        <v>0.1230693339594268</v>
      </c>
      <c r="L12874" t="n">
        <v>-0.002300091481379029</v>
      </c>
      <c r="M12874" t="n">
        <v>0.07202647264314779</v>
      </c>
      <c r="N12874" t="n">
        <v>0.1357987377511737</v>
      </c>
      <c r="O12874" t="n">
        <v>-0.002225939586577119</v>
      </c>
      <c r="P12874" t="n">
        <v>0.1090219104895604</v>
      </c>
      <c r="Q12874" t="n">
        <v>0.1132845984762769</v>
      </c>
      <c r="R12874" t="n">
        <v>-0.002029836121523682</v>
      </c>
    </row>
    <row r="12875">
      <c r="F12875" t="n">
        <v>0.1006195283645238</v>
      </c>
      <c r="G12875" t="n">
        <v>0.1368339243321757</v>
      </c>
      <c r="H12875" t="n">
        <v>-0.002550828837654338</v>
      </c>
      <c r="J12875" t="n">
        <v>0.03495273880884366</v>
      </c>
      <c r="K12875" t="n">
        <v>0.1230789570209609</v>
      </c>
      <c r="L12875" t="n">
        <v>-0.002299631509079983</v>
      </c>
      <c r="M12875" t="n">
        <v>0.07198201869703111</v>
      </c>
      <c r="N12875" t="n">
        <v>0.1358093561527494</v>
      </c>
      <c r="O12875" t="n">
        <v>-0.002226384774494435</v>
      </c>
      <c r="P12875" t="n">
        <v>0.10895061198071</v>
      </c>
      <c r="Q12875" t="n">
        <v>0.1132934564478522</v>
      </c>
      <c r="R12875" t="n">
        <v>-0.002030039084839503</v>
      </c>
    </row>
    <row r="12876">
      <c r="F12876" t="n">
        <v>0.1006318864800393</v>
      </c>
      <c r="G12876" t="n">
        <v>0.136844622840724</v>
      </c>
      <c r="H12876" t="n">
        <v>-0.002548560154861137</v>
      </c>
      <c r="J12876" t="n">
        <v>0.03493574909572709</v>
      </c>
      <c r="K12876" t="n">
        <v>0.1230885800824949</v>
      </c>
      <c r="L12876" t="n">
        <v>-0.002298282185607912</v>
      </c>
      <c r="M12876" t="n">
        <v>0.07198196551563191</v>
      </c>
      <c r="N12876" t="n">
        <v>0.1358199745543251</v>
      </c>
      <c r="O12876" t="n">
        <v>-0.002225137407938242</v>
      </c>
      <c r="P12876" t="n">
        <v>0.1090588058708878</v>
      </c>
      <c r="Q12876" t="n">
        <v>0.1133023144194275</v>
      </c>
      <c r="R12876" t="n">
        <v>-0.002028820628642743</v>
      </c>
    </row>
    <row r="12877">
      <c r="F12877" t="n">
        <v>0.1006442414296141</v>
      </c>
      <c r="G12877" t="n">
        <v>0.1368553213492722</v>
      </c>
      <c r="H12877" t="n">
        <v>-0.002548305298845651</v>
      </c>
      <c r="J12877" t="n">
        <v>0.03495273367467774</v>
      </c>
      <c r="K12877" t="n">
        <v>0.123098203144029</v>
      </c>
      <c r="L12877" t="n">
        <v>-0.002298282185607912</v>
      </c>
      <c r="M12877" t="n">
        <v>0.07204851347822794</v>
      </c>
      <c r="N12877" t="n">
        <v>0.1358305929559007</v>
      </c>
      <c r="O12877" t="n">
        <v>-0.002225359921679036</v>
      </c>
      <c r="P12877" t="n">
        <v>0.1090593029013133</v>
      </c>
      <c r="Q12877" t="n">
        <v>0.1133111723910027</v>
      </c>
      <c r="R12877" t="n">
        <v>-0.00202841490508937</v>
      </c>
    </row>
    <row r="12878">
      <c r="F12878" t="n">
        <v>0.1006280348071404</v>
      </c>
      <c r="G12878" t="n">
        <v>0.1368660198578205</v>
      </c>
      <c r="H12878" t="n">
        <v>-0.002548560154861137</v>
      </c>
      <c r="J12878" t="n">
        <v>0.03492725037304276</v>
      </c>
      <c r="K12878" t="n">
        <v>0.1231078262055631</v>
      </c>
      <c r="L12878" t="n">
        <v>-0.002298971739218955</v>
      </c>
      <c r="M12878" t="n">
        <v>0.07198185888335334</v>
      </c>
      <c r="N12878" t="n">
        <v>0.1358412113574764</v>
      </c>
      <c r="O12878" t="n">
        <v>-0.00222558243541983</v>
      </c>
      <c r="P12878" t="n">
        <v>0.1090597990247751</v>
      </c>
      <c r="Q12878" t="n">
        <v>0.113320030362578</v>
      </c>
      <c r="R12878" t="n">
        <v>-0.002028820628642743</v>
      </c>
    </row>
    <row r="12879">
      <c r="F12879" t="n">
        <v>0.1006261048016308</v>
      </c>
      <c r="G12879" t="n">
        <v>0.1368767183663687</v>
      </c>
      <c r="H12879" t="n">
        <v>-0.002548305298845651</v>
      </c>
      <c r="J12879" t="n">
        <v>0.03493574136191042</v>
      </c>
      <c r="K12879" t="n">
        <v>0.1231174492670972</v>
      </c>
      <c r="L12879" t="n">
        <v>-0.002298741888015274</v>
      </c>
      <c r="M12879" t="n">
        <v>0.07198180543232247</v>
      </c>
      <c r="N12879" t="n">
        <v>0.1358518297590521</v>
      </c>
      <c r="O12879" t="n">
        <v>-0.002225137407938242</v>
      </c>
      <c r="P12879" t="n">
        <v>0.1089884965415641</v>
      </c>
      <c r="Q12879" t="n">
        <v>0.1133288883341533</v>
      </c>
      <c r="R12879" t="n">
        <v>-0.00202902349041943</v>
      </c>
    </row>
    <row r="12880">
      <c r="F12880" t="n">
        <v>0.1006098932013484</v>
      </c>
      <c r="G12880" t="n">
        <v>0.136887416874917</v>
      </c>
      <c r="H12880" t="n">
        <v>-0.002547058483980391</v>
      </c>
      <c r="J12880" t="n">
        <v>0.03495272591653405</v>
      </c>
      <c r="K12880" t="n">
        <v>0.1231270723286313</v>
      </c>
      <c r="L12880" t="n">
        <v>-0.002297631068921717</v>
      </c>
      <c r="M12880" t="n">
        <v>0.07198175189126288</v>
      </c>
      <c r="N12880" t="n">
        <v>0.1358624481606277</v>
      </c>
      <c r="O12880" t="n">
        <v>-0.002224557798614206</v>
      </c>
      <c r="P12880" t="n">
        <v>0.1089889907510544</v>
      </c>
      <c r="Q12880" t="n">
        <v>0.1133377463057286</v>
      </c>
      <c r="R12880" t="n">
        <v>-0.002027602983940671</v>
      </c>
    </row>
    <row r="12881">
      <c r="F12881" t="n">
        <v>0.1005936792115583</v>
      </c>
      <c r="G12881" t="n">
        <v>0.1368981153834652</v>
      </c>
      <c r="H12881" t="n">
        <v>-0.002547058483980391</v>
      </c>
      <c r="J12881" t="n">
        <v>0.03493573616803593</v>
      </c>
      <c r="K12881" t="n">
        <v>0.1231366953901654</v>
      </c>
      <c r="L12881" t="n">
        <v>-0.002297401351758257</v>
      </c>
      <c r="M12881" t="n">
        <v>0.07202609903982882</v>
      </c>
      <c r="N12881" t="n">
        <v>0.1358730665622034</v>
      </c>
      <c r="O12881" t="n">
        <v>-0.002224557798614206</v>
      </c>
      <c r="P12881" t="n">
        <v>0.1089894840525602</v>
      </c>
      <c r="Q12881" t="n">
        <v>0.1133466042773039</v>
      </c>
      <c r="R12881" t="n">
        <v>-0.002027805744239065</v>
      </c>
    </row>
    <row r="12882">
      <c r="F12882" t="n">
        <v>0.1006202981232223</v>
      </c>
      <c r="G12882" t="n">
        <v>0.1369088138920135</v>
      </c>
      <c r="H12882" t="n">
        <v>-0.002546803803600031</v>
      </c>
      <c r="J12882" t="n">
        <v>0.03492723998631021</v>
      </c>
      <c r="K12882" t="n">
        <v>0.1231463184516995</v>
      </c>
      <c r="L12882" t="n">
        <v>-0.002296941917431339</v>
      </c>
      <c r="M12882" t="n">
        <v>0.07204824569223148</v>
      </c>
      <c r="N12882" t="n">
        <v>0.135883684963779</v>
      </c>
      <c r="O12882" t="n">
        <v>-0.002224780232150714</v>
      </c>
      <c r="P12882" t="n">
        <v>0.1090617744409701</v>
      </c>
      <c r="Q12882" t="n">
        <v>0.1133554622488792</v>
      </c>
      <c r="R12882" t="n">
        <v>-0.002027400223642277</v>
      </c>
    </row>
    <row r="12883">
      <c r="F12883" t="n">
        <v>0.100589800542677</v>
      </c>
      <c r="G12883" t="n">
        <v>0.1369195124005617</v>
      </c>
      <c r="H12883" t="n">
        <v>-0.002547058483980391</v>
      </c>
      <c r="J12883" t="n">
        <v>0.03494422451675425</v>
      </c>
      <c r="K12883" t="n">
        <v>0.1231559415132336</v>
      </c>
      <c r="L12883" t="n">
        <v>-0.002297401351758257</v>
      </c>
      <c r="M12883" t="n">
        <v>0.07202599148537545</v>
      </c>
      <c r="N12883" t="n">
        <v>0.1358943033653547</v>
      </c>
      <c r="O12883" t="n">
        <v>-0.00222411293154119</v>
      </c>
      <c r="P12883" t="n">
        <v>0.109026366976809</v>
      </c>
      <c r="Q12883" t="n">
        <v>0.1133643202204544</v>
      </c>
      <c r="R12883" t="n">
        <v>-0.002027805744239065</v>
      </c>
    </row>
    <row r="12884">
      <c r="F12884" t="n">
        <v>0.1005878570489839</v>
      </c>
      <c r="G12884" t="n">
        <v>0.13693021090911</v>
      </c>
      <c r="H12884" t="n">
        <v>-0.002544795223608678</v>
      </c>
      <c r="J12884" t="n">
        <v>0.03494422189283787</v>
      </c>
      <c r="K12884" t="n">
        <v>0.1231655645747676</v>
      </c>
      <c r="L12884" t="n">
        <v>-0.002296299482024451</v>
      </c>
      <c r="M12884" t="n">
        <v>0.07198153682522215</v>
      </c>
      <c r="N12884" t="n">
        <v>0.1359049217669304</v>
      </c>
      <c r="O12884" t="n">
        <v>-0.002223533458033638</v>
      </c>
      <c r="P12884" t="n">
        <v>0.1089550594093139</v>
      </c>
      <c r="Q12884" t="n">
        <v>0.1133731781920297</v>
      </c>
      <c r="R12884" t="n">
        <v>-0.002026588810776045</v>
      </c>
    </row>
    <row r="12885">
      <c r="F12885" t="n">
        <v>0.1005859107840512</v>
      </c>
      <c r="G12885" t="n">
        <v>0.1369409094176583</v>
      </c>
      <c r="H12885" t="n">
        <v>-0.002545304233554394</v>
      </c>
      <c r="J12885" t="n">
        <v>0.03494421926126184</v>
      </c>
      <c r="K12885" t="n">
        <v>0.1231751876363017</v>
      </c>
      <c r="L12885" t="n">
        <v>-0.002296069897993054</v>
      </c>
      <c r="M12885" t="n">
        <v>0.07202588356952283</v>
      </c>
      <c r="N12885" t="n">
        <v>0.135915540168506</v>
      </c>
      <c r="O12885" t="n">
        <v>-0.002223978164725245</v>
      </c>
      <c r="P12885" t="n">
        <v>0.1089914481707255</v>
      </c>
      <c r="Q12885" t="n">
        <v>0.113382036163605</v>
      </c>
      <c r="R12885" t="n">
        <v>-0.002026588810776045</v>
      </c>
    </row>
    <row r="12886">
      <c r="F12886" t="n">
        <v>0.1005839617490755</v>
      </c>
      <c r="G12886" t="n">
        <v>0.1369516079262065</v>
      </c>
      <c r="H12886" t="n">
        <v>-0.002544795223608678</v>
      </c>
      <c r="J12886" t="n">
        <v>0.03495271019432</v>
      </c>
      <c r="K12886" t="n">
        <v>0.1231848106978358</v>
      </c>
      <c r="L12886" t="n">
        <v>-0.002296299482024451</v>
      </c>
      <c r="M12886" t="n">
        <v>0.07202582947588237</v>
      </c>
      <c r="N12886" t="n">
        <v>0.1359261585700817</v>
      </c>
      <c r="O12886" t="n">
        <v>-0.002223311104687835</v>
      </c>
      <c r="P12886" t="n">
        <v>0.1089919369262988</v>
      </c>
      <c r="Q12886" t="n">
        <v>0.1133908941351803</v>
      </c>
      <c r="R12886" t="n">
        <v>-0.002026791469657123</v>
      </c>
    </row>
    <row r="12887">
      <c r="F12887" t="n">
        <v>0.1005820099452533</v>
      </c>
      <c r="G12887" t="n">
        <v>0.1369623064347548</v>
      </c>
      <c r="H12887" t="n">
        <v>-0.002545304233554394</v>
      </c>
      <c r="J12887" t="n">
        <v>0.03492722683100563</v>
      </c>
      <c r="K12887" t="n">
        <v>0.1231944337593699</v>
      </c>
      <c r="L12887" t="n">
        <v>-0.002296069897993054</v>
      </c>
      <c r="M12887" t="n">
        <v>0.07198137457667797</v>
      </c>
      <c r="N12887" t="n">
        <v>0.1359367769716574</v>
      </c>
      <c r="O12887" t="n">
        <v>-0.002223755811379442</v>
      </c>
      <c r="P12887" t="n">
        <v>0.1090642232564377</v>
      </c>
      <c r="Q12887" t="n">
        <v>0.1133997521067556</v>
      </c>
      <c r="R12887" t="n">
        <v>-0.0020269941285382</v>
      </c>
    </row>
    <row r="12888">
      <c r="F12888" t="n">
        <v>0.1006228871565959</v>
      </c>
      <c r="G12888" t="n">
        <v>0.136973004943303</v>
      </c>
      <c r="H12888" t="n">
        <v>-0.002543552268064771</v>
      </c>
      <c r="J12888" t="n">
        <v>0.03492722417691457</v>
      </c>
      <c r="K12888" t="n">
        <v>0.123204056820904</v>
      </c>
      <c r="L12888" t="n">
        <v>-0.002294288648484681</v>
      </c>
      <c r="M12888" t="n">
        <v>0.07204792136886079</v>
      </c>
      <c r="N12888" t="n">
        <v>0.135947395373233</v>
      </c>
      <c r="O12888" t="n">
        <v>-0.002222953960012897</v>
      </c>
      <c r="P12888" t="n">
        <v>0.108957012414708</v>
      </c>
      <c r="Q12888" t="n">
        <v>0.1134086100783308</v>
      </c>
      <c r="R12888" t="n">
        <v>-0.002025575248716517</v>
      </c>
    </row>
    <row r="12889">
      <c r="F12889" t="n">
        <v>0.1006209292314102</v>
      </c>
      <c r="G12889" t="n">
        <v>0.1369837034518513</v>
      </c>
      <c r="H12889" t="n">
        <v>-0.002543043608477117</v>
      </c>
      <c r="J12889" t="n">
        <v>0.03494420865813808</v>
      </c>
      <c r="K12889" t="n">
        <v>0.1232136798824381</v>
      </c>
      <c r="L12889" t="n">
        <v>-0.002294288648484681</v>
      </c>
      <c r="M12889" t="n">
        <v>0.07202566665119517</v>
      </c>
      <c r="N12889" t="n">
        <v>0.1359580137748087</v>
      </c>
      <c r="O12889" t="n">
        <v>-0.002222509413675528</v>
      </c>
      <c r="P12889" t="n">
        <v>0.1090651964086295</v>
      </c>
      <c r="Q12889" t="n">
        <v>0.1134174680499061</v>
      </c>
      <c r="R12889" t="n">
        <v>-0.002025372691191645</v>
      </c>
    </row>
    <row r="12890">
      <c r="F12890" t="n">
        <v>0.100618968540138</v>
      </c>
      <c r="G12890" t="n">
        <v>0.1369944019603995</v>
      </c>
      <c r="H12890" t="n">
        <v>-0.002543297938270944</v>
      </c>
      <c r="J12890" t="n">
        <v>0.03492721884561302</v>
      </c>
      <c r="K12890" t="n">
        <v>0.1232233029439722</v>
      </c>
      <c r="L12890" t="n">
        <v>-0.00229451810029471</v>
      </c>
      <c r="M12890" t="n">
        <v>0.07204781253597697</v>
      </c>
      <c r="N12890" t="n">
        <v>0.1359686321763844</v>
      </c>
      <c r="O12890" t="n">
        <v>-0.002222509413675528</v>
      </c>
      <c r="P12890" t="n">
        <v>0.1089938828406981</v>
      </c>
      <c r="Q12890" t="n">
        <v>0.1134263260214814</v>
      </c>
      <c r="R12890" t="n">
        <v>-0.002025372691191645</v>
      </c>
    </row>
    <row r="12891">
      <c r="F12891" t="n">
        <v>0.1006170050839761</v>
      </c>
      <c r="G12891" t="n">
        <v>0.1370051004689478</v>
      </c>
      <c r="H12891" t="n">
        <v>-0.002543552268064771</v>
      </c>
      <c r="J12891" t="n">
        <v>0.03492721616838022</v>
      </c>
      <c r="K12891" t="n">
        <v>0.1232329260055062</v>
      </c>
      <c r="L12891" t="n">
        <v>-0.00229474755210474</v>
      </c>
      <c r="M12891" t="n">
        <v>0.07204775798323901</v>
      </c>
      <c r="N12891" t="n">
        <v>0.13597925057796</v>
      </c>
      <c r="O12891" t="n">
        <v>-0.002222953960012897</v>
      </c>
      <c r="P12891" t="n">
        <v>0.1089943670403209</v>
      </c>
      <c r="Q12891" t="n">
        <v>0.1134351839930567</v>
      </c>
      <c r="R12891" t="n">
        <v>-0.00202598036376626</v>
      </c>
    </row>
    <row r="12892">
      <c r="F12892" t="n">
        <v>0.1006150388641213</v>
      </c>
      <c r="G12892" t="n">
        <v>0.1370157989774961</v>
      </c>
      <c r="H12892" t="n">
        <v>-0.002541294286289437</v>
      </c>
      <c r="J12892" t="n">
        <v>0.03493570705411658</v>
      </c>
      <c r="K12892" t="n">
        <v>0.1232425490670403</v>
      </c>
      <c r="L12892" t="n">
        <v>-0.00229343433947839</v>
      </c>
      <c r="M12892" t="n">
        <v>0.07202550300926808</v>
      </c>
      <c r="N12892" t="n">
        <v>0.1359898689795357</v>
      </c>
      <c r="O12892" t="n">
        <v>-0.002221707858542415</v>
      </c>
      <c r="P12892" t="n">
        <v>0.1089589508425189</v>
      </c>
      <c r="Q12892" t="n">
        <v>0.113444041964632</v>
      </c>
      <c r="R12892" t="n">
        <v>-0.002024764755336338</v>
      </c>
    </row>
    <row r="12893">
      <c r="F12893" t="n">
        <v>0.1006130698817708</v>
      </c>
      <c r="G12893" t="n">
        <v>0.1370264974860443</v>
      </c>
      <c r="H12893" t="n">
        <v>-0.002541802595977664</v>
      </c>
      <c r="J12893" t="n">
        <v>0.03495269150200307</v>
      </c>
      <c r="K12893" t="n">
        <v>0.1232521721285744</v>
      </c>
      <c r="L12893" t="n">
        <v>-0.002293205018976493</v>
      </c>
      <c r="M12893" t="n">
        <v>0.07200324795520105</v>
      </c>
      <c r="N12893" t="n">
        <v>0.1360004873811114</v>
      </c>
      <c r="O12893" t="n">
        <v>-0.002222152244552724</v>
      </c>
      <c r="P12893" t="n">
        <v>0.1089594331687192</v>
      </c>
      <c r="Q12893" t="n">
        <v>0.1134528999362073</v>
      </c>
      <c r="R12893" t="n">
        <v>-0.002024562299106427</v>
      </c>
    </row>
    <row r="12894">
      <c r="F12894" t="n">
        <v>0.1005968220558491</v>
      </c>
      <c r="G12894" t="n">
        <v>0.1370371959945925</v>
      </c>
      <c r="H12894" t="n">
        <v>-0.002541294286289437</v>
      </c>
      <c r="J12894" t="n">
        <v>0.03493570166038576</v>
      </c>
      <c r="K12894" t="n">
        <v>0.1232617951901085</v>
      </c>
      <c r="L12894" t="n">
        <v>-0.002292975698474595</v>
      </c>
      <c r="M12894" t="n">
        <v>0.07198099282098952</v>
      </c>
      <c r="N12894" t="n">
        <v>0.136011105782687</v>
      </c>
      <c r="O12894" t="n">
        <v>-0.00222193005154757</v>
      </c>
      <c r="P12894" t="n">
        <v>0.1090317137446499</v>
      </c>
      <c r="Q12894" t="n">
        <v>0.1134617579077825</v>
      </c>
      <c r="R12894" t="n">
        <v>-0.002024764755336338</v>
      </c>
    </row>
    <row r="12895">
      <c r="F12895" t="n">
        <v>0.1005805718646471</v>
      </c>
      <c r="G12895" t="n">
        <v>0.1370478945031408</v>
      </c>
      <c r="H12895" t="n">
        <v>-0.002542056750821778</v>
      </c>
      <c r="J12895" t="n">
        <v>0.034927205381975</v>
      </c>
      <c r="K12895" t="n">
        <v>0.1232714182516426</v>
      </c>
      <c r="L12895" t="n">
        <v>-0.002293205018976493</v>
      </c>
      <c r="M12895" t="n">
        <v>0.07202533854805523</v>
      </c>
      <c r="N12895" t="n">
        <v>0.1360217241842627</v>
      </c>
      <c r="O12895" t="n">
        <v>-0.002222152244552724</v>
      </c>
      <c r="P12895" t="n">
        <v>0.1089962947108835</v>
      </c>
      <c r="Q12895" t="n">
        <v>0.1134706158793578</v>
      </c>
      <c r="R12895" t="n">
        <v>-0.002024764755336338</v>
      </c>
    </row>
    <row r="12896">
      <c r="F12896" t="n">
        <v>0.1005643193101892</v>
      </c>
      <c r="G12896" t="n">
        <v>0.1370585930116891</v>
      </c>
      <c r="H12896" t="n">
        <v>-0.002539801245634651</v>
      </c>
      <c r="J12896" t="n">
        <v>0.03494418980519648</v>
      </c>
      <c r="K12896" t="n">
        <v>0.1232810413131767</v>
      </c>
      <c r="L12896" t="n">
        <v>-0.00229213028549908</v>
      </c>
      <c r="M12896" t="n">
        <v>0.07198088292858651</v>
      </c>
      <c r="N12896" t="n">
        <v>0.1360323425858384</v>
      </c>
      <c r="O12896" t="n">
        <v>-0.002220906439326643</v>
      </c>
      <c r="P12896" t="n">
        <v>0.1090326740219728</v>
      </c>
      <c r="Q12896" t="n">
        <v>0.1134794738509331</v>
      </c>
      <c r="R12896" t="n">
        <v>-0.002023752318286445</v>
      </c>
    </row>
    <row r="12897">
      <c r="F12897" t="n">
        <v>0.1005623398837115</v>
      </c>
      <c r="G12897" t="n">
        <v>0.1370692915202373</v>
      </c>
      <c r="H12897" t="n">
        <v>-0.002540309205883778</v>
      </c>
      <c r="J12897" t="n">
        <v>0.03494418708083399</v>
      </c>
      <c r="K12897" t="n">
        <v>0.1232906643747108</v>
      </c>
      <c r="L12897" t="n">
        <v>-0.00229213028549908</v>
      </c>
      <c r="M12897" t="n">
        <v>0.07202522845107773</v>
      </c>
      <c r="N12897" t="n">
        <v>0.136042960987414</v>
      </c>
      <c r="O12897" t="n">
        <v>-0.002220906439326643</v>
      </c>
      <c r="P12897" t="n">
        <v>0.108961353338491</v>
      </c>
      <c r="Q12897" t="n">
        <v>0.1134883318225084</v>
      </c>
      <c r="R12897" t="n">
        <v>-0.002023347608293787</v>
      </c>
    </row>
    <row r="12898">
      <c r="F12898" t="n">
        <v>0.1005746329925232</v>
      </c>
      <c r="G12898" t="n">
        <v>0.1370799900287856</v>
      </c>
      <c r="H12898" t="n">
        <v>-0.002539801245634651</v>
      </c>
      <c r="J12898" t="n">
        <v>0.03492719721051082</v>
      </c>
      <c r="K12898" t="n">
        <v>0.1233002874362449</v>
      </c>
      <c r="L12898" t="n">
        <v>-0.002291671905280002</v>
      </c>
      <c r="M12898" t="n">
        <v>0.07200297296821412</v>
      </c>
      <c r="N12898" t="n">
        <v>0.1360535793889897</v>
      </c>
      <c r="O12898" t="n">
        <v>-0.002221350665037079</v>
      </c>
      <c r="P12898" t="n">
        <v>0.1090695304144336</v>
      </c>
      <c r="Q12898" t="n">
        <v>0.1134971897940836</v>
      </c>
      <c r="R12898" t="n">
        <v>-0.002023347608293787</v>
      </c>
    </row>
    <row r="12899">
      <c r="F12899" t="n">
        <v>0.1006011980422804</v>
      </c>
      <c r="G12899" t="n">
        <v>0.1370906885373338</v>
      </c>
      <c r="H12899" t="n">
        <v>-0.002540055225759214</v>
      </c>
      <c r="J12899" t="n">
        <v>0.03494418160868357</v>
      </c>
      <c r="K12899" t="n">
        <v>0.1233099104977789</v>
      </c>
      <c r="L12899" t="n">
        <v>-0.002291671905280002</v>
      </c>
      <c r="M12899" t="n">
        <v>0.07200291769668812</v>
      </c>
      <c r="N12899" t="n">
        <v>0.1360641977905654</v>
      </c>
      <c r="O12899" t="n">
        <v>-0.002221572777892298</v>
      </c>
      <c r="P12899" t="n">
        <v>0.1089623079367498</v>
      </c>
      <c r="Q12899" t="n">
        <v>0.113506047765659</v>
      </c>
      <c r="R12899" t="n">
        <v>-0.002023549963290116</v>
      </c>
    </row>
    <row r="12900">
      <c r="F12900" t="n">
        <v>0.1005849348623002</v>
      </c>
      <c r="G12900" t="n">
        <v>0.1371013870458821</v>
      </c>
      <c r="H12900" t="n">
        <v>-0.002537802554603513</v>
      </c>
      <c r="J12900" t="n">
        <v>0.0349441788608733</v>
      </c>
      <c r="K12900" t="n">
        <v>0.123319533559313</v>
      </c>
      <c r="L12900" t="n">
        <v>-0.002290377294280901</v>
      </c>
      <c r="M12900" t="n">
        <v>0.07200286233360917</v>
      </c>
      <c r="N12900" t="n">
        <v>0.136074816192141</v>
      </c>
      <c r="O12900" t="n">
        <v>-0.002220327188785237</v>
      </c>
      <c r="P12900" t="n">
        <v>0.1089986837311931</v>
      </c>
      <c r="Q12900" t="n">
        <v>0.1135149057372342</v>
      </c>
      <c r="R12900" t="n">
        <v>-0.002022538242611922</v>
      </c>
    </row>
    <row r="12901">
      <c r="F12901" t="n">
        <v>0.1005829440221351</v>
      </c>
      <c r="G12901" t="n">
        <v>0.1371120855544303</v>
      </c>
      <c r="H12901" t="n">
        <v>-0.002538310165875561</v>
      </c>
      <c r="J12901" t="n">
        <v>0.03492718896871735</v>
      </c>
      <c r="K12901" t="n">
        <v>0.1233291566208471</v>
      </c>
      <c r="L12901" t="n">
        <v>-0.002290606354916393</v>
      </c>
      <c r="M12901" t="n">
        <v>0.07198060659821356</v>
      </c>
      <c r="N12901" t="n">
        <v>0.1360854345937167</v>
      </c>
      <c r="O12901" t="n">
        <v>-0.002220549221504115</v>
      </c>
      <c r="P12901" t="n">
        <v>0.10907095862062</v>
      </c>
      <c r="Q12901" t="n">
        <v>0.1135237637088095</v>
      </c>
      <c r="R12901" t="n">
        <v>-0.002022538242611922</v>
      </c>
    </row>
    <row r="12902">
      <c r="F12902" t="n">
        <v>0.1005666759352529</v>
      </c>
      <c r="G12902" t="n">
        <v>0.1371227840629786</v>
      </c>
      <c r="H12902" t="n">
        <v>-0.002538563971511585</v>
      </c>
      <c r="J12902" t="n">
        <v>0.03495266690970415</v>
      </c>
      <c r="K12902" t="n">
        <v>0.1233387796823812</v>
      </c>
      <c r="L12902" t="n">
        <v>-0.002290377294280901</v>
      </c>
      <c r="M12902" t="n">
        <v>0.07202495160762248</v>
      </c>
      <c r="N12902" t="n">
        <v>0.1360960529952923</v>
      </c>
      <c r="O12902" t="n">
        <v>-0.002220771254222994</v>
      </c>
      <c r="P12902" t="n">
        <v>0.1089996329301319</v>
      </c>
      <c r="Q12902" t="n">
        <v>0.1135326216803848</v>
      </c>
      <c r="R12902" t="n">
        <v>-0.002022335988787661</v>
      </c>
    </row>
    <row r="12903">
      <c r="F12903" t="n">
        <v>0.1005504054973473</v>
      </c>
      <c r="G12903" t="n">
        <v>0.1371334825715269</v>
      </c>
      <c r="H12903" t="n">
        <v>-0.002538310165875561</v>
      </c>
      <c r="J12903" t="n">
        <v>0.03494417057036824</v>
      </c>
      <c r="K12903" t="n">
        <v>0.1233484027439153</v>
      </c>
      <c r="L12903" t="n">
        <v>-0.002290377294280901</v>
      </c>
      <c r="M12903" t="n">
        <v>0.07204709623343558</v>
      </c>
      <c r="N12903" t="n">
        <v>0.136106671396868</v>
      </c>
      <c r="O12903" t="n">
        <v>-0.002220105156066358</v>
      </c>
      <c r="P12903" t="n">
        <v>0.1090719061758327</v>
      </c>
      <c r="Q12903" t="n">
        <v>0.1135414796519601</v>
      </c>
      <c r="R12903" t="n">
        <v>-0.002022740496436183</v>
      </c>
    </row>
    <row r="12904">
      <c r="F12904" t="n">
        <v>0.1005769549977346</v>
      </c>
      <c r="G12904" t="n">
        <v>0.1371441810800751</v>
      </c>
      <c r="H12904" t="n">
        <v>-0.002536313793413507</v>
      </c>
      <c r="J12904" t="n">
        <v>0.0349271806562932</v>
      </c>
      <c r="K12904" t="n">
        <v>0.1233580258054494</v>
      </c>
      <c r="L12904" t="n">
        <v>-0.002289549755021878</v>
      </c>
      <c r="M12904" t="n">
        <v>0.07204704049224106</v>
      </c>
      <c r="N12904" t="n">
        <v>0.1361172897984437</v>
      </c>
      <c r="O12904" t="n">
        <v>-0.002219525961395847</v>
      </c>
      <c r="P12904" t="n">
        <v>0.1090364785197171</v>
      </c>
      <c r="Q12904" t="n">
        <v>0.1135503376235353</v>
      </c>
      <c r="R12904" t="n">
        <v>-0.002021527138416186</v>
      </c>
    </row>
    <row r="12905">
      <c r="F12905" t="n">
        <v>0.1005749531589554</v>
      </c>
      <c r="G12905" t="n">
        <v>0.1371548795886234</v>
      </c>
      <c r="H12905" t="n">
        <v>-0.002536567424792848</v>
      </c>
      <c r="J12905" t="n">
        <v>0.03492717786973736</v>
      </c>
      <c r="K12905" t="n">
        <v>0.1233676488669834</v>
      </c>
      <c r="L12905" t="n">
        <v>-0.002289549755021878</v>
      </c>
      <c r="M12905" t="n">
        <v>0.07202478440068216</v>
      </c>
      <c r="N12905" t="n">
        <v>0.1361279082000194</v>
      </c>
      <c r="O12905" t="n">
        <v>-0.002219969866588126</v>
      </c>
      <c r="P12905" t="n">
        <v>0.1090728500615089</v>
      </c>
      <c r="Q12905" t="n">
        <v>0.1135591955951106</v>
      </c>
      <c r="R12905" t="n">
        <v>-0.002021931443843869</v>
      </c>
    </row>
    <row r="12906">
      <c r="F12906" t="n">
        <v>0.1005729485735146</v>
      </c>
      <c r="G12906" t="n">
        <v>0.1371655780971716</v>
      </c>
      <c r="H12906" t="n">
        <v>-0.002536060162034166</v>
      </c>
      <c r="J12906" t="n">
        <v>0.03494416220901744</v>
      </c>
      <c r="K12906" t="n">
        <v>0.1233772719285175</v>
      </c>
      <c r="L12906" t="n">
        <v>-0.002289549755021878</v>
      </c>
      <c r="M12906" t="n">
        <v>0.07204692873392571</v>
      </c>
      <c r="N12906" t="n">
        <v>0.136138526601595</v>
      </c>
      <c r="O12906" t="n">
        <v>-0.002219969866588126</v>
      </c>
      <c r="P12906" t="n">
        <v>0.1090015203232042</v>
      </c>
      <c r="Q12906" t="n">
        <v>0.1135680535666859</v>
      </c>
      <c r="R12906" t="n">
        <v>-0.002021729291130028</v>
      </c>
    </row>
    <row r="12907">
      <c r="F12907" t="n">
        <v>0.1005566677481594</v>
      </c>
      <c r="G12907" t="n">
        <v>0.1371762766057199</v>
      </c>
      <c r="H12907" t="n">
        <v>-0.002534573553621854</v>
      </c>
      <c r="J12907" t="n">
        <v>0.0349441594061049</v>
      </c>
      <c r="K12907" t="n">
        <v>0.1233868949900516</v>
      </c>
      <c r="L12907" t="n">
        <v>-0.002289549755021878</v>
      </c>
      <c r="M12907" t="n">
        <v>0.0720468727166533</v>
      </c>
      <c r="N12907" t="n">
        <v>0.1361491450031707</v>
      </c>
      <c r="O12907" t="n">
        <v>-0.002219969866588126</v>
      </c>
      <c r="P12907" t="n">
        <v>0.1089660896774794</v>
      </c>
      <c r="Q12907" t="n">
        <v>0.1135769115382612</v>
      </c>
      <c r="R12907" t="n">
        <v>-0.002021324985702345</v>
      </c>
    </row>
    <row r="12908">
      <c r="F12908" t="n">
        <v>0.1005403845805109</v>
      </c>
      <c r="G12908" t="n">
        <v>0.1371869751142681</v>
      </c>
      <c r="H12908" t="n">
        <v>-0.002534827010977216</v>
      </c>
      <c r="J12908" t="n">
        <v>0.03493566302897308</v>
      </c>
      <c r="K12908" t="n">
        <v>0.1233965180515857</v>
      </c>
      <c r="L12908" t="n">
        <v>-0.00228781572038917</v>
      </c>
      <c r="M12908" t="n">
        <v>0.07204681660720341</v>
      </c>
      <c r="N12908" t="n">
        <v>0.1361597634047463</v>
      </c>
      <c r="O12908" t="n">
        <v>-0.002218724870051842</v>
      </c>
      <c r="P12908" t="n">
        <v>0.1090383587567773</v>
      </c>
      <c r="Q12908" t="n">
        <v>0.1135857695098365</v>
      </c>
      <c r="R12908" t="n">
        <v>-0.002020314600382043</v>
      </c>
    </row>
    <row r="12909">
      <c r="F12909" t="n">
        <v>0.1005526452569899</v>
      </c>
      <c r="G12909" t="n">
        <v>0.1371976736228164</v>
      </c>
      <c r="H12909" t="n">
        <v>-0.002534320096266492</v>
      </c>
      <c r="J12909" t="n">
        <v>0.03494415377651948</v>
      </c>
      <c r="K12909" t="n">
        <v>0.1234061411131198</v>
      </c>
      <c r="L12909" t="n">
        <v>-0.00228781572038917</v>
      </c>
      <c r="M12909" t="n">
        <v>0.07202456016950684</v>
      </c>
      <c r="N12909" t="n">
        <v>0.136170381806322</v>
      </c>
      <c r="O12909" t="n">
        <v>-0.002218724870051842</v>
      </c>
      <c r="P12909" t="n">
        <v>0.1090388265188039</v>
      </c>
      <c r="Q12909" t="n">
        <v>0.1135946274814118</v>
      </c>
      <c r="R12909" t="n">
        <v>-0.002020314600382043</v>
      </c>
    </row>
    <row r="12910">
      <c r="F12910" t="n">
        <v>0.1005363570077418</v>
      </c>
      <c r="G12910" t="n">
        <v>0.1372083721313646</v>
      </c>
      <c r="H12910" t="n">
        <v>-0.002535080468332578</v>
      </c>
      <c r="J12910" t="n">
        <v>0.03495264451556264</v>
      </c>
      <c r="K12910" t="n">
        <v>0.1234157641746539</v>
      </c>
      <c r="L12910" t="n">
        <v>-0.00228781572038917</v>
      </c>
      <c r="M12910" t="n">
        <v>0.07200230365073779</v>
      </c>
      <c r="N12910" t="n">
        <v>0.1361810002078977</v>
      </c>
      <c r="O12910" t="n">
        <v>-0.002218946742538847</v>
      </c>
      <c r="P12910" t="n">
        <v>0.1089674926825291</v>
      </c>
      <c r="Q12910" t="n">
        <v>0.113603485452987</v>
      </c>
      <c r="R12910" t="n">
        <v>-0.002020920755377657</v>
      </c>
    </row>
    <row r="12911">
      <c r="F12911" t="n">
        <v>0.1005771571771287</v>
      </c>
      <c r="G12911" t="n">
        <v>0.1372190706399129</v>
      </c>
      <c r="H12911" t="n">
        <v>-0.002534320096266492</v>
      </c>
      <c r="J12911" t="n">
        <v>0.03492716098426916</v>
      </c>
      <c r="K12911" t="n">
        <v>0.123425387236188</v>
      </c>
      <c r="L12911" t="n">
        <v>-0.00228781572038917</v>
      </c>
      <c r="M12911" t="n">
        <v>0.07200224727557572</v>
      </c>
      <c r="N12911" t="n">
        <v>0.1361916186094733</v>
      </c>
      <c r="O12911" t="n">
        <v>-0.002219168615025852</v>
      </c>
      <c r="P12911" t="n">
        <v>0.1090756596692553</v>
      </c>
      <c r="Q12911" t="n">
        <v>0.1136123434245623</v>
      </c>
      <c r="R12911" t="n">
        <v>-0.002020314600382043</v>
      </c>
    </row>
    <row r="12912">
      <c r="F12912" t="n">
        <v>0.1005323184744541</v>
      </c>
      <c r="G12912" t="n">
        <v>0.1372297691484611</v>
      </c>
      <c r="H12912" t="n">
        <v>-0.002532835649329871</v>
      </c>
      <c r="J12912" t="n">
        <v>0.03494414527257293</v>
      </c>
      <c r="K12912" t="n">
        <v>0.1234350102977221</v>
      </c>
      <c r="L12912" t="n">
        <v>-0.002286777486005139</v>
      </c>
      <c r="M12912" t="n">
        <v>0.07202439102703229</v>
      </c>
      <c r="N12912" t="n">
        <v>0.136202237011049</v>
      </c>
      <c r="O12912" t="n">
        <v>-0.002217702122399891</v>
      </c>
      <c r="P12912" t="n">
        <v>0.1090761247174844</v>
      </c>
      <c r="Q12912" t="n">
        <v>0.1136212013961376</v>
      </c>
      <c r="R12912" t="n">
        <v>-0.002019304834170961</v>
      </c>
    </row>
    <row r="12913">
      <c r="F12913" t="n">
        <v>0.1005302951006072</v>
      </c>
      <c r="G12913" t="n">
        <v>0.1372404676570094</v>
      </c>
      <c r="H12913" t="n">
        <v>-0.002533088932894804</v>
      </c>
      <c r="J12913" t="n">
        <v>0.03494414242199451</v>
      </c>
      <c r="K12913" t="n">
        <v>0.1234446333592562</v>
      </c>
      <c r="L12913" t="n">
        <v>-0.002286777486005139</v>
      </c>
      <c r="M12913" t="n">
        <v>0.07204653467463898</v>
      </c>
      <c r="N12913" t="n">
        <v>0.1362128554126247</v>
      </c>
      <c r="O12913" t="n">
        <v>-0.002218145707182849</v>
      </c>
      <c r="P12913" t="n">
        <v>0.1090406883659336</v>
      </c>
      <c r="Q12913" t="n">
        <v>0.1136300593677129</v>
      </c>
      <c r="R12913" t="n">
        <v>-0.002019304834170961</v>
      </c>
    </row>
    <row r="12914">
      <c r="F12914" t="n">
        <v>0.1005568131537842</v>
      </c>
      <c r="G12914" t="n">
        <v>0.1372511661655577</v>
      </c>
      <c r="H12914" t="n">
        <v>-0.002533342216459737</v>
      </c>
      <c r="J12914" t="n">
        <v>0.03493564599883284</v>
      </c>
      <c r="K12914" t="n">
        <v>0.1234542564207902</v>
      </c>
      <c r="L12914" t="n">
        <v>-0.00228700616375374</v>
      </c>
      <c r="M12914" t="n">
        <v>0.07197987738725417</v>
      </c>
      <c r="N12914" t="n">
        <v>0.1362234738142003</v>
      </c>
      <c r="O12914" t="n">
        <v>-0.00221792391479137</v>
      </c>
      <c r="P12914" t="n">
        <v>0.1090052510003681</v>
      </c>
      <c r="Q12914" t="n">
        <v>0.1136389173392882</v>
      </c>
      <c r="R12914" t="n">
        <v>-0.002019304834170961</v>
      </c>
    </row>
    <row r="12915">
      <c r="F12915" t="n">
        <v>0.1005405120233669</v>
      </c>
      <c r="G12915" t="n">
        <v>0.1372618646741059</v>
      </c>
      <c r="H12915" t="n">
        <v>-0.002532835649329871</v>
      </c>
      <c r="J12915" t="n">
        <v>0.03494413669687638</v>
      </c>
      <c r="K12915" t="n">
        <v>0.1234638794823243</v>
      </c>
      <c r="L12915" t="n">
        <v>-0.00228723484150234</v>
      </c>
      <c r="M12915" t="n">
        <v>0.07202422105163345</v>
      </c>
      <c r="N12915" t="n">
        <v>0.136234092215776</v>
      </c>
      <c r="O12915" t="n">
        <v>-0.002218145707182849</v>
      </c>
      <c r="P12915" t="n">
        <v>0.109041613763302</v>
      </c>
      <c r="Q12915" t="n">
        <v>0.1136477753108635</v>
      </c>
      <c r="R12915" t="n">
        <v>-0.002019304834170961</v>
      </c>
    </row>
    <row r="12916">
      <c r="F12916" t="n">
        <v>0.1005527519160102</v>
      </c>
      <c r="G12916" t="n">
        <v>0.1372725631826542</v>
      </c>
      <c r="H12916" t="n">
        <v>-0.002531100089002853</v>
      </c>
      <c r="J12916" t="n">
        <v>0.03492714669426267</v>
      </c>
      <c r="K12916" t="n">
        <v>0.1234735025438584</v>
      </c>
      <c r="L12916" t="n">
        <v>-0.002285291179839393</v>
      </c>
      <c r="M12916" t="n">
        <v>0.07200196401131814</v>
      </c>
      <c r="N12916" t="n">
        <v>0.1362447106173516</v>
      </c>
      <c r="O12916" t="n">
        <v>-0.002217344807962149</v>
      </c>
      <c r="P12916" t="n">
        <v>0.1090061744615883</v>
      </c>
      <c r="Q12916" t="n">
        <v>0.1136566332824387</v>
      </c>
      <c r="R12916" t="n">
        <v>-0.002018901237674754</v>
      </c>
    </row>
    <row r="12917">
      <c r="F12917" t="n">
        <v>0.1005221742517847</v>
      </c>
      <c r="G12917" t="n">
        <v>0.1372832616912024</v>
      </c>
      <c r="H12917" t="n">
        <v>-0.002531606309020653</v>
      </c>
      <c r="J12917" t="n">
        <v>0.03493563737599778</v>
      </c>
      <c r="K12917" t="n">
        <v>0.1234831256053925</v>
      </c>
      <c r="L12917" t="n">
        <v>-0.002285748283785755</v>
      </c>
      <c r="M12917" t="n">
        <v>0.07200190708024684</v>
      </c>
      <c r="N12917" t="n">
        <v>0.1362553290189273</v>
      </c>
      <c r="O12917" t="n">
        <v>-0.002217344807962149</v>
      </c>
      <c r="P12917" t="n">
        <v>0.1090784361357458</v>
      </c>
      <c r="Q12917" t="n">
        <v>0.113665491254014</v>
      </c>
      <c r="R12917" t="n">
        <v>-0.002018295688413304</v>
      </c>
    </row>
    <row r="12918">
      <c r="F12918" t="n">
        <v>0.1005201372072031</v>
      </c>
      <c r="G12918" t="n">
        <v>0.1372939601997507</v>
      </c>
      <c r="H12918" t="n">
        <v>-0.002530846978993952</v>
      </c>
      <c r="J12918" t="n">
        <v>0.03495262161257696</v>
      </c>
      <c r="K12918" t="n">
        <v>0.1234927486669266</v>
      </c>
      <c r="L12918" t="n">
        <v>-0.002285519731812574</v>
      </c>
      <c r="M12918" t="n">
        <v>0.07200185005625886</v>
      </c>
      <c r="N12918" t="n">
        <v>0.136265947420503</v>
      </c>
      <c r="O12918" t="n">
        <v>-0.002216901383343018</v>
      </c>
      <c r="P12918" t="n">
        <v>0.1089711935237457</v>
      </c>
      <c r="Q12918" t="n">
        <v>0.1136743492255893</v>
      </c>
      <c r="R12918" t="n">
        <v>-0.002018901237674754</v>
      </c>
    </row>
    <row r="12919">
      <c r="F12919" t="n">
        <v>0.1005609106256375</v>
      </c>
      <c r="G12919" t="n">
        <v>0.1373046587082989</v>
      </c>
      <c r="H12919" t="n">
        <v>-0.002531606309020653</v>
      </c>
      <c r="J12919" t="n">
        <v>0.03493563158732349</v>
      </c>
      <c r="K12919" t="n">
        <v>0.1235023717284607</v>
      </c>
      <c r="L12919" t="n">
        <v>-0.002285748283785755</v>
      </c>
      <c r="M12919" t="n">
        <v>0.07197959275998447</v>
      </c>
      <c r="N12919" t="n">
        <v>0.1362765658220786</v>
      </c>
      <c r="O12919" t="n">
        <v>-0.002217123095652584</v>
      </c>
      <c r="P12919" t="n">
        <v>0.1089716519790693</v>
      </c>
      <c r="Q12919" t="n">
        <v>0.1136832071971646</v>
      </c>
      <c r="R12919" t="n">
        <v>-0.002018295688413304</v>
      </c>
    </row>
    <row r="12920">
      <c r="F12920" t="n">
        <v>0.100530325787818</v>
      </c>
      <c r="G12920" t="n">
        <v>0.1373153572168472</v>
      </c>
      <c r="H12920" t="n">
        <v>-0.002529113944417985</v>
      </c>
      <c r="J12920" t="n">
        <v>0.03494412224378568</v>
      </c>
      <c r="K12920" t="n">
        <v>0.1235119947899947</v>
      </c>
      <c r="L12920" t="n">
        <v>-0.002284042860517733</v>
      </c>
      <c r="M12920" t="n">
        <v>0.07202393590280262</v>
      </c>
      <c r="N12920" t="n">
        <v>0.1362871842236543</v>
      </c>
      <c r="O12920" t="n">
        <v>-0.002216322412673631</v>
      </c>
      <c r="P12920" t="n">
        <v>0.1090798119139668</v>
      </c>
      <c r="Q12920" t="n">
        <v>0.1136920651687399</v>
      </c>
      <c r="R12920" t="n">
        <v>-0.002017690662235947</v>
      </c>
    </row>
    <row r="12921">
      <c r="F12921" t="n">
        <v>0.1005282803506103</v>
      </c>
      <c r="G12921" t="n">
        <v>0.1373260557253954</v>
      </c>
      <c r="H12921" t="n">
        <v>-0.002529872754482316</v>
      </c>
      <c r="J12921" t="n">
        <v>0.03493562576645096</v>
      </c>
      <c r="K12921" t="n">
        <v>0.1235216178515288</v>
      </c>
      <c r="L12921" t="n">
        <v>-0.002284271287646498</v>
      </c>
      <c r="M12921" t="n">
        <v>0.07204607876172223</v>
      </c>
      <c r="N12921" t="n">
        <v>0.1362978026252299</v>
      </c>
      <c r="O12921" t="n">
        <v>-0.002216765677156166</v>
      </c>
      <c r="P12921" t="n">
        <v>0.1090084669654534</v>
      </c>
      <c r="Q12921" t="n">
        <v>0.1137009231403151</v>
      </c>
      <c r="R12921" t="n">
        <v>-0.002017690662235947</v>
      </c>
    </row>
    <row r="12922">
      <c r="F12922" t="n">
        <v>0.1005119617352687</v>
      </c>
      <c r="G12922" t="n">
        <v>0.1373367542339437</v>
      </c>
      <c r="H12922" t="n">
        <v>-0.002529872754482316</v>
      </c>
      <c r="J12922" t="n">
        <v>0.03494411640619682</v>
      </c>
      <c r="K12922" t="n">
        <v>0.1235312409130629</v>
      </c>
      <c r="L12922" t="n">
        <v>-0.002284042860517733</v>
      </c>
      <c r="M12922" t="n">
        <v>0.0719794208675216</v>
      </c>
      <c r="N12922" t="n">
        <v>0.1363084210268056</v>
      </c>
      <c r="O12922" t="n">
        <v>-0.002216544044914899</v>
      </c>
      <c r="P12922" t="n">
        <v>0.1089730218023194</v>
      </c>
      <c r="Q12922" t="n">
        <v>0.1137097811118904</v>
      </c>
      <c r="R12922" t="n">
        <v>-0.002017287164453278</v>
      </c>
    </row>
    <row r="12923">
      <c r="F12923" t="n">
        <v>0.1005099110498658</v>
      </c>
      <c r="G12923" t="n">
        <v>0.1373474527424919</v>
      </c>
      <c r="H12923" t="n">
        <v>-0.002529619817794205</v>
      </c>
      <c r="J12923" t="n">
        <v>0.03494411347528219</v>
      </c>
      <c r="K12923" t="n">
        <v>0.123540863974597</v>
      </c>
      <c r="L12923" t="n">
        <v>-0.002284728141904027</v>
      </c>
      <c r="M12923" t="n">
        <v>0.07202376369627062</v>
      </c>
      <c r="N12923" t="n">
        <v>0.1363190394283813</v>
      </c>
      <c r="O12923" t="n">
        <v>-0.002216765677156166</v>
      </c>
      <c r="P12923" t="n">
        <v>0.1089734765611604</v>
      </c>
      <c r="Q12923" t="n">
        <v>0.1137186390834657</v>
      </c>
      <c r="R12923" t="n">
        <v>-0.002017892411127281</v>
      </c>
    </row>
    <row r="12924">
      <c r="F12924" t="n">
        <v>0.1005078576398883</v>
      </c>
      <c r="G12924" t="n">
        <v>0.1373581512510402</v>
      </c>
      <c r="H12924" t="n">
        <v>-0.002527636034104891</v>
      </c>
      <c r="J12924" t="n">
        <v>0.03492712341287764</v>
      </c>
      <c r="K12924" t="n">
        <v>0.1235504870361311</v>
      </c>
      <c r="L12924" t="n">
        <v>-0.002282803875671559</v>
      </c>
      <c r="M12924" t="n">
        <v>0.07204590625802873</v>
      </c>
      <c r="N12924" t="n">
        <v>0.136329657829957</v>
      </c>
      <c r="O12924" t="n">
        <v>-0.002215964970265842</v>
      </c>
      <c r="P12924" t="n">
        <v>0.1090098313780167</v>
      </c>
      <c r="Q12924" t="n">
        <v>0.113727497055041</v>
      </c>
      <c r="R12924" t="n">
        <v>-0.002016884207908605</v>
      </c>
    </row>
    <row r="12925">
      <c r="F12925" t="n">
        <v>0.1005343411761505</v>
      </c>
      <c r="G12925" t="n">
        <v>0.1373688497595885</v>
      </c>
      <c r="H12925" t="n">
        <v>-0.002528141561311712</v>
      </c>
      <c r="J12925" t="n">
        <v>0.03492712046635116</v>
      </c>
      <c r="K12925" t="n">
        <v>0.1235601100976652</v>
      </c>
      <c r="L12925" t="n">
        <v>-0.002283488785325226</v>
      </c>
      <c r="M12925" t="n">
        <v>0.07202364842513914</v>
      </c>
      <c r="N12925" t="n">
        <v>0.1363402762315326</v>
      </c>
      <c r="O12925" t="n">
        <v>-0.002215964970265842</v>
      </c>
      <c r="P12925" t="n">
        <v>0.1090461853599409</v>
      </c>
      <c r="Q12925" t="n">
        <v>0.1137363550266163</v>
      </c>
      <c r="R12925" t="n">
        <v>-0.002016682559817433</v>
      </c>
    </row>
    <row r="12926">
      <c r="F12926" t="n">
        <v>0.1005465515377038</v>
      </c>
      <c r="G12926" t="n">
        <v>0.1373795482681367</v>
      </c>
      <c r="H12926" t="n">
        <v>-0.002527636034104891</v>
      </c>
      <c r="J12926" t="n">
        <v>0.03493561107281623</v>
      </c>
      <c r="K12926" t="n">
        <v>0.1235697331591993</v>
      </c>
      <c r="L12926" t="n">
        <v>-0.002283260482107337</v>
      </c>
      <c r="M12926" t="n">
        <v>0.07204579078836407</v>
      </c>
      <c r="N12926" t="n">
        <v>0.1363508946331083</v>
      </c>
      <c r="O12926" t="n">
        <v>-0.002215521865892664</v>
      </c>
      <c r="P12926" t="n">
        <v>0.1090825385062542</v>
      </c>
      <c r="Q12926" t="n">
        <v>0.1137452129981916</v>
      </c>
      <c r="R12926" t="n">
        <v>-0.002016279263635087</v>
      </c>
    </row>
    <row r="12927">
      <c r="F12927" t="n">
        <v>0.1005016810744732</v>
      </c>
      <c r="G12927" t="n">
        <v>0.137390246776685</v>
      </c>
      <c r="H12927" t="n">
        <v>-0.002527888797708302</v>
      </c>
      <c r="J12927" t="n">
        <v>0.03492711454893986</v>
      </c>
      <c r="K12927" t="n">
        <v>0.1235793562207333</v>
      </c>
      <c r="L12927" t="n">
        <v>-0.002283032178889448</v>
      </c>
      <c r="M12927" t="n">
        <v>0.0720457329131437</v>
      </c>
      <c r="N12927" t="n">
        <v>0.1363615130346839</v>
      </c>
      <c r="O12927" t="n">
        <v>-0.002215743418079253</v>
      </c>
      <c r="P12927" t="n">
        <v>0.1090470885787861</v>
      </c>
      <c r="Q12927" t="n">
        <v>0.1137540709697668</v>
      </c>
      <c r="R12927" t="n">
        <v>-0.002016279263635087</v>
      </c>
    </row>
    <row r="12928">
      <c r="F12928" t="n">
        <v>0.1005138859944366</v>
      </c>
      <c r="G12928" t="n">
        <v>0.1374009452852332</v>
      </c>
      <c r="H12928" t="n">
        <v>-0.00252565496570889</v>
      </c>
      <c r="J12928" t="n">
        <v>0.03494409869906044</v>
      </c>
      <c r="K12928" t="n">
        <v>0.1235889792822674</v>
      </c>
      <c r="L12928" t="n">
        <v>-0.002281802430923959</v>
      </c>
      <c r="M12928" t="n">
        <v>0.0720012746892924</v>
      </c>
      <c r="N12928" t="n">
        <v>0.1363721314362596</v>
      </c>
      <c r="O12928" t="n">
        <v>-0.002214499983202297</v>
      </c>
      <c r="P12928" t="n">
        <v>0.1089757364705166</v>
      </c>
      <c r="Q12928" t="n">
        <v>0.1137629289413421</v>
      </c>
      <c r="R12928" t="n">
        <v>-0.002015271987302939</v>
      </c>
    </row>
    <row r="12929">
      <c r="F12929" t="n">
        <v>0.1005118187728118</v>
      </c>
      <c r="G12929" t="n">
        <v>0.1374116437937815</v>
      </c>
      <c r="H12929" t="n">
        <v>-0.00252641273797583</v>
      </c>
      <c r="J12929" t="n">
        <v>0.03493560215919231</v>
      </c>
      <c r="K12929" t="n">
        <v>0.1235986023438015</v>
      </c>
      <c r="L12929" t="n">
        <v>-0.002282258791410144</v>
      </c>
      <c r="M12929" t="n">
        <v>0.07197901651655653</v>
      </c>
      <c r="N12929" t="n">
        <v>0.1363827498378353</v>
      </c>
      <c r="O12929" t="n">
        <v>-0.002215164399638901</v>
      </c>
      <c r="P12929" t="n">
        <v>0.1090479880899897</v>
      </c>
      <c r="Q12929" t="n">
        <v>0.1137717869129174</v>
      </c>
      <c r="R12929" t="n">
        <v>-0.002015473534656404</v>
      </c>
    </row>
    <row r="12930">
      <c r="F12930" t="n">
        <v>0.1004954800309616</v>
      </c>
      <c r="G12930" t="n">
        <v>0.1374223423023297</v>
      </c>
      <c r="H12930" t="n">
        <v>-0.002526160147220183</v>
      </c>
      <c r="J12930" t="n">
        <v>0.03492710561175967</v>
      </c>
      <c r="K12930" t="n">
        <v>0.1236082254053356</v>
      </c>
      <c r="L12930" t="n">
        <v>-0.002282030611167051</v>
      </c>
      <c r="M12930" t="n">
        <v>0.07202335860917175</v>
      </c>
      <c r="N12930" t="n">
        <v>0.136393368239411</v>
      </c>
      <c r="O12930" t="n">
        <v>-0.002214499983202297</v>
      </c>
      <c r="P12930" t="n">
        <v>0.1090843377077442</v>
      </c>
      <c r="Q12930" t="n">
        <v>0.1137806448844927</v>
      </c>
      <c r="R12930" t="n">
        <v>-0.002015876629363335</v>
      </c>
    </row>
    <row r="12931">
      <c r="F12931" t="n">
        <v>0.1005076761777571</v>
      </c>
      <c r="G12931" t="n">
        <v>0.137433040810878</v>
      </c>
      <c r="H12931" t="n">
        <v>-0.00252565496570889</v>
      </c>
      <c r="J12931" t="n">
        <v>0.03494408973560661</v>
      </c>
      <c r="K12931" t="n">
        <v>0.1236178484668697</v>
      </c>
      <c r="L12931" t="n">
        <v>-0.002282258791410144</v>
      </c>
      <c r="M12931" t="n">
        <v>0.07202330036454832</v>
      </c>
      <c r="N12931" t="n">
        <v>0.1364039866409866</v>
      </c>
      <c r="O12931" t="n">
        <v>-0.002215164399638901</v>
      </c>
      <c r="P12931" t="n">
        <v>0.1089770812938275</v>
      </c>
      <c r="Q12931" t="n">
        <v>0.1137895028560679</v>
      </c>
      <c r="R12931" t="n">
        <v>-0.002014265336801035</v>
      </c>
    </row>
    <row r="12932">
      <c r="F12932" t="n">
        <v>0.1005341375822316</v>
      </c>
      <c r="G12932" t="n">
        <v>0.1374437393194262</v>
      </c>
      <c r="H12932" t="n">
        <v>-0.00252392903850466</v>
      </c>
      <c r="J12932" t="n">
        <v>0.0349355931721177</v>
      </c>
      <c r="K12932" t="n">
        <v>0.1236274715284038</v>
      </c>
      <c r="L12932" t="n">
        <v>-0.002281038185546399</v>
      </c>
      <c r="M12932" t="n">
        <v>0.07200104192174595</v>
      </c>
      <c r="N12932" t="n">
        <v>0.1364146050425623</v>
      </c>
      <c r="O12932" t="n">
        <v>-0.0022143639653135</v>
      </c>
      <c r="P12932" t="n">
        <v>0.1090852317408599</v>
      </c>
      <c r="Q12932" t="n">
        <v>0.1137983608276432</v>
      </c>
      <c r="R12932" t="n">
        <v>-0.002014265336801035</v>
      </c>
    </row>
    <row r="12933">
      <c r="F12933" t="n">
        <v>0.1005177909015539</v>
      </c>
      <c r="G12933" t="n">
        <v>0.1374544378279745</v>
      </c>
      <c r="H12933" t="n">
        <v>-0.002524686292941655</v>
      </c>
      <c r="J12933" t="n">
        <v>0.03493559016005168</v>
      </c>
      <c r="K12933" t="n">
        <v>0.1236370945899379</v>
      </c>
      <c r="L12933" t="n">
        <v>-0.002280810127339486</v>
      </c>
      <c r="M12933" t="n">
        <v>0.07200098349491588</v>
      </c>
      <c r="N12933" t="n">
        <v>0.136425223444138</v>
      </c>
      <c r="O12933" t="n">
        <v>-0.002213699788959177</v>
      </c>
      <c r="P12933" t="n">
        <v>0.1090138745891897</v>
      </c>
      <c r="Q12933" t="n">
        <v>0.1138072187992185</v>
      </c>
      <c r="R12933" t="n">
        <v>-0.002014869676836079</v>
      </c>
    </row>
    <row r="12934">
      <c r="F12934" t="n">
        <v>0.100529977867347</v>
      </c>
      <c r="G12934" t="n">
        <v>0.1374651363365227</v>
      </c>
      <c r="H12934" t="n">
        <v>-0.00252443387479599</v>
      </c>
      <c r="J12934" t="n">
        <v>0.03493558713977984</v>
      </c>
      <c r="K12934" t="n">
        <v>0.1236467176514719</v>
      </c>
      <c r="L12934" t="n">
        <v>-0.002281038185546399</v>
      </c>
      <c r="M12934" t="n">
        <v>0.07200092497395694</v>
      </c>
      <c r="N12934" t="n">
        <v>0.1364358418457136</v>
      </c>
      <c r="O12934" t="n">
        <v>-0.002213699788959177</v>
      </c>
      <c r="P12934" t="n">
        <v>0.1090502206260281</v>
      </c>
      <c r="Q12934" t="n">
        <v>0.1138160767707938</v>
      </c>
      <c r="R12934" t="n">
        <v>-0.002014466783479383</v>
      </c>
    </row>
    <row r="12935">
      <c r="F12935" t="n">
        <v>0.1004993584139345</v>
      </c>
      <c r="G12935" t="n">
        <v>0.137475834845071</v>
      </c>
      <c r="H12935" t="n">
        <v>-0.002524181456650325</v>
      </c>
      <c r="J12935" t="n">
        <v>0.034935584111291</v>
      </c>
      <c r="K12935" t="n">
        <v>0.123656340713006</v>
      </c>
      <c r="L12935" t="n">
        <v>-0.002280582069132573</v>
      </c>
      <c r="M12935" t="n">
        <v>0.07202306644542916</v>
      </c>
      <c r="N12935" t="n">
        <v>0.1364464602472893</v>
      </c>
      <c r="O12935" t="n">
        <v>-0.0022143639653135</v>
      </c>
      <c r="P12935" t="n">
        <v>0.1090506643456919</v>
      </c>
      <c r="Q12935" t="n">
        <v>0.1138249347423691</v>
      </c>
      <c r="R12935" t="n">
        <v>-0.002014869676836079</v>
      </c>
    </row>
    <row r="12936">
      <c r="F12936" t="n">
        <v>0.1005258073035574</v>
      </c>
      <c r="G12936" t="n">
        <v>0.1374865333536193</v>
      </c>
      <c r="H12936" t="n">
        <v>-0.002522962234676177</v>
      </c>
      <c r="J12936" t="n">
        <v>0.0349525681907889</v>
      </c>
      <c r="K12936" t="n">
        <v>0.1236659637745401</v>
      </c>
      <c r="L12936" t="n">
        <v>-0.002279599056009711</v>
      </c>
      <c r="M12936" t="n">
        <v>0.07200080764934924</v>
      </c>
      <c r="N12936" t="n">
        <v>0.1364570786488649</v>
      </c>
      <c r="O12936" t="n">
        <v>-0.002213121043119172</v>
      </c>
      <c r="P12936" t="n">
        <v>0.1090511071352395</v>
      </c>
      <c r="Q12936" t="n">
        <v>0.1138337927139444</v>
      </c>
      <c r="R12936" t="n">
        <v>-0.002013863351671446</v>
      </c>
    </row>
    <row r="12937">
      <c r="F12937" t="n">
        <v>0.1004951832643131</v>
      </c>
      <c r="G12937" t="n">
        <v>0.1374972318621675</v>
      </c>
      <c r="H12937" t="n">
        <v>-0.002522962234676177</v>
      </c>
      <c r="J12937" t="n">
        <v>0.03495256514522359</v>
      </c>
      <c r="K12937" t="n">
        <v>0.1236755868360742</v>
      </c>
      <c r="L12937" t="n">
        <v>-0.002279143181785932</v>
      </c>
      <c r="M12937" t="n">
        <v>0.07197854877066445</v>
      </c>
      <c r="N12937" t="n">
        <v>0.1364676970504406</v>
      </c>
      <c r="O12937" t="n">
        <v>-0.002213342355223484</v>
      </c>
      <c r="P12937" t="n">
        <v>0.1090156474295268</v>
      </c>
      <c r="Q12937" t="n">
        <v>0.1138426506855196</v>
      </c>
      <c r="R12937" t="n">
        <v>-0.002013863351671446</v>
      </c>
    </row>
    <row r="12938">
      <c r="F12938" t="n">
        <v>0.1004930916267631</v>
      </c>
      <c r="G12938" t="n">
        <v>0.1375079303707158</v>
      </c>
      <c r="H12938" t="n">
        <v>-0.002522457743127552</v>
      </c>
      <c r="J12938" t="n">
        <v>0.0349440685339085</v>
      </c>
      <c r="K12938" t="n">
        <v>0.1236852098976083</v>
      </c>
      <c r="L12938" t="n">
        <v>-0.002279599056009711</v>
      </c>
      <c r="M12938" t="n">
        <v>0.07197848987832206</v>
      </c>
      <c r="N12938" t="n">
        <v>0.1364783154520163</v>
      </c>
      <c r="O12938" t="n">
        <v>-0.002213342355223484</v>
      </c>
      <c r="P12938" t="n">
        <v>0.1089801867047197</v>
      </c>
      <c r="Q12938" t="n">
        <v>0.1138515086570949</v>
      </c>
      <c r="R12938" t="n">
        <v>-0.002013259313473584</v>
      </c>
    </row>
    <row r="12939">
      <c r="F12939" t="n">
        <v>0.1005195311371219</v>
      </c>
      <c r="G12939" t="n">
        <v>0.137518628879264</v>
      </c>
      <c r="H12939" t="n">
        <v>-0.002522205497353239</v>
      </c>
      <c r="J12939" t="n">
        <v>0.03492707835775088</v>
      </c>
      <c r="K12939" t="n">
        <v>0.1236948329591424</v>
      </c>
      <c r="L12939" t="n">
        <v>-0.002279371118897821</v>
      </c>
      <c r="M12939" t="n">
        <v>0.0719784308914814</v>
      </c>
      <c r="N12939" t="n">
        <v>0.1364889338535919</v>
      </c>
      <c r="O12939" t="n">
        <v>-0.002213563667327796</v>
      </c>
      <c r="P12939" t="n">
        <v>0.1090524299191762</v>
      </c>
      <c r="Q12939" t="n">
        <v>0.1138603666286702</v>
      </c>
      <c r="R12939" t="n">
        <v>-0.002013460659539538</v>
      </c>
    </row>
    <row r="12940">
      <c r="F12940" t="n">
        <v>0.1004746335144699</v>
      </c>
      <c r="G12940" t="n">
        <v>0.1375293273878123</v>
      </c>
      <c r="H12940" t="n">
        <v>-0.002520736424361511</v>
      </c>
      <c r="J12940" t="n">
        <v>0.03493556884520112</v>
      </c>
      <c r="K12940" t="n">
        <v>0.1237044560206765</v>
      </c>
      <c r="L12940" t="n">
        <v>-0.002278397422562804</v>
      </c>
      <c r="M12940" t="n">
        <v>0.07200057186725345</v>
      </c>
      <c r="N12940" t="n">
        <v>0.1364995522551676</v>
      </c>
      <c r="O12940" t="n">
        <v>-0.002212321041511645</v>
      </c>
      <c r="P12940" t="n">
        <v>0.1090528689842508</v>
      </c>
      <c r="Q12940" t="n">
        <v>0.1138692246002455</v>
      </c>
      <c r="R12940" t="n">
        <v>-0.002012857655214044</v>
      </c>
    </row>
    <row r="12941">
      <c r="F12941" t="n">
        <v>0.1004725339697936</v>
      </c>
      <c r="G12941" t="n">
        <v>0.1375400258963605</v>
      </c>
      <c r="H12941" t="n">
        <v>-0.002521240571646384</v>
      </c>
      <c r="J12941" t="n">
        <v>0.03492707221059915</v>
      </c>
      <c r="K12941" t="n">
        <v>0.1237140790822105</v>
      </c>
      <c r="L12941" t="n">
        <v>-0.002278625239523364</v>
      </c>
      <c r="M12941" t="n">
        <v>0.07202271273653935</v>
      </c>
      <c r="N12941" t="n">
        <v>0.1365101706567433</v>
      </c>
      <c r="O12941" t="n">
        <v>-0.002212542273615797</v>
      </c>
      <c r="P12941" t="n">
        <v>0.1090533071172052</v>
      </c>
      <c r="Q12941" t="n">
        <v>0.1138780825718208</v>
      </c>
      <c r="R12941" t="n">
        <v>-0.002012857655214044</v>
      </c>
    </row>
    <row r="12942">
      <c r="F12942" t="n">
        <v>0.100484698019557</v>
      </c>
      <c r="G12942" t="n">
        <v>0.1375507244049088</v>
      </c>
      <c r="H12942" t="n">
        <v>-0.002520484350719075</v>
      </c>
      <c r="J12942" t="n">
        <v>0.03493556268085547</v>
      </c>
      <c r="K12942" t="n">
        <v>0.1237237021437446</v>
      </c>
      <c r="L12942" t="n">
        <v>-0.002278397422562804</v>
      </c>
      <c r="M12942" t="n">
        <v>0.0720448534992349</v>
      </c>
      <c r="N12942" t="n">
        <v>0.1365207890583189</v>
      </c>
      <c r="O12942" t="n">
        <v>-0.002212321041511645</v>
      </c>
      <c r="P12942" t="n">
        <v>0.1090896461018921</v>
      </c>
      <c r="Q12942" t="n">
        <v>0.1138869405433961</v>
      </c>
      <c r="R12942" t="n">
        <v>-0.00201225391866479</v>
      </c>
    </row>
    <row r="12943">
      <c r="F12943" t="n">
        <v>0.1004968589464479</v>
      </c>
      <c r="G12943" t="n">
        <v>0.137561422913457</v>
      </c>
      <c r="H12943" t="n">
        <v>-0.002520988498003947</v>
      </c>
      <c r="J12943" t="n">
        <v>0.03492706603027017</v>
      </c>
      <c r="K12943" t="n">
        <v>0.1237333252052787</v>
      </c>
      <c r="L12943" t="n">
        <v>-0.002278397422562804</v>
      </c>
      <c r="M12943" t="n">
        <v>0.07197819399762106</v>
      </c>
      <c r="N12943" t="n">
        <v>0.1365314074598946</v>
      </c>
      <c r="O12943" t="n">
        <v>-0.002212321041511645</v>
      </c>
      <c r="P12943" t="n">
        <v>0.1090900824130265</v>
      </c>
      <c r="Q12943" t="n">
        <v>0.1138957985149713</v>
      </c>
      <c r="R12943" t="n">
        <v>-0.00201225391866479</v>
      </c>
    </row>
    <row r="12944">
      <c r="F12944" t="n">
        <v>0.1004804849985033</v>
      </c>
      <c r="G12944" t="n">
        <v>0.1375721214220053</v>
      </c>
      <c r="H12944" t="n">
        <v>-0.00251952131231926</v>
      </c>
      <c r="J12944" t="n">
        <v>0.03495254359458129</v>
      </c>
      <c r="K12944" t="n">
        <v>0.1237429482668128</v>
      </c>
      <c r="L12944" t="n">
        <v>-0.002276977554628377</v>
      </c>
      <c r="M12944" t="n">
        <v>0.07197813453715274</v>
      </c>
      <c r="N12944" t="n">
        <v>0.1365420258614703</v>
      </c>
      <c r="O12944" t="n">
        <v>-0.002211742328410483</v>
      </c>
      <c r="P12944" t="n">
        <v>0.1090546159193405</v>
      </c>
      <c r="Q12944" t="n">
        <v>0.1139046564865466</v>
      </c>
      <c r="R12944" t="n">
        <v>-0.002011249153718858</v>
      </c>
    </row>
    <row r="12945">
      <c r="F12945" t="n">
        <v>0.1005069057680393</v>
      </c>
      <c r="G12945" t="n">
        <v>0.1375828199305535</v>
      </c>
      <c r="H12945" t="n">
        <v>-0.002519017508817496</v>
      </c>
      <c r="J12945" t="n">
        <v>0.03494404692734907</v>
      </c>
      <c r="K12945" t="n">
        <v>0.1237525713283469</v>
      </c>
      <c r="L12945" t="n">
        <v>-0.002276749856872914</v>
      </c>
      <c r="M12945" t="n">
        <v>0.07200027500923259</v>
      </c>
      <c r="N12945" t="n">
        <v>0.1365526442630459</v>
      </c>
      <c r="O12945" t="n">
        <v>-0.002211300024175225</v>
      </c>
      <c r="P12945" t="n">
        <v>0.1090191484049665</v>
      </c>
      <c r="Q12945" t="n">
        <v>0.1139135144581219</v>
      </c>
      <c r="R12945" t="n">
        <v>-0.002011450298748732</v>
      </c>
    </row>
    <row r="12946">
      <c r="F12946" t="n">
        <v>0.1004762611785803</v>
      </c>
      <c r="G12946" t="n">
        <v>0.1375935184391018</v>
      </c>
      <c r="H12946" t="n">
        <v>-0.00251952131231926</v>
      </c>
      <c r="J12946" t="n">
        <v>0.03494404380742454</v>
      </c>
      <c r="K12946" t="n">
        <v>0.123762194389881</v>
      </c>
      <c r="L12946" t="n">
        <v>-0.00227720525238384</v>
      </c>
      <c r="M12946" t="n">
        <v>0.07200021535281731</v>
      </c>
      <c r="N12946" t="n">
        <v>0.1365632626646216</v>
      </c>
      <c r="O12946" t="n">
        <v>-0.002211300024175225</v>
      </c>
      <c r="P12946" t="n">
        <v>0.1090554837861497</v>
      </c>
      <c r="Q12946" t="n">
        <v>0.1139223724296972</v>
      </c>
      <c r="R12946" t="n">
        <v>-0.002011651443778607</v>
      </c>
    </row>
    <row r="12947">
      <c r="F12947" t="n">
        <v>0.1004884104642314</v>
      </c>
      <c r="G12947" t="n">
        <v>0.13760421694765</v>
      </c>
      <c r="H12947" t="n">
        <v>-0.002519017508817496</v>
      </c>
      <c r="J12947" t="n">
        <v>0.03492705356972335</v>
      </c>
      <c r="K12947" t="n">
        <v>0.1237718174514151</v>
      </c>
      <c r="L12947" t="n">
        <v>-0.00227720525238384</v>
      </c>
      <c r="M12947" t="n">
        <v>0.07202235561684833</v>
      </c>
      <c r="N12947" t="n">
        <v>0.1365738810661973</v>
      </c>
      <c r="O12947" t="n">
        <v>-0.002211521176292854</v>
      </c>
      <c r="P12947" t="n">
        <v>0.1090559163179678</v>
      </c>
      <c r="Q12947" t="n">
        <v>0.1139312304012725</v>
      </c>
      <c r="R12947" t="n">
        <v>-0.002011450298748732</v>
      </c>
    </row>
    <row r="12948">
      <c r="F12948" t="n">
        <v>0.1004720265693612</v>
      </c>
      <c r="G12948" t="n">
        <v>0.1376149154561983</v>
      </c>
      <c r="H12948" t="n">
        <v>-0.002517804465161795</v>
      </c>
      <c r="J12948" t="n">
        <v>0.03494403754250899</v>
      </c>
      <c r="K12948" t="n">
        <v>0.1237814405129492</v>
      </c>
      <c r="L12948" t="n">
        <v>-0.002275567411859622</v>
      </c>
      <c r="M12948" t="n">
        <v>0.07197789574499408</v>
      </c>
      <c r="N12948" t="n">
        <v>0.1365844994677729</v>
      </c>
      <c r="O12948" t="n">
        <v>-0.002211163591790448</v>
      </c>
      <c r="P12948" t="n">
        <v>0.1089845438256865</v>
      </c>
      <c r="Q12948" t="n">
        <v>0.1139400883728477</v>
      </c>
      <c r="R12948" t="n">
        <v>-0.002010245019979993</v>
      </c>
    </row>
    <row r="12949">
      <c r="F12949" t="n">
        <v>0.1004556404035603</v>
      </c>
      <c r="G12949" t="n">
        <v>0.1376256139647466</v>
      </c>
      <c r="H12949" t="n">
        <v>-0.002517552735061299</v>
      </c>
      <c r="J12949" t="n">
        <v>0.03493554084341127</v>
      </c>
      <c r="K12949" t="n">
        <v>0.1237910635744832</v>
      </c>
      <c r="L12949" t="n">
        <v>-0.002275794991358758</v>
      </c>
      <c r="M12949" t="n">
        <v>0.07197783580900427</v>
      </c>
      <c r="N12949" t="n">
        <v>0.1365951178693486</v>
      </c>
      <c r="O12949" t="n">
        <v>-0.002210942519645698</v>
      </c>
      <c r="P12949" t="n">
        <v>0.1089849744011295</v>
      </c>
      <c r="Q12949" t="n">
        <v>0.113948946344423</v>
      </c>
      <c r="R12949" t="n">
        <v>-0.002010848153799369</v>
      </c>
    </row>
    <row r="12950">
      <c r="F12950" t="n">
        <v>0.1004535165746263</v>
      </c>
      <c r="G12950" t="n">
        <v>0.1376363124732948</v>
      </c>
      <c r="H12950" t="n">
        <v>-0.002517049274860307</v>
      </c>
      <c r="J12950" t="n">
        <v>0.03493553769032795</v>
      </c>
      <c r="K12950" t="n">
        <v>0.1238006866360173</v>
      </c>
      <c r="L12950" t="n">
        <v>-0.002275567411859622</v>
      </c>
      <c r="M12950" t="n">
        <v>0.07204437577041542</v>
      </c>
      <c r="N12950" t="n">
        <v>0.1366057362709242</v>
      </c>
      <c r="O12950" t="n">
        <v>-0.002210942519645698</v>
      </c>
      <c r="P12950" t="n">
        <v>0.1090572083022671</v>
      </c>
      <c r="Q12950" t="n">
        <v>0.1139578043159983</v>
      </c>
      <c r="R12950" t="n">
        <v>-0.002010647109192911</v>
      </c>
    </row>
    <row r="12951">
      <c r="F12951" t="n">
        <v>0.1004656544465437</v>
      </c>
      <c r="G12951" t="n">
        <v>0.1376470109818431</v>
      </c>
      <c r="H12951" t="n">
        <v>-0.002517049274860307</v>
      </c>
      <c r="J12951" t="n">
        <v>0.03493553452884901</v>
      </c>
      <c r="K12951" t="n">
        <v>0.1238103096975514</v>
      </c>
      <c r="L12951" t="n">
        <v>-0.002276022570857894</v>
      </c>
      <c r="M12951" t="n">
        <v>0.07204431562564689</v>
      </c>
      <c r="N12951" t="n">
        <v>0.1366163546724999</v>
      </c>
      <c r="O12951" t="n">
        <v>-0.002210721447500948</v>
      </c>
      <c r="P12951" t="n">
        <v>0.1090935392654711</v>
      </c>
      <c r="Q12951" t="n">
        <v>0.1139666622875736</v>
      </c>
      <c r="R12951" t="n">
        <v>-0.002010446064586452</v>
      </c>
    </row>
    <row r="12952">
      <c r="F12952" t="n">
        <v>0.1004492608411506</v>
      </c>
      <c r="G12952" t="n">
        <v>0.1376577094903913</v>
      </c>
      <c r="H12952" t="n">
        <v>-0.002516090038640977</v>
      </c>
      <c r="J12952" t="n">
        <v>0.03493553135896332</v>
      </c>
      <c r="K12952" t="n">
        <v>0.1238199327590855</v>
      </c>
      <c r="L12952" t="n">
        <v>-0.002274849403370042</v>
      </c>
      <c r="M12952" t="n">
        <v>0.07199985541428378</v>
      </c>
      <c r="N12952" t="n">
        <v>0.1366269730740756</v>
      </c>
      <c r="O12952" t="n">
        <v>-0.002210363839545113</v>
      </c>
      <c r="P12952" t="n">
        <v>0.1090580649451632</v>
      </c>
      <c r="Q12952" t="n">
        <v>0.1139755202591489</v>
      </c>
      <c r="R12952" t="n">
        <v>-0.002009442463038706</v>
      </c>
    </row>
    <row r="12953">
      <c r="F12953" t="n">
        <v>0.1004471289390018</v>
      </c>
      <c r="G12953" t="n">
        <v>0.1376684079989396</v>
      </c>
      <c r="H12953" t="n">
        <v>-0.002515838479948851</v>
      </c>
      <c r="J12953" t="n">
        <v>0.0349355281806597</v>
      </c>
      <c r="K12953" t="n">
        <v>0.1238295558206196</v>
      </c>
      <c r="L12953" t="n">
        <v>-0.00227507686556416</v>
      </c>
      <c r="M12953" t="n">
        <v>0.07197759511097171</v>
      </c>
      <c r="N12953" t="n">
        <v>0.1366375914756512</v>
      </c>
      <c r="O12953" t="n">
        <v>-0.002210142847359596</v>
      </c>
      <c r="P12953" t="n">
        <v>0.1090584918614181</v>
      </c>
      <c r="Q12953" t="n">
        <v>0.1139843782307241</v>
      </c>
      <c r="R12953" t="n">
        <v>-0.002009844351531313</v>
      </c>
    </row>
    <row r="12954">
      <c r="F12954" t="n">
        <v>0.1004449943481745</v>
      </c>
      <c r="G12954" t="n">
        <v>0.1376791065074878</v>
      </c>
      <c r="H12954" t="n">
        <v>-0.002515586921256726</v>
      </c>
      <c r="J12954" t="n">
        <v>0.0349270314414276</v>
      </c>
      <c r="K12954" t="n">
        <v>0.1238391788821537</v>
      </c>
      <c r="L12954" t="n">
        <v>-0.00227507686556416</v>
      </c>
      <c r="M12954" t="n">
        <v>0.07197753469756649</v>
      </c>
      <c r="N12954" t="n">
        <v>0.1366482098772269</v>
      </c>
      <c r="O12954" t="n">
        <v>-0.002210363839545113</v>
      </c>
      <c r="P12954" t="n">
        <v>0.1089871132372354</v>
      </c>
      <c r="Q12954" t="n">
        <v>0.1139932362022994</v>
      </c>
      <c r="R12954" t="n">
        <v>-0.002009844351531313</v>
      </c>
    </row>
    <row r="12955">
      <c r="F12955" t="n">
        <v>0.1004856476890725</v>
      </c>
      <c r="G12955" t="n">
        <v>0.1376898050160361</v>
      </c>
      <c r="H12955" t="n">
        <v>-0.002516090038640977</v>
      </c>
      <c r="J12955" t="n">
        <v>0.0349525089031138</v>
      </c>
      <c r="K12955" t="n">
        <v>0.1238488019436877</v>
      </c>
      <c r="L12955" t="n">
        <v>-0.002274394478981807</v>
      </c>
      <c r="M12955" t="n">
        <v>0.07199967415586653</v>
      </c>
      <c r="N12955" t="n">
        <v>0.1366588282788025</v>
      </c>
      <c r="O12955" t="n">
        <v>-0.002210363839545113</v>
      </c>
      <c r="P12955" t="n">
        <v>0.1090234405374838</v>
      </c>
      <c r="Q12955" t="n">
        <v>0.1140020941738747</v>
      </c>
      <c r="R12955" t="n">
        <v>-0.002009844351531313</v>
      </c>
    </row>
    <row r="12956">
      <c r="F12956" t="n">
        <v>0.1004549804309884</v>
      </c>
      <c r="G12956" t="n">
        <v>0.1377005035245843</v>
      </c>
      <c r="H12956" t="n">
        <v>-0.002513875266170557</v>
      </c>
      <c r="J12956" t="n">
        <v>0.0349440121469892</v>
      </c>
      <c r="K12956" t="n">
        <v>0.1238584250052218</v>
      </c>
      <c r="L12956" t="n">
        <v>-0.002273231083619467</v>
      </c>
      <c r="M12956" t="n">
        <v>0.07199961354490378</v>
      </c>
      <c r="N12956" t="n">
        <v>0.1366694466803782</v>
      </c>
      <c r="O12956" t="n">
        <v>-0.002208901487110459</v>
      </c>
      <c r="P12956" t="n">
        <v>0.1090597669846006</v>
      </c>
      <c r="Q12956" t="n">
        <v>0.11401095214545</v>
      </c>
      <c r="R12956" t="n">
        <v>-0.002008439495449834</v>
      </c>
    </row>
    <row r="12957">
      <c r="F12957" t="n">
        <v>0.1004671006784497</v>
      </c>
      <c r="G12957" t="n">
        <v>0.1377112020331326</v>
      </c>
      <c r="H12957" t="n">
        <v>-0.002514378041223792</v>
      </c>
      <c r="J12957" t="n">
        <v>0.03493551538304274</v>
      </c>
      <c r="K12957" t="n">
        <v>0.1238680480667559</v>
      </c>
      <c r="L12957" t="n">
        <v>-0.002273913121148305</v>
      </c>
      <c r="M12957" t="n">
        <v>0.07202175279335338</v>
      </c>
      <c r="N12957" t="n">
        <v>0.1366800650819539</v>
      </c>
      <c r="O12957" t="n">
        <v>-0.002208901487110459</v>
      </c>
      <c r="P12957" t="n">
        <v>0.1090601901491317</v>
      </c>
      <c r="Q12957" t="n">
        <v>0.1140198101170253</v>
      </c>
      <c r="R12957" t="n">
        <v>-0.002008841183348924</v>
      </c>
    </row>
    <row r="12958">
      <c r="F12958" t="n">
        <v>0.1004792178126407</v>
      </c>
      <c r="G12958" t="n">
        <v>0.1377219005416808</v>
      </c>
      <c r="H12958" t="n">
        <v>-0.002514378041223792</v>
      </c>
      <c r="J12958" t="n">
        <v>0.03493551216248207</v>
      </c>
      <c r="K12958" t="n">
        <v>0.12387767112829</v>
      </c>
      <c r="L12958" t="n">
        <v>-0.002273458429462413</v>
      </c>
      <c r="M12958" t="n">
        <v>0.07199949203528819</v>
      </c>
      <c r="N12958" t="n">
        <v>0.1366906834835296</v>
      </c>
      <c r="O12958" t="n">
        <v>-0.002209343311590329</v>
      </c>
      <c r="P12958" t="n">
        <v>0.1089888074327491</v>
      </c>
      <c r="Q12958" t="n">
        <v>0.1140286680886006</v>
      </c>
      <c r="R12958" t="n">
        <v>-0.002008439495449834</v>
      </c>
    </row>
    <row r="12959">
      <c r="F12959" t="n">
        <v>0.1004342811057387</v>
      </c>
      <c r="G12959" t="n">
        <v>0.1377325990502291</v>
      </c>
      <c r="H12959" t="n">
        <v>-0.002514378041223792</v>
      </c>
      <c r="J12959" t="n">
        <v>0.03495249603522319</v>
      </c>
      <c r="K12959" t="n">
        <v>0.1238872941898241</v>
      </c>
      <c r="L12959" t="n">
        <v>-0.002273685775305359</v>
      </c>
      <c r="M12959" t="n">
        <v>0.07204383102271111</v>
      </c>
      <c r="N12959" t="n">
        <v>0.1367013018851052</v>
      </c>
      <c r="O12959" t="n">
        <v>-0.002208901487110459</v>
      </c>
      <c r="P12959" t="n">
        <v>0.1090251311478797</v>
      </c>
      <c r="Q12959" t="n">
        <v>0.1140375260601759</v>
      </c>
      <c r="R12959" t="n">
        <v>-0.002008439495449834</v>
      </c>
    </row>
    <row r="12960">
      <c r="F12960" t="n">
        <v>0.1004749178088543</v>
      </c>
      <c r="G12960" t="n">
        <v>0.1377432975587773</v>
      </c>
      <c r="H12960" t="n">
        <v>-0.002512166048167595</v>
      </c>
      <c r="J12960" t="n">
        <v>0.03493550569589486</v>
      </c>
      <c r="K12960" t="n">
        <v>0.1238969172513582</v>
      </c>
      <c r="L12960" t="n">
        <v>-0.00227230448160076</v>
      </c>
      <c r="M12960" t="n">
        <v>0.07197717020456657</v>
      </c>
      <c r="N12960" t="n">
        <v>0.1367119202866809</v>
      </c>
      <c r="O12960" t="n">
        <v>-0.002208102247760039</v>
      </c>
      <c r="P12960" t="n">
        <v>0.1089896488972343</v>
      </c>
      <c r="Q12960" t="n">
        <v>0.1140463840317511</v>
      </c>
      <c r="R12960" t="n">
        <v>-0.002007637906880492</v>
      </c>
    </row>
    <row r="12961">
      <c r="F12961" t="n">
        <v>0.1004442392814963</v>
      </c>
      <c r="G12961" t="n">
        <v>0.1377539960673256</v>
      </c>
      <c r="H12961" t="n">
        <v>-0.002512417264772411</v>
      </c>
      <c r="J12961" t="n">
        <v>0.03495248955033597</v>
      </c>
      <c r="K12961" t="n">
        <v>0.1239065403128923</v>
      </c>
      <c r="L12961" t="n">
        <v>-0.00227253171204892</v>
      </c>
      <c r="M12961" t="n">
        <v>0.07197710911959809</v>
      </c>
      <c r="N12961" t="n">
        <v>0.1367225386882565</v>
      </c>
      <c r="O12961" t="n">
        <v>-0.002208543912376053</v>
      </c>
      <c r="P12961" t="n">
        <v>0.1090259708168383</v>
      </c>
      <c r="Q12961" t="n">
        <v>0.1140552420033264</v>
      </c>
      <c r="R12961" t="n">
        <v>-0.002007637906880492</v>
      </c>
    </row>
    <row r="12962">
      <c r="F12962" t="n">
        <v>0.1004420830086887</v>
      </c>
      <c r="G12962" t="n">
        <v>0.1377646945758738</v>
      </c>
      <c r="H12962" t="n">
        <v>-0.002512668481377228</v>
      </c>
      <c r="J12962" t="n">
        <v>0.03492700564535922</v>
      </c>
      <c r="K12962" t="n">
        <v>0.1239161633744263</v>
      </c>
      <c r="L12962" t="n">
        <v>-0.00227275894249708</v>
      </c>
      <c r="M12962" t="n">
        <v>0.0719992478631753</v>
      </c>
      <c r="N12962" t="n">
        <v>0.1367331570898322</v>
      </c>
      <c r="O12962" t="n">
        <v>-0.002208764744684059</v>
      </c>
      <c r="P12962" t="n">
        <v>0.1090981945187035</v>
      </c>
      <c r="Q12962" t="n">
        <v>0.1140640999749017</v>
      </c>
      <c r="R12962" t="n">
        <v>-0.002007637906880492</v>
      </c>
    </row>
    <row r="12963">
      <c r="F12963" t="n">
        <v>0.1004399240577036</v>
      </c>
      <c r="G12963" t="n">
        <v>0.1377753930844221</v>
      </c>
      <c r="H12963" t="n">
        <v>-0.002512166048167595</v>
      </c>
      <c r="J12963" t="n">
        <v>0.03493549593218195</v>
      </c>
      <c r="K12963" t="n">
        <v>0.1239257864359605</v>
      </c>
      <c r="L12963" t="n">
        <v>-0.00227275894249708</v>
      </c>
      <c r="M12963" t="n">
        <v>0.07199918657952145</v>
      </c>
      <c r="N12963" t="n">
        <v>0.1367437754914079</v>
      </c>
      <c r="O12963" t="n">
        <v>-0.002208764744684059</v>
      </c>
      <c r="P12963" t="n">
        <v>0.1090627094047022</v>
      </c>
      <c r="Q12963" t="n">
        <v>0.114072957946477</v>
      </c>
      <c r="R12963" t="n">
        <v>-0.002007838650596808</v>
      </c>
    </row>
    <row r="12964">
      <c r="F12964" t="n">
        <v>0.1004235008258198</v>
      </c>
      <c r="G12964" t="n">
        <v>0.1377860915929704</v>
      </c>
      <c r="H12964" t="n">
        <v>-0.002510710321640703</v>
      </c>
      <c r="J12964" t="n">
        <v>0.0349439862098105</v>
      </c>
      <c r="K12964" t="n">
        <v>0.1239354094974945</v>
      </c>
      <c r="L12964" t="n">
        <v>-0.002271160122973503</v>
      </c>
      <c r="M12964" t="n">
        <v>0.07204352502450573</v>
      </c>
      <c r="N12964" t="n">
        <v>0.1367543938929836</v>
      </c>
      <c r="O12964" t="n">
        <v>-0.00220774464975492</v>
      </c>
      <c r="P12964" t="n">
        <v>0.1090272232659611</v>
      </c>
      <c r="Q12964" t="n">
        <v>0.1140818159180522</v>
      </c>
      <c r="R12964" t="n">
        <v>-0.002006435467526071</v>
      </c>
    </row>
    <row r="12965">
      <c r="F12965" t="n">
        <v>0.1004641209009621</v>
      </c>
      <c r="G12965" t="n">
        <v>0.1377967901015186</v>
      </c>
      <c r="H12965" t="n">
        <v>-0.002510710321640703</v>
      </c>
      <c r="J12965" t="n">
        <v>0.03493548938035507</v>
      </c>
      <c r="K12965" t="n">
        <v>0.1239450325590286</v>
      </c>
      <c r="L12965" t="n">
        <v>-0.002271614354998098</v>
      </c>
      <c r="M12965" t="n">
        <v>0.07202126362930494</v>
      </c>
      <c r="N12965" t="n">
        <v>0.1367650122945592</v>
      </c>
      <c r="O12965" t="n">
        <v>-0.002207303144975447</v>
      </c>
      <c r="P12965" t="n">
        <v>0.108991736102362</v>
      </c>
      <c r="Q12965" t="n">
        <v>0.1140906738896275</v>
      </c>
      <c r="R12965" t="n">
        <v>-0.002006636111072823</v>
      </c>
    </row>
    <row r="12966">
      <c r="F12966" t="n">
        <v>0.1004619534892287</v>
      </c>
      <c r="G12966" t="n">
        <v>0.1378074886100669</v>
      </c>
      <c r="H12966" t="n">
        <v>-0.002510961367568274</v>
      </c>
      <c r="J12966" t="n">
        <v>0.03493548609160266</v>
      </c>
      <c r="K12966" t="n">
        <v>0.1239546556205627</v>
      </c>
      <c r="L12966" t="n">
        <v>-0.002271160122973503</v>
      </c>
      <c r="M12966" t="n">
        <v>0.0719990021498462</v>
      </c>
      <c r="N12966" t="n">
        <v>0.1367756306961349</v>
      </c>
      <c r="O12966" t="n">
        <v>-0.002207303144975447</v>
      </c>
      <c r="P12966" t="n">
        <v>0.1090639563298438</v>
      </c>
      <c r="Q12966" t="n">
        <v>0.1140995318612028</v>
      </c>
      <c r="R12966" t="n">
        <v>-0.002006435467526071</v>
      </c>
    </row>
    <row r="12967">
      <c r="F12967" t="n">
        <v>0.1004170005420965</v>
      </c>
      <c r="G12967" t="n">
        <v>0.1378181871186151</v>
      </c>
      <c r="H12967" t="n">
        <v>-0.002510459275713132</v>
      </c>
      <c r="J12967" t="n">
        <v>0.03492698924599662</v>
      </c>
      <c r="K12967" t="n">
        <v>0.1239642786820968</v>
      </c>
      <c r="L12967" t="n">
        <v>-0.0022713872389858</v>
      </c>
      <c r="M12967" t="n">
        <v>0.07204334026822667</v>
      </c>
      <c r="N12967" t="n">
        <v>0.1367862490977105</v>
      </c>
      <c r="O12967" t="n">
        <v>-0.002207965402144656</v>
      </c>
      <c r="P12967" t="n">
        <v>0.109028467240289</v>
      </c>
      <c r="Q12967" t="n">
        <v>0.1141083898327781</v>
      </c>
      <c r="R12967" t="n">
        <v>-0.002006636111072823</v>
      </c>
    </row>
    <row r="12968">
      <c r="F12968" t="n">
        <v>0.10044334990859</v>
      </c>
      <c r="G12968" t="n">
        <v>0.1378288856271634</v>
      </c>
      <c r="H12968" t="n">
        <v>-0.002509256708263915</v>
      </c>
      <c r="J12968" t="n">
        <v>0.0349439730363129</v>
      </c>
      <c r="K12968" t="n">
        <v>0.1239739017436309</v>
      </c>
      <c r="L12968" t="n">
        <v>-0.002270479384038972</v>
      </c>
      <c r="M12968" t="n">
        <v>0.07197667882583894</v>
      </c>
      <c r="N12968" t="n">
        <v>0.1367968674992862</v>
      </c>
      <c r="O12968" t="n">
        <v>-0.002206504178794829</v>
      </c>
      <c r="P12968" t="n">
        <v>0.1090288800132405</v>
      </c>
      <c r="Q12968" t="n">
        <v>0.1141172478043534</v>
      </c>
      <c r="R12968" t="n">
        <v>-0.002005835496761835</v>
      </c>
    </row>
    <row r="12969">
      <c r="F12969" t="n">
        <v>0.1004554352152625</v>
      </c>
      <c r="G12969" t="n">
        <v>0.1378395841357116</v>
      </c>
      <c r="H12969" t="n">
        <v>-0.002508754957272461</v>
      </c>
      <c r="J12969" t="n">
        <v>0.03495246326909034</v>
      </c>
      <c r="K12969" t="n">
        <v>0.123983524805165</v>
      </c>
      <c r="L12969" t="n">
        <v>-0.002270252381501075</v>
      </c>
      <c r="M12969" t="n">
        <v>0.07204321661387941</v>
      </c>
      <c r="N12969" t="n">
        <v>0.1368074859008619</v>
      </c>
      <c r="O12969" t="n">
        <v>-0.002206724851279957</v>
      </c>
      <c r="P12969" t="n">
        <v>0.1091010977013138</v>
      </c>
      <c r="Q12969" t="n">
        <v>0.1141261057759287</v>
      </c>
      <c r="R12969" t="n">
        <v>-0.002005835496761835</v>
      </c>
    </row>
    <row r="12970">
      <c r="F12970" t="n">
        <v>0.1004532571150081</v>
      </c>
      <c r="G12970" t="n">
        <v>0.1378502826442599</v>
      </c>
      <c r="H12970" t="n">
        <v>-0.002509005832768189</v>
      </c>
      <c r="J12970" t="n">
        <v>0.0349269793034543</v>
      </c>
      <c r="K12970" t="n">
        <v>0.123993147866699</v>
      </c>
      <c r="L12970" t="n">
        <v>-0.002270252381501075</v>
      </c>
      <c r="M12970" t="n">
        <v>0.07199875489045202</v>
      </c>
      <c r="N12970" t="n">
        <v>0.1368181043024375</v>
      </c>
      <c r="O12970" t="n">
        <v>-0.002206945523765085</v>
      </c>
      <c r="P12970" t="n">
        <v>0.1090656056992754</v>
      </c>
      <c r="Q12970" t="n">
        <v>0.1141349637475039</v>
      </c>
      <c r="R12970" t="n">
        <v>-0.002005634953320847</v>
      </c>
    </row>
    <row r="12971">
      <c r="F12971" t="n">
        <v>0.100436816262323</v>
      </c>
      <c r="G12971" t="n">
        <v>0.1378609811528081</v>
      </c>
      <c r="H12971" t="n">
        <v>-0.002508754957272461</v>
      </c>
      <c r="J12971" t="n">
        <v>0.03495245661290813</v>
      </c>
      <c r="K12971" t="n">
        <v>0.1240027709282331</v>
      </c>
      <c r="L12971" t="n">
        <v>-0.002269798376425283</v>
      </c>
      <c r="M12971" t="n">
        <v>0.07197649296417927</v>
      </c>
      <c r="N12971" t="n">
        <v>0.1368287227040132</v>
      </c>
      <c r="O12971" t="n">
        <v>-0.002206504178794829</v>
      </c>
      <c r="P12971" t="n">
        <v>0.1090301126710118</v>
      </c>
      <c r="Q12971" t="n">
        <v>0.1141438217190792</v>
      </c>
      <c r="R12971" t="n">
        <v>-0.002005835496761835</v>
      </c>
    </row>
    <row r="12972">
      <c r="F12972" t="n">
        <v>0.1004061133133043</v>
      </c>
      <c r="G12972" t="n">
        <v>0.1378716796613564</v>
      </c>
      <c r="H12972" t="n">
        <v>-0.002507554511931141</v>
      </c>
      <c r="J12972" t="n">
        <v>0.0349354661786393</v>
      </c>
      <c r="K12972" t="n">
        <v>0.1240123939897672</v>
      </c>
      <c r="L12972" t="n">
        <v>-0.002268673384924831</v>
      </c>
      <c r="M12972" t="n">
        <v>0.07197643081639735</v>
      </c>
      <c r="N12972" t="n">
        <v>0.1368393411055889</v>
      </c>
      <c r="O12972" t="n">
        <v>-0.002205925941850517</v>
      </c>
      <c r="P12972" t="n">
        <v>0.1090664247207389</v>
      </c>
      <c r="Q12972" t="n">
        <v>0.1141526796906545</v>
      </c>
      <c r="R12972" t="n">
        <v>-0.002004634434969038</v>
      </c>
    </row>
    <row r="12973">
      <c r="F12973" t="n">
        <v>0.1004039278649266</v>
      </c>
      <c r="G12973" t="n">
        <v>0.1378823781699046</v>
      </c>
      <c r="H12973" t="n">
        <v>-0.002506802396000748</v>
      </c>
      <c r="J12973" t="n">
        <v>0.03493546282963307</v>
      </c>
      <c r="K12973" t="n">
        <v>0.1240220170513013</v>
      </c>
      <c r="L12973" t="n">
        <v>-0.002269354055007316</v>
      </c>
      <c r="M12973" t="n">
        <v>0.07199856842838437</v>
      </c>
      <c r="N12973" t="n">
        <v>0.1368499595071645</v>
      </c>
      <c r="O12973" t="n">
        <v>-0.002205925941850517</v>
      </c>
      <c r="P12973" t="n">
        <v>0.1089950266283107</v>
      </c>
      <c r="Q12973" t="n">
        <v>0.1141615376622298</v>
      </c>
      <c r="R12973" t="n">
        <v>-0.002004233548170724</v>
      </c>
    </row>
    <row r="12974">
      <c r="F12974" t="n">
        <v>0.1004445180345794</v>
      </c>
      <c r="G12974" t="n">
        <v>0.1378930766784529</v>
      </c>
      <c r="H12974" t="n">
        <v>-0.002507053101310878</v>
      </c>
      <c r="J12974" t="n">
        <v>0.03492696592602731</v>
      </c>
      <c r="K12974" t="n">
        <v>0.1240316401128354</v>
      </c>
      <c r="L12974" t="n">
        <v>-0.002268673384924831</v>
      </c>
      <c r="M12974" t="n">
        <v>0.07202070593075202</v>
      </c>
      <c r="N12974" t="n">
        <v>0.1368605779087402</v>
      </c>
      <c r="O12974" t="n">
        <v>-0.002206146534444702</v>
      </c>
      <c r="P12974" t="n">
        <v>0.1090672399624261</v>
      </c>
      <c r="Q12974" t="n">
        <v>0.1141703956338051</v>
      </c>
      <c r="R12974" t="n">
        <v>-0.002004634434969038</v>
      </c>
    </row>
    <row r="12975">
      <c r="F12975" t="n">
        <v>0.100442326600604</v>
      </c>
      <c r="G12975" t="n">
        <v>0.1379037751870012</v>
      </c>
      <c r="H12975" t="n">
        <v>-0.002506802396000748</v>
      </c>
      <c r="J12975" t="n">
        <v>0.03495244319687359</v>
      </c>
      <c r="K12975" t="n">
        <v>0.1240412631743695</v>
      </c>
      <c r="L12975" t="n">
        <v>-0.002268673384924831</v>
      </c>
      <c r="M12975" t="n">
        <v>0.07204284332339544</v>
      </c>
      <c r="N12975" t="n">
        <v>0.1368711963103159</v>
      </c>
      <c r="O12975" t="n">
        <v>-0.002205925941850517</v>
      </c>
      <c r="P12975" t="n">
        <v>0.1091035493391508</v>
      </c>
      <c r="Q12975" t="n">
        <v>0.1141792536053804</v>
      </c>
      <c r="R12975" t="n">
        <v>-0.002004834878368195</v>
      </c>
    </row>
    <row r="12976">
      <c r="F12976" t="n">
        <v>0.100440132503475</v>
      </c>
      <c r="G12976" t="n">
        <v>0.1379144736955494</v>
      </c>
      <c r="H12976" t="n">
        <v>-0.002505854787036937</v>
      </c>
      <c r="J12976" t="n">
        <v>0.03492695918538269</v>
      </c>
      <c r="K12976" t="n">
        <v>0.1240508862359036</v>
      </c>
      <c r="L12976" t="n">
        <v>-0.002267558057839847</v>
      </c>
      <c r="M12976" t="n">
        <v>0.07197618125377289</v>
      </c>
      <c r="N12976" t="n">
        <v>0.1368818147118915</v>
      </c>
      <c r="O12976" t="n">
        <v>-0.002205347681831925</v>
      </c>
      <c r="P12976" t="n">
        <v>0.1089962449914899</v>
      </c>
      <c r="Q12976" t="n">
        <v>0.1141881115769556</v>
      </c>
      <c r="R12976" t="n">
        <v>-0.002003233870519081</v>
      </c>
    </row>
    <row r="12977">
      <c r="F12977" t="n">
        <v>0.1004379357443894</v>
      </c>
      <c r="G12977" t="n">
        <v>0.1379251722040977</v>
      </c>
      <c r="H12977" t="n">
        <v>-0.002505103180922049</v>
      </c>
      <c r="J12977" t="n">
        <v>0.03493544934697322</v>
      </c>
      <c r="K12977" t="n">
        <v>0.1240605092974376</v>
      </c>
      <c r="L12977" t="n">
        <v>-0.002268011614807112</v>
      </c>
      <c r="M12977" t="n">
        <v>0.07202051828355413</v>
      </c>
      <c r="N12977" t="n">
        <v>0.1368924331134672</v>
      </c>
      <c r="O12977" t="n">
        <v>-0.002205347681831925</v>
      </c>
      <c r="P12977" t="n">
        <v>0.1090325524756159</v>
      </c>
      <c r="Q12977" t="n">
        <v>0.1141969695485309</v>
      </c>
      <c r="R12977" t="n">
        <v>-0.002003834900783263</v>
      </c>
    </row>
    <row r="12978">
      <c r="F12978" t="n">
        <v>0.1004214777749468</v>
      </c>
      <c r="G12978" t="n">
        <v>0.1379358707126459</v>
      </c>
      <c r="H12978" t="n">
        <v>-0.002505604251665307</v>
      </c>
      <c r="J12978" t="n">
        <v>0.03494393949918916</v>
      </c>
      <c r="K12978" t="n">
        <v>0.1240701323589717</v>
      </c>
      <c r="L12978" t="n">
        <v>-0.00226778483632348</v>
      </c>
      <c r="M12978" t="n">
        <v>0.07197605588850195</v>
      </c>
      <c r="N12978" t="n">
        <v>0.1369030515150428</v>
      </c>
      <c r="O12978" t="n">
        <v>-0.002204906656398102</v>
      </c>
      <c r="P12978" t="n">
        <v>0.1090329557980682</v>
      </c>
      <c r="Q12978" t="n">
        <v>0.1142058275201062</v>
      </c>
      <c r="R12978" t="n">
        <v>-0.002003233870519081</v>
      </c>
    </row>
    <row r="12979">
      <c r="F12979" t="n">
        <v>0.1004192759157025</v>
      </c>
      <c r="G12979" t="n">
        <v>0.1379465692211942</v>
      </c>
      <c r="H12979" t="n">
        <v>-0.002505604251665307</v>
      </c>
      <c r="J12979" t="n">
        <v>0.03494393609776136</v>
      </c>
      <c r="K12979" t="n">
        <v>0.1240797554205058</v>
      </c>
      <c r="L12979" t="n">
        <v>-0.002267558057839847</v>
      </c>
      <c r="M12979" t="n">
        <v>0.07199819287889958</v>
      </c>
      <c r="N12979" t="n">
        <v>0.1369136699166185</v>
      </c>
      <c r="O12979" t="n">
        <v>-0.002205127169115013</v>
      </c>
      <c r="P12979" t="n">
        <v>0.1090333581732668</v>
      </c>
      <c r="Q12979" t="n">
        <v>0.1142146854916815</v>
      </c>
      <c r="R12979" t="n">
        <v>-0.002003233870519081</v>
      </c>
    </row>
    <row r="12980">
      <c r="F12980" t="n">
        <v>0.1003885551803507</v>
      </c>
      <c r="G12980" t="n">
        <v>0.1379572677297424</v>
      </c>
      <c r="H12980" t="n">
        <v>-0.002503907176367223</v>
      </c>
      <c r="J12980" t="n">
        <v>0.03495242623152778</v>
      </c>
      <c r="K12980" t="n">
        <v>0.1240893784820399</v>
      </c>
      <c r="L12980" t="n">
        <v>-0.002266905756368023</v>
      </c>
      <c r="M12980" t="n">
        <v>0.07202032975910644</v>
      </c>
      <c r="N12980" t="n">
        <v>0.1369242883181942</v>
      </c>
      <c r="O12980" t="n">
        <v>-0.002204548965964908</v>
      </c>
      <c r="P12980" t="n">
        <v>0.1089978562248505</v>
      </c>
      <c r="Q12980" t="n">
        <v>0.1142235434632567</v>
      </c>
      <c r="R12980" t="n">
        <v>-0.002002635321843815</v>
      </c>
    </row>
    <row r="12981">
      <c r="F12981" t="n">
        <v>0.1004148642241104</v>
      </c>
      <c r="G12981" t="n">
        <v>0.1379679662382907</v>
      </c>
      <c r="H12981" t="n">
        <v>-0.002503406445005086</v>
      </c>
      <c r="J12981" t="n">
        <v>0.03495242281230661</v>
      </c>
      <c r="K12981" t="n">
        <v>0.124099001543574</v>
      </c>
      <c r="L12981" t="n">
        <v>-0.002266679088459177</v>
      </c>
      <c r="M12981" t="n">
        <v>0.07199806691563432</v>
      </c>
      <c r="N12981" t="n">
        <v>0.1369349067197698</v>
      </c>
      <c r="O12981" t="n">
        <v>-0.002204548965964908</v>
      </c>
      <c r="P12981" t="n">
        <v>0.1090341600802994</v>
      </c>
      <c r="Q12981" t="n">
        <v>0.114232401434832</v>
      </c>
      <c r="R12981" t="n">
        <v>-0.002002435078335982</v>
      </c>
    </row>
    <row r="12982">
      <c r="F12982" t="n">
        <v>0.100412654394156</v>
      </c>
      <c r="G12982" t="n">
        <v>0.137978664746839</v>
      </c>
      <c r="H12982" t="n">
        <v>-0.002504157542048292</v>
      </c>
      <c r="J12982" t="n">
        <v>0.03494392584111228</v>
      </c>
      <c r="K12982" t="n">
        <v>0.1241086246051081</v>
      </c>
      <c r="L12982" t="n">
        <v>-0.002266452420550331</v>
      </c>
      <c r="M12982" t="n">
        <v>0.07197580398701256</v>
      </c>
      <c r="N12982" t="n">
        <v>0.1369455251213455</v>
      </c>
      <c r="O12982" t="n">
        <v>-0.002204548965964908</v>
      </c>
      <c r="P12982" t="n">
        <v>0.1090345596113322</v>
      </c>
      <c r="Q12982" t="n">
        <v>0.1142412594064073</v>
      </c>
      <c r="R12982" t="n">
        <v>-0.002002435078335982</v>
      </c>
    </row>
    <row r="12983">
      <c r="F12983" t="n">
        <v>0.100424699355813</v>
      </c>
      <c r="G12983" t="n">
        <v>0.1379893632553872</v>
      </c>
      <c r="H12983" t="n">
        <v>-0.002503406445005086</v>
      </c>
      <c r="J12983" t="n">
        <v>0.0349354288618506</v>
      </c>
      <c r="K12983" t="n">
        <v>0.1241182476666422</v>
      </c>
      <c r="L12983" t="n">
        <v>-0.002266452420550331</v>
      </c>
      <c r="M12983" t="n">
        <v>0.07197574076725088</v>
      </c>
      <c r="N12983" t="n">
        <v>0.1369561435229212</v>
      </c>
      <c r="O12983" t="n">
        <v>-0.002204328533111596</v>
      </c>
      <c r="P12983" t="n">
        <v>0.108999054697689</v>
      </c>
      <c r="Q12983" t="n">
        <v>0.1142501173779826</v>
      </c>
      <c r="R12983" t="n">
        <v>-0.002002635321843815</v>
      </c>
    </row>
    <row r="12984">
      <c r="F12984" t="n">
        <v>0.1003939695472851</v>
      </c>
      <c r="G12984" t="n">
        <v>0.1380000617639354</v>
      </c>
      <c r="H12984" t="n">
        <v>-0.002502462785432194</v>
      </c>
      <c r="J12984" t="n">
        <v>0.03492693187451304</v>
      </c>
      <c r="K12984" t="n">
        <v>0.1241278707281763</v>
      </c>
      <c r="L12984" t="n">
        <v>-0.002265356498436281</v>
      </c>
      <c r="M12984" t="n">
        <v>0.07202007702502944</v>
      </c>
      <c r="N12984" t="n">
        <v>0.1369667619244968</v>
      </c>
      <c r="O12984" t="n">
        <v>-0.002203970739885191</v>
      </c>
      <c r="P12984" t="n">
        <v>0.1091071628975924</v>
      </c>
      <c r="Q12984" t="n">
        <v>0.1142589753495579</v>
      </c>
      <c r="R12984" t="n">
        <v>-0.002001636729759352</v>
      </c>
    </row>
    <row r="12985">
      <c r="F12985" t="n">
        <v>0.1004202659848937</v>
      </c>
      <c r="G12985" t="n">
        <v>0.1380107602724837</v>
      </c>
      <c r="H12985" t="n">
        <v>-0.002501962392953603</v>
      </c>
      <c r="J12985" t="n">
        <v>0.03495240904787647</v>
      </c>
      <c r="K12985" t="n">
        <v>0.1241374937897103</v>
      </c>
      <c r="L12985" t="n">
        <v>-0.002266036173353303</v>
      </c>
      <c r="M12985" t="n">
        <v>0.07199781381531162</v>
      </c>
      <c r="N12985" t="n">
        <v>0.1369773803260725</v>
      </c>
      <c r="O12985" t="n">
        <v>-0.002203970739885191</v>
      </c>
      <c r="P12985" t="n">
        <v>0.1090357525096878</v>
      </c>
      <c r="Q12985" t="n">
        <v>0.1142678333211332</v>
      </c>
      <c r="R12985" t="n">
        <v>-0.002001236442442132</v>
      </c>
    </row>
    <row r="12986">
      <c r="F12986" t="n">
        <v>0.1003752749795063</v>
      </c>
      <c r="G12986" t="n">
        <v>0.138021458781032</v>
      </c>
      <c r="H12986" t="n">
        <v>-0.002502212589192899</v>
      </c>
      <c r="J12986" t="n">
        <v>0.03493541850112651</v>
      </c>
      <c r="K12986" t="n">
        <v>0.1241471168512444</v>
      </c>
      <c r="L12986" t="n">
        <v>-0.002265583056741955</v>
      </c>
      <c r="M12986" t="n">
        <v>0.0720199500702785</v>
      </c>
      <c r="N12986" t="n">
        <v>0.1369879987276482</v>
      </c>
      <c r="O12986" t="n">
        <v>-0.002203970739885191</v>
      </c>
      <c r="P12986" t="n">
        <v>0.1090720518577141</v>
      </c>
      <c r="Q12986" t="n">
        <v>0.1142766912927084</v>
      </c>
      <c r="R12986" t="n">
        <v>-0.002001236442442132</v>
      </c>
    </row>
    <row r="12987">
      <c r="F12987" t="n">
        <v>0.1003730523335442</v>
      </c>
      <c r="G12987" t="n">
        <v>0.1380321572895802</v>
      </c>
      <c r="H12987" t="n">
        <v>-0.002501962392953603</v>
      </c>
      <c r="J12987" t="n">
        <v>0.03492692148846881</v>
      </c>
      <c r="K12987" t="n">
        <v>0.1241567399127785</v>
      </c>
      <c r="L12987" t="n">
        <v>-0.002265809615047629</v>
      </c>
      <c r="M12987" t="n">
        <v>0.0719754869083743</v>
      </c>
      <c r="N12987" t="n">
        <v>0.1369986171292238</v>
      </c>
      <c r="O12987" t="n">
        <v>-0.002203750386881803</v>
      </c>
      <c r="P12987" t="n">
        <v>0.1090724466799348</v>
      </c>
      <c r="Q12987" t="n">
        <v>0.1142855492642837</v>
      </c>
      <c r="R12987" t="n">
        <v>-0.002001436586100742</v>
      </c>
    </row>
    <row r="12988">
      <c r="F12988" t="n">
        <v>0.1003850833755982</v>
      </c>
      <c r="G12988" t="n">
        <v>0.1380428557981285</v>
      </c>
      <c r="H12988" t="n">
        <v>-0.00250077052565563</v>
      </c>
      <c r="J12988" t="n">
        <v>0.03492691800885349</v>
      </c>
      <c r="K12988" t="n">
        <v>0.1241663629743126</v>
      </c>
      <c r="L12988" t="n">
        <v>-0.002264723216231009</v>
      </c>
      <c r="M12988" t="n">
        <v>0.07204202248520711</v>
      </c>
      <c r="N12988" t="n">
        <v>0.1370092355307995</v>
      </c>
      <c r="O12988" t="n">
        <v>-0.002202951944620767</v>
      </c>
      <c r="P12988" t="n">
        <v>0.1090728405512003</v>
      </c>
      <c r="Q12988" t="n">
        <v>0.114294407235859</v>
      </c>
      <c r="R12988" t="n">
        <v>-0.002000238694705234</v>
      </c>
    </row>
    <row r="12989">
      <c r="F12989" t="n">
        <v>0.1003685990988277</v>
      </c>
      <c r="G12989" t="n">
        <v>0.1380535543066767</v>
      </c>
      <c r="H12989" t="n">
        <v>-0.002500020444514162</v>
      </c>
      <c r="J12989" t="n">
        <v>0.03493540806122539</v>
      </c>
      <c r="K12989" t="n">
        <v>0.1241759860358467</v>
      </c>
      <c r="L12989" t="n">
        <v>-0.002264496766554353</v>
      </c>
      <c r="M12989" t="n">
        <v>0.0720197589018067</v>
      </c>
      <c r="N12989" t="n">
        <v>0.1370198539323751</v>
      </c>
      <c r="O12989" t="n">
        <v>-0.002202951944620767</v>
      </c>
      <c r="P12989" t="n">
        <v>0.1091091372040835</v>
      </c>
      <c r="Q12989" t="n">
        <v>0.1143032652074343</v>
      </c>
      <c r="R12989" t="n">
        <v>-0.002000238694705234</v>
      </c>
    </row>
    <row r="12990">
      <c r="F12990" t="n">
        <v>0.1003663685124663</v>
      </c>
      <c r="G12990" t="n">
        <v>0.138064252815225</v>
      </c>
      <c r="H12990" t="n">
        <v>-0.00250077052565563</v>
      </c>
      <c r="J12990" t="n">
        <v>0.03493540456361136</v>
      </c>
      <c r="K12990" t="n">
        <v>0.1241856090973808</v>
      </c>
      <c r="L12990" t="n">
        <v>-0.002264949665907664</v>
      </c>
      <c r="M12990" t="n">
        <v>0.07204189473184419</v>
      </c>
      <c r="N12990" t="n">
        <v>0.1370304723339508</v>
      </c>
      <c r="O12990" t="n">
        <v>-0.002202951944620767</v>
      </c>
      <c r="P12990" t="n">
        <v>0.1090736254392624</v>
      </c>
      <c r="Q12990" t="n">
        <v>0.1143121231790096</v>
      </c>
      <c r="R12990" t="n">
        <v>-0.002000238694705234</v>
      </c>
    </row>
    <row r="12991">
      <c r="F12991" t="n">
        <v>0.1003641352816983</v>
      </c>
      <c r="G12991" t="n">
        <v>0.1380749513237732</v>
      </c>
      <c r="H12991" t="n">
        <v>-0.002500270471561318</v>
      </c>
      <c r="J12991" t="n">
        <v>0.03495238813736666</v>
      </c>
      <c r="K12991" t="n">
        <v>0.1241952321589149</v>
      </c>
      <c r="L12991" t="n">
        <v>-0.002264723216231009</v>
      </c>
      <c r="M12991" t="n">
        <v>0.07197523147813367</v>
      </c>
      <c r="N12991" t="n">
        <v>0.1370410907355265</v>
      </c>
      <c r="O12991" t="n">
        <v>-0.002202511398286477</v>
      </c>
      <c r="P12991" t="n">
        <v>0.1090022088327287</v>
      </c>
      <c r="Q12991" t="n">
        <v>0.1143209811505849</v>
      </c>
      <c r="R12991" t="n">
        <v>-0.00200063878245295</v>
      </c>
    </row>
    <row r="12992">
      <c r="F12992" t="n">
        <v>0.1004046657371997</v>
      </c>
      <c r="G12992" t="n">
        <v>0.1380856498323215</v>
      </c>
      <c r="H12992" t="n">
        <v>-0.002498331196869096</v>
      </c>
      <c r="J12992" t="n">
        <v>0.03492690400209165</v>
      </c>
      <c r="K12992" t="n">
        <v>0.1242048552204489</v>
      </c>
      <c r="L12992" t="n">
        <v>-0.002263872927327562</v>
      </c>
      <c r="M12992" t="n">
        <v>0.07199736711119081</v>
      </c>
      <c r="N12992" t="n">
        <v>0.1370517091371022</v>
      </c>
      <c r="O12992" t="n">
        <v>-0.002202153639219952</v>
      </c>
      <c r="P12992" t="n">
        <v>0.1090744065186944</v>
      </c>
      <c r="Q12992" t="n">
        <v>0.1143298391221601</v>
      </c>
      <c r="R12992" t="n">
        <v>-0.001999641481269087</v>
      </c>
    </row>
    <row r="12993">
      <c r="F12993" t="n">
        <v>0.1003739161110142</v>
      </c>
      <c r="G12993" t="n">
        <v>0.1380963483408698</v>
      </c>
      <c r="H12993" t="n">
        <v>-0.002499080771185588</v>
      </c>
      <c r="J12993" t="n">
        <v>0.0349438875570738</v>
      </c>
      <c r="K12993" t="n">
        <v>0.124214478281983</v>
      </c>
      <c r="L12993" t="n">
        <v>-0.002263420243278906</v>
      </c>
      <c r="M12993" t="n">
        <v>0.07204170236310745</v>
      </c>
      <c r="N12993" t="n">
        <v>0.1370623275386778</v>
      </c>
      <c r="O12993" t="n">
        <v>-0.00220237383256454</v>
      </c>
      <c r="P12993" t="n">
        <v>0.1091106995183462</v>
      </c>
      <c r="Q12993" t="n">
        <v>0.1143386970937354</v>
      </c>
      <c r="R12993" t="n">
        <v>-0.001999241592961663</v>
      </c>
    </row>
    <row r="12994">
      <c r="F12994" t="n">
        <v>0.1003574197349194</v>
      </c>
      <c r="G12994" t="n">
        <v>0.138107046849418</v>
      </c>
      <c r="H12994" t="n">
        <v>-0.002498331196869096</v>
      </c>
      <c r="J12994" t="n">
        <v>0.03493539048462263</v>
      </c>
      <c r="K12994" t="n">
        <v>0.1242241013435171</v>
      </c>
      <c r="L12994" t="n">
        <v>-0.002263420243278906</v>
      </c>
      <c r="M12994" t="n">
        <v>0.07199723859518845</v>
      </c>
      <c r="N12994" t="n">
        <v>0.1370729459402535</v>
      </c>
      <c r="O12994" t="n">
        <v>-0.00220237383256454</v>
      </c>
      <c r="P12994" t="n">
        <v>0.1090033759303187</v>
      </c>
      <c r="Q12994" t="n">
        <v>0.1143475550653107</v>
      </c>
      <c r="R12994" t="n">
        <v>-0.001999241592961663</v>
      </c>
    </row>
    <row r="12995">
      <c r="F12995" t="n">
        <v>0.10035517593849</v>
      </c>
      <c r="G12995" t="n">
        <v>0.1381177453579663</v>
      </c>
      <c r="H12995" t="n">
        <v>-0.002498581054974593</v>
      </c>
      <c r="J12995" t="n">
        <v>0.03495237402007503</v>
      </c>
      <c r="K12995" t="n">
        <v>0.1242337244050512</v>
      </c>
      <c r="L12995" t="n">
        <v>-0.002263646585303234</v>
      </c>
      <c r="M12995" t="n">
        <v>0.07197497447168064</v>
      </c>
      <c r="N12995" t="n">
        <v>0.1370835643418291</v>
      </c>
      <c r="O12995" t="n">
        <v>-0.002201933445875365</v>
      </c>
      <c r="P12995" t="n">
        <v>0.1090755709896479</v>
      </c>
      <c r="Q12995" t="n">
        <v>0.114356413036886</v>
      </c>
      <c r="R12995" t="n">
        <v>-0.001999241592961663</v>
      </c>
    </row>
    <row r="12996">
      <c r="F12996" t="n">
        <v>0.1003671840497164</v>
      </c>
      <c r="G12996" t="n">
        <v>0.1381284438665145</v>
      </c>
      <c r="H12996" t="n">
        <v>-0.002497393530489053</v>
      </c>
      <c r="J12996" t="n">
        <v>0.03492688985351325</v>
      </c>
      <c r="K12996" t="n">
        <v>0.1242433474665853</v>
      </c>
      <c r="L12996" t="n">
        <v>-0.002262353512298151</v>
      </c>
      <c r="M12996" t="n">
        <v>0.07204150910612125</v>
      </c>
      <c r="N12996" t="n">
        <v>0.1370941827434048</v>
      </c>
      <c r="O12996" t="n">
        <v>-0.002201355470717513</v>
      </c>
      <c r="P12996" t="n">
        <v>0.1090041492281976</v>
      </c>
      <c r="Q12996" t="n">
        <v>0.1143652710084613</v>
      </c>
      <c r="R12996" t="n">
        <v>-0.001998644827552235</v>
      </c>
    </row>
    <row r="12997">
      <c r="F12997" t="n">
        <v>0.1003791890738558</v>
      </c>
      <c r="G12997" t="n">
        <v>0.1381391423750628</v>
      </c>
      <c r="H12997" t="n">
        <v>-0.002497143841073887</v>
      </c>
      <c r="J12997" t="n">
        <v>0.03493537983210931</v>
      </c>
      <c r="K12997" t="n">
        <v>0.1242529705281194</v>
      </c>
      <c r="L12997" t="n">
        <v>-0.00226280598300061</v>
      </c>
      <c r="M12997" t="n">
        <v>0.07201924478487542</v>
      </c>
      <c r="N12997" t="n">
        <v>0.1371048011449805</v>
      </c>
      <c r="O12997" t="n">
        <v>-0.002201575584253231</v>
      </c>
      <c r="P12997" t="n">
        <v>0.1091122465773275</v>
      </c>
      <c r="Q12997" t="n">
        <v>0.1143741289800365</v>
      </c>
      <c r="R12997" t="n">
        <v>-0.001998444983053929</v>
      </c>
    </row>
    <row r="12998">
      <c r="F12998" t="n">
        <v>0.1003911910113141</v>
      </c>
      <c r="G12998" t="n">
        <v>0.138149840883611</v>
      </c>
      <c r="H12998" t="n">
        <v>-0.002496644462243556</v>
      </c>
      <c r="J12998" t="n">
        <v>0.03493537626344595</v>
      </c>
      <c r="K12998" t="n">
        <v>0.1242625935896535</v>
      </c>
      <c r="L12998" t="n">
        <v>-0.002262579747649381</v>
      </c>
      <c r="M12998" t="n">
        <v>0.07204137977364816</v>
      </c>
      <c r="N12998" t="n">
        <v>0.1371154195465561</v>
      </c>
      <c r="O12998" t="n">
        <v>-0.002201575584253231</v>
      </c>
      <c r="P12998" t="n">
        <v>0.1090049187085919</v>
      </c>
      <c r="Q12998" t="n">
        <v>0.1143829869516118</v>
      </c>
      <c r="R12998" t="n">
        <v>-0.00199884467205054</v>
      </c>
    </row>
    <row r="12999">
      <c r="F12999" t="n">
        <v>0.1003604282509976</v>
      </c>
      <c r="G12999" t="n">
        <v>0.1381605393921593</v>
      </c>
      <c r="H12999" t="n">
        <v>-0.002497393530489053</v>
      </c>
      <c r="J12999" t="n">
        <v>0.03493537268585119</v>
      </c>
      <c r="K12999" t="n">
        <v>0.1242722166511876</v>
      </c>
      <c r="L12999" t="n">
        <v>-0.002262127276946921</v>
      </c>
      <c r="M12999" t="n">
        <v>0.07204131495883959</v>
      </c>
      <c r="N12999" t="n">
        <v>0.1371260379481318</v>
      </c>
      <c r="O12999" t="n">
        <v>-0.002200915243646077</v>
      </c>
      <c r="P12999" t="n">
        <v>0.109077110257458</v>
      </c>
      <c r="Q12999" t="n">
        <v>0.1143918449231871</v>
      </c>
      <c r="R12999" t="n">
        <v>-0.001998245138555624</v>
      </c>
    </row>
    <row r="13000">
      <c r="F13000" t="n">
        <v>0.1003866783382527</v>
      </c>
      <c r="G13000" t="n">
        <v>0.1381712379007075</v>
      </c>
      <c r="H13000" t="n">
        <v>-0.002495209770079001</v>
      </c>
      <c r="J13000" t="n">
        <v>0.03495235617313373</v>
      </c>
      <c r="K13000" t="n">
        <v>0.1242818397127216</v>
      </c>
      <c r="L13000" t="n">
        <v>-0.002261522728654524</v>
      </c>
      <c r="M13000" t="n">
        <v>0.07199685067474701</v>
      </c>
      <c r="N13000" t="n">
        <v>0.1371366563497075</v>
      </c>
      <c r="O13000" t="n">
        <v>-0.002200117371670521</v>
      </c>
      <c r="P13000" t="n">
        <v>0.1090774926860019</v>
      </c>
      <c r="Q13000" t="n">
        <v>0.1144007028947624</v>
      </c>
      <c r="R13000" t="n">
        <v>-0.001997848567554642</v>
      </c>
    </row>
    <row r="13001">
      <c r="F13001" t="n">
        <v>0.1003844180512768</v>
      </c>
      <c r="G13001" t="n">
        <v>0.1381819364092558</v>
      </c>
      <c r="H13001" t="n">
        <v>-0.002495209770079001</v>
      </c>
      <c r="J13001" t="n">
        <v>0.03494385904037321</v>
      </c>
      <c r="K13001" t="n">
        <v>0.1242914627742557</v>
      </c>
      <c r="L13001" t="n">
        <v>-0.002261296598994625</v>
      </c>
      <c r="M13001" t="n">
        <v>0.07204118503169951</v>
      </c>
      <c r="N13001" t="n">
        <v>0.1371472747512831</v>
      </c>
      <c r="O13001" t="n">
        <v>-0.002200557439151603</v>
      </c>
      <c r="P13001" t="n">
        <v>0.1090060657643884</v>
      </c>
      <c r="Q13001" t="n">
        <v>0.1144095608663377</v>
      </c>
      <c r="R13001" t="n">
        <v>-0.001997848567554642</v>
      </c>
    </row>
    <row r="13002">
      <c r="F13002" t="n">
        <v>0.1003393955546182</v>
      </c>
      <c r="G13002" t="n">
        <v>0.138192634917804</v>
      </c>
      <c r="H13002" t="n">
        <v>-0.002495708812033016</v>
      </c>
      <c r="J13002" t="n">
        <v>0.03494385543555684</v>
      </c>
      <c r="K13002" t="n">
        <v>0.1243010858357898</v>
      </c>
      <c r="L13002" t="n">
        <v>-0.002261748858314423</v>
      </c>
      <c r="M13002" t="n">
        <v>0.07204111991921644</v>
      </c>
      <c r="N13002" t="n">
        <v>0.1371578931528588</v>
      </c>
      <c r="O13002" t="n">
        <v>-0.002200557439151603</v>
      </c>
      <c r="P13002" t="n">
        <v>0.1091141589092376</v>
      </c>
      <c r="Q13002" t="n">
        <v>0.114418418837913</v>
      </c>
      <c r="R13002" t="n">
        <v>-0.001997249332831321</v>
      </c>
    </row>
    <row r="13003">
      <c r="F13003" t="n">
        <v>0.1003798895824193</v>
      </c>
      <c r="G13003" t="n">
        <v>0.1382033334263523</v>
      </c>
      <c r="H13003" t="n">
        <v>-0.002495708812033016</v>
      </c>
      <c r="J13003" t="n">
        <v>0.0349523453575921</v>
      </c>
      <c r="K13003" t="n">
        <v>0.1243107088973239</v>
      </c>
      <c r="L13003" t="n">
        <v>-0.002261070469334725</v>
      </c>
      <c r="M13003" t="n">
        <v>0.07201885504181937</v>
      </c>
      <c r="N13003" t="n">
        <v>0.1371685115544345</v>
      </c>
      <c r="O13003" t="n">
        <v>-0.002200337405411062</v>
      </c>
      <c r="P13003" t="n">
        <v>0.1091145385060362</v>
      </c>
      <c r="Q13003" t="n">
        <v>0.1144272768094882</v>
      </c>
      <c r="R13003" t="n">
        <v>-0.001997848567554642</v>
      </c>
    </row>
    <row r="13004">
      <c r="F13004" t="n">
        <v>0.1003348631851297</v>
      </c>
      <c r="G13004" t="n">
        <v>0.1382140319349006</v>
      </c>
      <c r="H13004" t="n">
        <v>-0.002494026624284462</v>
      </c>
      <c r="J13004" t="n">
        <v>0.03494384819898208</v>
      </c>
      <c r="K13004" t="n">
        <v>0.124320331958858</v>
      </c>
      <c r="L13004" t="n">
        <v>-0.002260023503797991</v>
      </c>
      <c r="M13004" t="n">
        <v>0.07204098939604539</v>
      </c>
      <c r="N13004" t="n">
        <v>0.1371791299560101</v>
      </c>
      <c r="O13004" t="n">
        <v>-0.002199759544560376</v>
      </c>
      <c r="P13004" t="n">
        <v>0.1091149171453719</v>
      </c>
      <c r="Q13004" t="n">
        <v>0.1144361347810635</v>
      </c>
      <c r="R13004" t="n">
        <v>-0.00199645382251521</v>
      </c>
    </row>
    <row r="13005">
      <c r="F13005" t="n">
        <v>0.1003610980827682</v>
      </c>
      <c r="G13005" t="n">
        <v>0.1382247304434488</v>
      </c>
      <c r="H13005" t="n">
        <v>-0.002494026624284462</v>
      </c>
      <c r="J13005" t="n">
        <v>0.03492685749699496</v>
      </c>
      <c r="K13005" t="n">
        <v>0.1243299550203921</v>
      </c>
      <c r="L13005" t="n">
        <v>-0.002260701578656616</v>
      </c>
      <c r="M13005" t="n">
        <v>0.07197432502780174</v>
      </c>
      <c r="N13005" t="n">
        <v>0.1371897483575858</v>
      </c>
      <c r="O13005" t="n">
        <v>-0.002199979498519436</v>
      </c>
      <c r="P13005" t="n">
        <v>0.1090075817810048</v>
      </c>
      <c r="Q13005" t="n">
        <v>0.1144449927526388</v>
      </c>
      <c r="R13005" t="n">
        <v>-0.001996653467897462</v>
      </c>
    </row>
    <row r="13006">
      <c r="F13006" t="n">
        <v>0.1003588248748881</v>
      </c>
      <c r="G13006" t="n">
        <v>0.1382354289519971</v>
      </c>
      <c r="H13006" t="n">
        <v>-0.002493527918700722</v>
      </c>
      <c r="J13006" t="n">
        <v>0.03492685385693191</v>
      </c>
      <c r="K13006" t="n">
        <v>0.1243395780819261</v>
      </c>
      <c r="L13006" t="n">
        <v>-0.002260475553703741</v>
      </c>
      <c r="M13006" t="n">
        <v>0.07204085847476255</v>
      </c>
      <c r="N13006" t="n">
        <v>0.1372003667591615</v>
      </c>
      <c r="O13006" t="n">
        <v>-0.002199759544560376</v>
      </c>
      <c r="P13006" t="n">
        <v>0.1090438627774956</v>
      </c>
      <c r="Q13006" t="n">
        <v>0.1144538507242141</v>
      </c>
      <c r="R13006" t="n">
        <v>-0.001996853113279714</v>
      </c>
    </row>
    <row r="13007">
      <c r="F13007" t="n">
        <v>0.1003422969838478</v>
      </c>
      <c r="G13007" t="n">
        <v>0.1382461274605453</v>
      </c>
      <c r="H13007" t="n">
        <v>-0.002493278565908852</v>
      </c>
      <c r="J13007" t="n">
        <v>0.03493534374222329</v>
      </c>
      <c r="K13007" t="n">
        <v>0.1243492011434602</v>
      </c>
      <c r="L13007" t="n">
        <v>-0.002260023503797991</v>
      </c>
      <c r="M13007" t="n">
        <v>0.07197419394656401</v>
      </c>
      <c r="N13007" t="n">
        <v>0.1372109851607371</v>
      </c>
      <c r="O13007" t="n">
        <v>-0.002198961786981987</v>
      </c>
      <c r="P13007" t="n">
        <v>0.1090083340430529</v>
      </c>
      <c r="Q13007" t="n">
        <v>0.1144627086957894</v>
      </c>
      <c r="R13007" t="n">
        <v>-0.001996653467897462</v>
      </c>
    </row>
    <row r="13008">
      <c r="F13008" t="n">
        <v>0.1003542705829633</v>
      </c>
      <c r="G13008" t="n">
        <v>0.1382568259690936</v>
      </c>
      <c r="H13008" t="n">
        <v>-0.002492097790849782</v>
      </c>
      <c r="J13008" t="n">
        <v>0.03492684654973525</v>
      </c>
      <c r="K13008" t="n">
        <v>0.1243588242049943</v>
      </c>
      <c r="L13008" t="n">
        <v>-0.002258986405716715</v>
      </c>
      <c r="M13008" t="n">
        <v>0.07201852752197282</v>
      </c>
      <c r="N13008" t="n">
        <v>0.1372216035623128</v>
      </c>
      <c r="O13008" t="n">
        <v>-0.002199181661173266</v>
      </c>
      <c r="P13008" t="n">
        <v>0.1091164221200689</v>
      </c>
      <c r="Q13008" t="n">
        <v>0.1144715666673646</v>
      </c>
      <c r="R13008" t="n">
        <v>-0.001995858310570363</v>
      </c>
    </row>
    <row r="13009">
      <c r="F13009" t="n">
        <v>0.1003662411027768</v>
      </c>
      <c r="G13009" t="n">
        <v>0.1382675244776418</v>
      </c>
      <c r="H13009" t="n">
        <v>-0.002492346975710381</v>
      </c>
      <c r="J13009" t="n">
        <v>0.0349523234835042</v>
      </c>
      <c r="K13009" t="n">
        <v>0.1243684472665284</v>
      </c>
      <c r="L13009" t="n">
        <v>-0.0022596641694148</v>
      </c>
      <c r="M13009" t="n">
        <v>0.07199626209263413</v>
      </c>
      <c r="N13009" t="n">
        <v>0.1372322219638884</v>
      </c>
      <c r="O13009" t="n">
        <v>-0.002198961786981987</v>
      </c>
      <c r="P13009" t="n">
        <v>0.1091167959660778</v>
      </c>
      <c r="Q13009" t="n">
        <v>0.1144804246389399</v>
      </c>
      <c r="R13009" t="n">
        <v>-0.001995459218726618</v>
      </c>
    </row>
    <row r="13010">
      <c r="F13010" t="n">
        <v>0.1003354544243466</v>
      </c>
      <c r="G13010" t="n">
        <v>0.1382782229861901</v>
      </c>
      <c r="H13010" t="n">
        <v>-0.002492097790849782</v>
      </c>
      <c r="J13010" t="n">
        <v>0.03492683920637013</v>
      </c>
      <c r="K13010" t="n">
        <v>0.1243780703280625</v>
      </c>
      <c r="L13010" t="n">
        <v>-0.002258986405716715</v>
      </c>
      <c r="M13010" t="n">
        <v>0.07197399657657791</v>
      </c>
      <c r="N13010" t="n">
        <v>0.1372428403654641</v>
      </c>
      <c r="O13010" t="n">
        <v>-0.002199181661173266</v>
      </c>
      <c r="P13010" t="n">
        <v>0.109117168852219</v>
      </c>
      <c r="Q13010" t="n">
        <v>0.1144892826105152</v>
      </c>
      <c r="R13010" t="n">
        <v>-0.00199565876464849</v>
      </c>
    </row>
    <row r="13011">
      <c r="F13011" t="n">
        <v>0.1003189171836004</v>
      </c>
      <c r="G13011" t="n">
        <v>0.1382889214947383</v>
      </c>
      <c r="H13011" t="n">
        <v>-0.002492097790849782</v>
      </c>
      <c r="J13011" t="n">
        <v>0.03493532905400189</v>
      </c>
      <c r="K13011" t="n">
        <v>0.1243876933895966</v>
      </c>
      <c r="L13011" t="n">
        <v>-0.002258986405716715</v>
      </c>
      <c r="M13011" t="n">
        <v>0.07204052942583822</v>
      </c>
      <c r="N13011" t="n">
        <v>0.1372534587670398</v>
      </c>
      <c r="O13011" t="n">
        <v>-0.002198741912790708</v>
      </c>
      <c r="P13011" t="n">
        <v>0.1091175407780917</v>
      </c>
      <c r="Q13011" t="n">
        <v>0.1144981405820905</v>
      </c>
      <c r="R13011" t="n">
        <v>-0.00199565876464849</v>
      </c>
    </row>
    <row r="13012">
      <c r="F13012" t="n">
        <v>0.100345130527964</v>
      </c>
      <c r="G13012" t="n">
        <v>0.1382996200032866</v>
      </c>
      <c r="H13012" t="n">
        <v>-0.002489922823225635</v>
      </c>
      <c r="J13012" t="n">
        <v>0.03492683182674725</v>
      </c>
      <c r="K13012" t="n">
        <v>0.1243973164511307</v>
      </c>
      <c r="L13012" t="n">
        <v>-0.002257959200470898</v>
      </c>
      <c r="M13012" t="n">
        <v>0.07199606410336062</v>
      </c>
      <c r="N13012" t="n">
        <v>0.1372640771686154</v>
      </c>
      <c r="O13012" t="n">
        <v>-0.002197724577580185</v>
      </c>
      <c r="P13012" t="n">
        <v>0.1091179117432952</v>
      </c>
      <c r="Q13012" t="n">
        <v>0.1145069985536658</v>
      </c>
      <c r="R13012" t="n">
        <v>-0.001994465267717655</v>
      </c>
    </row>
    <row r="13013">
      <c r="F13013" t="n">
        <v>0.1003428389647059</v>
      </c>
      <c r="G13013" t="n">
        <v>0.1383103185118348</v>
      </c>
      <c r="H13013" t="n">
        <v>-0.002490171840409676</v>
      </c>
      <c r="J13013" t="n">
        <v>0.03493532165547679</v>
      </c>
      <c r="K13013" t="n">
        <v>0.1244069395126647</v>
      </c>
      <c r="L13013" t="n">
        <v>-0.00225863665597659</v>
      </c>
      <c r="M13013" t="n">
        <v>0.07199599790680888</v>
      </c>
      <c r="N13013" t="n">
        <v>0.1372746955701911</v>
      </c>
      <c r="O13013" t="n">
        <v>-0.002198383960891791</v>
      </c>
      <c r="P13013" t="n">
        <v>0.1091182817474285</v>
      </c>
      <c r="Q13013" t="n">
        <v>0.114515856525241</v>
      </c>
      <c r="R13013" t="n">
        <v>-0.001994265821190883</v>
      </c>
    </row>
    <row r="13014">
      <c r="F13014" t="n">
        <v>0.100340544784038</v>
      </c>
      <c r="G13014" t="n">
        <v>0.1383210170203831</v>
      </c>
      <c r="H13014" t="n">
        <v>-0.002490171840409676</v>
      </c>
      <c r="J13014" t="n">
        <v>0.0349268244107773</v>
      </c>
      <c r="K13014" t="n">
        <v>0.1244165625741988</v>
      </c>
      <c r="L13014" t="n">
        <v>-0.002258185018972795</v>
      </c>
      <c r="M13014" t="n">
        <v>0.0720181312032282</v>
      </c>
      <c r="N13014" t="n">
        <v>0.1372853139717668</v>
      </c>
      <c r="O13014" t="n">
        <v>-0.002197724577580185</v>
      </c>
      <c r="P13014" t="n">
        <v>0.109118650790091</v>
      </c>
      <c r="Q13014" t="n">
        <v>0.1145247144968163</v>
      </c>
      <c r="R13014" t="n">
        <v>-0.001994265821190883</v>
      </c>
    </row>
    <row r="13015">
      <c r="F13015" t="n">
        <v>0.1003239977597064</v>
      </c>
      <c r="G13015" t="n">
        <v>0.1383317155289314</v>
      </c>
      <c r="H13015" t="n">
        <v>-0.002489922823225635</v>
      </c>
      <c r="J13015" t="n">
        <v>0.03495230128340045</v>
      </c>
      <c r="K13015" t="n">
        <v>0.1244261856357329</v>
      </c>
      <c r="L13015" t="n">
        <v>-0.002257959200470898</v>
      </c>
      <c r="M13015" t="n">
        <v>0.0719958652130599</v>
      </c>
      <c r="N13015" t="n">
        <v>0.1372959323733424</v>
      </c>
      <c r="O13015" t="n">
        <v>-0.002198164166454589</v>
      </c>
      <c r="P13015" t="n">
        <v>0.1091190188708819</v>
      </c>
      <c r="Q13015" t="n">
        <v>0.1145335724683916</v>
      </c>
      <c r="R13015" t="n">
        <v>-0.001994465267717655</v>
      </c>
    </row>
    <row r="13016">
      <c r="F13016" t="n">
        <v>0.100307448580195</v>
      </c>
      <c r="G13016" t="n">
        <v>0.1383424140374796</v>
      </c>
      <c r="H13016" t="n">
        <v>-0.002488248780664454</v>
      </c>
      <c r="J13016" t="n">
        <v>0.0349438040204689</v>
      </c>
      <c r="K13016" t="n">
        <v>0.124435808697267</v>
      </c>
      <c r="L13016" t="n">
        <v>-0.002256941913440536</v>
      </c>
      <c r="M13016" t="n">
        <v>0.0720179982955827</v>
      </c>
      <c r="N13016" t="n">
        <v>0.1373065507749181</v>
      </c>
      <c r="O13016" t="n">
        <v>-0.002197586397713168</v>
      </c>
      <c r="P13016" t="n">
        <v>0.1091193859894004</v>
      </c>
      <c r="Q13016" t="n">
        <v>0.1145424304399669</v>
      </c>
      <c r="R13016" t="n">
        <v>-0.001993471970832662</v>
      </c>
    </row>
    <row r="13017">
      <c r="F13017" t="n">
        <v>0.1003051470148376</v>
      </c>
      <c r="G13017" t="n">
        <v>0.1383531125460279</v>
      </c>
      <c r="H13017" t="n">
        <v>-0.00248874648019054</v>
      </c>
      <c r="J13017" t="n">
        <v>0.03492681321847634</v>
      </c>
      <c r="K13017" t="n">
        <v>0.1244454317588011</v>
      </c>
      <c r="L13017" t="n">
        <v>-0.002256941913440536</v>
      </c>
      <c r="M13017" t="n">
        <v>0.07204013126436878</v>
      </c>
      <c r="N13017" t="n">
        <v>0.1373171691764938</v>
      </c>
      <c r="O13017" t="n">
        <v>-0.002196927253622672</v>
      </c>
      <c r="P13017" t="n">
        <v>0.1091197521452455</v>
      </c>
      <c r="Q13017" t="n">
        <v>0.1145512884115422</v>
      </c>
      <c r="R13017" t="n">
        <v>-0.001993272623635579</v>
      </c>
    </row>
    <row r="13018">
      <c r="F13018" t="n">
        <v>0.1003455914481166</v>
      </c>
      <c r="G13018" t="n">
        <v>0.1383638110545761</v>
      </c>
      <c r="H13018" t="n">
        <v>-0.002488497630427497</v>
      </c>
      <c r="J13018" t="n">
        <v>0.03494379653003903</v>
      </c>
      <c r="K13018" t="n">
        <v>0.1244550548203352</v>
      </c>
      <c r="L13018" t="n">
        <v>-0.002257167630203557</v>
      </c>
      <c r="M13018" t="n">
        <v>0.07201786498622825</v>
      </c>
      <c r="N13018" t="n">
        <v>0.1373277875780694</v>
      </c>
      <c r="O13018" t="n">
        <v>-0.002197586397713168</v>
      </c>
      <c r="P13018" t="n">
        <v>0.1091201173380167</v>
      </c>
      <c r="Q13018" t="n">
        <v>0.1145601463831175</v>
      </c>
      <c r="R13018" t="n">
        <v>-0.001993272623635579</v>
      </c>
    </row>
    <row r="13019">
      <c r="F13019" t="n">
        <v>0.1003005360490186</v>
      </c>
      <c r="G13019" t="n">
        <v>0.1383745095631244</v>
      </c>
      <c r="H13019" t="n">
        <v>-0.002488995329953582</v>
      </c>
      <c r="J13019" t="n">
        <v>0.03492680571124811</v>
      </c>
      <c r="K13019" t="n">
        <v>0.1244646778818693</v>
      </c>
      <c r="L13019" t="n">
        <v>-0.002257167630203557</v>
      </c>
      <c r="M13019" t="n">
        <v>0.07201779818072079</v>
      </c>
      <c r="N13019" t="n">
        <v>0.1373384059796451</v>
      </c>
      <c r="O13019" t="n">
        <v>-0.002196927253622672</v>
      </c>
      <c r="P13019" t="n">
        <v>0.1090486718329465</v>
      </c>
      <c r="Q13019" t="n">
        <v>0.1145690043546927</v>
      </c>
      <c r="R13019" t="n">
        <v>-0.001992678577348921</v>
      </c>
    </row>
    <row r="13020">
      <c r="F13020" t="n">
        <v>0.1002982266509503</v>
      </c>
      <c r="G13020" t="n">
        <v>0.1383852080716726</v>
      </c>
      <c r="H13020" t="n">
        <v>-0.00248732334970484</v>
      </c>
      <c r="J13020" t="n">
        <v>0.03494378900298692</v>
      </c>
      <c r="K13020" t="n">
        <v>0.1244743009434034</v>
      </c>
      <c r="L13020" t="n">
        <v>-0.002255934570005631</v>
      </c>
      <c r="M13020" t="n">
        <v>0.07199553172138662</v>
      </c>
      <c r="N13020" t="n">
        <v>0.1373490243812208</v>
      </c>
      <c r="O13020" t="n">
        <v>-0.002196130066765035</v>
      </c>
      <c r="P13020" t="n">
        <v>0.1090490350257287</v>
      </c>
      <c r="Q13020" t="n">
        <v>0.114577862326268</v>
      </c>
      <c r="R13020" t="n">
        <v>-0.001992678577348921</v>
      </c>
    </row>
    <row r="13021">
      <c r="F13021" t="n">
        <v>0.1003101634883949</v>
      </c>
      <c r="G13021" t="n">
        <v>0.1383959065802209</v>
      </c>
      <c r="H13021" t="n">
        <v>-0.002487074667106389</v>
      </c>
      <c r="J13021" t="n">
        <v>0.0349267981673603</v>
      </c>
      <c r="K13021" t="n">
        <v>0.1244839240049374</v>
      </c>
      <c r="L13021" t="n">
        <v>-0.002256385802042836</v>
      </c>
      <c r="M13021" t="n">
        <v>0.07201766426766643</v>
      </c>
      <c r="N13021" t="n">
        <v>0.1373596427827964</v>
      </c>
      <c r="O13021" t="n">
        <v>-0.002196130066765035</v>
      </c>
      <c r="P13021" t="n">
        <v>0.1091212071338782</v>
      </c>
      <c r="Q13021" t="n">
        <v>0.1145867202978433</v>
      </c>
      <c r="R13021" t="n">
        <v>-0.001992479329415979</v>
      </c>
    </row>
    <row r="13022">
      <c r="F13022" t="n">
        <v>0.1003363458680956</v>
      </c>
      <c r="G13022" t="n">
        <v>0.1384066050887691</v>
      </c>
      <c r="H13022" t="n">
        <v>-0.002486825984507939</v>
      </c>
      <c r="J13022" t="n">
        <v>0.03493528791043221</v>
      </c>
      <c r="K13022" t="n">
        <v>0.1244935470664715</v>
      </c>
      <c r="L13022" t="n">
        <v>-0.002256160186024233</v>
      </c>
      <c r="M13022" t="n">
        <v>0.072017597159968</v>
      </c>
      <c r="N13022" t="n">
        <v>0.1373702611843721</v>
      </c>
      <c r="O13022" t="n">
        <v>-0.002196349701735208</v>
      </c>
      <c r="P13022" t="n">
        <v>0.1090497585186417</v>
      </c>
      <c r="Q13022" t="n">
        <v>0.1145955782694186</v>
      </c>
      <c r="R13022" t="n">
        <v>-0.001992479329415979</v>
      </c>
    </row>
    <row r="13023">
      <c r="F13023" t="n">
        <v>0.1002912828104678</v>
      </c>
      <c r="G13023" t="n">
        <v>0.1384173035973174</v>
      </c>
      <c r="H13023" t="n">
        <v>-0.002486825984507939</v>
      </c>
      <c r="J13023" t="n">
        <v>0.03494377764354666</v>
      </c>
      <c r="K13023" t="n">
        <v>0.1245031701280056</v>
      </c>
      <c r="L13023" t="n">
        <v>-0.002256385802042836</v>
      </c>
      <c r="M13023" t="n">
        <v>0.07199533041834591</v>
      </c>
      <c r="N13023" t="n">
        <v>0.1373808795859477</v>
      </c>
      <c r="O13023" t="n">
        <v>-0.002196349701735208</v>
      </c>
      <c r="P13023" t="n">
        <v>0.1090860238298529</v>
      </c>
      <c r="Q13023" t="n">
        <v>0.1146044362409939</v>
      </c>
      <c r="R13023" t="n">
        <v>-0.001992678577348921</v>
      </c>
    </row>
    <row r="13024">
      <c r="F13024" t="n">
        <v>0.1003174592831128</v>
      </c>
      <c r="G13024" t="n">
        <v>0.1384280021058656</v>
      </c>
      <c r="H13024" t="n">
        <v>-0.002485405426807408</v>
      </c>
      <c r="J13024" t="n">
        <v>0.03495226736668977</v>
      </c>
      <c r="K13024" t="n">
        <v>0.1245127931895397</v>
      </c>
      <c r="L13024" t="n">
        <v>-0.00225493719554618</v>
      </c>
      <c r="M13024" t="n">
        <v>0.07201746264184986</v>
      </c>
      <c r="N13024" t="n">
        <v>0.1373914979875234</v>
      </c>
      <c r="O13024" t="n">
        <v>-0.00219533301704542</v>
      </c>
      <c r="P13024" t="n">
        <v>0.1090145731041997</v>
      </c>
      <c r="Q13024" t="n">
        <v>0.1146132942125692</v>
      </c>
      <c r="R13024" t="n">
        <v>-0.001991686493546427</v>
      </c>
    </row>
    <row r="13025">
      <c r="F13025" t="n">
        <v>0.1003151363899246</v>
      </c>
      <c r="G13025" t="n">
        <v>0.1384387006144139</v>
      </c>
      <c r="H13025" t="n">
        <v>-0.002485405426807408</v>
      </c>
      <c r="J13025" t="n">
        <v>0.03492678296924882</v>
      </c>
      <c r="K13025" t="n">
        <v>0.1245224162510738</v>
      </c>
      <c r="L13025" t="n">
        <v>-0.00225493719554618</v>
      </c>
      <c r="M13025" t="n">
        <v>0.07199519571170743</v>
      </c>
      <c r="N13025" t="n">
        <v>0.1374021163890991</v>
      </c>
      <c r="O13025" t="n">
        <v>-0.00219577212755988</v>
      </c>
      <c r="P13025" t="n">
        <v>0.1090867416040242</v>
      </c>
      <c r="Q13025" t="n">
        <v>0.1146221521841444</v>
      </c>
      <c r="R13025" t="n">
        <v>-0.001991885642280908</v>
      </c>
    </row>
    <row r="13026">
      <c r="F13026" t="n">
        <v>0.1003128108936881</v>
      </c>
      <c r="G13026" t="n">
        <v>0.1384493991229622</v>
      </c>
      <c r="H13026" t="n">
        <v>-0.002485405426807408</v>
      </c>
      <c r="J13026" t="n">
        <v>0.03493527267393659</v>
      </c>
      <c r="K13026" t="n">
        <v>0.1245320393126079</v>
      </c>
      <c r="L13026" t="n">
        <v>-0.00225493719554618</v>
      </c>
      <c r="M13026" t="n">
        <v>0.07201732771959815</v>
      </c>
      <c r="N13026" t="n">
        <v>0.1374127347906748</v>
      </c>
      <c r="O13026" t="n">
        <v>-0.00219555257230265</v>
      </c>
      <c r="P13026" t="n">
        <v>0.1090511939226424</v>
      </c>
      <c r="Q13026" t="n">
        <v>0.1146310101557197</v>
      </c>
      <c r="R13026" t="n">
        <v>-0.001991487344811946</v>
      </c>
    </row>
    <row r="13027">
      <c r="F13027" t="n">
        <v>0.1003104827955999</v>
      </c>
      <c r="G13027" t="n">
        <v>0.1384600976315104</v>
      </c>
      <c r="H13027" t="n">
        <v>-0.002485653942498519</v>
      </c>
      <c r="J13027" t="n">
        <v>0.03492677531484656</v>
      </c>
      <c r="K13027" t="n">
        <v>0.124541662374142</v>
      </c>
      <c r="L13027" t="n">
        <v>-0.00225493719554618</v>
      </c>
      <c r="M13027" t="n">
        <v>0.07197286109461265</v>
      </c>
      <c r="N13027" t="n">
        <v>0.1374233531922504</v>
      </c>
      <c r="O13027" t="n">
        <v>-0.00219533301704542</v>
      </c>
      <c r="P13027" t="n">
        <v>0.109015645203389</v>
      </c>
      <c r="Q13027" t="n">
        <v>0.114639868127295</v>
      </c>
      <c r="R13027" t="n">
        <v>-0.001991487344811946</v>
      </c>
    </row>
    <row r="13028">
      <c r="F13028" t="n">
        <v>0.1002939048786941</v>
      </c>
      <c r="G13028" t="n">
        <v>0.1384707961400587</v>
      </c>
      <c r="H13028" t="n">
        <v>-0.002483242069675993</v>
      </c>
      <c r="J13028" t="n">
        <v>0.03492677147376973</v>
      </c>
      <c r="K13028" t="n">
        <v>0.124551285435676</v>
      </c>
      <c r="L13028" t="n">
        <v>-0.002253949815442183</v>
      </c>
      <c r="M13028" t="n">
        <v>0.07203939189189604</v>
      </c>
      <c r="N13028" t="n">
        <v>0.1374339715938261</v>
      </c>
      <c r="O13028" t="n">
        <v>-0.002194536104501975</v>
      </c>
      <c r="P13028" t="n">
        <v>0.1090878110179014</v>
      </c>
      <c r="Q13028" t="n">
        <v>0.1146487260988703</v>
      </c>
      <c r="R13028" t="n">
        <v>-0.001990894117568575</v>
      </c>
    </row>
    <row r="13029">
      <c r="F13029" t="n">
        <v>0.1002773248289431</v>
      </c>
      <c r="G13029" t="n">
        <v>0.1384814946486069</v>
      </c>
      <c r="H13029" t="n">
        <v>-0.002483738767759737</v>
      </c>
      <c r="J13029" t="n">
        <v>0.03494375467565747</v>
      </c>
      <c r="K13029" t="n">
        <v>0.1245609084972101</v>
      </c>
      <c r="L13029" t="n">
        <v>-0.002254400650488776</v>
      </c>
      <c r="M13029" t="n">
        <v>0.07203932406965263</v>
      </c>
      <c r="N13029" t="n">
        <v>0.1374445899954017</v>
      </c>
      <c r="O13029" t="n">
        <v>-0.002194975055617986</v>
      </c>
      <c r="P13029" t="n">
        <v>0.1090881655549563</v>
      </c>
      <c r="Q13029" t="n">
        <v>0.1146575840704455</v>
      </c>
      <c r="R13029" t="n">
        <v>-0.001990496018364902</v>
      </c>
    </row>
    <row r="13030">
      <c r="F13030" t="n">
        <v>0.100274989399613</v>
      </c>
      <c r="G13030" t="n">
        <v>0.1384921931571552</v>
      </c>
      <c r="H13030" t="n">
        <v>-0.002483490418717865</v>
      </c>
      <c r="J13030" t="n">
        <v>0.03495224434099574</v>
      </c>
      <c r="K13030" t="n">
        <v>0.1245705315587442</v>
      </c>
      <c r="L13030" t="n">
        <v>-0.002254400650488776</v>
      </c>
      <c r="M13030" t="n">
        <v>0.07201705666026939</v>
      </c>
      <c r="N13030" t="n">
        <v>0.1374552083969774</v>
      </c>
      <c r="O13030" t="n">
        <v>-0.002194755580059981</v>
      </c>
      <c r="P13030" t="n">
        <v>0.1090167086014518</v>
      </c>
      <c r="Q13030" t="n">
        <v>0.1146664420420208</v>
      </c>
      <c r="R13030" t="n">
        <v>-0.001990894117568575</v>
      </c>
    </row>
    <row r="13031">
      <c r="F13031" t="n">
        <v>0.1002726513737378</v>
      </c>
      <c r="G13031" t="n">
        <v>0.1385028916657034</v>
      </c>
      <c r="H13031" t="n">
        <v>-0.002483242069675993</v>
      </c>
      <c r="J13031" t="n">
        <v>0.03492675989490253</v>
      </c>
      <c r="K13031" t="n">
        <v>0.1245801546202783</v>
      </c>
      <c r="L13031" t="n">
        <v>-0.002253949815442183</v>
      </c>
      <c r="M13031" t="n">
        <v>0.07203918812082288</v>
      </c>
      <c r="N13031" t="n">
        <v>0.1374658267985531</v>
      </c>
      <c r="O13031" t="n">
        <v>-0.002194975055617986</v>
      </c>
      <c r="P13031" t="n">
        <v>0.1090529664286622</v>
      </c>
      <c r="Q13031" t="n">
        <v>0.1146753000135961</v>
      </c>
      <c r="R13031" t="n">
        <v>-0.001990695067966738</v>
      </c>
    </row>
    <row r="13032">
      <c r="F13032" t="n">
        <v>0.1002845570358922</v>
      </c>
      <c r="G13032" t="n">
        <v>0.1385135901742517</v>
      </c>
      <c r="H13032" t="n">
        <v>-0.002481826515777938</v>
      </c>
      <c r="J13032" t="n">
        <v>0.03495223659155984</v>
      </c>
      <c r="K13032" t="n">
        <v>0.1245897776818124</v>
      </c>
      <c r="L13032" t="n">
        <v>-0.002252972455073637</v>
      </c>
      <c r="M13032" t="n">
        <v>0.07203911999408499</v>
      </c>
      <c r="N13032" t="n">
        <v>0.1374764452001287</v>
      </c>
      <c r="O13032" t="n">
        <v>-0.002194178120917853</v>
      </c>
      <c r="P13032" t="n">
        <v>0.1091251286896001</v>
      </c>
      <c r="Q13032" t="n">
        <v>0.1146841579851714</v>
      </c>
      <c r="R13032" t="n">
        <v>-0.001989505351419186</v>
      </c>
    </row>
    <row r="13033">
      <c r="F13033" t="n">
        <v>0.1002822135861712</v>
      </c>
      <c r="G13033" t="n">
        <v>0.1385242886828</v>
      </c>
      <c r="H13033" t="n">
        <v>-0.002481826515777938</v>
      </c>
      <c r="J13033" t="n">
        <v>0.03494373917831294</v>
      </c>
      <c r="K13033" t="n">
        <v>0.1245994007433465</v>
      </c>
      <c r="L13033" t="n">
        <v>-0.002253423094628608</v>
      </c>
      <c r="M13033" t="n">
        <v>0.0719946528351304</v>
      </c>
      <c r="N13033" t="n">
        <v>0.1374870636017044</v>
      </c>
      <c r="O13033" t="n">
        <v>-0.002194178120917853</v>
      </c>
      <c r="P13033" t="n">
        <v>0.1090536686544356</v>
      </c>
      <c r="Q13033" t="n">
        <v>0.1146930159567467</v>
      </c>
      <c r="R13033" t="n">
        <v>-0.001989704301954328</v>
      </c>
    </row>
    <row r="13034">
      <c r="F13034" t="n">
        <v>0.1002798675432352</v>
      </c>
      <c r="G13034" t="n">
        <v>0.1385349871913482</v>
      </c>
      <c r="H13034" t="n">
        <v>-0.002481826515777938</v>
      </c>
      <c r="J13034" t="n">
        <v>0.03492674823234587</v>
      </c>
      <c r="K13034" t="n">
        <v>0.1246090238048806</v>
      </c>
      <c r="L13034" t="n">
        <v>-0.002253648414406093</v>
      </c>
      <c r="M13034" t="n">
        <v>0.07203898343558432</v>
      </c>
      <c r="N13034" t="n">
        <v>0.1374976820032801</v>
      </c>
      <c r="O13034" t="n">
        <v>-0.002194397516790358</v>
      </c>
      <c r="P13034" t="n">
        <v>0.1091258291172462</v>
      </c>
      <c r="Q13034" t="n">
        <v>0.114701873928322</v>
      </c>
      <c r="R13034" t="n">
        <v>-0.001989306400884044</v>
      </c>
    </row>
    <row r="13035">
      <c r="F13035" t="n">
        <v>0.1003060100674122</v>
      </c>
      <c r="G13035" t="n">
        <v>0.1385456856998964</v>
      </c>
      <c r="H13035" t="n">
        <v>-0.002482074698429516</v>
      </c>
      <c r="J13035" t="n">
        <v>0.03492674432617722</v>
      </c>
      <c r="K13035" t="n">
        <v>0.1246186468664146</v>
      </c>
      <c r="L13035" t="n">
        <v>-0.002253648414406093</v>
      </c>
      <c r="M13035" t="n">
        <v>0.07203891500366996</v>
      </c>
      <c r="N13035" t="n">
        <v>0.1375083004048557</v>
      </c>
      <c r="O13035" t="n">
        <v>-0.002194397516790358</v>
      </c>
      <c r="P13035" t="n">
        <v>0.1090184615663375</v>
      </c>
      <c r="Q13035" t="n">
        <v>0.1147107318998973</v>
      </c>
      <c r="R13035" t="n">
        <v>-0.001989306400884044</v>
      </c>
    </row>
    <row r="13036">
      <c r="F13036" t="n">
        <v>0.1002609223380621</v>
      </c>
      <c r="G13036" t="n">
        <v>0.1385563842084447</v>
      </c>
      <c r="H13036" t="n">
        <v>-0.002479917194240734</v>
      </c>
      <c r="J13036" t="n">
        <v>0.03492674041066511</v>
      </c>
      <c r="K13036" t="n">
        <v>0.1246282699279487</v>
      </c>
      <c r="L13036" t="n">
        <v>-0.002252004978935556</v>
      </c>
      <c r="M13036" t="n">
        <v>0.07197224813560446</v>
      </c>
      <c r="N13036" t="n">
        <v>0.1375189188064314</v>
      </c>
      <c r="O13036" t="n">
        <v>-0.002193600639698365</v>
      </c>
      <c r="P13036" t="n">
        <v>0.1090906201938703</v>
      </c>
      <c r="Q13036" t="n">
        <v>0.1147195898714725</v>
      </c>
      <c r="R13036" t="n">
        <v>-0.001988714196853672</v>
      </c>
    </row>
    <row r="13037">
      <c r="F13037" t="n">
        <v>0.1002870589761658</v>
      </c>
      <c r="G13037" t="n">
        <v>0.138567082716993</v>
      </c>
      <c r="H13037" t="n">
        <v>-0.002479917194240734</v>
      </c>
      <c r="J13037" t="n">
        <v>0.034952217054801</v>
      </c>
      <c r="K13037" t="n">
        <v>0.1246378929894828</v>
      </c>
      <c r="L13037" t="n">
        <v>-0.002252230201955751</v>
      </c>
      <c r="M13037" t="n">
        <v>0.07201657839623851</v>
      </c>
      <c r="N13037" t="n">
        <v>0.1375295372080071</v>
      </c>
      <c r="O13037" t="n">
        <v>-0.002193162007296905</v>
      </c>
      <c r="P13037" t="n">
        <v>0.1090191559651163</v>
      </c>
      <c r="Q13037" t="n">
        <v>0.1147284478430478</v>
      </c>
      <c r="R13037" t="n">
        <v>-0.001988316493784608</v>
      </c>
    </row>
    <row r="13038">
      <c r="F13038" t="n">
        <v>0.1002847023366964</v>
      </c>
      <c r="G13038" t="n">
        <v>0.1385777812255412</v>
      </c>
      <c r="H13038" t="n">
        <v>-0.002480661243803963</v>
      </c>
      <c r="J13038" t="n">
        <v>0.03495221311938808</v>
      </c>
      <c r="K13038" t="n">
        <v>0.1246475160510169</v>
      </c>
      <c r="L13038" t="n">
        <v>-0.002252230201955751</v>
      </c>
      <c r="M13038" t="n">
        <v>0.07203870909636151</v>
      </c>
      <c r="N13038" t="n">
        <v>0.1375401556095827</v>
      </c>
      <c r="O13038" t="n">
        <v>-0.002193600639698365</v>
      </c>
      <c r="P13038" t="n">
        <v>0.109091312789958</v>
      </c>
      <c r="Q13038" t="n">
        <v>0.1147373058146231</v>
      </c>
      <c r="R13038" t="n">
        <v>-0.001988714196853672</v>
      </c>
    </row>
    <row r="13039">
      <c r="F13039" t="n">
        <v>0.1002965877472585</v>
      </c>
      <c r="G13039" t="n">
        <v>0.1385884797340895</v>
      </c>
      <c r="H13039" t="n">
        <v>-0.002480413227282886</v>
      </c>
      <c r="J13039" t="n">
        <v>0.03492672860795633</v>
      </c>
      <c r="K13039" t="n">
        <v>0.124657139112551</v>
      </c>
      <c r="L13039" t="n">
        <v>-0.002252455424975947</v>
      </c>
      <c r="M13039" t="n">
        <v>0.07203864025648432</v>
      </c>
      <c r="N13039" t="n">
        <v>0.1375507740111584</v>
      </c>
      <c r="O13039" t="n">
        <v>-0.002193600639698365</v>
      </c>
      <c r="P13039" t="n">
        <v>0.1090557520559065</v>
      </c>
      <c r="Q13039" t="n">
        <v>0.1147461637861984</v>
      </c>
      <c r="R13039" t="n">
        <v>-0.001988714196853672</v>
      </c>
    </row>
    <row r="13040">
      <c r="F13040" t="n">
        <v>0.1002942256978474</v>
      </c>
      <c r="G13040" t="n">
        <v>0.1385991782426377</v>
      </c>
      <c r="H13040" t="n">
        <v>-0.002478258661483564</v>
      </c>
      <c r="J13040" t="n">
        <v>0.03492672465495872</v>
      </c>
      <c r="K13040" t="n">
        <v>0.1246667621740851</v>
      </c>
      <c r="L13040" t="n">
        <v>-0.002251491272146666</v>
      </c>
      <c r="M13040" t="n">
        <v>0.07203857131442692</v>
      </c>
      <c r="N13040" t="n">
        <v>0.137561392412734</v>
      </c>
      <c r="O13040" t="n">
        <v>-0.0021923654268528</v>
      </c>
      <c r="P13040" t="n">
        <v>0.1090560958908829</v>
      </c>
      <c r="Q13040" t="n">
        <v>0.1147550217577737</v>
      </c>
      <c r="R13040" t="n">
        <v>-0.001987923506609384</v>
      </c>
    </row>
    <row r="13041">
      <c r="F13041" t="n">
        <v>0.1002918610630809</v>
      </c>
      <c r="G13041" t="n">
        <v>0.138609876751186</v>
      </c>
      <c r="H13041" t="n">
        <v>-0.002478754362785991</v>
      </c>
      <c r="J13041" t="n">
        <v>0.03492672069256181</v>
      </c>
      <c r="K13041" t="n">
        <v>0.1246763852356191</v>
      </c>
      <c r="L13041" t="n">
        <v>-0.00225104101891756</v>
      </c>
      <c r="M13041" t="n">
        <v>0.0720163028597687</v>
      </c>
      <c r="N13041" t="n">
        <v>0.1375720108143097</v>
      </c>
      <c r="O13041" t="n">
        <v>-0.002192146190310114</v>
      </c>
      <c r="P13041" t="n">
        <v>0.1090205331098862</v>
      </c>
      <c r="Q13041" t="n">
        <v>0.1147638797293489</v>
      </c>
      <c r="R13041" t="n">
        <v>-0.001987923506609384</v>
      </c>
    </row>
    <row r="13042">
      <c r="F13042" t="n">
        <v>0.100289493844156</v>
      </c>
      <c r="G13042" t="n">
        <v>0.1386205752597342</v>
      </c>
      <c r="H13042" t="n">
        <v>-0.002478258661483564</v>
      </c>
      <c r="J13042" t="n">
        <v>0.03494370376280281</v>
      </c>
      <c r="K13042" t="n">
        <v>0.1246860082971532</v>
      </c>
      <c r="L13042" t="n">
        <v>-0.00225171639876122</v>
      </c>
      <c r="M13042" t="n">
        <v>0.07199403431660531</v>
      </c>
      <c r="N13042" t="n">
        <v>0.1375826292158854</v>
      </c>
      <c r="O13042" t="n">
        <v>-0.0021923654268528</v>
      </c>
      <c r="P13042" t="n">
        <v>0.1090926863222061</v>
      </c>
      <c r="Q13042" t="n">
        <v>0.1147727377009242</v>
      </c>
      <c r="R13042" t="n">
        <v>-0.001987923506609384</v>
      </c>
    </row>
    <row r="13043">
      <c r="F13043" t="n">
        <v>0.1002728803509289</v>
      </c>
      <c r="G13043" t="n">
        <v>0.1386312737682825</v>
      </c>
      <c r="H13043" t="n">
        <v>-0.002479002213437204</v>
      </c>
      <c r="J13043" t="n">
        <v>0.03494369978077753</v>
      </c>
      <c r="K13043" t="n">
        <v>0.1246956313586873</v>
      </c>
      <c r="L13043" t="n">
        <v>-0.00225104101891756</v>
      </c>
      <c r="M13043" t="n">
        <v>0.07199396508139985</v>
      </c>
      <c r="N13043" t="n">
        <v>0.137593247617461</v>
      </c>
      <c r="O13043" t="n">
        <v>-0.00219280389993817</v>
      </c>
      <c r="P13043" t="n">
        <v>0.1090571215616228</v>
      </c>
      <c r="Q13043" t="n">
        <v>0.1147815956724995</v>
      </c>
      <c r="R13043" t="n">
        <v>-0.001987327248808961</v>
      </c>
    </row>
    <row r="13044">
      <c r="F13044" t="n">
        <v>0.1002705082044689</v>
      </c>
      <c r="G13044" t="n">
        <v>0.1386419722768308</v>
      </c>
      <c r="H13044" t="n">
        <v>-0.002476850428362133</v>
      </c>
      <c r="J13044" t="n">
        <v>0.03492670874886379</v>
      </c>
      <c r="K13044" t="n">
        <v>0.1247052544202214</v>
      </c>
      <c r="L13044" t="n">
        <v>-0.002250752360826553</v>
      </c>
      <c r="M13044" t="n">
        <v>0.07201609513330601</v>
      </c>
      <c r="N13044" t="n">
        <v>0.1376038660190367</v>
      </c>
      <c r="O13044" t="n">
        <v>-0.002191788140649558</v>
      </c>
      <c r="P13044" t="n">
        <v>0.1090215557596535</v>
      </c>
      <c r="Q13044" t="n">
        <v>0.1147904536440748</v>
      </c>
      <c r="R13044" t="n">
        <v>-0.001986537321033413</v>
      </c>
    </row>
    <row r="13045">
      <c r="F13045" t="n">
        <v>0.1002396470442973</v>
      </c>
      <c r="G13045" t="n">
        <v>0.138652670785379</v>
      </c>
      <c r="H13045" t="n">
        <v>-0.00247709811340497</v>
      </c>
      <c r="J13045" t="n">
        <v>0.03492670474875814</v>
      </c>
      <c r="K13045" t="n">
        <v>0.1247148774817555</v>
      </c>
      <c r="L13045" t="n">
        <v>-0.00225030230036648</v>
      </c>
      <c r="M13045" t="n">
        <v>0.07199382630352485</v>
      </c>
      <c r="N13045" t="n">
        <v>0.1376144844206124</v>
      </c>
      <c r="O13045" t="n">
        <v>-0.002192007297547933</v>
      </c>
      <c r="P13045" t="n">
        <v>0.1090937062563324</v>
      </c>
      <c r="Q13045" t="n">
        <v>0.1147993116156501</v>
      </c>
      <c r="R13045" t="n">
        <v>-0.001986537321033413</v>
      </c>
    </row>
    <row r="13046">
      <c r="F13046" t="n">
        <v>0.1002657561718164</v>
      </c>
      <c r="G13046" t="n">
        <v>0.1386633692939273</v>
      </c>
      <c r="H13046" t="n">
        <v>-0.002476602743319297</v>
      </c>
      <c r="J13046" t="n">
        <v>0.0349267007391974</v>
      </c>
      <c r="K13046" t="n">
        <v>0.1247245005432896</v>
      </c>
      <c r="L13046" t="n">
        <v>-0.002250527330596516</v>
      </c>
      <c r="M13046" t="n">
        <v>0.07199375676070377</v>
      </c>
      <c r="N13046" t="n">
        <v>0.137625102822188</v>
      </c>
      <c r="O13046" t="n">
        <v>-0.002191568983751183</v>
      </c>
      <c r="P13046" t="n">
        <v>0.1090940442865114</v>
      </c>
      <c r="Q13046" t="n">
        <v>0.1148081695872253</v>
      </c>
      <c r="R13046" t="n">
        <v>-0.00198633866730131</v>
      </c>
    </row>
    <row r="13047">
      <c r="F13047" t="n">
        <v>0.1002348908059586</v>
      </c>
      <c r="G13047" t="n">
        <v>0.1386740678024755</v>
      </c>
      <c r="H13047" t="n">
        <v>-0.002477345798447805</v>
      </c>
      <c r="J13047" t="n">
        <v>0.03495217727724219</v>
      </c>
      <c r="K13047" t="n">
        <v>0.1247341236048237</v>
      </c>
      <c r="L13047" t="n">
        <v>-0.002250527330596516</v>
      </c>
      <c r="M13047" t="n">
        <v>0.07201588648390414</v>
      </c>
      <c r="N13047" t="n">
        <v>0.1376357212237637</v>
      </c>
      <c r="O13047" t="n">
        <v>-0.002192007297547933</v>
      </c>
      <c r="P13047" t="n">
        <v>0.1090584754945416</v>
      </c>
      <c r="Q13047" t="n">
        <v>0.1148170275588006</v>
      </c>
      <c r="R13047" t="n">
        <v>-0.001986537321033413</v>
      </c>
    </row>
    <row r="13048">
      <c r="F13048" t="n">
        <v>0.1002467513246921</v>
      </c>
      <c r="G13048" t="n">
        <v>0.1386847663110238</v>
      </c>
      <c r="H13048" t="n">
        <v>-0.002475444487605962</v>
      </c>
      <c r="J13048" t="n">
        <v>0.03494367972890809</v>
      </c>
      <c r="K13048" t="n">
        <v>0.1247437466663577</v>
      </c>
      <c r="L13048" t="n">
        <v>-0.002249788535152886</v>
      </c>
      <c r="M13048" t="n">
        <v>0.07201581672865237</v>
      </c>
      <c r="N13048" t="n">
        <v>0.1376463396253393</v>
      </c>
      <c r="O13048" t="n">
        <v>-0.002190553600762401</v>
      </c>
      <c r="P13048" t="n">
        <v>0.1090229056603621</v>
      </c>
      <c r="Q13048" t="n">
        <v>0.1148258855303759</v>
      </c>
      <c r="R13048" t="n">
        <v>-0.001985350750605857</v>
      </c>
    </row>
    <row r="13049">
      <c r="F13049" t="n">
        <v>0.1002586087914585</v>
      </c>
      <c r="G13049" t="n">
        <v>0.138695464819572</v>
      </c>
      <c r="H13049" t="n">
        <v>-0.002475692007302753</v>
      </c>
      <c r="J13049" t="n">
        <v>0.03494367569010745</v>
      </c>
      <c r="K13049" t="n">
        <v>0.1247533697278919</v>
      </c>
      <c r="L13049" t="n">
        <v>-0.00224911373355266</v>
      </c>
      <c r="M13049" t="n">
        <v>0.07197134816104556</v>
      </c>
      <c r="N13049" t="n">
        <v>0.137656958026915</v>
      </c>
      <c r="O13049" t="n">
        <v>-0.00219121083256581</v>
      </c>
      <c r="P13049" t="n">
        <v>0.1091309584425103</v>
      </c>
      <c r="Q13049" t="n">
        <v>0.1148347435019512</v>
      </c>
      <c r="R13049" t="n">
        <v>-0.001985549305536411</v>
      </c>
    </row>
    <row r="13050">
      <c r="F13050" t="n">
        <v>0.1002419791555015</v>
      </c>
      <c r="G13050" t="n">
        <v>0.1387061633281203</v>
      </c>
      <c r="H13050" t="n">
        <v>-0.002475692007302753</v>
      </c>
      <c r="J13050" t="n">
        <v>0.03492668460618037</v>
      </c>
      <c r="K13050" t="n">
        <v>0.1247629927894259</v>
      </c>
      <c r="L13050" t="n">
        <v>-0.002249788535152886</v>
      </c>
      <c r="M13050" t="n">
        <v>0.07199347756176125</v>
      </c>
      <c r="N13050" t="n">
        <v>0.1376675764284907</v>
      </c>
      <c r="O13050" t="n">
        <v>-0.002190772678030204</v>
      </c>
      <c r="P13050" t="n">
        <v>0.1090953866572257</v>
      </c>
      <c r="Q13050" t="n">
        <v>0.1148436014735265</v>
      </c>
      <c r="R13050" t="n">
        <v>-0.001985549305536411</v>
      </c>
    </row>
    <row r="13051">
      <c r="F13051" t="n">
        <v>0.1002253474244043</v>
      </c>
      <c r="G13051" t="n">
        <v>0.1387168618366685</v>
      </c>
      <c r="H13051" t="n">
        <v>-0.002475692007302753</v>
      </c>
      <c r="J13051" t="n">
        <v>0.03493517406658343</v>
      </c>
      <c r="K13051" t="n">
        <v>0.12477261585096</v>
      </c>
      <c r="L13051" t="n">
        <v>-0.00224911373355266</v>
      </c>
      <c r="M13051" t="n">
        <v>0.07197120816398175</v>
      </c>
      <c r="N13051" t="n">
        <v>0.1376781948300664</v>
      </c>
      <c r="O13051" t="n">
        <v>-0.00219121083256581</v>
      </c>
      <c r="P13051" t="n">
        <v>0.1090239078476343</v>
      </c>
      <c r="Q13051" t="n">
        <v>0.1148524594451018</v>
      </c>
      <c r="R13051" t="n">
        <v>-0.001985946415397518</v>
      </c>
    </row>
    <row r="13052">
      <c r="F13052" t="n">
        <v>0.1002514382421681</v>
      </c>
      <c r="G13052" t="n">
        <v>0.1387275603452168</v>
      </c>
      <c r="H13052" t="n">
        <v>-0.002473546139241186</v>
      </c>
      <c r="J13052" t="n">
        <v>0.03495215703365101</v>
      </c>
      <c r="K13052" t="n">
        <v>0.1247822389124941</v>
      </c>
      <c r="L13052" t="n">
        <v>-0.002248150410126666</v>
      </c>
      <c r="M13052" t="n">
        <v>0.07199333734463434</v>
      </c>
      <c r="N13052" t="n">
        <v>0.137688813231642</v>
      </c>
      <c r="O13052" t="n">
        <v>-0.002189757512077042</v>
      </c>
      <c r="P13052" t="n">
        <v>0.1090601459723741</v>
      </c>
      <c r="Q13052" t="n">
        <v>0.114861317416677</v>
      </c>
      <c r="R13052" t="n">
        <v>-0.001984561956262437</v>
      </c>
    </row>
    <row r="13053">
      <c r="F13053" t="n">
        <v>0.100234801608169</v>
      </c>
      <c r="G13053" t="n">
        <v>0.138738258853765</v>
      </c>
      <c r="H13053" t="n">
        <v>-0.002473793493855111</v>
      </c>
      <c r="J13053" t="n">
        <v>0.03492667240659224</v>
      </c>
      <c r="K13053" t="n">
        <v>0.1247918619740282</v>
      </c>
      <c r="L13053" t="n">
        <v>-0.002248375247651431</v>
      </c>
      <c r="M13053" t="n">
        <v>0.0719710677546837</v>
      </c>
      <c r="N13053" t="n">
        <v>0.1376994316332177</v>
      </c>
      <c r="O13053" t="n">
        <v>-0.002189757512077042</v>
      </c>
      <c r="P13053" t="n">
        <v>0.1090245710911109</v>
      </c>
      <c r="Q13053" t="n">
        <v>0.1148701753882523</v>
      </c>
      <c r="R13053" t="n">
        <v>-0.00198495886865369</v>
      </c>
    </row>
    <row r="13054">
      <c r="F13054" t="n">
        <v>0.1002324039522324</v>
      </c>
      <c r="G13054" t="n">
        <v>0.1387489573623133</v>
      </c>
      <c r="H13054" t="n">
        <v>-0.002473793493855111</v>
      </c>
      <c r="J13054" t="n">
        <v>0.03493516183717271</v>
      </c>
      <c r="K13054" t="n">
        <v>0.1248014850355623</v>
      </c>
      <c r="L13054" t="n">
        <v>-0.002248824922700961</v>
      </c>
      <c r="M13054" t="n">
        <v>0.07203759535427187</v>
      </c>
      <c r="N13054" t="n">
        <v>0.1377100500347933</v>
      </c>
      <c r="O13054" t="n">
        <v>-0.002189976509728015</v>
      </c>
      <c r="P13054" t="n">
        <v>0.1090967134087013</v>
      </c>
      <c r="Q13054" t="n">
        <v>0.1148790333598276</v>
      </c>
      <c r="R13054" t="n">
        <v>-0.001984561956262437</v>
      </c>
    </row>
    <row r="13055">
      <c r="F13055" t="n">
        <v>0.1002300037282106</v>
      </c>
      <c r="G13055" t="n">
        <v>0.1387596558708616</v>
      </c>
      <c r="H13055" t="n">
        <v>-0.002473298784627262</v>
      </c>
      <c r="J13055" t="n">
        <v>0.03492666422583021</v>
      </c>
      <c r="K13055" t="n">
        <v>0.1248111080970964</v>
      </c>
      <c r="L13055" t="n">
        <v>-0.002248375247651431</v>
      </c>
      <c r="M13055" t="n">
        <v>0.07199312624516982</v>
      </c>
      <c r="N13055" t="n">
        <v>0.137720668436369</v>
      </c>
      <c r="O13055" t="n">
        <v>-0.002189757512077042</v>
      </c>
      <c r="P13055" t="n">
        <v>0.1090252304257506</v>
      </c>
      <c r="Q13055" t="n">
        <v>0.1148878913314029</v>
      </c>
      <c r="R13055" t="n">
        <v>-0.00198495886865369</v>
      </c>
    </row>
    <row r="13056">
      <c r="F13056" t="n">
        <v>0.1002276009373003</v>
      </c>
      <c r="G13056" t="n">
        <v>0.1387703543794098</v>
      </c>
      <c r="H13056" t="n">
        <v>-0.002471897950823474</v>
      </c>
      <c r="J13056" t="n">
        <v>0.03495214066719565</v>
      </c>
      <c r="K13056" t="n">
        <v>0.1248207311586304</v>
      </c>
      <c r="L13056" t="n">
        <v>-0.002247636783227319</v>
      </c>
      <c r="M13056" t="n">
        <v>0.07201525497760602</v>
      </c>
      <c r="N13056" t="n">
        <v>0.1377312868379447</v>
      </c>
      <c r="O13056" t="n">
        <v>-0.002188961560834875</v>
      </c>
      <c r="P13056" t="n">
        <v>0.1090614647727323</v>
      </c>
      <c r="Q13056" t="n">
        <v>0.1148967493029781</v>
      </c>
      <c r="R13056" t="n">
        <v>-0.001983971989610742</v>
      </c>
    </row>
    <row r="13057">
      <c r="F13057" t="n">
        <v>0.100253676275164</v>
      </c>
      <c r="G13057" t="n">
        <v>0.1387810528879581</v>
      </c>
      <c r="H13057" t="n">
        <v>-0.002472145140618556</v>
      </c>
      <c r="J13057" t="n">
        <v>0.03492665600680137</v>
      </c>
      <c r="K13057" t="n">
        <v>0.1248303542201645</v>
      </c>
      <c r="L13057" t="n">
        <v>-0.002247861524431521</v>
      </c>
      <c r="M13057" t="n">
        <v>0.07203738359245923</v>
      </c>
      <c r="N13057" t="n">
        <v>0.1377419052395203</v>
      </c>
      <c r="O13057" t="n">
        <v>-0.002188961560834875</v>
      </c>
      <c r="P13057" t="n">
        <v>0.1091336043859564</v>
      </c>
      <c r="Q13057" t="n">
        <v>0.1149056072745535</v>
      </c>
      <c r="R13057" t="n">
        <v>-0.001983376917028376</v>
      </c>
    </row>
    <row r="13058">
      <c r="F13058" t="n">
        <v>0.100222787659601</v>
      </c>
      <c r="G13058" t="n">
        <v>0.1387917513965063</v>
      </c>
      <c r="H13058" t="n">
        <v>-0.002471897950823474</v>
      </c>
      <c r="J13058" t="n">
        <v>0.03495213242652821</v>
      </c>
      <c r="K13058" t="n">
        <v>0.1248399772816986</v>
      </c>
      <c r="L13058" t="n">
        <v>-0.002247636783227319</v>
      </c>
      <c r="M13058" t="n">
        <v>0.07203731279820108</v>
      </c>
      <c r="N13058" t="n">
        <v>0.137752523641096</v>
      </c>
      <c r="O13058" t="n">
        <v>-0.00218961831497854</v>
      </c>
      <c r="P13058" t="n">
        <v>0.1090621183034599</v>
      </c>
      <c r="Q13058" t="n">
        <v>0.1149144652461287</v>
      </c>
      <c r="R13058" t="n">
        <v>-0.001983773632083287</v>
      </c>
    </row>
    <row r="13059">
      <c r="F13059" t="n">
        <v>0.1002203771752053</v>
      </c>
      <c r="G13059" t="n">
        <v>0.1388024499050546</v>
      </c>
      <c r="H13059" t="n">
        <v>-0.002471897950823474</v>
      </c>
      <c r="J13059" t="n">
        <v>0.03495212829179548</v>
      </c>
      <c r="K13059" t="n">
        <v>0.1248496003432327</v>
      </c>
      <c r="L13059" t="n">
        <v>-0.002247187300818914</v>
      </c>
      <c r="M13059" t="n">
        <v>0.07203724190032298</v>
      </c>
      <c r="N13059" t="n">
        <v>0.1377631420426717</v>
      </c>
      <c r="O13059" t="n">
        <v>-0.002188961560834875</v>
      </c>
      <c r="P13059" t="n">
        <v>0.1091342560887782</v>
      </c>
      <c r="Q13059" t="n">
        <v>0.114923323217704</v>
      </c>
      <c r="R13059" t="n">
        <v>-0.001983376917028376</v>
      </c>
    </row>
    <row r="13060">
      <c r="F13060" t="n">
        <v>0.1002322037527953</v>
      </c>
      <c r="G13060" t="n">
        <v>0.1388131484136028</v>
      </c>
      <c r="H13060" t="n">
        <v>-0.002470252411121327</v>
      </c>
      <c r="J13060" t="n">
        <v>0.03495212414744851</v>
      </c>
      <c r="K13060" t="n">
        <v>0.1248592234047668</v>
      </c>
      <c r="L13060" t="n">
        <v>-0.00224667369640016</v>
      </c>
      <c r="M13060" t="n">
        <v>0.07197057306704588</v>
      </c>
      <c r="N13060" t="n">
        <v>0.1377737604442474</v>
      </c>
      <c r="O13060" t="n">
        <v>-0.002188603423991155</v>
      </c>
      <c r="P13060" t="n">
        <v>0.1090627679169455</v>
      </c>
      <c r="Q13060" t="n">
        <v>0.1149321811892793</v>
      </c>
      <c r="R13060" t="n">
        <v>-0.001982589261760932</v>
      </c>
    </row>
    <row r="13061">
      <c r="F13061" t="n">
        <v>0.1002297879038317</v>
      </c>
      <c r="G13061" t="n">
        <v>0.1388238469221511</v>
      </c>
      <c r="H13061" t="n">
        <v>-0.002470746461603551</v>
      </c>
      <c r="J13061" t="n">
        <v>0.03493513296688276</v>
      </c>
      <c r="K13061" t="n">
        <v>0.1248688464663009</v>
      </c>
      <c r="L13061" t="n">
        <v>-0.00224667369640016</v>
      </c>
      <c r="M13061" t="n">
        <v>0.07201490052327855</v>
      </c>
      <c r="N13061" t="n">
        <v>0.137784378845823</v>
      </c>
      <c r="O13061" t="n">
        <v>-0.002188384585532601</v>
      </c>
      <c r="P13061" t="n">
        <v>0.1090989975628462</v>
      </c>
      <c r="Q13061" t="n">
        <v>0.1149410391608546</v>
      </c>
      <c r="R13061" t="n">
        <v>-0.001982391002834756</v>
      </c>
    </row>
    <row r="13062">
      <c r="F13062" t="n">
        <v>0.1002131303541934</v>
      </c>
      <c r="G13062" t="n">
        <v>0.1388345454306993</v>
      </c>
      <c r="H13062" t="n">
        <v>-0.002470005385880215</v>
      </c>
      <c r="J13062" t="n">
        <v>0.034926635291226</v>
      </c>
      <c r="K13062" t="n">
        <v>0.124878469527835</v>
      </c>
      <c r="L13062" t="n">
        <v>-0.002246449051495011</v>
      </c>
      <c r="M13062" t="n">
        <v>0.07201482932120548</v>
      </c>
      <c r="N13062" t="n">
        <v>0.1377949972473987</v>
      </c>
      <c r="O13062" t="n">
        <v>-0.002188603423991155</v>
      </c>
      <c r="P13062" t="n">
        <v>0.1090634136099836</v>
      </c>
      <c r="Q13062" t="n">
        <v>0.1149498971324298</v>
      </c>
      <c r="R13062" t="n">
        <v>-0.001982589261760932</v>
      </c>
    </row>
    <row r="13063">
      <c r="F13063" t="n">
        <v>0.1002391874258455</v>
      </c>
      <c r="G13063" t="n">
        <v>0.1388452439392476</v>
      </c>
      <c r="H13063" t="n">
        <v>-0.002470005385880215</v>
      </c>
      <c r="J13063" t="n">
        <v>0.03493512463168423</v>
      </c>
      <c r="K13063" t="n">
        <v>0.124888092589369</v>
      </c>
      <c r="L13063" t="n">
        <v>-0.002246224406589862</v>
      </c>
      <c r="M13063" t="n">
        <v>0.07197035950346792</v>
      </c>
      <c r="N13063" t="n">
        <v>0.1378056156489743</v>
      </c>
      <c r="O13063" t="n">
        <v>-0.002188165747074048</v>
      </c>
      <c r="P13063" t="n">
        <v>0.109063734985333</v>
      </c>
      <c r="Q13063" t="n">
        <v>0.1149587551040051</v>
      </c>
      <c r="R13063" t="n">
        <v>-0.001982985779613284</v>
      </c>
    </row>
    <row r="13064">
      <c r="F13064" t="n">
        <v>0.100222525001941</v>
      </c>
      <c r="G13064" t="n">
        <v>0.1388559424477958</v>
      </c>
      <c r="H13064" t="n">
        <v>-0.002468609528600041</v>
      </c>
      <c r="J13064" t="n">
        <v>0.03494361396165006</v>
      </c>
      <c r="K13064" t="n">
        <v>0.1248977156509031</v>
      </c>
      <c r="L13064" t="n">
        <v>-0.002245486277027665</v>
      </c>
      <c r="M13064" t="n">
        <v>0.0720368858539813</v>
      </c>
      <c r="N13064" t="n">
        <v>0.13781623405055</v>
      </c>
      <c r="O13064" t="n">
        <v>-0.002187370070832707</v>
      </c>
      <c r="P13064" t="n">
        <v>0.1091358681904444</v>
      </c>
      <c r="Q13064" t="n">
        <v>0.1149676130755804</v>
      </c>
      <c r="R13064" t="n">
        <v>-0.001981405758830157</v>
      </c>
    </row>
    <row r="13065">
      <c r="F13065" t="n">
        <v>0.1002200989203</v>
      </c>
      <c r="G13065" t="n">
        <v>0.1388666409563441</v>
      </c>
      <c r="H13065" t="n">
        <v>-0.002469103250505761</v>
      </c>
      <c r="J13065" t="n">
        <v>0.03493511625785786</v>
      </c>
      <c r="K13065" t="n">
        <v>0.1249073387124372</v>
      </c>
      <c r="L13065" t="n">
        <v>-0.002245486277027665</v>
      </c>
      <c r="M13065" t="n">
        <v>0.07199241584962238</v>
      </c>
      <c r="N13065" t="n">
        <v>0.1378268524521257</v>
      </c>
      <c r="O13065" t="n">
        <v>-0.002188026347481622</v>
      </c>
      <c r="P13065" t="n">
        <v>0.1091002812291682</v>
      </c>
      <c r="Q13065" t="n">
        <v>0.1149764710471557</v>
      </c>
      <c r="R13065" t="n">
        <v>-0.001981802079614001</v>
      </c>
    </row>
    <row r="13066">
      <c r="F13066" t="n">
        <v>0.1001891939417095</v>
      </c>
      <c r="G13066" t="n">
        <v>0.1388773394648923</v>
      </c>
      <c r="H13066" t="n">
        <v>-0.002468856389552901</v>
      </c>
      <c r="J13066" t="n">
        <v>0.03495209907884263</v>
      </c>
      <c r="K13066" t="n">
        <v>0.1249169617739713</v>
      </c>
      <c r="L13066" t="n">
        <v>-0.002245261728399962</v>
      </c>
      <c r="M13066" t="n">
        <v>0.07201454347302905</v>
      </c>
      <c r="N13066" t="n">
        <v>0.1378374708537013</v>
      </c>
      <c r="O13066" t="n">
        <v>-0.002187370070832707</v>
      </c>
      <c r="P13066" t="n">
        <v>0.1090646932218943</v>
      </c>
      <c r="Q13066" t="n">
        <v>0.114985329018731</v>
      </c>
      <c r="R13066" t="n">
        <v>-0.001981802079614001</v>
      </c>
    </row>
    <row r="13067">
      <c r="F13067" t="n">
        <v>0.1002152390926826</v>
      </c>
      <c r="G13067" t="n">
        <v>0.1388880379734406</v>
      </c>
      <c r="H13067" t="n">
        <v>-0.002467462705587256</v>
      </c>
      <c r="J13067" t="n">
        <v>0.03494360135609888</v>
      </c>
      <c r="K13067" t="n">
        <v>0.1249265848355054</v>
      </c>
      <c r="L13067" t="n">
        <v>-0.002245486277027665</v>
      </c>
      <c r="M13067" t="n">
        <v>0.07203667097788738</v>
      </c>
      <c r="N13067" t="n">
        <v>0.137848089255277</v>
      </c>
      <c r="O13067" t="n">
        <v>-0.002187370070832707</v>
      </c>
      <c r="P13067" t="n">
        <v>0.1090650106695834</v>
      </c>
      <c r="Q13067" t="n">
        <v>0.1149941869903063</v>
      </c>
      <c r="R13067" t="n">
        <v>-0.001981603919222079</v>
      </c>
    </row>
    <row r="13068">
      <c r="F13068" t="n">
        <v>0.1002128053490997</v>
      </c>
      <c r="G13068" t="n">
        <v>0.1388987364819888</v>
      </c>
      <c r="H13068" t="n">
        <v>-0.002467216008656083</v>
      </c>
      <c r="J13068" t="n">
        <v>0.03495209064522067</v>
      </c>
      <c r="K13068" t="n">
        <v>0.1249362078970395</v>
      </c>
      <c r="L13068" t="n">
        <v>-0.002244748171953586</v>
      </c>
      <c r="M13068" t="n">
        <v>0.07201439992394951</v>
      </c>
      <c r="N13068" t="n">
        <v>0.1378587076568527</v>
      </c>
      <c r="O13068" t="n">
        <v>-0.002186574532148997</v>
      </c>
      <c r="P13068" t="n">
        <v>0.1091371401997825</v>
      </c>
      <c r="Q13068" t="n">
        <v>0.1150030449618815</v>
      </c>
      <c r="R13068" t="n">
        <v>-0.001980619248283614</v>
      </c>
    </row>
    <row r="13069">
      <c r="F13069" t="n">
        <v>0.1001961316130937</v>
      </c>
      <c r="G13069" t="n">
        <v>0.1389094349905371</v>
      </c>
      <c r="H13069" t="n">
        <v>-0.002466969311724911</v>
      </c>
      <c r="J13069" t="n">
        <v>0.03492660588402502</v>
      </c>
      <c r="K13069" t="n">
        <v>0.1249458309585736</v>
      </c>
      <c r="L13069" t="n">
        <v>-0.00224429926720967</v>
      </c>
      <c r="M13069" t="n">
        <v>0.0720143279928967</v>
      </c>
      <c r="N13069" t="n">
        <v>0.1378693260584283</v>
      </c>
      <c r="O13069" t="n">
        <v>-0.002186574532148997</v>
      </c>
      <c r="P13069" t="n">
        <v>0.1091015491800719</v>
      </c>
      <c r="Q13069" t="n">
        <v>0.1150119029334568</v>
      </c>
      <c r="R13069" t="n">
        <v>-0.00198101537213327</v>
      </c>
    </row>
    <row r="13070">
      <c r="F13070" t="n">
        <v>0.1001794558144176</v>
      </c>
      <c r="G13070" t="n">
        <v>0.1389201334990854</v>
      </c>
      <c r="H13070" t="n">
        <v>-0.002466722614793739</v>
      </c>
      <c r="J13070" t="n">
        <v>0.03493509515370913</v>
      </c>
      <c r="K13070" t="n">
        <v>0.1249554540201077</v>
      </c>
      <c r="L13070" t="n">
        <v>-0.00224429926720967</v>
      </c>
      <c r="M13070" t="n">
        <v>0.07199205675172571</v>
      </c>
      <c r="N13070" t="n">
        <v>0.137879944460004</v>
      </c>
      <c r="O13070" t="n">
        <v>-0.002186793211470144</v>
      </c>
      <c r="P13070" t="n">
        <v>0.1091018637092581</v>
      </c>
      <c r="Q13070" t="n">
        <v>0.1150207609050321</v>
      </c>
      <c r="R13070" t="n">
        <v>-0.00198101537213327</v>
      </c>
    </row>
    <row r="13071">
      <c r="F13071" t="n">
        <v>0.1001912518607548</v>
      </c>
      <c r="G13071" t="n">
        <v>0.1389308320076336</v>
      </c>
      <c r="H13071" t="n">
        <v>-0.002466969311724911</v>
      </c>
      <c r="J13071" t="n">
        <v>0.03493509090371874</v>
      </c>
      <c r="K13071" t="n">
        <v>0.1249650770816417</v>
      </c>
      <c r="L13071" t="n">
        <v>-0.002244523719581628</v>
      </c>
      <c r="M13071" t="n">
        <v>0.07201418381738622</v>
      </c>
      <c r="N13071" t="n">
        <v>0.1378905628615797</v>
      </c>
      <c r="O13071" t="n">
        <v>-0.002186793211470144</v>
      </c>
      <c r="P13071" t="n">
        <v>0.1091380838812896</v>
      </c>
      <c r="Q13071" t="n">
        <v>0.1150296188766074</v>
      </c>
      <c r="R13071" t="n">
        <v>-0.001980619248283614</v>
      </c>
    </row>
    <row r="13072">
      <c r="F13072" t="n">
        <v>0.1002030448708651</v>
      </c>
      <c r="G13072" t="n">
        <v>0.1389415305161819</v>
      </c>
      <c r="H13072" t="n">
        <v>-0.00246533176896123</v>
      </c>
      <c r="J13072" t="n">
        <v>0.03494358015264651</v>
      </c>
      <c r="K13072" t="n">
        <v>0.1249747001431758</v>
      </c>
      <c r="L13072" t="n">
        <v>-0.002243561380117453</v>
      </c>
      <c r="M13072" t="n">
        <v>0.07203631076401515</v>
      </c>
      <c r="N13072" t="n">
        <v>0.1379011812631553</v>
      </c>
      <c r="O13072" t="n">
        <v>-0.002186434930380317</v>
      </c>
      <c r="P13072" t="n">
        <v>0.1090665831562619</v>
      </c>
      <c r="Q13072" t="n">
        <v>0.1150384768481826</v>
      </c>
      <c r="R13072" t="n">
        <v>-0.001979635250289874</v>
      </c>
    </row>
    <row r="13073">
      <c r="F13073" t="n">
        <v>0.100186361917448</v>
      </c>
      <c r="G13073" t="n">
        <v>0.1389522290247301</v>
      </c>
      <c r="H13073" t="n">
        <v>-0.002465824835315022</v>
      </c>
      <c r="J13073" t="n">
        <v>0.03495206939096294</v>
      </c>
      <c r="K13073" t="n">
        <v>0.1249843232047099</v>
      </c>
      <c r="L13073" t="n">
        <v>-0.002244010092393477</v>
      </c>
      <c r="M13073" t="n">
        <v>0.07196964085548951</v>
      </c>
      <c r="N13073" t="n">
        <v>0.137911799664731</v>
      </c>
      <c r="O13073" t="n">
        <v>-0.00218599773083415</v>
      </c>
      <c r="P13073" t="n">
        <v>0.1090668947004393</v>
      </c>
      <c r="Q13073" t="n">
        <v>0.1150473348197579</v>
      </c>
      <c r="R13073" t="n">
        <v>-0.001980031177339932</v>
      </c>
    </row>
    <row r="13074">
      <c r="F13074" t="n">
        <v>0.1001839131271733</v>
      </c>
      <c r="G13074" t="n">
        <v>0.1389629275332784</v>
      </c>
      <c r="H13074" t="n">
        <v>-0.002465824835315022</v>
      </c>
      <c r="J13074" t="n">
        <v>0.03493507809522539</v>
      </c>
      <c r="K13074" t="n">
        <v>0.124993946266244</v>
      </c>
      <c r="L13074" t="n">
        <v>-0.002243561380117453</v>
      </c>
      <c r="M13074" t="n">
        <v>0.07199176759271245</v>
      </c>
      <c r="N13074" t="n">
        <v>0.1379224180663066</v>
      </c>
      <c r="O13074" t="n">
        <v>-0.002186216330607233</v>
      </c>
      <c r="P13074" t="n">
        <v>0.1091390187003474</v>
      </c>
      <c r="Q13074" t="n">
        <v>0.1150561927913332</v>
      </c>
      <c r="R13074" t="n">
        <v>-0.001979437286764846</v>
      </c>
    </row>
    <row r="13075">
      <c r="F13075" t="n">
        <v>0.1001814617927465</v>
      </c>
      <c r="G13075" t="n">
        <v>0.1389736260418266</v>
      </c>
      <c r="H13075" t="n">
        <v>-0.002465085235784334</v>
      </c>
      <c r="J13075" t="n">
        <v>0.03493507380618301</v>
      </c>
      <c r="K13075" t="n">
        <v>0.1250035693277781</v>
      </c>
      <c r="L13075" t="n">
        <v>-0.002243337023979441</v>
      </c>
      <c r="M13075" t="n">
        <v>0.07203609338012823</v>
      </c>
      <c r="N13075" t="n">
        <v>0.1379330364678823</v>
      </c>
      <c r="O13075" t="n">
        <v>-0.002185779131061067</v>
      </c>
      <c r="P13075" t="n">
        <v>0.1091393283353965</v>
      </c>
      <c r="Q13075" t="n">
        <v>0.1150650507629085</v>
      </c>
      <c r="R13075" t="n">
        <v>-0.001979437286764846</v>
      </c>
    </row>
    <row r="13076">
      <c r="F13076" t="n">
        <v>0.1001647721868981</v>
      </c>
      <c r="G13076" t="n">
        <v>0.1389843245503749</v>
      </c>
      <c r="H13076" t="n">
        <v>-0.002464189648156047</v>
      </c>
      <c r="J13076" t="n">
        <v>0.03492657600039897</v>
      </c>
      <c r="K13076" t="n">
        <v>0.1250131923893122</v>
      </c>
      <c r="L13076" t="n">
        <v>-0.00224282351952165</v>
      </c>
      <c r="M13076" t="n">
        <v>0.07203602070911733</v>
      </c>
      <c r="N13076" t="n">
        <v>0.137943654869458</v>
      </c>
      <c r="O13076" t="n">
        <v>-0.002185639428323413</v>
      </c>
      <c r="P13076" t="n">
        <v>0.1091037302017839</v>
      </c>
      <c r="Q13076" t="n">
        <v>0.1150739087344838</v>
      </c>
      <c r="R13076" t="n">
        <v>-0.001978849791777859</v>
      </c>
    </row>
    <row r="13077">
      <c r="F13077" t="n">
        <v>0.1001623160133993</v>
      </c>
      <c r="G13077" t="n">
        <v>0.1389950230589231</v>
      </c>
      <c r="H13077" t="n">
        <v>-0.00246394327846517</v>
      </c>
      <c r="J13077" t="n">
        <v>0.03493506519871432</v>
      </c>
      <c r="K13077" t="n">
        <v>0.1250228154508463</v>
      </c>
      <c r="L13077" t="n">
        <v>-0.00224259925959569</v>
      </c>
      <c r="M13077" t="n">
        <v>0.07203594793312249</v>
      </c>
      <c r="N13077" t="n">
        <v>0.1379542732710336</v>
      </c>
      <c r="O13077" t="n">
        <v>-0.002185420908084629</v>
      </c>
      <c r="P13077" t="n">
        <v>0.1091040378330326</v>
      </c>
      <c r="Q13077" t="n">
        <v>0.1150827667060591</v>
      </c>
      <c r="R13077" t="n">
        <v>-0.001978849791777859</v>
      </c>
    </row>
    <row r="13078">
      <c r="F13078" t="n">
        <v>0.1001740925365208</v>
      </c>
      <c r="G13078" t="n">
        <v>0.1390057215674714</v>
      </c>
      <c r="H13078" t="n">
        <v>-0.002463450539083415</v>
      </c>
      <c r="J13078" t="n">
        <v>0.03492656737417769</v>
      </c>
      <c r="K13078" t="n">
        <v>0.1250324385123803</v>
      </c>
      <c r="L13078" t="n">
        <v>-0.00224259925959569</v>
      </c>
      <c r="M13078" t="n">
        <v>0.07201367590439228</v>
      </c>
      <c r="N13078" t="n">
        <v>0.1379648916726093</v>
      </c>
      <c r="O13078" t="n">
        <v>-0.00218498386760706</v>
      </c>
      <c r="P13078" t="n">
        <v>0.109032530789732</v>
      </c>
      <c r="Q13078" t="n">
        <v>0.1150916246776344</v>
      </c>
      <c r="R13078" t="n">
        <v>-0.0019786519265852</v>
      </c>
    </row>
    <row r="13079">
      <c r="F13079" t="n">
        <v>0.1001716310374526</v>
      </c>
      <c r="G13079" t="n">
        <v>0.1390164200760196</v>
      </c>
      <c r="H13079" t="n">
        <v>-0.002463450539083415</v>
      </c>
      <c r="J13079" t="n">
        <v>0.03495204356330311</v>
      </c>
      <c r="K13079" t="n">
        <v>0.1250420615739144</v>
      </c>
      <c r="L13079" t="n">
        <v>-0.00224259925959569</v>
      </c>
      <c r="M13079" t="n">
        <v>0.07196920464474238</v>
      </c>
      <c r="N13079" t="n">
        <v>0.137975510074185</v>
      </c>
      <c r="O13079" t="n">
        <v>-0.002185639428323413</v>
      </c>
      <c r="P13079" t="n">
        <v>0.1091405570083874</v>
      </c>
      <c r="Q13079" t="n">
        <v>0.1151004826492096</v>
      </c>
      <c r="R13079" t="n">
        <v>-0.0019786519265852</v>
      </c>
    </row>
    <row r="13080">
      <c r="F13080" t="n">
        <v>0.1001691670002156</v>
      </c>
      <c r="G13080" t="n">
        <v>0.1390271185845679</v>
      </c>
      <c r="H13080" t="n">
        <v>-0.002461818533155431</v>
      </c>
      <c r="J13080" t="n">
        <v>0.03493505221388417</v>
      </c>
      <c r="K13080" t="n">
        <v>0.1250516846354485</v>
      </c>
      <c r="L13080" t="n">
        <v>-0.00224163735897689</v>
      </c>
      <c r="M13080" t="n">
        <v>0.07203572897447663</v>
      </c>
      <c r="N13080" t="n">
        <v>0.1379861284757606</v>
      </c>
      <c r="O13080" t="n">
        <v>-0.002184844063979887</v>
      </c>
      <c r="P13080" t="n">
        <v>0.1091408617078299</v>
      </c>
      <c r="Q13080" t="n">
        <v>0.1151093406207849</v>
      </c>
      <c r="R13080" t="n">
        <v>-0.001978064812369636</v>
      </c>
    </row>
    <row r="13081">
      <c r="F13081" t="n">
        <v>0.100180934923724</v>
      </c>
      <c r="G13081" t="n">
        <v>0.1390378170931161</v>
      </c>
      <c r="H13081" t="n">
        <v>-0.002462064739629394</v>
      </c>
      <c r="J13081" t="n">
        <v>0.03493504786592888</v>
      </c>
      <c r="K13081" t="n">
        <v>0.1250613076969826</v>
      </c>
      <c r="L13081" t="n">
        <v>-0.002241861522712787</v>
      </c>
      <c r="M13081" t="n">
        <v>0.07203565577778831</v>
      </c>
      <c r="N13081" t="n">
        <v>0.1379967468773363</v>
      </c>
      <c r="O13081" t="n">
        <v>-0.002184407182543379</v>
      </c>
      <c r="P13081" t="n">
        <v>0.1091411654189487</v>
      </c>
      <c r="Q13081" t="n">
        <v>0.1151181985923602</v>
      </c>
      <c r="R13081" t="n">
        <v>-0.001977867045441784</v>
      </c>
    </row>
    <row r="13082">
      <c r="F13082" t="n">
        <v>0.1001642313160222</v>
      </c>
      <c r="G13082" t="n">
        <v>0.1390485156016644</v>
      </c>
      <c r="H13082" t="n">
        <v>-0.002461818533155431</v>
      </c>
      <c r="J13082" t="n">
        <v>0.03492655000376492</v>
      </c>
      <c r="K13082" t="n">
        <v>0.1250709307585167</v>
      </c>
      <c r="L13082" t="n">
        <v>-0.002242085686448685</v>
      </c>
      <c r="M13082" t="n">
        <v>0.07201338335731328</v>
      </c>
      <c r="N13082" t="n">
        <v>0.1380073652789119</v>
      </c>
      <c r="O13082" t="n">
        <v>-0.002184844063979887</v>
      </c>
      <c r="P13082" t="n">
        <v>0.109141468141343</v>
      </c>
      <c r="Q13082" t="n">
        <v>0.1151270565639355</v>
      </c>
      <c r="R13082" t="n">
        <v>-0.001978064812369636</v>
      </c>
    </row>
    <row r="13083">
      <c r="F13083" t="n">
        <v>0.1001902276787429</v>
      </c>
      <c r="G13083" t="n">
        <v>0.1390592141102127</v>
      </c>
      <c r="H13083" t="n">
        <v>-0.00246255715257732</v>
      </c>
      <c r="J13083" t="n">
        <v>0.03493503914043351</v>
      </c>
      <c r="K13083" t="n">
        <v>0.1250805538200508</v>
      </c>
      <c r="L13083" t="n">
        <v>-0.002241861522712787</v>
      </c>
      <c r="M13083" t="n">
        <v>0.0719911108460782</v>
      </c>
      <c r="N13083" t="n">
        <v>0.1380179836804876</v>
      </c>
      <c r="O13083" t="n">
        <v>-0.002184188741825124</v>
      </c>
      <c r="P13083" t="n">
        <v>0.1090340488878469</v>
      </c>
      <c r="Q13083" t="n">
        <v>0.1151359145355108</v>
      </c>
      <c r="R13083" t="n">
        <v>-0.001978064812369636</v>
      </c>
    </row>
    <row r="13084">
      <c r="F13084" t="n">
        <v>0.1001592854935137</v>
      </c>
      <c r="G13084" t="n">
        <v>0.1390699126187609</v>
      </c>
      <c r="H13084" t="n">
        <v>-0.00246018922646483</v>
      </c>
      <c r="J13084" t="n">
        <v>0.03495202176982368</v>
      </c>
      <c r="K13084" t="n">
        <v>0.1250901768815849</v>
      </c>
      <c r="L13084" t="n">
        <v>-0.002240675679221603</v>
      </c>
      <c r="M13084" t="n">
        <v>0.07196883824403899</v>
      </c>
      <c r="N13084" t="n">
        <v>0.1380286020820633</v>
      </c>
      <c r="O13084" t="n">
        <v>-0.002183393753753406</v>
      </c>
      <c r="P13084" t="n">
        <v>0.1091061635926983</v>
      </c>
      <c r="Q13084" t="n">
        <v>0.115144772507086</v>
      </c>
      <c r="R13084" t="n">
        <v>-0.001976687307420411</v>
      </c>
    </row>
    <row r="13085">
      <c r="F13085" t="n">
        <v>0.1001568087833829</v>
      </c>
      <c r="G13085" t="n">
        <v>0.1390806111273092</v>
      </c>
      <c r="H13085" t="n">
        <v>-0.002460681313518828</v>
      </c>
      <c r="J13085" t="n">
        <v>0.0349520173814924</v>
      </c>
      <c r="K13085" t="n">
        <v>0.125099799943119</v>
      </c>
      <c r="L13085" t="n">
        <v>-0.002240451611653681</v>
      </c>
      <c r="M13085" t="n">
        <v>0.07201316284027467</v>
      </c>
      <c r="N13085" t="n">
        <v>0.138039220483639</v>
      </c>
      <c r="O13085" t="n">
        <v>-0.002183393753753406</v>
      </c>
      <c r="P13085" t="n">
        <v>0.109106463316545</v>
      </c>
      <c r="Q13085" t="n">
        <v>0.1151536304786613</v>
      </c>
      <c r="R13085" t="n">
        <v>-0.001977082644881895</v>
      </c>
    </row>
    <row r="13086">
      <c r="F13086" t="n">
        <v>0.1001685628028924</v>
      </c>
      <c r="G13086" t="n">
        <v>0.1390913096358574</v>
      </c>
      <c r="H13086" t="n">
        <v>-0.002460435269991829</v>
      </c>
      <c r="J13086" t="n">
        <v>0.03495201298325661</v>
      </c>
      <c r="K13086" t="n">
        <v>0.125109423004653</v>
      </c>
      <c r="L13086" t="n">
        <v>-0.002240899746789525</v>
      </c>
      <c r="M13086" t="n">
        <v>0.071990890034382</v>
      </c>
      <c r="N13086" t="n">
        <v>0.1380498388852146</v>
      </c>
      <c r="O13086" t="n">
        <v>-0.002183830476176399</v>
      </c>
      <c r="P13086" t="n">
        <v>0.1090708549646667</v>
      </c>
      <c r="Q13086" t="n">
        <v>0.1151624884502366</v>
      </c>
      <c r="R13086" t="n">
        <v>-0.001977082644881895</v>
      </c>
    </row>
    <row r="13087">
      <c r="F13087" t="n">
        <v>0.1001376147588997</v>
      </c>
      <c r="G13087" t="n">
        <v>0.1391020081444057</v>
      </c>
      <c r="H13087" t="n">
        <v>-0.00246018922646483</v>
      </c>
      <c r="J13087" t="n">
        <v>0.03494351507294806</v>
      </c>
      <c r="K13087" t="n">
        <v>0.1251190460661871</v>
      </c>
      <c r="L13087" t="n">
        <v>-0.002240451611653681</v>
      </c>
      <c r="M13087" t="n">
        <v>0.07196861713752126</v>
      </c>
      <c r="N13087" t="n">
        <v>0.1380604572867903</v>
      </c>
      <c r="O13087" t="n">
        <v>-0.002183830476176399</v>
      </c>
      <c r="P13087" t="n">
        <v>0.109107059793152</v>
      </c>
      <c r="Q13087" t="n">
        <v>0.1151713464218119</v>
      </c>
      <c r="R13087" t="n">
        <v>-0.001976489638689669</v>
      </c>
    </row>
    <row r="13088">
      <c r="F13088" t="n">
        <v>0.1001635962358665</v>
      </c>
      <c r="G13088" t="n">
        <v>0.1391127066529539</v>
      </c>
      <c r="H13088" t="n">
        <v>-0.002459300270028556</v>
      </c>
      <c r="J13088" t="n">
        <v>0.03493501715359611</v>
      </c>
      <c r="K13088" t="n">
        <v>0.1251286691277212</v>
      </c>
      <c r="L13088" t="n">
        <v>-0.00223993819271251</v>
      </c>
      <c r="M13088" t="n">
        <v>0.07199074229810798</v>
      </c>
      <c r="N13088" t="n">
        <v>0.1380710756883659</v>
      </c>
      <c r="O13088" t="n">
        <v>-0.002182817185148565</v>
      </c>
      <c r="P13088" t="n">
        <v>0.1091432636900506</v>
      </c>
      <c r="Q13088" t="n">
        <v>0.1151802043933872</v>
      </c>
      <c r="R13088" t="n">
        <v>-0.001975508444047509</v>
      </c>
    </row>
    <row r="13089">
      <c r="F13089" t="n">
        <v>0.1001753416756171</v>
      </c>
      <c r="G13089" t="n">
        <v>0.1391234051615022</v>
      </c>
      <c r="H13089" t="n">
        <v>-0.002458808508326891</v>
      </c>
      <c r="J13089" t="n">
        <v>0.03494350622773787</v>
      </c>
      <c r="K13089" t="n">
        <v>0.1251382921892553</v>
      </c>
      <c r="L13089" t="n">
        <v>-0.00223993819271251</v>
      </c>
      <c r="M13089" t="n">
        <v>0.07196846920437361</v>
      </c>
      <c r="N13089" t="n">
        <v>0.1380816940899416</v>
      </c>
      <c r="O13089" t="n">
        <v>-0.002183253748585595</v>
      </c>
      <c r="P13089" t="n">
        <v>0.1091435594801515</v>
      </c>
      <c r="Q13089" t="n">
        <v>0.1151890623649624</v>
      </c>
      <c r="R13089" t="n">
        <v>-0.001975706014648974</v>
      </c>
    </row>
    <row r="13090">
      <c r="F13090" t="n">
        <v>0.1001586195582343</v>
      </c>
      <c r="G13090" t="n">
        <v>0.1391341036700504</v>
      </c>
      <c r="H13090" t="n">
        <v>-0.002459054389177723</v>
      </c>
      <c r="J13090" t="n">
        <v>0.03495199529104502</v>
      </c>
      <c r="K13090" t="n">
        <v>0.1251479152507894</v>
      </c>
      <c r="L13090" t="n">
        <v>-0.002239490249868252</v>
      </c>
      <c r="M13090" t="n">
        <v>0.07199059413834563</v>
      </c>
      <c r="N13090" t="n">
        <v>0.1380923124915173</v>
      </c>
      <c r="O13090" t="n">
        <v>-0.002182817185148565</v>
      </c>
      <c r="P13090" t="n">
        <v>0.1091438542783216</v>
      </c>
      <c r="Q13090" t="n">
        <v>0.1151979203365378</v>
      </c>
      <c r="R13090" t="n">
        <v>-0.001975706014648974</v>
      </c>
    </row>
    <row r="13091">
      <c r="F13091" t="n">
        <v>0.100170359448149</v>
      </c>
      <c r="G13091" t="n">
        <v>0.1391448021785987</v>
      </c>
      <c r="H13091" t="n">
        <v>-0.002459300270028556</v>
      </c>
      <c r="J13091" t="n">
        <v>0.03492651034196649</v>
      </c>
      <c r="K13091" t="n">
        <v>0.1251575383123235</v>
      </c>
      <c r="L13091" t="n">
        <v>-0.002239714221290381</v>
      </c>
      <c r="M13091" t="n">
        <v>0.0720349180034468</v>
      </c>
      <c r="N13091" t="n">
        <v>0.1381029308930929</v>
      </c>
      <c r="O13091" t="n">
        <v>-0.00218259890343005</v>
      </c>
      <c r="P13091" t="n">
        <v>0.1090723336174368</v>
      </c>
      <c r="Q13091" t="n">
        <v>0.115206778308113</v>
      </c>
      <c r="R13091" t="n">
        <v>-0.001975508444047509</v>
      </c>
    </row>
    <row r="13092">
      <c r="F13092" t="n">
        <v>0.1001536327795702</v>
      </c>
      <c r="G13092" t="n">
        <v>0.1391555006871469</v>
      </c>
      <c r="H13092" t="n">
        <v>-0.002457430181546186</v>
      </c>
      <c r="J13092" t="n">
        <v>0.03494349288528333</v>
      </c>
      <c r="K13092" t="n">
        <v>0.1251671613738576</v>
      </c>
      <c r="L13092" t="n">
        <v>-0.002238529110845161</v>
      </c>
      <c r="M13092" t="n">
        <v>0.0720126445990443</v>
      </c>
      <c r="N13092" t="n">
        <v>0.1381135492946686</v>
      </c>
      <c r="O13092" t="n">
        <v>-0.002182240595371832</v>
      </c>
      <c r="P13092" t="n">
        <v>0.109072626371992</v>
      </c>
      <c r="Q13092" t="n">
        <v>0.1152156362796883</v>
      </c>
      <c r="R13092" t="n">
        <v>-0.001974922874084116</v>
      </c>
    </row>
    <row r="13093">
      <c r="F13093" t="n">
        <v>0.1001226725691759</v>
      </c>
      <c r="G13093" t="n">
        <v>0.1391661991956952</v>
      </c>
      <c r="H13093" t="n">
        <v>-0.002457675899992495</v>
      </c>
      <c r="J13093" t="n">
        <v>0.03494348841785003</v>
      </c>
      <c r="K13093" t="n">
        <v>0.1251767844353916</v>
      </c>
      <c r="L13093" t="n">
        <v>-0.00223897686144239</v>
      </c>
      <c r="M13093" t="n">
        <v>0.07196817206622527</v>
      </c>
      <c r="N13093" t="n">
        <v>0.1381241676962443</v>
      </c>
      <c r="O13093" t="n">
        <v>-0.002182240595371832</v>
      </c>
      <c r="P13093" t="n">
        <v>0.1091088254254261</v>
      </c>
      <c r="Q13093" t="n">
        <v>0.1152244942512636</v>
      </c>
      <c r="R13093" t="n">
        <v>-0.001974527929003807</v>
      </c>
    </row>
    <row r="13094">
      <c r="F13094" t="n">
        <v>0.1001344046413092</v>
      </c>
      <c r="G13094" t="n">
        <v>0.1391768977042435</v>
      </c>
      <c r="H13094" t="n">
        <v>-0.002457430181546186</v>
      </c>
      <c r="J13094" t="n">
        <v>0.03495197743946804</v>
      </c>
      <c r="K13094" t="n">
        <v>0.1251864074969257</v>
      </c>
      <c r="L13094" t="n">
        <v>-0.00223897686144239</v>
      </c>
      <c r="M13094" t="n">
        <v>0.07196809751627692</v>
      </c>
      <c r="N13094" t="n">
        <v>0.1381347860978199</v>
      </c>
      <c r="O13094" t="n">
        <v>-0.002182022393132519</v>
      </c>
      <c r="P13094" t="n">
        <v>0.1090732089018983</v>
      </c>
      <c r="Q13094" t="n">
        <v>0.1152333522228389</v>
      </c>
      <c r="R13094" t="n">
        <v>-0.00197512034662427</v>
      </c>
    </row>
    <row r="13095">
      <c r="F13095" t="n">
        <v>0.1001603647110247</v>
      </c>
      <c r="G13095" t="n">
        <v>0.1391875962127917</v>
      </c>
      <c r="H13095" t="n">
        <v>-0.002457675899992495</v>
      </c>
      <c r="J13095" t="n">
        <v>0.03493498595439834</v>
      </c>
      <c r="K13095" t="n">
        <v>0.1251960305584598</v>
      </c>
      <c r="L13095" t="n">
        <v>-0.002239200736741004</v>
      </c>
      <c r="M13095" t="n">
        <v>0.07199022188220072</v>
      </c>
      <c r="N13095" t="n">
        <v>0.1381454044993956</v>
      </c>
      <c r="O13095" t="n">
        <v>-0.002182458797611145</v>
      </c>
      <c r="P13095" t="n">
        <v>0.1091094060263154</v>
      </c>
      <c r="Q13095" t="n">
        <v>0.1152422101944141</v>
      </c>
      <c r="R13095" t="n">
        <v>-0.00197512034662427</v>
      </c>
    </row>
    <row r="13096">
      <c r="F13096" t="n">
        <v>0.1001293981899487</v>
      </c>
      <c r="G13096" t="n">
        <v>0.13919829472134</v>
      </c>
      <c r="H13096" t="n">
        <v>-0.0024553175864618</v>
      </c>
      <c r="J13096" t="n">
        <v>0.034926487959257</v>
      </c>
      <c r="K13096" t="n">
        <v>0.1252056536199939</v>
      </c>
      <c r="L13096" t="n">
        <v>-0.002237791974742336</v>
      </c>
      <c r="M13096" t="n">
        <v>0.07203454514148994</v>
      </c>
      <c r="N13096" t="n">
        <v>0.1381560229009713</v>
      </c>
      <c r="O13096" t="n">
        <v>-0.002181445861728807</v>
      </c>
      <c r="P13096" t="n">
        <v>0.1090378800781148</v>
      </c>
      <c r="Q13096" t="n">
        <v>0.1152510681659894</v>
      </c>
      <c r="R13096" t="n">
        <v>-0.00197354809490277</v>
      </c>
    </row>
    <row r="13097">
      <c r="F13097" t="n">
        <v>0.1001411217037252</v>
      </c>
      <c r="G13097" t="n">
        <v>0.1392089932298882</v>
      </c>
      <c r="H13097" t="n">
        <v>-0.002456054255404632</v>
      </c>
      <c r="J13097" t="n">
        <v>0.03494347044807689</v>
      </c>
      <c r="K13097" t="n">
        <v>0.125215276681528</v>
      </c>
      <c r="L13097" t="n">
        <v>-0.002237791974742336</v>
      </c>
      <c r="M13097" t="n">
        <v>0.07196787322823259</v>
      </c>
      <c r="N13097" t="n">
        <v>0.1381666413025469</v>
      </c>
      <c r="O13097" t="n">
        <v>-0.002181227738954912</v>
      </c>
      <c r="P13097" t="n">
        <v>0.1091458900577845</v>
      </c>
      <c r="Q13097" t="n">
        <v>0.1152599261375647</v>
      </c>
      <c r="R13097" t="n">
        <v>-0.00197354809490277</v>
      </c>
    </row>
    <row r="13098">
      <c r="F13098" t="n">
        <v>0.1001386119331274</v>
      </c>
      <c r="G13098" t="n">
        <v>0.1392196917384365</v>
      </c>
      <c r="H13098" t="n">
        <v>-0.002456054255404632</v>
      </c>
      <c r="J13098" t="n">
        <v>0.03495195942781111</v>
      </c>
      <c r="K13098" t="n">
        <v>0.1252248997430621</v>
      </c>
      <c r="L13098" t="n">
        <v>-0.002237568195544862</v>
      </c>
      <c r="M13098" t="n">
        <v>0.07201219625201602</v>
      </c>
      <c r="N13098" t="n">
        <v>0.1381772597041226</v>
      </c>
      <c r="O13098" t="n">
        <v>-0.002181445861728807</v>
      </c>
      <c r="P13098" t="n">
        <v>0.1090384545974699</v>
      </c>
      <c r="Q13098" t="n">
        <v>0.11526878410914</v>
      </c>
      <c r="R13098" t="n">
        <v>-0.00197354809490277</v>
      </c>
    </row>
    <row r="13099">
      <c r="F13099" t="n">
        <v>0.1001076396175697</v>
      </c>
      <c r="G13099" t="n">
        <v>0.1392303902469847</v>
      </c>
      <c r="H13099" t="n">
        <v>-0.002456054255404632</v>
      </c>
      <c r="J13099" t="n">
        <v>0.03492647440942881</v>
      </c>
      <c r="K13099" t="n">
        <v>0.1252345228045961</v>
      </c>
      <c r="L13099" t="n">
        <v>-0.00223801575393981</v>
      </c>
      <c r="M13099" t="n">
        <v>0.07198992216249578</v>
      </c>
      <c r="N13099" t="n">
        <v>0.1381878781056983</v>
      </c>
      <c r="O13099" t="n">
        <v>-0.002181227738954912</v>
      </c>
      <c r="P13099" t="n">
        <v>0.1090746478292717</v>
      </c>
      <c r="Q13099" t="n">
        <v>0.1152776420807153</v>
      </c>
      <c r="R13099" t="n">
        <v>-0.00197394284399666</v>
      </c>
    </row>
    <row r="13100">
      <c r="F13100" t="n">
        <v>0.1001478146092602</v>
      </c>
      <c r="G13100" t="n">
        <v>0.139241088755533</v>
      </c>
      <c r="H13100" t="n">
        <v>-0.002453944555820789</v>
      </c>
      <c r="J13100" t="n">
        <v>0.03492646987271868</v>
      </c>
      <c r="K13100" t="n">
        <v>0.1252441458661303</v>
      </c>
      <c r="L13100" t="n">
        <v>-0.002236607504927809</v>
      </c>
      <c r="M13100" t="n">
        <v>0.07203424493538846</v>
      </c>
      <c r="N13100" t="n">
        <v>0.1381984965072739</v>
      </c>
      <c r="O13100" t="n">
        <v>-0.002180433222653896</v>
      </c>
      <c r="P13100" t="n">
        <v>0.1090749326291307</v>
      </c>
      <c r="Q13100" t="n">
        <v>0.1152865000522906</v>
      </c>
      <c r="R13100" t="n">
        <v>-0.001972568943088602</v>
      </c>
    </row>
    <row r="13101">
      <c r="F13101" t="n">
        <v>0.1001026085090645</v>
      </c>
      <c r="G13101" t="n">
        <v>0.1392517872640812</v>
      </c>
      <c r="H13101" t="n">
        <v>-0.002454189950276371</v>
      </c>
      <c r="J13101" t="n">
        <v>0.03494345231770396</v>
      </c>
      <c r="K13101" t="n">
        <v>0.1252537689276643</v>
      </c>
      <c r="L13101" t="n">
        <v>-0.002236607504927809</v>
      </c>
      <c r="M13101" t="n">
        <v>0.07196757268554724</v>
      </c>
      <c r="N13101" t="n">
        <v>0.1382091149088496</v>
      </c>
      <c r="O13101" t="n">
        <v>-0.002180433222653896</v>
      </c>
      <c r="P13101" t="n">
        <v>0.1090752164328495</v>
      </c>
      <c r="Q13101" t="n">
        <v>0.1152953580238658</v>
      </c>
      <c r="R13101" t="n">
        <v>-0.001972568943088602</v>
      </c>
    </row>
    <row r="13102">
      <c r="F13102" t="n">
        <v>0.100100089186827</v>
      </c>
      <c r="G13102" t="n">
        <v>0.1392624857726295</v>
      </c>
      <c r="H13102" t="n">
        <v>-0.002454435344731953</v>
      </c>
      <c r="J13102" t="n">
        <v>0.03495194125535973</v>
      </c>
      <c r="K13102" t="n">
        <v>0.1252633919891984</v>
      </c>
      <c r="L13102" t="n">
        <v>-0.002237278554284223</v>
      </c>
      <c r="M13102" t="n">
        <v>0.07196749728294952</v>
      </c>
      <c r="N13102" t="n">
        <v>0.1382197333104253</v>
      </c>
      <c r="O13102" t="n">
        <v>-0.00218021517933163</v>
      </c>
      <c r="P13102" t="n">
        <v>0.1091473143398752</v>
      </c>
      <c r="Q13102" t="n">
        <v>0.1153042159954411</v>
      </c>
      <c r="R13102" t="n">
        <v>-0.001972766219710573</v>
      </c>
    </row>
    <row r="13103">
      <c r="F13103" t="n">
        <v>0.1001260253688168</v>
      </c>
      <c r="G13103" t="n">
        <v>0.1392731842811777</v>
      </c>
      <c r="H13103" t="n">
        <v>-0.002454435344731953</v>
      </c>
      <c r="J13103" t="n">
        <v>0.03492645620212989</v>
      </c>
      <c r="K13103" t="n">
        <v>0.1252730150507325</v>
      </c>
      <c r="L13103" t="n">
        <v>-0.002237054871165418</v>
      </c>
      <c r="M13103" t="n">
        <v>0.07198962073550325</v>
      </c>
      <c r="N13103" t="n">
        <v>0.1382303517120009</v>
      </c>
      <c r="O13103" t="n">
        <v>-0.002180433222653896</v>
      </c>
      <c r="P13103" t="n">
        <v>0.1091475962064735</v>
      </c>
      <c r="Q13103" t="n">
        <v>0.1153130739670164</v>
      </c>
      <c r="R13103" t="n">
        <v>-0.001972963496332544</v>
      </c>
    </row>
    <row r="13104">
      <c r="F13104" t="n">
        <v>0.1001235005220678</v>
      </c>
      <c r="G13104" t="n">
        <v>0.139283882789726</v>
      </c>
      <c r="H13104" t="n">
        <v>-0.002452573943570376</v>
      </c>
      <c r="J13104" t="n">
        <v>0.0349349451195889</v>
      </c>
      <c r="K13104" t="n">
        <v>0.1252826381122666</v>
      </c>
      <c r="L13104" t="n">
        <v>-0.002236317801142563</v>
      </c>
      <c r="M13104" t="n">
        <v>0.07198954511142322</v>
      </c>
      <c r="N13104" t="n">
        <v>0.1382409701135766</v>
      </c>
      <c r="O13104" t="n">
        <v>-0.002180074772036472</v>
      </c>
      <c r="P13104" t="n">
        <v>0.1091119694693436</v>
      </c>
      <c r="Q13104" t="n">
        <v>0.1153219319385917</v>
      </c>
      <c r="R13104" t="n">
        <v>-0.001971787653670875</v>
      </c>
    </row>
    <row r="13105">
      <c r="F13105" t="n">
        <v>0.1001209731668156</v>
      </c>
      <c r="G13105" t="n">
        <v>0.1392945812982743</v>
      </c>
      <c r="H13105" t="n">
        <v>-0.002452819176441446</v>
      </c>
      <c r="J13105" t="n">
        <v>0.03495192752006997</v>
      </c>
      <c r="K13105" t="n">
        <v>0.1252922611738007</v>
      </c>
      <c r="L13105" t="n">
        <v>-0.002236317801142563</v>
      </c>
      <c r="M13105" t="n">
        <v>0.07196727043332085</v>
      </c>
      <c r="N13105" t="n">
        <v>0.1382515885151522</v>
      </c>
      <c r="O13105" t="n">
        <v>-0.002179638844267619</v>
      </c>
      <c r="P13105" t="n">
        <v>0.1091481569466436</v>
      </c>
      <c r="Q13105" t="n">
        <v>0.1153307899101669</v>
      </c>
      <c r="R13105" t="n">
        <v>-0.001971984832436242</v>
      </c>
    </row>
    <row r="13106">
      <c r="F13106" t="n">
        <v>0.1001042150550768</v>
      </c>
      <c r="G13106" t="n">
        <v>0.1393052798068225</v>
      </c>
      <c r="H13106" t="n">
        <v>-0.002452083477828236</v>
      </c>
      <c r="J13106" t="n">
        <v>0.03493493593421249</v>
      </c>
      <c r="K13106" t="n">
        <v>0.1253018842353348</v>
      </c>
      <c r="L13106" t="n">
        <v>-0.00223587062701716</v>
      </c>
      <c r="M13106" t="n">
        <v>0.07203379142064292</v>
      </c>
      <c r="N13106" t="n">
        <v>0.1382622069167279</v>
      </c>
      <c r="O13106" t="n">
        <v>-0.002179856808152045</v>
      </c>
      <c r="P13106" t="n">
        <v>0.1091125281573646</v>
      </c>
      <c r="Q13106" t="n">
        <v>0.1153396478817422</v>
      </c>
      <c r="R13106" t="n">
        <v>-0.001971590474905508</v>
      </c>
    </row>
    <row r="13107">
      <c r="F13107" t="n">
        <v>0.100115910935589</v>
      </c>
      <c r="G13107" t="n">
        <v>0.1393159783153708</v>
      </c>
      <c r="H13107" t="n">
        <v>-0.002452083477828236</v>
      </c>
      <c r="J13107" t="n">
        <v>0.0349519183125897</v>
      </c>
      <c r="K13107" t="n">
        <v>0.1253115072968688</v>
      </c>
      <c r="L13107" t="n">
        <v>-0.002236317801142563</v>
      </c>
      <c r="M13107" t="n">
        <v>0.07203371545989359</v>
      </c>
      <c r="N13107" t="n">
        <v>0.1382728253183036</v>
      </c>
      <c r="O13107" t="n">
        <v>-0.002179856808152045</v>
      </c>
      <c r="P13107" t="n">
        <v>0.1091128060036089</v>
      </c>
      <c r="Q13107" t="n">
        <v>0.1153485058533175</v>
      </c>
      <c r="R13107" t="n">
        <v>-0.001970612691697693</v>
      </c>
    </row>
    <row r="13108">
      <c r="F13108" t="n">
        <v>0.1001276038045148</v>
      </c>
      <c r="G13108" t="n">
        <v>0.139326676823919</v>
      </c>
      <c r="H13108" t="n">
        <v>-0.002450715615876923</v>
      </c>
      <c r="J13108" t="n">
        <v>0.03493492670828829</v>
      </c>
      <c r="K13108" t="n">
        <v>0.1253211303584029</v>
      </c>
      <c r="L13108" t="n">
        <v>-0.002235357274673048</v>
      </c>
      <c r="M13108" t="n">
        <v>0.07201144046765695</v>
      </c>
      <c r="N13108" t="n">
        <v>0.1382834437198792</v>
      </c>
      <c r="O13108" t="n">
        <v>-0.002179280372755</v>
      </c>
      <c r="P13108" t="n">
        <v>0.1091489905683215</v>
      </c>
      <c r="Q13108" t="n">
        <v>0.1153573638248928</v>
      </c>
      <c r="R13108" t="n">
        <v>-0.001971203934629495</v>
      </c>
    </row>
    <row r="13109">
      <c r="F13109" t="n">
        <v>0.1001108386847112</v>
      </c>
      <c r="G13109" t="n">
        <v>0.1393373753324673</v>
      </c>
      <c r="H13109" t="n">
        <v>-0.002450715615876923</v>
      </c>
      <c r="J13109" t="n">
        <v>0.03493492208009287</v>
      </c>
      <c r="K13109" t="n">
        <v>0.125330753419937</v>
      </c>
      <c r="L13109" t="n">
        <v>-0.002234686801585263</v>
      </c>
      <c r="M13109" t="n">
        <v>0.07203356321632015</v>
      </c>
      <c r="N13109" t="n">
        <v>0.1382940621214549</v>
      </c>
      <c r="O13109" t="n">
        <v>-0.002178844603834233</v>
      </c>
      <c r="P13109" t="n">
        <v>0.109041543208371</v>
      </c>
      <c r="Q13109" t="n">
        <v>0.1153662217964681</v>
      </c>
      <c r="R13109" t="n">
        <v>-0.001971203934629495</v>
      </c>
    </row>
    <row r="13110">
      <c r="F13110" t="n">
        <v>0.1001225260397267</v>
      </c>
      <c r="G13110" t="n">
        <v>0.1393480738410155</v>
      </c>
      <c r="H13110" t="n">
        <v>-0.002451205759000099</v>
      </c>
      <c r="J13110" t="n">
        <v>0.0349434109334712</v>
      </c>
      <c r="K13110" t="n">
        <v>0.1253403764814711</v>
      </c>
      <c r="L13110" t="n">
        <v>-0.002234686801585263</v>
      </c>
      <c r="M13110" t="n">
        <v>0.07198908911552135</v>
      </c>
      <c r="N13110" t="n">
        <v>0.1383046805230306</v>
      </c>
      <c r="O13110" t="n">
        <v>-0.002179062488294616</v>
      </c>
      <c r="P13110" t="n">
        <v>0.1090418180013137</v>
      </c>
      <c r="Q13110" t="n">
        <v>0.1153750797680434</v>
      </c>
      <c r="R13110" t="n">
        <v>-0.00197080977267496</v>
      </c>
    </row>
    <row r="13111">
      <c r="F13111" t="n">
        <v>0.1000773024625179</v>
      </c>
      <c r="G13111" t="n">
        <v>0.1393587723495638</v>
      </c>
      <c r="H13111" t="n">
        <v>-0.002450470544315336</v>
      </c>
      <c r="J13111" t="n">
        <v>0.03492641930190026</v>
      </c>
      <c r="K13111" t="n">
        <v>0.1253499995430052</v>
      </c>
      <c r="L13111" t="n">
        <v>-0.002234910292614525</v>
      </c>
      <c r="M13111" t="n">
        <v>0.07196681383898626</v>
      </c>
      <c r="N13111" t="n">
        <v>0.1383152989246062</v>
      </c>
      <c r="O13111" t="n">
        <v>-0.002178268306442027</v>
      </c>
      <c r="P13111" t="n">
        <v>0.1090420917942093</v>
      </c>
      <c r="Q13111" t="n">
        <v>0.1153839377396186</v>
      </c>
      <c r="R13111" t="n">
        <v>-0.00197080977267496</v>
      </c>
    </row>
    <row r="13112">
      <c r="F13112" t="n">
        <v>0.1000747580901789</v>
      </c>
      <c r="G13112" t="n">
        <v>0.139369470858112</v>
      </c>
      <c r="H13112" t="n">
        <v>-0.002448860369290952</v>
      </c>
      <c r="J13112" t="n">
        <v>0.03492641464362593</v>
      </c>
      <c r="K13112" t="n">
        <v>0.1253596226045393</v>
      </c>
      <c r="L13112" t="n">
        <v>-0.002233726790780681</v>
      </c>
      <c r="M13112" t="n">
        <v>0.07201113515101037</v>
      </c>
      <c r="N13112" t="n">
        <v>0.1383259173261819</v>
      </c>
      <c r="O13112" t="n">
        <v>-0.002178050501391888</v>
      </c>
      <c r="P13112" t="n">
        <v>0.1091141802411396</v>
      </c>
      <c r="Q13112" t="n">
        <v>0.1153927957111939</v>
      </c>
      <c r="R13112" t="n">
        <v>-0.001970029561324977</v>
      </c>
    </row>
    <row r="13113">
      <c r="F13113" t="n">
        <v>0.1001006641622984</v>
      </c>
      <c r="G13113" t="n">
        <v>0.1393801693666603</v>
      </c>
      <c r="H13113" t="n">
        <v>-0.002449105279818934</v>
      </c>
      <c r="J13113" t="n">
        <v>0.03493490346549524</v>
      </c>
      <c r="K13113" t="n">
        <v>0.1253692456660734</v>
      </c>
      <c r="L13113" t="n">
        <v>-0.002233726790780681</v>
      </c>
      <c r="M13113" t="n">
        <v>0.0719666607808519</v>
      </c>
      <c r="N13113" t="n">
        <v>0.1383365357277576</v>
      </c>
      <c r="O13113" t="n">
        <v>-0.002177832696341748</v>
      </c>
      <c r="P13113" t="n">
        <v>0.1090785442326789</v>
      </c>
      <c r="Q13113" t="n">
        <v>0.1154016536827692</v>
      </c>
      <c r="R13113" t="n">
        <v>-0.001970029561324977</v>
      </c>
    </row>
    <row r="13114">
      <c r="F13114" t="n">
        <v>0.1000981142843729</v>
      </c>
      <c r="G13114" t="n">
        <v>0.1393908678752085</v>
      </c>
      <c r="H13114" t="n">
        <v>-0.002449105279818934</v>
      </c>
      <c r="J13114" t="n">
        <v>0.03493489878633604</v>
      </c>
      <c r="K13114" t="n">
        <v>0.1253788687276074</v>
      </c>
      <c r="L13114" t="n">
        <v>-0.002234173580817841</v>
      </c>
      <c r="M13114" t="n">
        <v>0.07201098184678326</v>
      </c>
      <c r="N13114" t="n">
        <v>0.1383471541293332</v>
      </c>
      <c r="O13114" t="n">
        <v>-0.002178268306442027</v>
      </c>
      <c r="P13114" t="n">
        <v>0.1091506308131203</v>
      </c>
      <c r="Q13114" t="n">
        <v>0.1154105116543445</v>
      </c>
      <c r="R13114" t="n">
        <v>-0.00196983257806717</v>
      </c>
    </row>
    <row r="13115">
      <c r="F13115" t="n">
        <v>0.100095561909912</v>
      </c>
      <c r="G13115" t="n">
        <v>0.1394015663837568</v>
      </c>
      <c r="H13115" t="n">
        <v>-0.002449105279818934</v>
      </c>
      <c r="J13115" t="n">
        <v>0.03494338758636029</v>
      </c>
      <c r="K13115" t="n">
        <v>0.1253884917891415</v>
      </c>
      <c r="L13115" t="n">
        <v>-0.002234173580817841</v>
      </c>
      <c r="M13115" t="n">
        <v>0.07196650729169607</v>
      </c>
      <c r="N13115" t="n">
        <v>0.1383577725309089</v>
      </c>
      <c r="O13115" t="n">
        <v>-0.002178486111492166</v>
      </c>
      <c r="P13115" t="n">
        <v>0.1091149927742781</v>
      </c>
      <c r="Q13115" t="n">
        <v>0.1154193696259198</v>
      </c>
      <c r="R13115" t="n">
        <v>-0.001970226544582783</v>
      </c>
    </row>
    <row r="13116">
      <c r="F13116" t="n">
        <v>0.1001072327459206</v>
      </c>
      <c r="G13116" t="n">
        <v>0.1394122648923051</v>
      </c>
      <c r="H13116" t="n">
        <v>-0.002447252961219535</v>
      </c>
      <c r="J13116" t="n">
        <v>0.03495187637520721</v>
      </c>
      <c r="K13116" t="n">
        <v>0.1253981148506756</v>
      </c>
      <c r="L13116" t="n">
        <v>-0.002232990307531918</v>
      </c>
      <c r="M13116" t="n">
        <v>0.07196643038529571</v>
      </c>
      <c r="N13116" t="n">
        <v>0.1383683909324845</v>
      </c>
      <c r="O13116" t="n">
        <v>-0.002177256536978732</v>
      </c>
      <c r="P13116" t="n">
        <v>0.1090793536793219</v>
      </c>
      <c r="Q13116" t="n">
        <v>0.1154282275974951</v>
      </c>
      <c r="R13116" t="n">
        <v>-0.001968659185584724</v>
      </c>
    </row>
    <row r="13117">
      <c r="F13117" t="n">
        <v>0.1000762242260737</v>
      </c>
      <c r="G13117" t="n">
        <v>0.1394229634008533</v>
      </c>
      <c r="H13117" t="n">
        <v>-0.002447497710990634</v>
      </c>
      <c r="J13117" t="n">
        <v>0.03494337817592505</v>
      </c>
      <c r="K13117" t="n">
        <v>0.1254077379122097</v>
      </c>
      <c r="L13117" t="n">
        <v>-0.002233436905593425</v>
      </c>
      <c r="M13117" t="n">
        <v>0.07198855222613532</v>
      </c>
      <c r="N13117" t="n">
        <v>0.1383790093340602</v>
      </c>
      <c r="O13117" t="n">
        <v>-0.002177038811325034</v>
      </c>
      <c r="P13117" t="n">
        <v>0.1090437135281517</v>
      </c>
      <c r="Q13117" t="n">
        <v>0.1154370855690703</v>
      </c>
      <c r="R13117" t="n">
        <v>-0.001969052956798963</v>
      </c>
    </row>
    <row r="13118">
      <c r="F13118" t="n">
        <v>0.10005943943101</v>
      </c>
      <c r="G13118" t="n">
        <v>0.1394336619094016</v>
      </c>
      <c r="H13118" t="n">
        <v>-0.002447742460761733</v>
      </c>
      <c r="J13118" t="n">
        <v>0.03494337345532186</v>
      </c>
      <c r="K13118" t="n">
        <v>0.1254173609737438</v>
      </c>
      <c r="L13118" t="n">
        <v>-0.002232990307531918</v>
      </c>
      <c r="M13118" t="n">
        <v>0.07196627624847132</v>
      </c>
      <c r="N13118" t="n">
        <v>0.1383896277356359</v>
      </c>
      <c r="O13118" t="n">
        <v>-0.00217747426263243</v>
      </c>
      <c r="P13118" t="n">
        <v>0.1090798882983272</v>
      </c>
      <c r="Q13118" t="n">
        <v>0.1154459435406456</v>
      </c>
      <c r="R13118" t="n">
        <v>-0.001969249842406082</v>
      </c>
    </row>
    <row r="13119">
      <c r="F13119" t="n">
        <v>0.1000711025327219</v>
      </c>
      <c r="G13119" t="n">
        <v>0.1394443604179498</v>
      </c>
      <c r="H13119" t="n">
        <v>-0.002445892917857319</v>
      </c>
      <c r="J13119" t="n">
        <v>0.03492638174939941</v>
      </c>
      <c r="K13119" t="n">
        <v>0.1254269840352779</v>
      </c>
      <c r="L13119" t="n">
        <v>-0.002233213606562671</v>
      </c>
      <c r="M13119" t="n">
        <v>0.07196619901789578</v>
      </c>
      <c r="N13119" t="n">
        <v>0.1384002461372116</v>
      </c>
      <c r="O13119" t="n">
        <v>-0.002177038811325034</v>
      </c>
      <c r="P13119" t="n">
        <v>0.109116062118411</v>
      </c>
      <c r="Q13119" t="n">
        <v>0.1154548015122209</v>
      </c>
      <c r="R13119" t="n">
        <v>-0.001968856071191843</v>
      </c>
    </row>
    <row r="13120">
      <c r="F13120" t="n">
        <v>0.100068537949994</v>
      </c>
      <c r="G13120" t="n">
        <v>0.1394550589264981</v>
      </c>
      <c r="H13120" t="n">
        <v>-0.002445892917857319</v>
      </c>
      <c r="J13120" t="n">
        <v>0.03494336398328861</v>
      </c>
      <c r="K13120" t="n">
        <v>0.125436607096812</v>
      </c>
      <c r="L13120" t="n">
        <v>-0.002232477064904801</v>
      </c>
      <c r="M13120" t="n">
        <v>0.07201051934321256</v>
      </c>
      <c r="N13120" t="n">
        <v>0.1384108645387872</v>
      </c>
      <c r="O13120" t="n">
        <v>-0.002176898003175044</v>
      </c>
      <c r="P13120" t="n">
        <v>0.1090804189039206</v>
      </c>
      <c r="Q13120" t="n">
        <v>0.1154636594837962</v>
      </c>
      <c r="R13120" t="n">
        <v>-0.001967683465367979</v>
      </c>
    </row>
    <row r="13121">
      <c r="F13121" t="n">
        <v>0.1000944197276855</v>
      </c>
      <c r="G13121" t="n">
        <v>0.1394657574350463</v>
      </c>
      <c r="H13121" t="n">
        <v>-0.00244638209644089</v>
      </c>
      <c r="J13121" t="n">
        <v>0.0349518527184107</v>
      </c>
      <c r="K13121" t="n">
        <v>0.1254462301583461</v>
      </c>
      <c r="L13121" t="n">
        <v>-0.002231807455707169</v>
      </c>
      <c r="M13121" t="n">
        <v>0.07196604423203926</v>
      </c>
      <c r="N13121" t="n">
        <v>0.1384214829403629</v>
      </c>
      <c r="O13121" t="n">
        <v>-0.002176462710632918</v>
      </c>
      <c r="P13121" t="n">
        <v>0.1090806827006861</v>
      </c>
      <c r="Q13121" t="n">
        <v>0.1154725174553715</v>
      </c>
      <c r="R13121" t="n">
        <v>-0.001968273829443997</v>
      </c>
    </row>
    <row r="13122">
      <c r="F13122" t="n">
        <v>0.1000918496540306</v>
      </c>
      <c r="G13122" t="n">
        <v>0.1394764559435946</v>
      </c>
      <c r="H13122" t="n">
        <v>-0.00244638209644089</v>
      </c>
      <c r="J13122" t="n">
        <v>0.03495184795617673</v>
      </c>
      <c r="K13122" t="n">
        <v>0.1254558532198801</v>
      </c>
      <c r="L13122" t="n">
        <v>-0.002231807455707169</v>
      </c>
      <c r="M13122" t="n">
        <v>0.07198816549315606</v>
      </c>
      <c r="N13122" t="n">
        <v>0.1384321013419385</v>
      </c>
      <c r="O13122" t="n">
        <v>-0.002176680356903981</v>
      </c>
      <c r="P13122" t="n">
        <v>0.1090809454928965</v>
      </c>
      <c r="Q13122" t="n">
        <v>0.1154813754269467</v>
      </c>
      <c r="R13122" t="n">
        <v>-0.001967683465367979</v>
      </c>
    </row>
    <row r="13123">
      <c r="F13123" t="n">
        <v>0.10004660536136</v>
      </c>
      <c r="G13123" t="n">
        <v>0.1394871544521429</v>
      </c>
      <c r="H13123" t="n">
        <v>-0.00244638209644089</v>
      </c>
      <c r="J13123" t="n">
        <v>0.03494334969800392</v>
      </c>
      <c r="K13123" t="n">
        <v>0.1254654762814142</v>
      </c>
      <c r="L13123" t="n">
        <v>-0.002232030658773046</v>
      </c>
      <c r="M13123" t="n">
        <v>0.07203248543908353</v>
      </c>
      <c r="N13123" t="n">
        <v>0.1384427197435142</v>
      </c>
      <c r="O13123" t="n">
        <v>-0.002176680356903981</v>
      </c>
      <c r="P13123" t="n">
        <v>0.109045299159423</v>
      </c>
      <c r="Q13123" t="n">
        <v>0.115490233398522</v>
      </c>
      <c r="R13123" t="n">
        <v>-0.001967683465367979</v>
      </c>
    </row>
    <row r="13124">
      <c r="F13124" t="n">
        <v>0.1000867020462883</v>
      </c>
      <c r="G13124" t="n">
        <v>0.1394978529606911</v>
      </c>
      <c r="H13124" t="n">
        <v>-0.002444779767066057</v>
      </c>
      <c r="J13124" t="n">
        <v>0.03492635794531566</v>
      </c>
      <c r="K13124" t="n">
        <v>0.1254750993429483</v>
      </c>
      <c r="L13124" t="n">
        <v>-0.002231294347607247</v>
      </c>
      <c r="M13124" t="n">
        <v>0.0719658112403545</v>
      </c>
      <c r="N13124" t="n">
        <v>0.1384533381450899</v>
      </c>
      <c r="O13124" t="n">
        <v>-0.002176104156197073</v>
      </c>
      <c r="P13124" t="n">
        <v>0.1090455599152429</v>
      </c>
      <c r="Q13124" t="n">
        <v>0.1154990913700973</v>
      </c>
      <c r="R13124" t="n">
        <v>-0.001967298507041141</v>
      </c>
    </row>
    <row r="13125">
      <c r="F13125" t="n">
        <v>0.1000699011191474</v>
      </c>
      <c r="G13125" t="n">
        <v>0.1395085514692394</v>
      </c>
      <c r="H13125" t="n">
        <v>-0.002444046479793392</v>
      </c>
      <c r="J13125" t="n">
        <v>0.03492635315353307</v>
      </c>
      <c r="K13125" t="n">
        <v>0.1254847224044824</v>
      </c>
      <c r="L13125" t="n">
        <v>-0.00223084813335915</v>
      </c>
      <c r="M13125" t="n">
        <v>0.07203232973902901</v>
      </c>
      <c r="N13125" t="n">
        <v>0.1384639565466655</v>
      </c>
      <c r="O13125" t="n">
        <v>-0.002175669022392594</v>
      </c>
      <c r="P13125" t="n">
        <v>0.1091176360109737</v>
      </c>
      <c r="Q13125" t="n">
        <v>0.1155079493416726</v>
      </c>
      <c r="R13125" t="n">
        <v>-0.001967101816528539</v>
      </c>
    </row>
    <row r="13126">
      <c r="F13126" t="n">
        <v>0.10003887508679</v>
      </c>
      <c r="G13126" t="n">
        <v>0.1395192499777876</v>
      </c>
      <c r="H13126" t="n">
        <v>-0.002444535337975168</v>
      </c>
      <c r="J13126" t="n">
        <v>0.03494333531976956</v>
      </c>
      <c r="K13126" t="n">
        <v>0.1254943454660165</v>
      </c>
      <c r="L13126" t="n">
        <v>-0.00223084813335915</v>
      </c>
      <c r="M13126" t="n">
        <v>0.07203225172599409</v>
      </c>
      <c r="N13126" t="n">
        <v>0.1384745749482412</v>
      </c>
      <c r="O13126" t="n">
        <v>-0.002175886589294834</v>
      </c>
      <c r="P13126" t="n">
        <v>0.1091178948068337</v>
      </c>
      <c r="Q13126" t="n">
        <v>0.1155168073132479</v>
      </c>
      <c r="R13126" t="n">
        <v>-0.001966708435503336</v>
      </c>
    </row>
    <row r="13127">
      <c r="F13127" t="n">
        <v>0.1000789620015465</v>
      </c>
      <c r="G13127" t="n">
        <v>0.1395299484863359</v>
      </c>
      <c r="H13127" t="n">
        <v>-0.00244429090888428</v>
      </c>
      <c r="J13127" t="n">
        <v>0.0349263435389127</v>
      </c>
      <c r="K13127" t="n">
        <v>0.1255039685275506</v>
      </c>
      <c r="L13127" t="n">
        <v>-0.00223084813335915</v>
      </c>
      <c r="M13127" t="n">
        <v>0.07198777604897655</v>
      </c>
      <c r="N13127" t="n">
        <v>0.1384851933498169</v>
      </c>
      <c r="O13127" t="n">
        <v>-0.002175669022392594</v>
      </c>
      <c r="P13127" t="n">
        <v>0.1090822443715971</v>
      </c>
      <c r="Q13127" t="n">
        <v>0.1155256652848232</v>
      </c>
      <c r="R13127" t="n">
        <v>-0.001966905126015938</v>
      </c>
    </row>
    <row r="13128">
      <c r="F13128" t="n">
        <v>0.1000621544017331</v>
      </c>
      <c r="G13128" t="n">
        <v>0.1395406469948841</v>
      </c>
      <c r="H13128" t="n">
        <v>-0.002442691692536813</v>
      </c>
      <c r="J13128" t="n">
        <v>0.0349518191657124</v>
      </c>
      <c r="K13128" t="n">
        <v>0.1255135915890846</v>
      </c>
      <c r="L13128" t="n">
        <v>-0.002230558076033649</v>
      </c>
      <c r="M13128" t="n">
        <v>0.07200989660374665</v>
      </c>
      <c r="N13128" t="n">
        <v>0.1384958117513925</v>
      </c>
      <c r="O13128" t="n">
        <v>-0.002175310447390371</v>
      </c>
      <c r="P13128" t="n">
        <v>0.109082501128062</v>
      </c>
      <c r="Q13128" t="n">
        <v>0.1155345232563984</v>
      </c>
      <c r="R13128" t="n">
        <v>-0.00196593069040404</v>
      </c>
    </row>
    <row r="13129">
      <c r="F13129" t="n">
        <v>0.1000595672014384</v>
      </c>
      <c r="G13129" t="n">
        <v>0.1395513455034324</v>
      </c>
      <c r="H13129" t="n">
        <v>-0.00244318023087532</v>
      </c>
      <c r="J13129" t="n">
        <v>0.03493482736554761</v>
      </c>
      <c r="K13129" t="n">
        <v>0.1255232146506187</v>
      </c>
      <c r="L13129" t="n">
        <v>-0.002230558076033649</v>
      </c>
      <c r="M13129" t="n">
        <v>0.07200981827199834</v>
      </c>
      <c r="N13129" t="n">
        <v>0.1385064301529682</v>
      </c>
      <c r="O13129" t="n">
        <v>-0.002175092959843141</v>
      </c>
      <c r="P13129" t="n">
        <v>0.1090468486014791</v>
      </c>
      <c r="Q13129" t="n">
        <v>0.1155433812279737</v>
      </c>
      <c r="R13129" t="n">
        <v>-0.00196632387654212</v>
      </c>
    </row>
    <row r="13130">
      <c r="F13130" t="n">
        <v>0.1000569775225598</v>
      </c>
      <c r="G13130" t="n">
        <v>0.1395620440119806</v>
      </c>
      <c r="H13130" t="n">
        <v>-0.002442447423367559</v>
      </c>
      <c r="J13130" t="n">
        <v>0.03492632903917685</v>
      </c>
      <c r="K13130" t="n">
        <v>0.1255328377121528</v>
      </c>
      <c r="L13130" t="n">
        <v>-0.002229889042417562</v>
      </c>
      <c r="M13130" t="n">
        <v>0.07200973983126083</v>
      </c>
      <c r="N13130" t="n">
        <v>0.1385170485545439</v>
      </c>
      <c r="O13130" t="n">
        <v>-0.002175092959843141</v>
      </c>
      <c r="P13130" t="n">
        <v>0.1091189199196728</v>
      </c>
      <c r="Q13130" t="n">
        <v>0.115552239199549</v>
      </c>
      <c r="R13130" t="n">
        <v>-0.00196612728347308</v>
      </c>
    </row>
    <row r="13131">
      <c r="F13131" t="n">
        <v>0.1000259416782402</v>
      </c>
      <c r="G13131" t="n">
        <v>0.1395727425205289</v>
      </c>
      <c r="H13131" t="n">
        <v>-0.002442447423367559</v>
      </c>
      <c r="J13131" t="n">
        <v>0.0349518046304389</v>
      </c>
      <c r="K13131" t="n">
        <v>0.1255424607736869</v>
      </c>
      <c r="L13131" t="n">
        <v>-0.002230112053622924</v>
      </c>
      <c r="M13131" t="n">
        <v>0.07203186002771178</v>
      </c>
      <c r="N13131" t="n">
        <v>0.1385276669561195</v>
      </c>
      <c r="O13131" t="n">
        <v>-0.002174657984748682</v>
      </c>
      <c r="P13131" t="n">
        <v>0.1091191736782287</v>
      </c>
      <c r="Q13131" t="n">
        <v>0.1155610971711243</v>
      </c>
      <c r="R13131" t="n">
        <v>-0.001965734097334999</v>
      </c>
    </row>
    <row r="13132">
      <c r="F13132" t="n">
        <v>0.1000517907338385</v>
      </c>
      <c r="G13132" t="n">
        <v>0.1395834410290771</v>
      </c>
      <c r="H13132" t="n">
        <v>-0.002441583496335669</v>
      </c>
      <c r="J13132" t="n">
        <v>0.03494330628324625</v>
      </c>
      <c r="K13132" t="n">
        <v>0.125552083835221</v>
      </c>
      <c r="L13132" t="n">
        <v>-0.002229153099152775</v>
      </c>
      <c r="M13132" t="n">
        <v>0.07200958262251494</v>
      </c>
      <c r="N13132" t="n">
        <v>0.1385382853576952</v>
      </c>
      <c r="O13132" t="n">
        <v>-0.002173864652174982</v>
      </c>
      <c r="P13132" t="n">
        <v>0.1091194264281216</v>
      </c>
      <c r="Q13132" t="n">
        <v>0.1155699551426996</v>
      </c>
      <c r="R13132" t="n">
        <v>-0.001964760452207173</v>
      </c>
    </row>
    <row r="13133">
      <c r="F13133" t="n">
        <v>0.1000207509765795</v>
      </c>
      <c r="G13133" t="n">
        <v>0.1395941395376254</v>
      </c>
      <c r="H13133" t="n">
        <v>-0.002441583496335669</v>
      </c>
      <c r="J13133" t="n">
        <v>0.03492631444580677</v>
      </c>
      <c r="K13133" t="n">
        <v>0.1255617068967551</v>
      </c>
      <c r="L13133" t="n">
        <v>-0.00222893018384286</v>
      </c>
      <c r="M13133" t="n">
        <v>0.07200950385435503</v>
      </c>
      <c r="N13133" t="n">
        <v>0.1385489037592709</v>
      </c>
      <c r="O13133" t="n">
        <v>-0.002173864652174982</v>
      </c>
      <c r="P13133" t="n">
        <v>0.1091196781689507</v>
      </c>
      <c r="Q13133" t="n">
        <v>0.1155788131142749</v>
      </c>
      <c r="R13133" t="n">
        <v>-0.001965349939291544</v>
      </c>
    </row>
    <row r="13134">
      <c r="F13134" t="n">
        <v>0.1000465940451436</v>
      </c>
      <c r="G13134" t="n">
        <v>0.1396048380461737</v>
      </c>
      <c r="H13134" t="n">
        <v>-0.002441095277280213</v>
      </c>
      <c r="J13134" t="n">
        <v>0.03493480304079445</v>
      </c>
      <c r="K13134" t="n">
        <v>0.1255713299582892</v>
      </c>
      <c r="L13134" t="n">
        <v>-0.002229376014462691</v>
      </c>
      <c r="M13134" t="n">
        <v>0.07203162369952826</v>
      </c>
      <c r="N13134" t="n">
        <v>0.1385595221608465</v>
      </c>
      <c r="O13134" t="n">
        <v>-0.002174299468587058</v>
      </c>
      <c r="P13134" t="n">
        <v>0.1091558373023651</v>
      </c>
      <c r="Q13134" t="n">
        <v>0.1155876710858501</v>
      </c>
      <c r="R13134" t="n">
        <v>-0.001965153443596754</v>
      </c>
    </row>
    <row r="13135">
      <c r="F13135" t="n">
        <v>0.1000155503817111</v>
      </c>
      <c r="G13135" t="n">
        <v>0.1396155365547219</v>
      </c>
      <c r="H13135" t="n">
        <v>-0.002440851167752485</v>
      </c>
      <c r="J13135" t="n">
        <v>0.03494329162435444</v>
      </c>
      <c r="K13135" t="n">
        <v>0.1255809530198232</v>
      </c>
      <c r="L13135" t="n">
        <v>-0.002229598929772606</v>
      </c>
      <c r="M13135" t="n">
        <v>0.07203154470481005</v>
      </c>
      <c r="N13135" t="n">
        <v>0.1385701405624222</v>
      </c>
      <c r="O13135" t="n">
        <v>-0.00217408206038102</v>
      </c>
      <c r="P13135" t="n">
        <v>0.1091201786218144</v>
      </c>
      <c r="Q13135" t="n">
        <v>0.1155965290574254</v>
      </c>
      <c r="R13135" t="n">
        <v>-0.001965349939291544</v>
      </c>
    </row>
    <row r="13136">
      <c r="F13136" t="n">
        <v>0.1000413874660493</v>
      </c>
      <c r="G13136" t="n">
        <v>0.1396262350632702</v>
      </c>
      <c r="H13136" t="n">
        <v>-0.002439501671579775</v>
      </c>
      <c r="J13136" t="n">
        <v>0.03495178019647244</v>
      </c>
      <c r="K13136" t="n">
        <v>0.1255905760813573</v>
      </c>
      <c r="L13136" t="n">
        <v>-0.002228417197471105</v>
      </c>
      <c r="M13136" t="n">
        <v>0.07198706818699965</v>
      </c>
      <c r="N13136" t="n">
        <v>0.1385807589639978</v>
      </c>
      <c r="O13136" t="n">
        <v>-0.002173071457807401</v>
      </c>
      <c r="P13136" t="n">
        <v>0.1091563357849359</v>
      </c>
      <c r="Q13136" t="n">
        <v>0.1156053870290007</v>
      </c>
      <c r="R13136" t="n">
        <v>-0.001963983899854049</v>
      </c>
    </row>
    <row r="13137">
      <c r="F13137" t="n">
        <v>0.1000530007542877</v>
      </c>
      <c r="G13137" t="n">
        <v>0.1396369335718184</v>
      </c>
      <c r="H13137" t="n">
        <v>-0.00243998957191409</v>
      </c>
      <c r="J13137" t="n">
        <v>0.03493478832063793</v>
      </c>
      <c r="K13137" t="n">
        <v>0.1256001991428914</v>
      </c>
      <c r="L13137" t="n">
        <v>-0.002228194378033301</v>
      </c>
      <c r="M13137" t="n">
        <v>0.07198698898913564</v>
      </c>
      <c r="N13137" t="n">
        <v>0.1385913773655735</v>
      </c>
      <c r="O13137" t="n">
        <v>-0.002173071457807401</v>
      </c>
      <c r="P13137" t="n">
        <v>0.1091565835102699</v>
      </c>
      <c r="Q13137" t="n">
        <v>0.115614245000576</v>
      </c>
      <c r="R13137" t="n">
        <v>-0.00196437669663402</v>
      </c>
    </row>
    <row r="13138">
      <c r="F13138" t="n">
        <v>0.1000361710061296</v>
      </c>
      <c r="G13138" t="n">
        <v>0.1396476320803667</v>
      </c>
      <c r="H13138" t="n">
        <v>-0.002439257721412617</v>
      </c>
      <c r="J13138" t="n">
        <v>0.03492628991462872</v>
      </c>
      <c r="K13138" t="n">
        <v>0.1256098222044255</v>
      </c>
      <c r="L13138" t="n">
        <v>-0.002228194378033301</v>
      </c>
      <c r="M13138" t="n">
        <v>0.07203130706362351</v>
      </c>
      <c r="N13138" t="n">
        <v>0.1386019957671492</v>
      </c>
      <c r="O13138" t="n">
        <v>-0.002173506115564738</v>
      </c>
      <c r="P13138" t="n">
        <v>0.1090491047204688</v>
      </c>
      <c r="Q13138" t="n">
        <v>0.1156231029721512</v>
      </c>
      <c r="R13138" t="n">
        <v>-0.001963983899854049</v>
      </c>
    </row>
    <row r="13139">
      <c r="F13139" t="n">
        <v>0.1000193393122463</v>
      </c>
      <c r="G13139" t="n">
        <v>0.1396583305889149</v>
      </c>
      <c r="H13139" t="n">
        <v>-0.002439257721412617</v>
      </c>
      <c r="J13139" t="n">
        <v>0.03494327193264943</v>
      </c>
      <c r="K13139" t="n">
        <v>0.1256194452659596</v>
      </c>
      <c r="L13139" t="n">
        <v>-0.002228640016908908</v>
      </c>
      <c r="M13139" t="n">
        <v>0.0719868302645785</v>
      </c>
      <c r="N13139" t="n">
        <v>0.1386126141687248</v>
      </c>
      <c r="O13139" t="n">
        <v>-0.002173288786686069</v>
      </c>
      <c r="P13139" t="n">
        <v>0.1091211674011437</v>
      </c>
      <c r="Q13139" t="n">
        <v>0.1156319609437265</v>
      </c>
      <c r="R13139" t="n">
        <v>-0.001964180298244035</v>
      </c>
    </row>
    <row r="13140">
      <c r="F13140" t="n">
        <v>0.1000451641751512</v>
      </c>
      <c r="G13140" t="n">
        <v>0.1396690290974632</v>
      </c>
      <c r="H13140" t="n">
        <v>-0.002437667092812401</v>
      </c>
      <c r="J13140" t="n">
        <v>0.03495176046083581</v>
      </c>
      <c r="K13140" t="n">
        <v>0.1256290683274937</v>
      </c>
      <c r="L13140" t="n">
        <v>-0.002227013167635932</v>
      </c>
      <c r="M13140" t="n">
        <v>0.07196455206266009</v>
      </c>
      <c r="N13140" t="n">
        <v>0.1386232325703005</v>
      </c>
      <c r="O13140" t="n">
        <v>-0.002172712900814335</v>
      </c>
      <c r="P13140" t="n">
        <v>0.1090855035169537</v>
      </c>
      <c r="Q13140" t="n">
        <v>0.1156408189153018</v>
      </c>
      <c r="R13140" t="n">
        <v>-0.001963404149914158</v>
      </c>
    </row>
    <row r="13141">
      <c r="F13141" t="n">
        <v>0.1000283278106465</v>
      </c>
      <c r="G13141" t="n">
        <v>0.1396797276060114</v>
      </c>
      <c r="H13141" t="n">
        <v>-0.002437910883900791</v>
      </c>
      <c r="J13141" t="n">
        <v>0.03492627507009405</v>
      </c>
      <c r="K13141" t="n">
        <v>0.1256386913890278</v>
      </c>
      <c r="L13141" t="n">
        <v>-0.002227013167635932</v>
      </c>
      <c r="M13141" t="n">
        <v>0.07203106843529769</v>
      </c>
      <c r="N13141" t="n">
        <v>0.1386338509718762</v>
      </c>
      <c r="O13141" t="n">
        <v>-0.002172712900814335</v>
      </c>
      <c r="P13141" t="n">
        <v>0.1091216557211973</v>
      </c>
      <c r="Q13141" t="n">
        <v>0.1156496768868771</v>
      </c>
      <c r="R13141" t="n">
        <v>-0.001963207848759398</v>
      </c>
    </row>
    <row r="13142">
      <c r="F13142" t="n">
        <v>0.09999727052886084</v>
      </c>
      <c r="G13142" t="n">
        <v>0.1396904261145597</v>
      </c>
      <c r="H13142" t="n">
        <v>-0.002438154674989181</v>
      </c>
      <c r="J13142" t="n">
        <v>0.03493476357723527</v>
      </c>
      <c r="K13142" t="n">
        <v>0.1256483144505618</v>
      </c>
      <c r="L13142" t="n">
        <v>-0.002227458614814177</v>
      </c>
      <c r="M13142" t="n">
        <v>0.07200879001366906</v>
      </c>
      <c r="N13142" t="n">
        <v>0.1386444693734518</v>
      </c>
      <c r="O13142" t="n">
        <v>-0.002172278401684085</v>
      </c>
      <c r="P13142" t="n">
        <v>0.1090859897634422</v>
      </c>
      <c r="Q13142" t="n">
        <v>0.1156585348584524</v>
      </c>
      <c r="R13142" t="n">
        <v>-0.001963404149914158</v>
      </c>
    </row>
    <row r="13143">
      <c r="F13143" t="n">
        <v>0.1000373054050233</v>
      </c>
      <c r="G13143" t="n">
        <v>0.1397011246231079</v>
      </c>
      <c r="H13143" t="n">
        <v>-0.002437910883900791</v>
      </c>
      <c r="J13143" t="n">
        <v>0.0349432520728427</v>
      </c>
      <c r="K13143" t="n">
        <v>0.1256579375120959</v>
      </c>
      <c r="L13143" t="n">
        <v>-0.002227681338403299</v>
      </c>
      <c r="M13143" t="n">
        <v>0.07196431284687665</v>
      </c>
      <c r="N13143" t="n">
        <v>0.1386550877750275</v>
      </c>
      <c r="O13143" t="n">
        <v>-0.002172278401684085</v>
      </c>
      <c r="P13143" t="n">
        <v>0.1090862313674319</v>
      </c>
      <c r="Q13143" t="n">
        <v>0.1156673928300277</v>
      </c>
      <c r="R13143" t="n">
        <v>-0.001963207848759398</v>
      </c>
    </row>
    <row r="13144">
      <c r="F13144" t="n">
        <v>0.09999202553301478</v>
      </c>
      <c r="G13144" t="n">
        <v>0.1397118231316562</v>
      </c>
      <c r="H13144" t="n">
        <v>-0.002436322922708557</v>
      </c>
      <c r="J13144" t="n">
        <v>0.03493475360618079</v>
      </c>
      <c r="K13144" t="n">
        <v>0.12566756057363</v>
      </c>
      <c r="L13144" t="n">
        <v>-0.002226500267452553</v>
      </c>
      <c r="M13144" t="n">
        <v>0.07200863017463346</v>
      </c>
      <c r="N13144" t="n">
        <v>0.1386657061766031</v>
      </c>
      <c r="O13144" t="n">
        <v>-0.002172136994639414</v>
      </c>
      <c r="P13144" t="n">
        <v>0.1091223806052467</v>
      </c>
      <c r="Q13144" t="n">
        <v>0.1156762508016029</v>
      </c>
      <c r="R13144" t="n">
        <v>-0.001962236096487317</v>
      </c>
    </row>
    <row r="13145">
      <c r="F13145" t="n">
        <v>0.1000178357231399</v>
      </c>
      <c r="G13145" t="n">
        <v>0.1397225216402045</v>
      </c>
      <c r="H13145" t="n">
        <v>-0.002436079290416287</v>
      </c>
      <c r="J13145" t="n">
        <v>0.03493474860481743</v>
      </c>
      <c r="K13145" t="n">
        <v>0.1256771836351641</v>
      </c>
      <c r="L13145" t="n">
        <v>-0.002226722895216522</v>
      </c>
      <c r="M13145" t="n">
        <v>0.07203074872511034</v>
      </c>
      <c r="N13145" t="n">
        <v>0.1386763245781788</v>
      </c>
      <c r="O13145" t="n">
        <v>-0.002172136994639414</v>
      </c>
      <c r="P13145" t="n">
        <v>0.1091226202060519</v>
      </c>
      <c r="Q13145" t="n">
        <v>0.1156851087731782</v>
      </c>
      <c r="R13145" t="n">
        <v>-0.001962039892498067</v>
      </c>
    </row>
    <row r="13146">
      <c r="F13146" t="n">
        <v>0.1000009886231458</v>
      </c>
      <c r="G13146" t="n">
        <v>0.1397332201487527</v>
      </c>
      <c r="H13146" t="n">
        <v>-0.002436322922708557</v>
      </c>
      <c r="J13146" t="n">
        <v>0.0349432370672411</v>
      </c>
      <c r="K13146" t="n">
        <v>0.1256868066966982</v>
      </c>
      <c r="L13146" t="n">
        <v>-0.002226500267452553</v>
      </c>
      <c r="M13146" t="n">
        <v>0.07196407264084109</v>
      </c>
      <c r="N13146" t="n">
        <v>0.1386869429797545</v>
      </c>
      <c r="O13146" t="n">
        <v>-0.002171485483843181</v>
      </c>
      <c r="P13146" t="n">
        <v>0.1091228587925837</v>
      </c>
      <c r="Q13146" t="n">
        <v>0.1156939667447535</v>
      </c>
      <c r="R13146" t="n">
        <v>-0.001962236096487317</v>
      </c>
    </row>
    <row r="13147">
      <c r="F13147" t="n">
        <v>0.09999835725458719</v>
      </c>
      <c r="G13147" t="n">
        <v>0.139743918657301</v>
      </c>
      <c r="H13147" t="n">
        <v>-0.002436079290416287</v>
      </c>
      <c r="J13147" t="n">
        <v>0.03494323204421979</v>
      </c>
      <c r="K13147" t="n">
        <v>0.1256964297582323</v>
      </c>
      <c r="L13147" t="n">
        <v>-0.002226055011924616</v>
      </c>
      <c r="M13147" t="n">
        <v>0.07203058820904426</v>
      </c>
      <c r="N13147" t="n">
        <v>0.1386975613813302</v>
      </c>
      <c r="O13147" t="n">
        <v>-0.002172136994639414</v>
      </c>
      <c r="P13147" t="n">
        <v>0.1091590050832058</v>
      </c>
      <c r="Q13147" t="n">
        <v>0.1157028247163288</v>
      </c>
      <c r="R13147" t="n">
        <v>-0.001962039892498067</v>
      </c>
    </row>
    <row r="13148">
      <c r="F13148" t="n">
        <v>0.09998150602921474</v>
      </c>
      <c r="G13148" t="n">
        <v>0.1397546171658492</v>
      </c>
      <c r="H13148" t="n">
        <v>-0.002434981270248016</v>
      </c>
      <c r="J13148" t="n">
        <v>0.03492624006389534</v>
      </c>
      <c r="K13148" t="n">
        <v>0.1257060528197664</v>
      </c>
      <c r="L13148" t="n">
        <v>-0.002225319624384443</v>
      </c>
      <c r="M13148" t="n">
        <v>0.0719639119523339</v>
      </c>
      <c r="N13148" t="n">
        <v>0.1387081797829058</v>
      </c>
      <c r="O13148" t="n">
        <v>-0.002170692704322835</v>
      </c>
      <c r="P13148" t="n">
        <v>0.1090874241788057</v>
      </c>
      <c r="Q13148" t="n">
        <v>0.1157116826879041</v>
      </c>
      <c r="R13148" t="n">
        <v>-0.00196087282898509</v>
      </c>
    </row>
    <row r="13149">
      <c r="F13149" t="n">
        <v>0.1000215214210576</v>
      </c>
      <c r="G13149" t="n">
        <v>0.1397653156743975</v>
      </c>
      <c r="H13149" t="n">
        <v>-0.002434494322688723</v>
      </c>
      <c r="J13149" t="n">
        <v>0.03492623502068028</v>
      </c>
      <c r="K13149" t="n">
        <v>0.1257156758813004</v>
      </c>
      <c r="L13149" t="n">
        <v>-0.002225542156346882</v>
      </c>
      <c r="M13149" t="n">
        <v>0.07200822864851708</v>
      </c>
      <c r="N13149" t="n">
        <v>0.1387187981844815</v>
      </c>
      <c r="O13149" t="n">
        <v>-0.002171343977261426</v>
      </c>
      <c r="P13149" t="n">
        <v>0.1090517509305911</v>
      </c>
      <c r="Q13149" t="n">
        <v>0.1157205406594794</v>
      </c>
      <c r="R13149" t="n">
        <v>-0.001961265042772266</v>
      </c>
    </row>
    <row r="13150">
      <c r="F13150" t="n">
        <v>0.1000188821579536</v>
      </c>
      <c r="G13150" t="n">
        <v>0.1397760141829457</v>
      </c>
      <c r="H13150" t="n">
        <v>-0.00243473779646837</v>
      </c>
      <c r="J13150" t="n">
        <v>0.03493472343919327</v>
      </c>
      <c r="K13150" t="n">
        <v>0.1257252989428345</v>
      </c>
      <c r="L13150" t="n">
        <v>-0.002225319624384443</v>
      </c>
      <c r="M13150" t="n">
        <v>0.07203034660702465</v>
      </c>
      <c r="N13150" t="n">
        <v>0.1387294165860571</v>
      </c>
      <c r="O13150" t="n">
        <v>-0.002170909795302366</v>
      </c>
      <c r="P13150" t="n">
        <v>0.1090519854091209</v>
      </c>
      <c r="Q13150" t="n">
        <v>0.1157293986310546</v>
      </c>
      <c r="R13150" t="n">
        <v>-0.001961265042772266</v>
      </c>
    </row>
    <row r="13151">
      <c r="F13151" t="n">
        <v>0.09997359061596112</v>
      </c>
      <c r="G13151" t="n">
        <v>0.139786712691494</v>
      </c>
      <c r="H13151" t="n">
        <v>-0.002435224744027663</v>
      </c>
      <c r="J13151" t="n">
        <v>0.03495170531790365</v>
      </c>
      <c r="K13151" t="n">
        <v>0.1257349220043686</v>
      </c>
      <c r="L13151" t="n">
        <v>-0.002225542156346882</v>
      </c>
      <c r="M13151" t="n">
        <v>0.07196367009133278</v>
      </c>
      <c r="N13151" t="n">
        <v>0.1387400349876328</v>
      </c>
      <c r="O13151" t="n">
        <v>-0.002171126886281896</v>
      </c>
      <c r="P13151" t="n">
        <v>0.1091599453098819</v>
      </c>
      <c r="Q13151" t="n">
        <v>0.1157382566026299</v>
      </c>
      <c r="R13151" t="n">
        <v>-0.00196087282898509</v>
      </c>
    </row>
    <row r="13152">
      <c r="F13152" t="n">
        <v>0.09998516358378581</v>
      </c>
      <c r="G13152" t="n">
        <v>0.1397974112000422</v>
      </c>
      <c r="H13152" t="n">
        <v>-0.002433398829196885</v>
      </c>
      <c r="J13152" t="n">
        <v>0.03493471329862508</v>
      </c>
      <c r="K13152" t="n">
        <v>0.1257445450659027</v>
      </c>
      <c r="L13152" t="n">
        <v>-0.002224584282457809</v>
      </c>
      <c r="M13152" t="n">
        <v>0.07196358924983196</v>
      </c>
      <c r="N13152" t="n">
        <v>0.1387506533892085</v>
      </c>
      <c r="O13152" t="n">
        <v>-0.002170334086576168</v>
      </c>
      <c r="P13152" t="n">
        <v>0.1090524513175578</v>
      </c>
      <c r="Q13152" t="n">
        <v>0.1157471145742052</v>
      </c>
      <c r="R13152" t="n">
        <v>-0.001960294688958718</v>
      </c>
    </row>
    <row r="13153">
      <c r="F13153" t="n">
        <v>0.1000109496512485</v>
      </c>
      <c r="G13153" t="n">
        <v>0.1398081097085905</v>
      </c>
      <c r="H13153" t="n">
        <v>-0.002433398829196885</v>
      </c>
      <c r="J13153" t="n">
        <v>0.0349516951540134</v>
      </c>
      <c r="K13153" t="n">
        <v>0.1257541681274368</v>
      </c>
      <c r="L13153" t="n">
        <v>-0.002224806718642437</v>
      </c>
      <c r="M13153" t="n">
        <v>0.07203010400968182</v>
      </c>
      <c r="N13153" t="n">
        <v>0.1387612717907842</v>
      </c>
      <c r="O13153" t="n">
        <v>-0.002170551098283655</v>
      </c>
      <c r="P13153" t="n">
        <v>0.1090526827466635</v>
      </c>
      <c r="Q13153" t="n">
        <v>0.1157559725457805</v>
      </c>
      <c r="R13153" t="n">
        <v>-0.001960098679090809</v>
      </c>
    </row>
    <row r="13154">
      <c r="F13154" t="n">
        <v>0.09996565313682906</v>
      </c>
      <c r="G13154" t="n">
        <v>0.1398188082171387</v>
      </c>
      <c r="H13154" t="n">
        <v>-0.002432912198094155</v>
      </c>
      <c r="J13154" t="n">
        <v>0.0349516900560783</v>
      </c>
      <c r="K13154" t="n">
        <v>0.1257637911889709</v>
      </c>
      <c r="L13154" t="n">
        <v>-0.002224361846273182</v>
      </c>
      <c r="M13154" t="n">
        <v>0.0720300229223643</v>
      </c>
      <c r="N13154" t="n">
        <v>0.1387718901923598</v>
      </c>
      <c r="O13154" t="n">
        <v>-0.002169900063161194</v>
      </c>
      <c r="P13154" t="n">
        <v>0.1090529131584931</v>
      </c>
      <c r="Q13154" t="n">
        <v>0.1157648305173558</v>
      </c>
      <c r="R13154" t="n">
        <v>-0.001960294688958718</v>
      </c>
    </row>
    <row r="13155">
      <c r="F13155" t="n">
        <v>0.099977217961978</v>
      </c>
      <c r="G13155" t="n">
        <v>0.139829506725687</v>
      </c>
      <c r="H13155" t="n">
        <v>-0.00243315551364552</v>
      </c>
      <c r="J13155" t="n">
        <v>0.03495168494746832</v>
      </c>
      <c r="K13155" t="n">
        <v>0.125773414250505</v>
      </c>
      <c r="L13155" t="n">
        <v>-0.002224584282457809</v>
      </c>
      <c r="M13155" t="n">
        <v>0.07200774316969069</v>
      </c>
      <c r="N13155" t="n">
        <v>0.1387825085939355</v>
      </c>
      <c r="O13155" t="n">
        <v>-0.002170551098283655</v>
      </c>
      <c r="P13155" t="n">
        <v>0.1090531425526461</v>
      </c>
      <c r="Q13155" t="n">
        <v>0.115773688488931</v>
      </c>
      <c r="R13155" t="n">
        <v>-0.001960098679090809</v>
      </c>
    </row>
    <row r="13156">
      <c r="F13156" t="n">
        <v>0.09997456452533415</v>
      </c>
      <c r="G13156" t="n">
        <v>0.1398402052342353</v>
      </c>
      <c r="H13156" t="n">
        <v>-0.002432062397921845</v>
      </c>
      <c r="J13156" t="n">
        <v>0.03495167982817231</v>
      </c>
      <c r="K13156" t="n">
        <v>0.1257830373120391</v>
      </c>
      <c r="L13156" t="n">
        <v>-0.002223181965884718</v>
      </c>
      <c r="M13156" t="n">
        <v>0.07202986041496973</v>
      </c>
      <c r="N13156" t="n">
        <v>0.1387931269955111</v>
      </c>
      <c r="O13156" t="n">
        <v>-0.002169324492845689</v>
      </c>
      <c r="P13156" t="n">
        <v>0.1090533709287218</v>
      </c>
      <c r="Q13156" t="n">
        <v>0.1157825464605063</v>
      </c>
      <c r="R13156" t="n">
        <v>-0.001958933210566454</v>
      </c>
    </row>
    <row r="13157">
      <c r="F13157" t="n">
        <v>0.09998612366120319</v>
      </c>
      <c r="G13157" t="n">
        <v>0.1398509037427835</v>
      </c>
      <c r="H13157" t="n">
        <v>-0.002432062397921845</v>
      </c>
      <c r="J13157" t="n">
        <v>0.034943181229403</v>
      </c>
      <c r="K13157" t="n">
        <v>0.1257926603735731</v>
      </c>
      <c r="L13157" t="n">
        <v>-0.002223848987176613</v>
      </c>
      <c r="M13157" t="n">
        <v>0.07196318338016564</v>
      </c>
      <c r="N13157" t="n">
        <v>0.1388037453970868</v>
      </c>
      <c r="O13157" t="n">
        <v>-0.002169541425294973</v>
      </c>
      <c r="P13157" t="n">
        <v>0.1091613251384905</v>
      </c>
      <c r="Q13157" t="n">
        <v>0.1157914044320816</v>
      </c>
      <c r="R13157" t="n">
        <v>-0.001959520949303498</v>
      </c>
    </row>
    <row r="13158">
      <c r="F13158" t="n">
        <v>0.0999692503151646</v>
      </c>
      <c r="G13158" t="n">
        <v>0.1398616022513318</v>
      </c>
      <c r="H13158" t="n">
        <v>-0.002432062397921845</v>
      </c>
      <c r="J13158" t="n">
        <v>0.03492618915269118</v>
      </c>
      <c r="K13158" t="n">
        <v>0.1258022834351072</v>
      </c>
      <c r="L13158" t="n">
        <v>-0.002223181965884718</v>
      </c>
      <c r="M13158" t="n">
        <v>0.07200749893335026</v>
      </c>
      <c r="N13158" t="n">
        <v>0.1388143637986625</v>
      </c>
      <c r="O13158" t="n">
        <v>-0.002169758357744258</v>
      </c>
      <c r="P13158" t="n">
        <v>0.1091256425717579</v>
      </c>
      <c r="Q13158" t="n">
        <v>0.1158002624036569</v>
      </c>
      <c r="R13158" t="n">
        <v>-0.001958933210566454</v>
      </c>
    </row>
    <row r="13159">
      <c r="F13159" t="n">
        <v>0.09995237505740295</v>
      </c>
      <c r="G13159" t="n">
        <v>0.13987230075988</v>
      </c>
      <c r="H13159" t="n">
        <v>-0.002431576082705304</v>
      </c>
      <c r="J13159" t="n">
        <v>0.03495166440605632</v>
      </c>
      <c r="K13159" t="n">
        <v>0.1258119064966413</v>
      </c>
      <c r="L13159" t="n">
        <v>-0.002223626646745981</v>
      </c>
      <c r="M13159" t="n">
        <v>0.07196302025520926</v>
      </c>
      <c r="N13159" t="n">
        <v>0.1388249822002381</v>
      </c>
      <c r="O13159" t="n">
        <v>-0.002169107560396404</v>
      </c>
      <c r="P13159" t="n">
        <v>0.1090540499444779</v>
      </c>
      <c r="Q13159" t="n">
        <v>0.1158091203752322</v>
      </c>
      <c r="R13159" t="n">
        <v>-0.001959520949303498</v>
      </c>
    </row>
    <row r="13160">
      <c r="F13160" t="n">
        <v>0.09994971211015566</v>
      </c>
      <c r="G13160" t="n">
        <v>0.1398829992684283</v>
      </c>
      <c r="H13160" t="n">
        <v>-0.002429756512161805</v>
      </c>
      <c r="J13160" t="n">
        <v>0.03494316577667354</v>
      </c>
      <c r="K13160" t="n">
        <v>0.1258215295581754</v>
      </c>
      <c r="L13160" t="n">
        <v>-0.002222669250172047</v>
      </c>
      <c r="M13160" t="n">
        <v>0.07196293852590882</v>
      </c>
      <c r="N13160" t="n">
        <v>0.1388356006018138</v>
      </c>
      <c r="O13160" t="n">
        <v>-0.002168315196066611</v>
      </c>
      <c r="P13160" t="n">
        <v>0.1091260922808898</v>
      </c>
      <c r="Q13160" t="n">
        <v>0.1158179783468074</v>
      </c>
      <c r="R13160" t="n">
        <v>-0.001958356086414033</v>
      </c>
    </row>
    <row r="13161">
      <c r="F13161" t="n">
        <v>0.09997547462939768</v>
      </c>
      <c r="G13161" t="n">
        <v>0.1398936977769765</v>
      </c>
      <c r="H13161" t="n">
        <v>-0.002430485512015439</v>
      </c>
      <c r="J13161" t="n">
        <v>0.03493466713758325</v>
      </c>
      <c r="K13161" t="n">
        <v>0.1258311526197095</v>
      </c>
      <c r="L13161" t="n">
        <v>-0.0022224470054715</v>
      </c>
      <c r="M13161" t="n">
        <v>0.07196285668529254</v>
      </c>
      <c r="N13161" t="n">
        <v>0.1388462190033894</v>
      </c>
      <c r="O13161" t="n">
        <v>-0.002168532049271538</v>
      </c>
      <c r="P13161" t="n">
        <v>0.1090904065645726</v>
      </c>
      <c r="Q13161" t="n">
        <v>0.1158268363183827</v>
      </c>
      <c r="R13161" t="n">
        <v>-0.001958356086414033</v>
      </c>
    </row>
    <row r="13162">
      <c r="F13162" t="n">
        <v>0.09997280626773705</v>
      </c>
      <c r="G13162" t="n">
        <v>0.1399043962855248</v>
      </c>
      <c r="H13162" t="n">
        <v>-0.002430242512064227</v>
      </c>
      <c r="J13162" t="n">
        <v>0.03495164888736403</v>
      </c>
      <c r="K13162" t="n">
        <v>0.1258407756812436</v>
      </c>
      <c r="L13162" t="n">
        <v>-0.0022224470054715</v>
      </c>
      <c r="M13162" t="n">
        <v>0.07202937022525382</v>
      </c>
      <c r="N13162" t="n">
        <v>0.1388568374049651</v>
      </c>
      <c r="O13162" t="n">
        <v>-0.002168315196066611</v>
      </c>
      <c r="P13162" t="n">
        <v>0.1090547197831136</v>
      </c>
      <c r="Q13162" t="n">
        <v>0.115835694289958</v>
      </c>
      <c r="R13162" t="n">
        <v>-0.001958160270386995</v>
      </c>
    </row>
    <row r="13163">
      <c r="F13163" t="n">
        <v>0.0999701354669863</v>
      </c>
      <c r="G13163" t="n">
        <v>0.139915094794073</v>
      </c>
      <c r="H13163" t="n">
        <v>-0.002430242512064227</v>
      </c>
      <c r="J13163" t="n">
        <v>0.03494315022727694</v>
      </c>
      <c r="K13163" t="n">
        <v>0.1258503987427776</v>
      </c>
      <c r="L13163" t="n">
        <v>-0.002222224760770953</v>
      </c>
      <c r="M13163" t="n">
        <v>0.07202928813715706</v>
      </c>
      <c r="N13163" t="n">
        <v>0.1388674558065408</v>
      </c>
      <c r="O13163" t="n">
        <v>-0.002168532049271538</v>
      </c>
      <c r="P13163" t="n">
        <v>0.109054941021429</v>
      </c>
      <c r="Q13163" t="n">
        <v>0.1158445522615333</v>
      </c>
      <c r="R13163" t="n">
        <v>-0.001958551902441072</v>
      </c>
    </row>
    <row r="13164">
      <c r="F13164" t="n">
        <v>0.09998167538092459</v>
      </c>
      <c r="G13164" t="n">
        <v>0.1399257933026213</v>
      </c>
      <c r="H13164" t="n">
        <v>-0.002428911495496016</v>
      </c>
      <c r="J13164" t="n">
        <v>0.03494314502261105</v>
      </c>
      <c r="K13164" t="n">
        <v>0.1258600218043117</v>
      </c>
      <c r="L13164" t="n">
        <v>-0.002221267795707711</v>
      </c>
      <c r="M13164" t="n">
        <v>0.07202920593748371</v>
      </c>
      <c r="N13164" t="n">
        <v>0.1388780742081165</v>
      </c>
      <c r="O13164" t="n">
        <v>-0.002168173292133215</v>
      </c>
      <c r="P13164" t="n">
        <v>0.1091269794525307</v>
      </c>
      <c r="Q13164" t="n">
        <v>0.1158534102331086</v>
      </c>
      <c r="R13164" t="n">
        <v>-0.001956996401947612</v>
      </c>
    </row>
    <row r="13165">
      <c r="F13165" t="n">
        <v>0.09995057366795995</v>
      </c>
      <c r="G13165" t="n">
        <v>0.1399364918111695</v>
      </c>
      <c r="H13165" t="n">
        <v>-0.00242842581033395</v>
      </c>
      <c r="J13165" t="n">
        <v>0.03495163327179397</v>
      </c>
      <c r="K13165" t="n">
        <v>0.1258696448658458</v>
      </c>
      <c r="L13165" t="n">
        <v>-0.002221267795707711</v>
      </c>
      <c r="M13165" t="n">
        <v>0.07198472668082184</v>
      </c>
      <c r="N13165" t="n">
        <v>0.1388886926096921</v>
      </c>
      <c r="O13165" t="n">
        <v>-0.002168173292133215</v>
      </c>
      <c r="P13165" t="n">
        <v>0.1091271986917235</v>
      </c>
      <c r="Q13165" t="n">
        <v>0.1158622682046839</v>
      </c>
      <c r="R13165" t="n">
        <v>-0.001957192121159728</v>
      </c>
    </row>
    <row r="13166">
      <c r="F13166" t="n">
        <v>0.09997632105941834</v>
      </c>
      <c r="G13166" t="n">
        <v>0.1399471903197178</v>
      </c>
      <c r="H13166" t="n">
        <v>-0.00242842581033395</v>
      </c>
      <c r="J13166" t="n">
        <v>0.03494313458091178</v>
      </c>
      <c r="K13166" t="n">
        <v>0.1258792679273799</v>
      </c>
      <c r="L13166" t="n">
        <v>-0.002221267795707711</v>
      </c>
      <c r="M13166" t="n">
        <v>0.07200684273867675</v>
      </c>
      <c r="N13166" t="n">
        <v>0.1388993110112678</v>
      </c>
      <c r="O13166" t="n">
        <v>-0.002167956518158797</v>
      </c>
      <c r="P13166" t="n">
        <v>0.1091274169086278</v>
      </c>
      <c r="Q13166" t="n">
        <v>0.1158711261762592</v>
      </c>
      <c r="R13166" t="n">
        <v>-0.00195758355958396</v>
      </c>
    </row>
    <row r="13167">
      <c r="F13167" t="n">
        <v>0.09993100319855841</v>
      </c>
      <c r="G13167" t="n">
        <v>0.1399578888282661</v>
      </c>
      <c r="H13167" t="n">
        <v>-0.002428182967752917</v>
      </c>
      <c r="J13167" t="n">
        <v>0.03494312934385607</v>
      </c>
      <c r="K13167" t="n">
        <v>0.125888890988914</v>
      </c>
      <c r="L13167" t="n">
        <v>-0.002221712093696652</v>
      </c>
      <c r="M13167" t="n">
        <v>0.07196236329971964</v>
      </c>
      <c r="N13167" t="n">
        <v>0.1389099294128434</v>
      </c>
      <c r="O13167" t="n">
        <v>-0.00216752297020996</v>
      </c>
      <c r="P13167" t="n">
        <v>0.1091276341028428</v>
      </c>
      <c r="Q13167" t="n">
        <v>0.1158799841478344</v>
      </c>
      <c r="R13167" t="n">
        <v>-0.001957192121159728</v>
      </c>
    </row>
    <row r="13168">
      <c r="F13168" t="n">
        <v>0.09997095699972636</v>
      </c>
      <c r="G13168" t="n">
        <v>0.1399685873368143</v>
      </c>
      <c r="H13168" t="n">
        <v>-0.002426854985833401</v>
      </c>
      <c r="J13168" t="n">
        <v>0.03492613716985483</v>
      </c>
      <c r="K13168" t="n">
        <v>0.1258985140504481</v>
      </c>
      <c r="L13168" t="n">
        <v>-0.00222097723159294</v>
      </c>
      <c r="M13168" t="n">
        <v>0.07200667757359641</v>
      </c>
      <c r="N13168" t="n">
        <v>0.1389205478144191</v>
      </c>
      <c r="O13168" t="n">
        <v>-0.002167164272380124</v>
      </c>
      <c r="P13168" t="n">
        <v>0.1090560318857518</v>
      </c>
      <c r="Q13168" t="n">
        <v>0.1158888421194097</v>
      </c>
      <c r="R13168" t="n">
        <v>-0.001956615922076769</v>
      </c>
    </row>
    <row r="13169">
      <c r="F13169" t="n">
        <v>0.09993984769616412</v>
      </c>
      <c r="G13169" t="n">
        <v>0.1399792858453626</v>
      </c>
      <c r="H13169" t="n">
        <v>-0.002427097671331984</v>
      </c>
      <c r="J13169" t="n">
        <v>0.03495161229981414</v>
      </c>
      <c r="K13169" t="n">
        <v>0.1259081371119822</v>
      </c>
      <c r="L13169" t="n">
        <v>-0.00222097723159294</v>
      </c>
      <c r="M13169" t="n">
        <v>0.07196219794390102</v>
      </c>
      <c r="N13169" t="n">
        <v>0.1389311662159948</v>
      </c>
      <c r="O13169" t="n">
        <v>-0.002167164272380124</v>
      </c>
      <c r="P13169" t="n">
        <v>0.1090921562059816</v>
      </c>
      <c r="Q13169" t="n">
        <v>0.115897700090985</v>
      </c>
      <c r="R13169" t="n">
        <v>-0.001956420299609055</v>
      </c>
    </row>
    <row r="13170">
      <c r="F13170" t="n">
        <v>0.09995137166773657</v>
      </c>
      <c r="G13170" t="n">
        <v>0.1399899843539108</v>
      </c>
      <c r="H13170" t="n">
        <v>-0.002427097671331984</v>
      </c>
      <c r="J13170" t="n">
        <v>0.03494311356773064</v>
      </c>
      <c r="K13170" t="n">
        <v>0.1259177601735162</v>
      </c>
      <c r="L13170" t="n">
        <v>-0.00222097723159294</v>
      </c>
      <c r="M13170" t="n">
        <v>0.07200651196073896</v>
      </c>
      <c r="N13170" t="n">
        <v>0.1389417846175704</v>
      </c>
      <c r="O13170" t="n">
        <v>-0.002167380967137886</v>
      </c>
      <c r="P13170" t="n">
        <v>0.1090564610712834</v>
      </c>
      <c r="Q13170" t="n">
        <v>0.1159065580625603</v>
      </c>
      <c r="R13170" t="n">
        <v>-0.001956615922076769</v>
      </c>
    </row>
    <row r="13171">
      <c r="F13171" t="n">
        <v>0.09993447012266166</v>
      </c>
      <c r="G13171" t="n">
        <v>0.1400006828624591</v>
      </c>
      <c r="H13171" t="n">
        <v>-0.002426612300334818</v>
      </c>
      <c r="J13171" t="n">
        <v>0.03495160174881479</v>
      </c>
      <c r="K13171" t="n">
        <v>0.1259273832350503</v>
      </c>
      <c r="L13171" t="n">
        <v>-0.00222097723159294</v>
      </c>
      <c r="M13171" t="n">
        <v>0.07202862740926072</v>
      </c>
      <c r="N13171" t="n">
        <v>0.1389524030191461</v>
      </c>
      <c r="O13171" t="n">
        <v>-0.002167164272380124</v>
      </c>
      <c r="P13171" t="n">
        <v>0.1091284926447956</v>
      </c>
      <c r="Q13171" t="n">
        <v>0.1159154160341355</v>
      </c>
      <c r="R13171" t="n">
        <v>-0.001956420299609055</v>
      </c>
    </row>
    <row r="13172">
      <c r="F13172" t="n">
        <v>0.09993177769319758</v>
      </c>
      <c r="G13172" t="n">
        <v>0.1400113813710073</v>
      </c>
      <c r="H13172" t="n">
        <v>-0.002425529575781371</v>
      </c>
      <c r="J13172" t="n">
        <v>0.03492611607416314</v>
      </c>
      <c r="K13172" t="n">
        <v>0.1259370062965844</v>
      </c>
      <c r="L13172" t="n">
        <v>-0.002219576547229346</v>
      </c>
      <c r="M13172" t="n">
        <v>0.07198414748474979</v>
      </c>
      <c r="N13172" t="n">
        <v>0.1389630214207218</v>
      </c>
      <c r="O13172" t="n">
        <v>-0.0021663721651786</v>
      </c>
      <c r="P13172" t="n">
        <v>0.1090927954400093</v>
      </c>
      <c r="Q13172" t="n">
        <v>0.1159242740057108</v>
      </c>
      <c r="R13172" t="n">
        <v>-0.001955453465470141</v>
      </c>
    </row>
    <row r="13173">
      <c r="F13173" t="n">
        <v>0.09992908283685384</v>
      </c>
      <c r="G13173" t="n">
        <v>0.1400220798795556</v>
      </c>
      <c r="H13173" t="n">
        <v>-0.002425529575781371</v>
      </c>
      <c r="J13173" t="n">
        <v>0.03492611077308667</v>
      </c>
      <c r="K13173" t="n">
        <v>0.1259466293581185</v>
      </c>
      <c r="L13173" t="n">
        <v>-0.002219576547229346</v>
      </c>
      <c r="M13173" t="n">
        <v>0.07198406429411536</v>
      </c>
      <c r="N13173" t="n">
        <v>0.1389736398222974</v>
      </c>
      <c r="O13173" t="n">
        <v>-0.002165938934068675</v>
      </c>
      <c r="P13173" t="n">
        <v>0.1090570971679235</v>
      </c>
      <c r="Q13173" t="n">
        <v>0.1159331319772861</v>
      </c>
      <c r="R13173" t="n">
        <v>-0.001955648991264109</v>
      </c>
    </row>
    <row r="13174">
      <c r="F13174" t="n">
        <v>0.09992638555482705</v>
      </c>
      <c r="G13174" t="n">
        <v>0.1400327783881038</v>
      </c>
      <c r="H13174" t="n">
        <v>-0.002425287047076664</v>
      </c>
      <c r="J13174" t="n">
        <v>0.03494309238091066</v>
      </c>
      <c r="K13174" t="n">
        <v>0.1259562524196526</v>
      </c>
      <c r="L13174" t="n">
        <v>-0.002219354589574623</v>
      </c>
      <c r="M13174" t="n">
        <v>0.07198398099116904</v>
      </c>
      <c r="N13174" t="n">
        <v>0.1389842582238731</v>
      </c>
      <c r="O13174" t="n">
        <v>-0.0021663721651786</v>
      </c>
      <c r="P13174" t="n">
        <v>0.1091650351150338</v>
      </c>
      <c r="Q13174" t="n">
        <v>0.1159419899488614</v>
      </c>
      <c r="R13174" t="n">
        <v>-0.001955453465470141</v>
      </c>
    </row>
    <row r="13175">
      <c r="F13175" t="n">
        <v>0.0999236858483139</v>
      </c>
      <c r="G13175" t="n">
        <v>0.1400434768966521</v>
      </c>
      <c r="H13175" t="n">
        <v>-0.002425772104486079</v>
      </c>
      <c r="J13175" t="n">
        <v>0.03492610013827134</v>
      </c>
      <c r="K13175" t="n">
        <v>0.1259658754811867</v>
      </c>
      <c r="L13175" t="n">
        <v>-0.002220020462538792</v>
      </c>
      <c r="M13175" t="n">
        <v>0.07202829435535019</v>
      </c>
      <c r="N13175" t="n">
        <v>0.1389948766254487</v>
      </c>
      <c r="O13175" t="n">
        <v>-0.002165938934068675</v>
      </c>
      <c r="P13175" t="n">
        <v>0.109093425449116</v>
      </c>
      <c r="Q13175" t="n">
        <v>0.1159508479204367</v>
      </c>
      <c r="R13175" t="n">
        <v>-0.001955062413882206</v>
      </c>
    </row>
    <row r="13176">
      <c r="F13176" t="n">
        <v>0.09992098371851102</v>
      </c>
      <c r="G13176" t="n">
        <v>0.1400541754052003</v>
      </c>
      <c r="H13176" t="n">
        <v>-0.002424206746929539</v>
      </c>
      <c r="J13176" t="n">
        <v>0.03492609480451016</v>
      </c>
      <c r="K13176" t="n">
        <v>0.1259754985427208</v>
      </c>
      <c r="L13176" t="n">
        <v>-0.002219063936489418</v>
      </c>
      <c r="M13176" t="n">
        <v>0.07200601242944243</v>
      </c>
      <c r="N13176" t="n">
        <v>0.1390054950270244</v>
      </c>
      <c r="O13176" t="n">
        <v>-0.002165580196592378</v>
      </c>
      <c r="P13176" t="n">
        <v>0.1090936334002991</v>
      </c>
      <c r="Q13176" t="n">
        <v>0.115959705892012</v>
      </c>
      <c r="R13176" t="n">
        <v>-0.001954487339299578</v>
      </c>
    </row>
    <row r="13177">
      <c r="F13177" t="n">
        <v>0.09990406951102362</v>
      </c>
      <c r="G13177" t="n">
        <v>0.1400648739137486</v>
      </c>
      <c r="H13177" t="n">
        <v>-0.00242347963032878</v>
      </c>
      <c r="J13177" t="n">
        <v>0.03493458291812357</v>
      </c>
      <c r="K13177" t="n">
        <v>0.1259851216042549</v>
      </c>
      <c r="L13177" t="n">
        <v>-0.002218398350425684</v>
      </c>
      <c r="M13177" t="n">
        <v>0.07198373040770104</v>
      </c>
      <c r="N13177" t="n">
        <v>0.1390161134286001</v>
      </c>
      <c r="O13177" t="n">
        <v>-0.002165796732958401</v>
      </c>
      <c r="P13177" t="n">
        <v>0.1090938403248882</v>
      </c>
      <c r="Q13177" t="n">
        <v>0.1159685638635872</v>
      </c>
      <c r="R13177" t="n">
        <v>-0.001954291910108567</v>
      </c>
    </row>
    <row r="13178">
      <c r="F13178" t="n">
        <v>0.09990136280892858</v>
      </c>
      <c r="G13178" t="n">
        <v>0.1400755724222968</v>
      </c>
      <c r="H13178" t="n">
        <v>-0.00242347963032878</v>
      </c>
      <c r="J13178" t="n">
        <v>0.03494307101973734</v>
      </c>
      <c r="K13178" t="n">
        <v>0.1259947446657889</v>
      </c>
      <c r="L13178" t="n">
        <v>-0.002218842074468174</v>
      </c>
      <c r="M13178" t="n">
        <v>0.07202804338408045</v>
      </c>
      <c r="N13178" t="n">
        <v>0.1390267318301757</v>
      </c>
      <c r="O13178" t="n">
        <v>-0.002165580196592378</v>
      </c>
      <c r="P13178" t="n">
        <v>0.1090940462224825</v>
      </c>
      <c r="Q13178" t="n">
        <v>0.1159774218351625</v>
      </c>
      <c r="R13178" t="n">
        <v>-0.001954096480917556</v>
      </c>
    </row>
    <row r="13179">
      <c r="F13179" t="n">
        <v>0.09989865368737574</v>
      </c>
      <c r="G13179" t="n">
        <v>0.1400862709308451</v>
      </c>
      <c r="H13179" t="n">
        <v>-0.00242347963032878</v>
      </c>
      <c r="J13179" t="n">
        <v>0.03492607873767863</v>
      </c>
      <c r="K13179" t="n">
        <v>0.126004367727323</v>
      </c>
      <c r="L13179" t="n">
        <v>-0.002218620212446929</v>
      </c>
      <c r="M13179" t="n">
        <v>0.07200576114538615</v>
      </c>
      <c r="N13179" t="n">
        <v>0.1390373502317514</v>
      </c>
      <c r="O13179" t="n">
        <v>-0.002165796732958401</v>
      </c>
      <c r="P13179" t="n">
        <v>0.1091301605177907</v>
      </c>
      <c r="Q13179" t="n">
        <v>0.1159862798067378</v>
      </c>
      <c r="R13179" t="n">
        <v>-0.001954682768490588</v>
      </c>
    </row>
    <row r="13180">
      <c r="F13180" t="n">
        <v>0.09993856867588319</v>
      </c>
      <c r="G13180" t="n">
        <v>0.1400969694393933</v>
      </c>
      <c r="H13180" t="n">
        <v>-0.002422644292627932</v>
      </c>
      <c r="J13180" t="n">
        <v>0.03493456681686324</v>
      </c>
      <c r="K13180" t="n">
        <v>0.1260139907888571</v>
      </c>
      <c r="L13180" t="n">
        <v>-0.002217664121581248</v>
      </c>
      <c r="M13180" t="n">
        <v>0.07198347881069853</v>
      </c>
      <c r="N13180" t="n">
        <v>0.1390479686333271</v>
      </c>
      <c r="O13180" t="n">
        <v>-0.002164788366659612</v>
      </c>
      <c r="P13180" t="n">
        <v>0.1091662738260711</v>
      </c>
      <c r="Q13180" t="n">
        <v>0.1159951377783131</v>
      </c>
      <c r="R13180" t="n">
        <v>-0.001953131257123879</v>
      </c>
    </row>
    <row r="13181">
      <c r="F13181" t="n">
        <v>0.09993585390473589</v>
      </c>
      <c r="G13181" t="n">
        <v>0.1401076679479416</v>
      </c>
      <c r="H13181" t="n">
        <v>-0.002422159860655801</v>
      </c>
      <c r="J13181" t="n">
        <v>0.03492606797172264</v>
      </c>
      <c r="K13181" t="n">
        <v>0.1260236138503912</v>
      </c>
      <c r="L13181" t="n">
        <v>-0.002217664121581248</v>
      </c>
      <c r="M13181" t="n">
        <v>0.07196119637997564</v>
      </c>
      <c r="N13181" t="n">
        <v>0.1390585870349027</v>
      </c>
      <c r="O13181" t="n">
        <v>-0.002164355452277719</v>
      </c>
      <c r="P13181" t="n">
        <v>0.1091664766808397</v>
      </c>
      <c r="Q13181" t="n">
        <v>0.1160039957498884</v>
      </c>
      <c r="R13181" t="n">
        <v>-0.001953131257123879</v>
      </c>
    </row>
    <row r="13182">
      <c r="F13182" t="n">
        <v>0.09989051181793596</v>
      </c>
      <c r="G13182" t="n">
        <v>0.1401183664564899</v>
      </c>
      <c r="H13182" t="n">
        <v>-0.002422159860655801</v>
      </c>
      <c r="J13182" t="n">
        <v>0.03493455602789347</v>
      </c>
      <c r="K13182" t="n">
        <v>0.1260332369119253</v>
      </c>
      <c r="L13182" t="n">
        <v>-0.002218107654405564</v>
      </c>
      <c r="M13182" t="n">
        <v>0.07200550884633017</v>
      </c>
      <c r="N13182" t="n">
        <v>0.1390692054364784</v>
      </c>
      <c r="O13182" t="n">
        <v>-0.002164355452277719</v>
      </c>
      <c r="P13182" t="n">
        <v>0.1090589500489445</v>
      </c>
      <c r="Q13182" t="n">
        <v>0.1160128537214637</v>
      </c>
      <c r="R13182" t="n">
        <v>-0.001953131257123879</v>
      </c>
    </row>
    <row r="13183">
      <c r="F13183" t="n">
        <v>0.09991620908607868</v>
      </c>
      <c r="G13183" t="n">
        <v>0.1401290649650381</v>
      </c>
      <c r="H13183" t="n">
        <v>-0.002422644292627932</v>
      </c>
      <c r="J13183" t="n">
        <v>0.03493455061693622</v>
      </c>
      <c r="K13183" t="n">
        <v>0.1260428599734594</v>
      </c>
      <c r="L13183" t="n">
        <v>-0.002218107654405564</v>
      </c>
      <c r="M13183" t="n">
        <v>0.07196102787549613</v>
      </c>
      <c r="N13183" t="n">
        <v>0.1390798238380541</v>
      </c>
      <c r="O13183" t="n">
        <v>-0.002164788366659612</v>
      </c>
      <c r="P13183" t="n">
        <v>0.1091309697975371</v>
      </c>
      <c r="Q13183" t="n">
        <v>0.1160217116930389</v>
      </c>
      <c r="R13183" t="n">
        <v>-0.001953131257123879</v>
      </c>
    </row>
    <row r="13184">
      <c r="F13184" t="n">
        <v>0.09989927958525704</v>
      </c>
      <c r="G13184" t="n">
        <v>0.1401397634735864</v>
      </c>
      <c r="H13184" t="n">
        <v>-0.002420842689985256</v>
      </c>
      <c r="J13184" t="n">
        <v>0.03493454519498251</v>
      </c>
      <c r="K13184" t="n">
        <v>0.1260524830349935</v>
      </c>
      <c r="L13184" t="n">
        <v>-0.002216708275592854</v>
      </c>
      <c r="M13184" t="n">
        <v>0.0720275383962373</v>
      </c>
      <c r="N13184" t="n">
        <v>0.1390904422396297</v>
      </c>
      <c r="O13184" t="n">
        <v>-0.002163780297388718</v>
      </c>
      <c r="P13184" t="n">
        <v>0.109059350492717</v>
      </c>
      <c r="Q13184" t="n">
        <v>0.1160305696646142</v>
      </c>
      <c r="R13184" t="n">
        <v>-0.001952557216241392</v>
      </c>
    </row>
    <row r="13185">
      <c r="F13185" t="n">
        <v>0.09991076318294106</v>
      </c>
      <c r="G13185" t="n">
        <v>0.1401504619821346</v>
      </c>
      <c r="H13185" t="n">
        <v>-0.002420600629922264</v>
      </c>
      <c r="J13185" t="n">
        <v>0.0349515266699736</v>
      </c>
      <c r="K13185" t="n">
        <v>0.1260621060965275</v>
      </c>
      <c r="L13185" t="n">
        <v>-0.002217151617247973</v>
      </c>
      <c r="M13185" t="n">
        <v>0.07200525553022868</v>
      </c>
      <c r="N13185" t="n">
        <v>0.1391010606412054</v>
      </c>
      <c r="O13185" t="n">
        <v>-0.002163563919358979</v>
      </c>
      <c r="P13185" t="n">
        <v>0.1090954587161299</v>
      </c>
      <c r="Q13185" t="n">
        <v>0.1160394276361895</v>
      </c>
      <c r="R13185" t="n">
        <v>-0.001952752452439397</v>
      </c>
    </row>
    <row r="13186">
      <c r="F13186" t="n">
        <v>0.09987962219219729</v>
      </c>
      <c r="G13186" t="n">
        <v>0.1401611604906829</v>
      </c>
      <c r="H13186" t="n">
        <v>-0.002420842689985256</v>
      </c>
      <c r="J13186" t="n">
        <v>0.03494302777147289</v>
      </c>
      <c r="K13186" t="n">
        <v>0.1260717291580616</v>
      </c>
      <c r="L13186" t="n">
        <v>-0.002216486604765295</v>
      </c>
      <c r="M13186" t="n">
        <v>0.0719607742706509</v>
      </c>
      <c r="N13186" t="n">
        <v>0.1391116790427811</v>
      </c>
      <c r="O13186" t="n">
        <v>-0.002163563919358979</v>
      </c>
      <c r="P13186" t="n">
        <v>0.1090956563833406</v>
      </c>
      <c r="Q13186" t="n">
        <v>0.1160482856077648</v>
      </c>
      <c r="R13186" t="n">
        <v>-0.001952361980043388</v>
      </c>
    </row>
    <row r="13187">
      <c r="F13187" t="n">
        <v>0.09990530763354633</v>
      </c>
      <c r="G13187" t="n">
        <v>0.1401718589992311</v>
      </c>
      <c r="H13187" t="n">
        <v>-0.002420842689985256</v>
      </c>
      <c r="J13187" t="n">
        <v>0.03492603541014475</v>
      </c>
      <c r="K13187" t="n">
        <v>0.1260813522195957</v>
      </c>
      <c r="L13187" t="n">
        <v>-0.002217151617247973</v>
      </c>
      <c r="M13187" t="n">
        <v>0.07196068950923251</v>
      </c>
      <c r="N13187" t="n">
        <v>0.1391222974443568</v>
      </c>
      <c r="O13187" t="n">
        <v>-0.002163780297388718</v>
      </c>
      <c r="P13187" t="n">
        <v>0.1090958530199502</v>
      </c>
      <c r="Q13187" t="n">
        <v>0.11605714357934</v>
      </c>
      <c r="R13187" t="n">
        <v>-0.001952752452439397</v>
      </c>
    </row>
    <row r="13188">
      <c r="F13188" t="n">
        <v>0.09990257624449447</v>
      </c>
      <c r="G13188" t="n">
        <v>0.1401825575077794</v>
      </c>
      <c r="H13188" t="n">
        <v>-0.002419286223225596</v>
      </c>
      <c r="J13188" t="n">
        <v>0.0349345233969799</v>
      </c>
      <c r="K13188" t="n">
        <v>0.1260909752811298</v>
      </c>
      <c r="L13188" t="n">
        <v>-0.002215531100174755</v>
      </c>
      <c r="M13188" t="n">
        <v>0.07200500119503589</v>
      </c>
      <c r="N13188" t="n">
        <v>0.1391329158459324</v>
      </c>
      <c r="O13188" t="n">
        <v>-0.002163421421789468</v>
      </c>
      <c r="P13188" t="n">
        <v>0.1090960486255579</v>
      </c>
      <c r="Q13188" t="n">
        <v>0.1160660015509153</v>
      </c>
      <c r="R13188" t="n">
        <v>-0.001951398082234497</v>
      </c>
    </row>
    <row r="13189">
      <c r="F13189" t="n">
        <v>0.09987142966490783</v>
      </c>
      <c r="G13189" t="n">
        <v>0.1401932560163276</v>
      </c>
      <c r="H13189" t="n">
        <v>-0.002418802414361837</v>
      </c>
      <c r="J13189" t="n">
        <v>0.03493451791987648</v>
      </c>
      <c r="K13189" t="n">
        <v>0.1261005983426639</v>
      </c>
      <c r="L13189" t="n">
        <v>-0.002215974250709843</v>
      </c>
      <c r="M13189" t="n">
        <v>0.07198271791802816</v>
      </c>
      <c r="N13189" t="n">
        <v>0.1391435342475081</v>
      </c>
      <c r="O13189" t="n">
        <v>-0.002162772525142261</v>
      </c>
      <c r="P13189" t="n">
        <v>0.109168062448403</v>
      </c>
      <c r="Q13189" t="n">
        <v>0.1160748595224906</v>
      </c>
      <c r="R13189" t="n">
        <v>-0.001951398082234497</v>
      </c>
    </row>
    <row r="13190">
      <c r="F13190" t="n">
        <v>0.09986869400829085</v>
      </c>
      <c r="G13190" t="n">
        <v>0.1402039545248759</v>
      </c>
      <c r="H13190" t="n">
        <v>-0.002418802414361837</v>
      </c>
      <c r="J13190" t="n">
        <v>0.03495149933419597</v>
      </c>
      <c r="K13190" t="n">
        <v>0.126110221404198</v>
      </c>
      <c r="L13190" t="n">
        <v>-0.002215752675442299</v>
      </c>
      <c r="M13190" t="n">
        <v>0.0719826328077878</v>
      </c>
      <c r="N13190" t="n">
        <v>0.1391541526490837</v>
      </c>
      <c r="O13190" t="n">
        <v>-0.002163421421789468</v>
      </c>
      <c r="P13190" t="n">
        <v>0.1091323463858392</v>
      </c>
      <c r="Q13190" t="n">
        <v>0.1160837174940659</v>
      </c>
      <c r="R13190" t="n">
        <v>-0.001951788361850944</v>
      </c>
    </row>
    <row r="13191">
      <c r="F13191" t="n">
        <v>0.09990857347813609</v>
      </c>
      <c r="G13191" t="n">
        <v>0.1402146530334241</v>
      </c>
      <c r="H13191" t="n">
        <v>-0.002419044318793717</v>
      </c>
      <c r="J13191" t="n">
        <v>0.03495149383385468</v>
      </c>
      <c r="K13191" t="n">
        <v>0.1261198444657321</v>
      </c>
      <c r="L13191" t="n">
        <v>-0.002215531100174755</v>
      </c>
      <c r="M13191" t="n">
        <v>0.07202694409346438</v>
      </c>
      <c r="N13191" t="n">
        <v>0.1391647710506594</v>
      </c>
      <c r="O13191" t="n">
        <v>-0.002163205122907066</v>
      </c>
      <c r="P13191" t="n">
        <v>0.1091684485782134</v>
      </c>
      <c r="Q13191" t="n">
        <v>0.1160925754656412</v>
      </c>
      <c r="R13191" t="n">
        <v>-0.001951788361850944</v>
      </c>
    </row>
    <row r="13192">
      <c r="F13192" t="n">
        <v>0.09987742105073535</v>
      </c>
      <c r="G13192" t="n">
        <v>0.1402253515419724</v>
      </c>
      <c r="H13192" t="n">
        <v>-0.002417490935735453</v>
      </c>
      <c r="J13192" t="n">
        <v>0.03492600797199878</v>
      </c>
      <c r="K13192" t="n">
        <v>0.1261294675272662</v>
      </c>
      <c r="L13192" t="n">
        <v>-0.002214797322090131</v>
      </c>
      <c r="M13192" t="n">
        <v>0.07196026400020714</v>
      </c>
      <c r="N13192" t="n">
        <v>0.1391753894522351</v>
      </c>
      <c r="O13192" t="n">
        <v>-0.002162197489414652</v>
      </c>
      <c r="P13192" t="n">
        <v>0.1090609110478832</v>
      </c>
      <c r="Q13192" t="n">
        <v>0.1161014334372165</v>
      </c>
      <c r="R13192" t="n">
        <v>-0.001950824984680065</v>
      </c>
    </row>
    <row r="13193">
      <c r="F13193" t="n">
        <v>0.09987467790809576</v>
      </c>
      <c r="G13193" t="n">
        <v>0.1402360500505206</v>
      </c>
      <c r="H13193" t="n">
        <v>-0.00241724918664188</v>
      </c>
      <c r="J13193" t="n">
        <v>0.03494298935030696</v>
      </c>
      <c r="K13193" t="n">
        <v>0.1261390905888002</v>
      </c>
      <c r="L13193" t="n">
        <v>-0.002214575842357922</v>
      </c>
      <c r="M13193" t="n">
        <v>0.07202677327052359</v>
      </c>
      <c r="N13193" t="n">
        <v>0.1391860078538107</v>
      </c>
      <c r="O13193" t="n">
        <v>-0.002162413709163593</v>
      </c>
      <c r="P13193" t="n">
        <v>0.1091329208756615</v>
      </c>
      <c r="Q13193" t="n">
        <v>0.1161102914087917</v>
      </c>
      <c r="R13193" t="n">
        <v>-0.001950824984680065</v>
      </c>
    </row>
    <row r="13194">
      <c r="F13194" t="n">
        <v>0.09988613738461743</v>
      </c>
      <c r="G13194" t="n">
        <v>0.1402467485590689</v>
      </c>
      <c r="H13194" t="n">
        <v>-0.00241724918664188</v>
      </c>
      <c r="J13194" t="n">
        <v>0.03492599691914787</v>
      </c>
      <c r="K13194" t="n">
        <v>0.1261487136503343</v>
      </c>
      <c r="L13194" t="n">
        <v>-0.002214797322090131</v>
      </c>
      <c r="M13194" t="n">
        <v>0.07198229123007022</v>
      </c>
      <c r="N13194" t="n">
        <v>0.1391966262553864</v>
      </c>
      <c r="O13194" t="n">
        <v>-0.002162197489414652</v>
      </c>
      <c r="P13194" t="n">
        <v>0.1091331103057844</v>
      </c>
      <c r="Q13194" t="n">
        <v>0.116119149380367</v>
      </c>
      <c r="R13194" t="n">
        <v>-0.001950434897700525</v>
      </c>
    </row>
    <row r="13195">
      <c r="F13195" t="n">
        <v>0.09988338916488018</v>
      </c>
      <c r="G13195" t="n">
        <v>0.1402574470676172</v>
      </c>
      <c r="H13195" t="n">
        <v>-0.002417490935735453</v>
      </c>
      <c r="J13195" t="n">
        <v>0.03495147172149816</v>
      </c>
      <c r="K13195" t="n">
        <v>0.1261583367118684</v>
      </c>
      <c r="L13195" t="n">
        <v>-0.002214575842357922</v>
      </c>
      <c r="M13195" t="n">
        <v>0.07202660199218316</v>
      </c>
      <c r="N13195" t="n">
        <v>0.139207244656962</v>
      </c>
      <c r="O13195" t="n">
        <v>-0.002162413709163593</v>
      </c>
      <c r="P13195" t="n">
        <v>0.1090973889631008</v>
      </c>
      <c r="Q13195" t="n">
        <v>0.1161280073519423</v>
      </c>
      <c r="R13195" t="n">
        <v>-0.001949667375028588</v>
      </c>
    </row>
    <row r="13196">
      <c r="F13196" t="n">
        <v>0.09988063854554641</v>
      </c>
      <c r="G13196" t="n">
        <v>0.1402681455761654</v>
      </c>
      <c r="H13196" t="n">
        <v>-0.002415940489212767</v>
      </c>
      <c r="J13196" t="n">
        <v>0.03495146616560536</v>
      </c>
      <c r="K13196" t="n">
        <v>0.1261679597734025</v>
      </c>
      <c r="L13196" t="n">
        <v>-0.002214063600718552</v>
      </c>
      <c r="M13196" t="n">
        <v>0.07200431797007284</v>
      </c>
      <c r="N13196" t="n">
        <v>0.1392178630585377</v>
      </c>
      <c r="O13196" t="n">
        <v>-0.002161622434226193</v>
      </c>
      <c r="P13196" t="n">
        <v>0.1090616665486376</v>
      </c>
      <c r="Q13196" t="n">
        <v>0.1161368653235176</v>
      </c>
      <c r="R13196" t="n">
        <v>-0.00194947242778581</v>
      </c>
    </row>
    <row r="13197">
      <c r="F13197" t="n">
        <v>0.09989208972362087</v>
      </c>
      <c r="G13197" t="n">
        <v>0.1402788440847137</v>
      </c>
      <c r="H13197" t="n">
        <v>-0.00241642367731061</v>
      </c>
      <c r="J13197" t="n">
        <v>0.03492598025645764</v>
      </c>
      <c r="K13197" t="n">
        <v>0.1261775828349366</v>
      </c>
      <c r="L13197" t="n">
        <v>-0.002213842216496903</v>
      </c>
      <c r="M13197" t="n">
        <v>0.07198203385106669</v>
      </c>
      <c r="N13197" t="n">
        <v>0.1392284814601134</v>
      </c>
      <c r="O13197" t="n">
        <v>-0.002161838574855553</v>
      </c>
      <c r="P13197" t="n">
        <v>0.1091695821673504</v>
      </c>
      <c r="Q13197" t="n">
        <v>0.1161457232950929</v>
      </c>
      <c r="R13197" t="n">
        <v>-0.001949277480543031</v>
      </c>
    </row>
    <row r="13198">
      <c r="F13198" t="n">
        <v>0.09984672227228827</v>
      </c>
      <c r="G13198" t="n">
        <v>0.1402895425932619</v>
      </c>
      <c r="H13198" t="n">
        <v>-0.002415940489212767</v>
      </c>
      <c r="J13198" t="n">
        <v>0.03493446812675187</v>
      </c>
      <c r="K13198" t="n">
        <v>0.1261872058964707</v>
      </c>
      <c r="L13198" t="n">
        <v>-0.002214284984940202</v>
      </c>
      <c r="M13198" t="n">
        <v>0.07195974963512314</v>
      </c>
      <c r="N13198" t="n">
        <v>0.1392390998616891</v>
      </c>
      <c r="O13198" t="n">
        <v>-0.002161190152967474</v>
      </c>
      <c r="P13198" t="n">
        <v>0.1090620380935889</v>
      </c>
      <c r="Q13198" t="n">
        <v>0.1161545812666681</v>
      </c>
      <c r="R13198" t="n">
        <v>-0.001949277480543031</v>
      </c>
    </row>
    <row r="13199">
      <c r="F13199" t="n">
        <v>0.09984396501285259</v>
      </c>
      <c r="G13199" t="n">
        <v>0.1403002411018102</v>
      </c>
      <c r="H13199" t="n">
        <v>-0.002415940489212767</v>
      </c>
      <c r="J13199" t="n">
        <v>0.03492596909225799</v>
      </c>
      <c r="K13199" t="n">
        <v>0.1261968289580047</v>
      </c>
      <c r="L13199" t="n">
        <v>-0.002213842216496903</v>
      </c>
      <c r="M13199" t="n">
        <v>0.07195966350837019</v>
      </c>
      <c r="N13199" t="n">
        <v>0.1392497182632647</v>
      </c>
      <c r="O13199" t="n">
        <v>-0.002161622434226193</v>
      </c>
      <c r="P13199" t="n">
        <v>0.1091699517529437</v>
      </c>
      <c r="Q13199" t="n">
        <v>0.1161634392382434</v>
      </c>
      <c r="R13199" t="n">
        <v>-0.001949667375028588</v>
      </c>
    </row>
    <row r="13200">
      <c r="F13200" t="n">
        <v>0.09986961209618159</v>
      </c>
      <c r="G13200" t="n">
        <v>0.1403109396103584</v>
      </c>
      <c r="H13200" t="n">
        <v>-0.002414392987690956</v>
      </c>
      <c r="J13200" t="n">
        <v>0.03495144383048458</v>
      </c>
      <c r="K13200" t="n">
        <v>0.1262064520195388</v>
      </c>
      <c r="L13200" t="n">
        <v>-0.002212887359623165</v>
      </c>
      <c r="M13200" t="n">
        <v>0.07202617179998036</v>
      </c>
      <c r="N13200" t="n">
        <v>0.1392603366648404</v>
      </c>
      <c r="O13200" t="n">
        <v>-0.002160831298133019</v>
      </c>
      <c r="P13200" t="n">
        <v>0.1090624054973158</v>
      </c>
      <c r="Q13200" t="n">
        <v>0.1161722972098187</v>
      </c>
      <c r="R13200" t="n">
        <v>-0.001948705524902077</v>
      </c>
    </row>
    <row r="13201">
      <c r="F13201" t="n">
        <v>0.09986684949681685</v>
      </c>
      <c r="G13201" t="n">
        <v>0.1403216381189067</v>
      </c>
      <c r="H13201" t="n">
        <v>-0.002414151548392186</v>
      </c>
      <c r="J13201" t="n">
        <v>0.03493445132849546</v>
      </c>
      <c r="K13201" t="n">
        <v>0.1262160750810729</v>
      </c>
      <c r="L13201" t="n">
        <v>-0.002213329937095089</v>
      </c>
      <c r="M13201" t="n">
        <v>0.07198168908088567</v>
      </c>
      <c r="N13201" t="n">
        <v>0.139270955066416</v>
      </c>
      <c r="O13201" t="n">
        <v>-0.002160399175085697</v>
      </c>
      <c r="P13201" t="n">
        <v>0.1091344073447175</v>
      </c>
      <c r="Q13201" t="n">
        <v>0.116181155181394</v>
      </c>
      <c r="R13201" t="n">
        <v>-0.001948510673834693</v>
      </c>
    </row>
    <row r="13202">
      <c r="F13202" t="n">
        <v>0.09983567887334879</v>
      </c>
      <c r="G13202" t="n">
        <v>0.140332336627455</v>
      </c>
      <c r="H13202" t="n">
        <v>-0.002414634426989725</v>
      </c>
      <c r="J13202" t="n">
        <v>0.03492595226212611</v>
      </c>
      <c r="K13202" t="n">
        <v>0.126225698142607</v>
      </c>
      <c r="L13202" t="n">
        <v>-0.002213329937095089</v>
      </c>
      <c r="M13202" t="n">
        <v>0.07200380076270699</v>
      </c>
      <c r="N13202" t="n">
        <v>0.1392815734679917</v>
      </c>
      <c r="O13202" t="n">
        <v>-0.002160399175085697</v>
      </c>
      <c r="P13202" t="n">
        <v>0.1090986786244755</v>
      </c>
      <c r="Q13202" t="n">
        <v>0.1161900131529693</v>
      </c>
      <c r="R13202" t="n">
        <v>-0.00194890037596946</v>
      </c>
    </row>
    <row r="13203">
      <c r="F13203" t="n">
        <v>0.09983291204377032</v>
      </c>
      <c r="G13203" t="n">
        <v>0.1403430351360032</v>
      </c>
      <c r="H13203" t="n">
        <v>-0.002414875866288494</v>
      </c>
      <c r="J13203" t="n">
        <v>0.03493444007368955</v>
      </c>
      <c r="K13203" t="n">
        <v>0.1262353212041411</v>
      </c>
      <c r="L13203" t="n">
        <v>-0.002212887359623165</v>
      </c>
      <c r="M13203" t="n">
        <v>0.07200371416109974</v>
      </c>
      <c r="N13203" t="n">
        <v>0.1392921918695674</v>
      </c>
      <c r="O13203" t="n">
        <v>-0.00216104735965668</v>
      </c>
      <c r="P13203" t="n">
        <v>0.1090629488310987</v>
      </c>
      <c r="Q13203" t="n">
        <v>0.1161988711245446</v>
      </c>
      <c r="R13203" t="n">
        <v>-0.001948510673834693</v>
      </c>
    </row>
    <row r="13204">
      <c r="F13204" t="n">
        <v>0.0998301428246475</v>
      </c>
      <c r="G13204" t="n">
        <v>0.1403537336445514</v>
      </c>
      <c r="H13204" t="n">
        <v>-0.002413331009323237</v>
      </c>
      <c r="J13204" t="n">
        <v>0.03492594098601969</v>
      </c>
      <c r="K13204" t="n">
        <v>0.1262449442656752</v>
      </c>
      <c r="L13204" t="n">
        <v>-0.002211932752429468</v>
      </c>
      <c r="M13204" t="n">
        <v>0.07198142930196605</v>
      </c>
      <c r="N13204" t="n">
        <v>0.139302810271143</v>
      </c>
      <c r="O13204" t="n">
        <v>-0.002160040300922224</v>
      </c>
      <c r="P13204" t="n">
        <v>0.1090631278682751</v>
      </c>
      <c r="Q13204" t="n">
        <v>0.1162077290961198</v>
      </c>
      <c r="R13204" t="n">
        <v>-0.001947744392155233</v>
      </c>
    </row>
    <row r="13205">
      <c r="F13205" t="n">
        <v>0.09982737121717689</v>
      </c>
      <c r="G13205" t="n">
        <v>0.1403644321530997</v>
      </c>
      <c r="H13205" t="n">
        <v>-0.002412848439635309</v>
      </c>
      <c r="J13205" t="n">
        <v>0.03493442877400484</v>
      </c>
      <c r="K13205" t="n">
        <v>0.1262545673272093</v>
      </c>
      <c r="L13205" t="n">
        <v>-0.002211711559154225</v>
      </c>
      <c r="M13205" t="n">
        <v>0.07200354061402076</v>
      </c>
      <c r="N13205" t="n">
        <v>0.1393134286727187</v>
      </c>
      <c r="O13205" t="n">
        <v>-0.002160040300922224</v>
      </c>
      <c r="P13205" t="n">
        <v>0.1090992157893203</v>
      </c>
      <c r="Q13205" t="n">
        <v>0.1162165870676951</v>
      </c>
      <c r="R13205" t="n">
        <v>-0.001947354882227795</v>
      </c>
    </row>
    <row r="13206">
      <c r="F13206" t="n">
        <v>0.09985300063769059</v>
      </c>
      <c r="G13206" t="n">
        <v>0.140375130661648</v>
      </c>
      <c r="H13206" t="n">
        <v>-0.002413089724479273</v>
      </c>
      <c r="J13206" t="n">
        <v>0.03495140999192646</v>
      </c>
      <c r="K13206" t="n">
        <v>0.1262641903887434</v>
      </c>
      <c r="L13206" t="n">
        <v>-0.002211932752429468</v>
      </c>
      <c r="M13206" t="n">
        <v>0.07195905741728895</v>
      </c>
      <c r="N13206" t="n">
        <v>0.1393240470742944</v>
      </c>
      <c r="O13206" t="n">
        <v>-0.002160040300922224</v>
      </c>
      <c r="P13206" t="n">
        <v>0.1091353027076505</v>
      </c>
      <c r="Q13206" t="n">
        <v>0.1162254450392704</v>
      </c>
      <c r="R13206" t="n">
        <v>-0.001947549637191514</v>
      </c>
    </row>
    <row r="13207">
      <c r="F13207" t="n">
        <v>0.09986442513168425</v>
      </c>
      <c r="G13207" t="n">
        <v>0.1403858291701962</v>
      </c>
      <c r="H13207" t="n">
        <v>-0.002413331009323237</v>
      </c>
      <c r="J13207" t="n">
        <v>0.03495140431283786</v>
      </c>
      <c r="K13207" t="n">
        <v>0.1262738134502774</v>
      </c>
      <c r="L13207" t="n">
        <v>-0.002211711559154225</v>
      </c>
      <c r="M13207" t="n">
        <v>0.07202556472479982</v>
      </c>
      <c r="N13207" t="n">
        <v>0.13933466547587</v>
      </c>
      <c r="O13207" t="n">
        <v>-0.002159608336058526</v>
      </c>
      <c r="P13207" t="n">
        <v>0.1090636587519409</v>
      </c>
      <c r="Q13207" t="n">
        <v>0.1162343030108457</v>
      </c>
      <c r="R13207" t="n">
        <v>-0.001947939147118952</v>
      </c>
    </row>
    <row r="13208">
      <c r="F13208" t="n">
        <v>0.09984744438063878</v>
      </c>
      <c r="G13208" t="n">
        <v>0.1403965276787445</v>
      </c>
      <c r="H13208" t="n">
        <v>-0.002411789114881827</v>
      </c>
      <c r="J13208" t="n">
        <v>0.03495139862248264</v>
      </c>
      <c r="K13208" t="n">
        <v>0.1262834365118115</v>
      </c>
      <c r="L13208" t="n">
        <v>-0.002211420591555539</v>
      </c>
      <c r="M13208" t="n">
        <v>0.07200327943260465</v>
      </c>
      <c r="N13208" t="n">
        <v>0.1393452838774457</v>
      </c>
      <c r="O13208" t="n">
        <v>-0.002159249442631964</v>
      </c>
      <c r="P13208" t="n">
        <v>0.1090638336358727</v>
      </c>
      <c r="Q13208" t="n">
        <v>0.116243160982421</v>
      </c>
      <c r="R13208" t="n">
        <v>-0.001946394660268692</v>
      </c>
    </row>
    <row r="13209">
      <c r="F13209" t="n">
        <v>0.09985886354931178</v>
      </c>
      <c r="G13209" t="n">
        <v>0.1404072261872927</v>
      </c>
      <c r="H13209" t="n">
        <v>-0.002411547984196476</v>
      </c>
      <c r="J13209" t="n">
        <v>0.03493440603964172</v>
      </c>
      <c r="K13209" t="n">
        <v>0.1262930595733456</v>
      </c>
      <c r="L13209" t="n">
        <v>-0.002211199493715951</v>
      </c>
      <c r="M13209" t="n">
        <v>0.07198099404287919</v>
      </c>
      <c r="N13209" t="n">
        <v>0.1393559022790213</v>
      </c>
      <c r="O13209" t="n">
        <v>-0.002158817635924108</v>
      </c>
      <c r="P13209" t="n">
        <v>0.1090640074804918</v>
      </c>
      <c r="Q13209" t="n">
        <v>0.1162520189539963</v>
      </c>
      <c r="R13209" t="n">
        <v>-0.001946978637064452</v>
      </c>
    </row>
    <row r="13210">
      <c r="F13210" t="n">
        <v>0.09984187858743321</v>
      </c>
      <c r="G13210" t="n">
        <v>0.140417924695841</v>
      </c>
      <c r="H13210" t="n">
        <v>-0.002411306853511125</v>
      </c>
      <c r="J13210" t="n">
        <v>0.03492590688782937</v>
      </c>
      <c r="K13210" t="n">
        <v>0.1263026826348797</v>
      </c>
      <c r="L13210" t="n">
        <v>-0.002210757298036776</v>
      </c>
      <c r="M13210" t="n">
        <v>0.07195870855558223</v>
      </c>
      <c r="N13210" t="n">
        <v>0.139366520680597</v>
      </c>
      <c r="O13210" t="n">
        <v>-0.002158817635924108</v>
      </c>
      <c r="P13210" t="n">
        <v>0.1090641802853975</v>
      </c>
      <c r="Q13210" t="n">
        <v>0.1162608769255715</v>
      </c>
      <c r="R13210" t="n">
        <v>-0.001946978637064452</v>
      </c>
    </row>
    <row r="13211">
      <c r="F13211" t="n">
        <v>0.09982489180090984</v>
      </c>
      <c r="G13211" t="n">
        <v>0.1404286232043892</v>
      </c>
      <c r="H13211" t="n">
        <v>-0.002411789114881827</v>
      </c>
      <c r="J13211" t="n">
        <v>0.03494288804424522</v>
      </c>
      <c r="K13211" t="n">
        <v>0.1263123056964138</v>
      </c>
      <c r="L13211" t="n">
        <v>-0.002211420591555539</v>
      </c>
      <c r="M13211" t="n">
        <v>0.07200301721641283</v>
      </c>
      <c r="N13211" t="n">
        <v>0.1393771390821727</v>
      </c>
      <c r="O13211" t="n">
        <v>-0.002159249442631964</v>
      </c>
      <c r="P13211" t="n">
        <v>0.109172082128812</v>
      </c>
      <c r="Q13211" t="n">
        <v>0.1162697348971468</v>
      </c>
      <c r="R13211" t="n">
        <v>-0.001946783978132532</v>
      </c>
    </row>
    <row r="13212">
      <c r="F13212" t="n">
        <v>0.09980790319165259</v>
      </c>
      <c r="G13212" t="n">
        <v>0.1404393217129375</v>
      </c>
      <c r="H13212" t="n">
        <v>-0.002410250191431253</v>
      </c>
      <c r="J13212" t="n">
        <v>0.03494288230928537</v>
      </c>
      <c r="K13212" t="n">
        <v>0.1263219287579479</v>
      </c>
      <c r="L13212" t="n">
        <v>-0.002210024290924402</v>
      </c>
      <c r="M13212" t="n">
        <v>0.07202512765386254</v>
      </c>
      <c r="N13212" t="n">
        <v>0.1393877574837483</v>
      </c>
      <c r="O13212" t="n">
        <v>-0.002158242899010491</v>
      </c>
      <c r="P13212" t="n">
        <v>0.1091363428610294</v>
      </c>
      <c r="Q13212" t="n">
        <v>0.1162785928687221</v>
      </c>
      <c r="R13212" t="n">
        <v>-0.001945629721206327</v>
      </c>
    </row>
    <row r="13213">
      <c r="F13213" t="n">
        <v>0.09983351203828017</v>
      </c>
      <c r="G13213" t="n">
        <v>0.1404500202214858</v>
      </c>
      <c r="H13213" t="n">
        <v>-0.002409527260959918</v>
      </c>
      <c r="J13213" t="n">
        <v>0.03493438312469176</v>
      </c>
      <c r="K13213" t="n">
        <v>0.126331551819482</v>
      </c>
      <c r="L13213" t="n">
        <v>-0.002210245293353495</v>
      </c>
      <c r="M13213" t="n">
        <v>0.07200284182973263</v>
      </c>
      <c r="N13213" t="n">
        <v>0.139398375885324</v>
      </c>
      <c r="O13213" t="n">
        <v>-0.002158242899010491</v>
      </c>
      <c r="P13213" t="n">
        <v>0.1091724226385825</v>
      </c>
      <c r="Q13213" t="n">
        <v>0.1162874508402974</v>
      </c>
      <c r="R13213" t="n">
        <v>-0.001946018847150568</v>
      </c>
    </row>
    <row r="13214">
      <c r="F13214" t="n">
        <v>0.09981651895128776</v>
      </c>
      <c r="G13214" t="n">
        <v>0.140460718730034</v>
      </c>
      <c r="H13214" t="n">
        <v>-0.002410250191431253</v>
      </c>
      <c r="J13214" t="n">
        <v>0.03493437736765384</v>
      </c>
      <c r="K13214" t="n">
        <v>0.126341174881016</v>
      </c>
      <c r="L13214" t="n">
        <v>-0.002210024290924402</v>
      </c>
      <c r="M13214" t="n">
        <v>0.07200275396339953</v>
      </c>
      <c r="N13214" t="n">
        <v>0.1394089942868997</v>
      </c>
      <c r="O13214" t="n">
        <v>-0.002158242899010491</v>
      </c>
      <c r="P13214" t="n">
        <v>0.1091725913312254</v>
      </c>
      <c r="Q13214" t="n">
        <v>0.1162963088118727</v>
      </c>
      <c r="R13214" t="n">
        <v>-0.001945435158234206</v>
      </c>
    </row>
    <row r="13215">
      <c r="F13215" t="n">
        <v>0.09982792244657746</v>
      </c>
      <c r="G13215" t="n">
        <v>0.1404714172385823</v>
      </c>
      <c r="H13215" t="n">
        <v>-0.002409527260959918</v>
      </c>
      <c r="J13215" t="n">
        <v>0.03495135847359329</v>
      </c>
      <c r="K13215" t="n">
        <v>0.1263507979425501</v>
      </c>
      <c r="L13215" t="n">
        <v>-0.00220980328849531</v>
      </c>
      <c r="M13215" t="n">
        <v>0.07200266598163674</v>
      </c>
      <c r="N13215" t="n">
        <v>0.1394196126884753</v>
      </c>
      <c r="O13215" t="n">
        <v>-0.002158027074720589</v>
      </c>
      <c r="P13215" t="n">
        <v>0.1091727589818389</v>
      </c>
      <c r="Q13215" t="n">
        <v>0.1163051667834479</v>
      </c>
      <c r="R13215" t="n">
        <v>-0.001946018847150568</v>
      </c>
    </row>
    <row r="13216">
      <c r="F13216" t="n">
        <v>0.09979672624625327</v>
      </c>
      <c r="G13216" t="n">
        <v>0.1404821157471305</v>
      </c>
      <c r="H13216" t="n">
        <v>-0.002408232600918318</v>
      </c>
      <c r="J13216" t="n">
        <v>0.03492587238295743</v>
      </c>
      <c r="K13216" t="n">
        <v>0.1263604210040842</v>
      </c>
      <c r="L13216" t="n">
        <v>-0.002209512252621842</v>
      </c>
      <c r="M13216" t="n">
        <v>0.07200257788436845</v>
      </c>
      <c r="N13216" t="n">
        <v>0.139430231090051</v>
      </c>
      <c r="O13216" t="n">
        <v>-0.002157236652486115</v>
      </c>
      <c r="P13216" t="n">
        <v>0.1091370154794854</v>
      </c>
      <c r="Q13216" t="n">
        <v>0.1163140247550232</v>
      </c>
      <c r="R13216" t="n">
        <v>-0.001944670844552999</v>
      </c>
    </row>
    <row r="13217">
      <c r="F13217" t="n">
        <v>0.09982232335223068</v>
      </c>
      <c r="G13217" t="n">
        <v>0.1404928142556788</v>
      </c>
      <c r="H13217" t="n">
        <v>-0.002407991777658226</v>
      </c>
      <c r="J13217" t="n">
        <v>0.03492586659243767</v>
      </c>
      <c r="K13217" t="n">
        <v>0.1263700440656183</v>
      </c>
      <c r="L13217" t="n">
        <v>-0.002209070438534135</v>
      </c>
      <c r="M13217" t="n">
        <v>0.0719802916423547</v>
      </c>
      <c r="N13217" t="n">
        <v>0.1394408494916267</v>
      </c>
      <c r="O13217" t="n">
        <v>-0.002157668142965661</v>
      </c>
      <c r="P13217" t="n">
        <v>0.1091730911553748</v>
      </c>
      <c r="Q13217" t="n">
        <v>0.1163228827265985</v>
      </c>
      <c r="R13217" t="n">
        <v>-0.001944476377468544</v>
      </c>
    </row>
    <row r="13218">
      <c r="F13218" t="n">
        <v>0.099833718604421</v>
      </c>
      <c r="G13218" t="n">
        <v>0.140503512764227</v>
      </c>
      <c r="H13218" t="n">
        <v>-0.002408714247438502</v>
      </c>
      <c r="J13218" t="n">
        <v>0.03492586079054305</v>
      </c>
      <c r="K13218" t="n">
        <v>0.1263796671271524</v>
      </c>
      <c r="L13218" t="n">
        <v>-0.002208849531490282</v>
      </c>
      <c r="M13218" t="n">
        <v>0.07202459936334468</v>
      </c>
      <c r="N13218" t="n">
        <v>0.1394514678932023</v>
      </c>
      <c r="O13218" t="n">
        <v>-0.002157452397725888</v>
      </c>
      <c r="P13218" t="n">
        <v>0.1091373455339565</v>
      </c>
      <c r="Q13218" t="n">
        <v>0.1163317406981738</v>
      </c>
      <c r="R13218" t="n">
        <v>-0.00194505977872191</v>
      </c>
    </row>
    <row r="13219">
      <c r="F13219" t="n">
        <v>0.09983091284415743</v>
      </c>
      <c r="G13219" t="n">
        <v>0.1405142112727753</v>
      </c>
      <c r="H13219" t="n">
        <v>-0.002408232600918318</v>
      </c>
      <c r="J13219" t="n">
        <v>0.03493434841210366</v>
      </c>
      <c r="K13219" t="n">
        <v>0.1263892901886865</v>
      </c>
      <c r="L13219" t="n">
        <v>-0.002208849531490282</v>
      </c>
      <c r="M13219" t="n">
        <v>0.07202451091026185</v>
      </c>
      <c r="N13219" t="n">
        <v>0.139462086294778</v>
      </c>
      <c r="O13219" t="n">
        <v>-0.002157452397725888</v>
      </c>
      <c r="P13219" t="n">
        <v>0.109065688676333</v>
      </c>
      <c r="Q13219" t="n">
        <v>0.1163405986697491</v>
      </c>
      <c r="R13219" t="n">
        <v>-0.001944476377468544</v>
      </c>
    </row>
    <row r="13220">
      <c r="F13220" t="n">
        <v>0.09979970911561023</v>
      </c>
      <c r="G13220" t="n">
        <v>0.1405249097813235</v>
      </c>
      <c r="H13220" t="n">
        <v>-0.002407181291370561</v>
      </c>
      <c r="J13220" t="n">
        <v>0.03492584915258468</v>
      </c>
      <c r="K13220" t="n">
        <v>0.1263989132502206</v>
      </c>
      <c r="L13220" t="n">
        <v>-0.002207896027982146</v>
      </c>
      <c r="M13220" t="n">
        <v>0.07195782833345807</v>
      </c>
      <c r="N13220" t="n">
        <v>0.1394727046963537</v>
      </c>
      <c r="O13220" t="n">
        <v>-0.002156877701665927</v>
      </c>
      <c r="P13220" t="n">
        <v>0.1091017612381913</v>
      </c>
      <c r="Q13220" t="n">
        <v>0.1163494566413243</v>
      </c>
      <c r="R13220" t="n">
        <v>-0.001943712690584967</v>
      </c>
    </row>
    <row r="13221">
      <c r="F13221" t="n">
        <v>0.09981109669390195</v>
      </c>
      <c r="G13221" t="n">
        <v>0.1405356082898718</v>
      </c>
      <c r="H13221" t="n">
        <v>-0.002406459281385148</v>
      </c>
      <c r="J13221" t="n">
        <v>0.03495132361752362</v>
      </c>
      <c r="K13221" t="n">
        <v>0.1264085363117546</v>
      </c>
      <c r="L13221" t="n">
        <v>-0.002208337651350079</v>
      </c>
      <c r="M13221" t="n">
        <v>0.07197993766902622</v>
      </c>
      <c r="N13221" t="n">
        <v>0.1394833230979293</v>
      </c>
      <c r="O13221" t="n">
        <v>-0.002156877701665927</v>
      </c>
      <c r="P13221" t="n">
        <v>0.1091378327882003</v>
      </c>
      <c r="Q13221" t="n">
        <v>0.1163583146128996</v>
      </c>
      <c r="R13221" t="n">
        <v>-0.001943518319315909</v>
      </c>
    </row>
    <row r="13222">
      <c r="F13222" t="n">
        <v>0.09982248134148866</v>
      </c>
      <c r="G13222" t="n">
        <v>0.14054630679842</v>
      </c>
      <c r="H13222" t="n">
        <v>-0.002407181291370561</v>
      </c>
      <c r="J13222" t="n">
        <v>0.03495131776826362</v>
      </c>
      <c r="K13222" t="n">
        <v>0.1264181593732887</v>
      </c>
      <c r="L13222" t="n">
        <v>-0.002208337651350079</v>
      </c>
      <c r="M13222" t="n">
        <v>0.07200204687090087</v>
      </c>
      <c r="N13222" t="n">
        <v>0.139493941499505</v>
      </c>
      <c r="O13222" t="n">
        <v>-0.002156662035462381</v>
      </c>
      <c r="P13222" t="n">
        <v>0.1091020829090641</v>
      </c>
      <c r="Q13222" t="n">
        <v>0.1163671725844749</v>
      </c>
      <c r="R13222" t="n">
        <v>-0.001943712690584967</v>
      </c>
    </row>
    <row r="13223">
      <c r="F13223" t="n">
        <v>0.09981966610396265</v>
      </c>
      <c r="G13223" t="n">
        <v>0.1405570053069683</v>
      </c>
      <c r="H13223" t="n">
        <v>-0.002407181291370561</v>
      </c>
      <c r="J13223" t="n">
        <v>0.03492583161005676</v>
      </c>
      <c r="K13223" t="n">
        <v>0.1264277824348228</v>
      </c>
      <c r="L13223" t="n">
        <v>-0.002207896027982146</v>
      </c>
      <c r="M13223" t="n">
        <v>0.07195756201097536</v>
      </c>
      <c r="N13223" t="n">
        <v>0.1395045599010807</v>
      </c>
      <c r="O13223" t="n">
        <v>-0.002156877701665927</v>
      </c>
      <c r="P13223" t="n">
        <v>0.1090663319529433</v>
      </c>
      <c r="Q13223" t="n">
        <v>0.1163760305560502</v>
      </c>
      <c r="R13223" t="n">
        <v>-0.001942755260646572</v>
      </c>
    </row>
    <row r="13224">
      <c r="F13224" t="n">
        <v>0.09981684850011324</v>
      </c>
      <c r="G13224" t="n">
        <v>0.1405677038155166</v>
      </c>
      <c r="H13224" t="n">
        <v>-0.002405410814664655</v>
      </c>
      <c r="J13224" t="n">
        <v>0.03493431917159587</v>
      </c>
      <c r="K13224" t="n">
        <v>0.1264374054963569</v>
      </c>
      <c r="L13224" t="n">
        <v>-0.002206942778931359</v>
      </c>
      <c r="M13224" t="n">
        <v>0.07200186893893304</v>
      </c>
      <c r="N13224" t="n">
        <v>0.1395151783026563</v>
      </c>
      <c r="O13224" t="n">
        <v>-0.002156087399439342</v>
      </c>
      <c r="P13224" t="n">
        <v>0.1091024003998305</v>
      </c>
      <c r="Q13224" t="n">
        <v>0.1163848885276255</v>
      </c>
      <c r="R13224" t="n">
        <v>-0.001942560985120507</v>
      </c>
    </row>
    <row r="13225">
      <c r="F13225" t="n">
        <v>0.09979983213988772</v>
      </c>
      <c r="G13225" t="n">
        <v>0.1405784023240648</v>
      </c>
      <c r="H13225" t="n">
        <v>-0.002405170297634892</v>
      </c>
      <c r="J13225" t="n">
        <v>0.03492581985784769</v>
      </c>
      <c r="K13225" t="n">
        <v>0.126447028557891</v>
      </c>
      <c r="L13225" t="n">
        <v>-0.002207604927979943</v>
      </c>
      <c r="M13225" t="n">
        <v>0.07202397775688993</v>
      </c>
      <c r="N13225" t="n">
        <v>0.139525796704232</v>
      </c>
      <c r="O13225" t="n">
        <v>-0.002155871812258116</v>
      </c>
      <c r="P13225" t="n">
        <v>0.1091025575766719</v>
      </c>
      <c r="Q13225" t="n">
        <v>0.1163937464992008</v>
      </c>
      <c r="R13225" t="n">
        <v>-0.001942560985120507</v>
      </c>
    </row>
    <row r="13226">
      <c r="F13226" t="n">
        <v>0.09981120619823192</v>
      </c>
      <c r="G13226" t="n">
        <v>0.1405891008326131</v>
      </c>
      <c r="H13226" t="n">
        <v>-0.002405651331694419</v>
      </c>
      <c r="J13226" t="n">
        <v>0.03492581396455255</v>
      </c>
      <c r="K13226" t="n">
        <v>0.1264566516194251</v>
      </c>
      <c r="L13226" t="n">
        <v>-0.002206942778931359</v>
      </c>
      <c r="M13226" t="n">
        <v>0.07200169054221559</v>
      </c>
      <c r="N13226" t="n">
        <v>0.1395364151058077</v>
      </c>
      <c r="O13226" t="n">
        <v>-0.002156302986620567</v>
      </c>
      <c r="P13226" t="n">
        <v>0.1091027137072846</v>
      </c>
      <c r="Q13226" t="n">
        <v>0.116402604470776</v>
      </c>
      <c r="R13226" t="n">
        <v>-0.001942560985120507</v>
      </c>
    </row>
    <row r="13227">
      <c r="F13227" t="n">
        <v>0.0997657940226146</v>
      </c>
      <c r="G13227" t="n">
        <v>0.1405997993411613</v>
      </c>
      <c r="H13227" t="n">
        <v>-0.002404929780605128</v>
      </c>
      <c r="J13227" t="n">
        <v>0.03495128835022906</v>
      </c>
      <c r="K13227" t="n">
        <v>0.1264662746809592</v>
      </c>
      <c r="L13227" t="n">
        <v>-0.002207604927979943</v>
      </c>
      <c r="M13227" t="n">
        <v>0.07197940322906346</v>
      </c>
      <c r="N13227" t="n">
        <v>0.1395470335073833</v>
      </c>
      <c r="O13227" t="n">
        <v>-0.00215565622507689</v>
      </c>
      <c r="P13227" t="n">
        <v>0.109138779078147</v>
      </c>
      <c r="Q13227" t="n">
        <v>0.1164114624423513</v>
      </c>
      <c r="R13227" t="n">
        <v>-0.001943143811698701</v>
      </c>
    </row>
    <row r="13228">
      <c r="F13228" t="n">
        <v>0.09979135890140928</v>
      </c>
      <c r="G13228" t="n">
        <v>0.1406104978497096</v>
      </c>
      <c r="H13228" t="n">
        <v>-0.002403643648147433</v>
      </c>
      <c r="J13228" t="n">
        <v>0.03494278900263981</v>
      </c>
      <c r="K13228" t="n">
        <v>0.1264758977424933</v>
      </c>
      <c r="L13228" t="n">
        <v>-0.002206210406339006</v>
      </c>
      <c r="M13228" t="n">
        <v>0.07195711581739267</v>
      </c>
      <c r="N13228" t="n">
        <v>0.139557651908959</v>
      </c>
      <c r="O13228" t="n">
        <v>-0.002155512744496875</v>
      </c>
      <c r="P13228" t="n">
        <v>0.1091389331305037</v>
      </c>
      <c r="Q13228" t="n">
        <v>0.1164203204139266</v>
      </c>
      <c r="R13228" t="n">
        <v>-0.001941604376226544</v>
      </c>
    </row>
    <row r="13229">
      <c r="F13229" t="n">
        <v>0.09980272502790699</v>
      </c>
      <c r="G13229" t="n">
        <v>0.1406211963582578</v>
      </c>
      <c r="H13229" t="n">
        <v>-0.002403884012512248</v>
      </c>
      <c r="J13229" t="n">
        <v>0.03494278307369963</v>
      </c>
      <c r="K13229" t="n">
        <v>0.1264855208040273</v>
      </c>
      <c r="L13229" t="n">
        <v>-0.002206651648420274</v>
      </c>
      <c r="M13229" t="n">
        <v>0.07200142207440799</v>
      </c>
      <c r="N13229" t="n">
        <v>0.1395682703105346</v>
      </c>
      <c r="O13229" t="n">
        <v>-0.002155512744496875</v>
      </c>
      <c r="P13229" t="n">
        <v>0.1091390861353248</v>
      </c>
      <c r="Q13229" t="n">
        <v>0.1164291783855019</v>
      </c>
      <c r="R13229" t="n">
        <v>-0.001942186915793369</v>
      </c>
    </row>
    <row r="13230">
      <c r="F13230" t="n">
        <v>0.09977150329524348</v>
      </c>
      <c r="G13230" t="n">
        <v>0.1406318948668061</v>
      </c>
      <c r="H13230" t="n">
        <v>-0.002403403283782618</v>
      </c>
      <c r="J13230" t="n">
        <v>0.03495127056161886</v>
      </c>
      <c r="K13230" t="n">
        <v>0.1264951438655614</v>
      </c>
      <c r="L13230" t="n">
        <v>-0.002205989785298373</v>
      </c>
      <c r="M13230" t="n">
        <v>0.07202353026555117</v>
      </c>
      <c r="N13230" t="n">
        <v>0.1395788887121103</v>
      </c>
      <c r="O13230" t="n">
        <v>-0.00215486621997843</v>
      </c>
      <c r="P13230" t="n">
        <v>0.1090674174266576</v>
      </c>
      <c r="Q13230" t="n">
        <v>0.1164380363570772</v>
      </c>
      <c r="R13230" t="n">
        <v>-0.001941992735937761</v>
      </c>
    </row>
    <row r="13231">
      <c r="F13231" t="n">
        <v>0.09979705911665218</v>
      </c>
      <c r="G13231" t="n">
        <v>0.1406425933753543</v>
      </c>
      <c r="H13231" t="n">
        <v>-0.002404124376877062</v>
      </c>
      <c r="J13231" t="n">
        <v>0.03494277118127487</v>
      </c>
      <c r="K13231" t="n">
        <v>0.1265047669270955</v>
      </c>
      <c r="L13231" t="n">
        <v>-0.002205989785298373</v>
      </c>
      <c r="M13231" t="n">
        <v>0.07200124251316461</v>
      </c>
      <c r="N13231" t="n">
        <v>0.139589507113686</v>
      </c>
      <c r="O13231" t="n">
        <v>-0.002155081728151245</v>
      </c>
      <c r="P13231" t="n">
        <v>0.1091752993486224</v>
      </c>
      <c r="Q13231" t="n">
        <v>0.1164468943286524</v>
      </c>
      <c r="R13231" t="n">
        <v>-0.001941992735937761</v>
      </c>
    </row>
    <row r="13232">
      <c r="F13232" t="n">
        <v>0.09976583380319376</v>
      </c>
      <c r="G13232" t="n">
        <v>0.1406532918839026</v>
      </c>
      <c r="H13232" t="n">
        <v>-0.002402600435385478</v>
      </c>
      <c r="J13232" t="n">
        <v>0.03492577836340983</v>
      </c>
      <c r="K13232" t="n">
        <v>0.1265143899886296</v>
      </c>
      <c r="L13232" t="n">
        <v>-0.002205257573801025</v>
      </c>
      <c r="M13232" t="n">
        <v>0.07200115255750414</v>
      </c>
      <c r="N13232" t="n">
        <v>0.1396001255152616</v>
      </c>
      <c r="O13232" t="n">
        <v>-0.002154507212358236</v>
      </c>
      <c r="P13232" t="n">
        <v>0.1091395388605668</v>
      </c>
      <c r="Q13232" t="n">
        <v>0.1164557523002277</v>
      </c>
      <c r="R13232" t="n">
        <v>-0.001941230746751696</v>
      </c>
    </row>
    <row r="13233">
      <c r="F13233" t="n">
        <v>0.09979138377840452</v>
      </c>
      <c r="G13233" t="n">
        <v>0.1406639903924508</v>
      </c>
      <c r="H13233" t="n">
        <v>-0.00240236022338434</v>
      </c>
      <c r="J13233" t="n">
        <v>0.03493426581613485</v>
      </c>
      <c r="K13233" t="n">
        <v>0.1265240130501637</v>
      </c>
      <c r="L13233" t="n">
        <v>-0.002205257573801025</v>
      </c>
      <c r="M13233" t="n">
        <v>0.07195666671213038</v>
      </c>
      <c r="N13233" t="n">
        <v>0.1396107439168373</v>
      </c>
      <c r="O13233" t="n">
        <v>-0.0021540763540016</v>
      </c>
      <c r="P13233" t="n">
        <v>0.1090678669157792</v>
      </c>
      <c r="Q13233" t="n">
        <v>0.116464610271803</v>
      </c>
      <c r="R13233" t="n">
        <v>-0.001941230746751696</v>
      </c>
    </row>
    <row r="13234">
      <c r="F13234" t="n">
        <v>0.09976015489082288</v>
      </c>
      <c r="G13234" t="n">
        <v>0.1406746889009991</v>
      </c>
      <c r="H13234" t="n">
        <v>-0.002402600435385478</v>
      </c>
      <c r="J13234" t="n">
        <v>0.03494275325610924</v>
      </c>
      <c r="K13234" t="n">
        <v>0.1265336361116978</v>
      </c>
      <c r="L13234" t="n">
        <v>-0.002205698625315785</v>
      </c>
      <c r="M13234" t="n">
        <v>0.0719787744182849</v>
      </c>
      <c r="N13234" t="n">
        <v>0.139621362318413</v>
      </c>
      <c r="O13234" t="n">
        <v>-0.002154507212358236</v>
      </c>
      <c r="P13234" t="n">
        <v>0.1091039250398656</v>
      </c>
      <c r="Q13234" t="n">
        <v>0.1164734682433783</v>
      </c>
      <c r="R13234" t="n">
        <v>-0.001940648493978225</v>
      </c>
    </row>
    <row r="13235">
      <c r="F13235" t="n">
        <v>0.0997856990227392</v>
      </c>
      <c r="G13235" t="n">
        <v>0.1406853874095474</v>
      </c>
      <c r="H13235" t="n">
        <v>-0.002402600435385478</v>
      </c>
      <c r="J13235" t="n">
        <v>0.03493425383255186</v>
      </c>
      <c r="K13235" t="n">
        <v>0.1265432591732318</v>
      </c>
      <c r="L13235" t="n">
        <v>-0.002205257573801025</v>
      </c>
      <c r="M13235" t="n">
        <v>0.07202307985787038</v>
      </c>
      <c r="N13235" t="n">
        <v>0.1396319807199886</v>
      </c>
      <c r="O13235" t="n">
        <v>-0.002154507212358236</v>
      </c>
      <c r="P13235" t="n">
        <v>0.1091399821435612</v>
      </c>
      <c r="Q13235" t="n">
        <v>0.1164823262149536</v>
      </c>
      <c r="R13235" t="n">
        <v>-0.001941036662493873</v>
      </c>
    </row>
    <row r="13236">
      <c r="F13236" t="n">
        <v>0.09975446656770401</v>
      </c>
      <c r="G13236" t="n">
        <v>0.1406960859180956</v>
      </c>
      <c r="H13236" t="n">
        <v>-0.002400359335867913</v>
      </c>
      <c r="J13236" t="n">
        <v>0.03495123467296528</v>
      </c>
      <c r="K13236" t="n">
        <v>0.1265528822347659</v>
      </c>
      <c r="L13236" t="n">
        <v>-0.002204304998627491</v>
      </c>
      <c r="M13236" t="n">
        <v>0.07200079156616893</v>
      </c>
      <c r="N13236" t="n">
        <v>0.1396425991215643</v>
      </c>
      <c r="O13236" t="n">
        <v>-0.002153717327580024</v>
      </c>
      <c r="P13236" t="n">
        <v>0.1091760382261502</v>
      </c>
      <c r="Q13236" t="n">
        <v>0.1164911841865289</v>
      </c>
      <c r="R13236" t="n">
        <v>-0.001939887328452601</v>
      </c>
    </row>
    <row r="13237">
      <c r="F13237" t="n">
        <v>0.0997516188801057</v>
      </c>
      <c r="G13237" t="n">
        <v>0.1407067844266439</v>
      </c>
      <c r="H13237" t="n">
        <v>-0.002401079515686655</v>
      </c>
      <c r="J13237" t="n">
        <v>0.03494273522684152</v>
      </c>
      <c r="K13237" t="n">
        <v>0.1265625052963</v>
      </c>
      <c r="L13237" t="n">
        <v>-0.002204084568127629</v>
      </c>
      <c r="M13237" t="n">
        <v>0.07195630532514785</v>
      </c>
      <c r="N13237" t="n">
        <v>0.13965321752314</v>
      </c>
      <c r="O13237" t="n">
        <v>-0.002153717327580024</v>
      </c>
      <c r="P13237" t="n">
        <v>0.1090684515421254</v>
      </c>
      <c r="Q13237" t="n">
        <v>0.1165000421581041</v>
      </c>
      <c r="R13237" t="n">
        <v>-0.001940275305918291</v>
      </c>
    </row>
    <row r="13238">
      <c r="F13238" t="n">
        <v>0.09974876884341041</v>
      </c>
      <c r="G13238" t="n">
        <v>0.1407174829351921</v>
      </c>
      <c r="H13238" t="n">
        <v>-0.002400599395807493</v>
      </c>
      <c r="J13238" t="n">
        <v>0.0349342357703227</v>
      </c>
      <c r="K13238" t="n">
        <v>0.1265721283578341</v>
      </c>
      <c r="L13238" t="n">
        <v>-0.002204304998627491</v>
      </c>
      <c r="M13238" t="n">
        <v>0.07200061036822458</v>
      </c>
      <c r="N13238" t="n">
        <v>0.1396638359247156</v>
      </c>
      <c r="O13238" t="n">
        <v>-0.002153932677777762</v>
      </c>
      <c r="P13238" t="n">
        <v>0.1090685950723832</v>
      </c>
      <c r="Q13238" t="n">
        <v>0.1165089001296794</v>
      </c>
      <c r="R13238" t="n">
        <v>-0.001940081317185446</v>
      </c>
    </row>
    <row r="13239">
      <c r="F13239" t="n">
        <v>0.09977430129745612</v>
      </c>
      <c r="G13239" t="n">
        <v>0.1407281814437404</v>
      </c>
      <c r="H13239" t="n">
        <v>-0.002400359335867913</v>
      </c>
      <c r="J13239" t="n">
        <v>0.03493422972637376</v>
      </c>
      <c r="K13239" t="n">
        <v>0.1265817514193682</v>
      </c>
      <c r="L13239" t="n">
        <v>-0.002204745859627217</v>
      </c>
      <c r="M13239" t="n">
        <v>0.07195612392906575</v>
      </c>
      <c r="N13239" t="n">
        <v>0.1396744543262913</v>
      </c>
      <c r="O13239" t="n">
        <v>-0.002153286627184548</v>
      </c>
      <c r="P13239" t="n">
        <v>0.1091046480161098</v>
      </c>
      <c r="Q13239" t="n">
        <v>0.1165177581012547</v>
      </c>
      <c r="R13239" t="n">
        <v>-0.001939887328452601</v>
      </c>
    </row>
    <row r="13240">
      <c r="F13240" t="n">
        <v>0.09975725386136294</v>
      </c>
      <c r="G13240" t="n">
        <v>0.1407388799522886</v>
      </c>
      <c r="H13240" t="n">
        <v>-0.002399561626247579</v>
      </c>
      <c r="J13240" t="n">
        <v>0.03492573024843616</v>
      </c>
      <c r="K13240" t="n">
        <v>0.1265913744809023</v>
      </c>
      <c r="L13240" t="n">
        <v>-0.00220313234651078</v>
      </c>
      <c r="M13240" t="n">
        <v>0.07195603305511186</v>
      </c>
      <c r="N13240" t="n">
        <v>0.139685072727867</v>
      </c>
      <c r="O13240" t="n">
        <v>-0.002152712310796498</v>
      </c>
      <c r="P13240" t="n">
        <v>0.1091406999363912</v>
      </c>
      <c r="Q13240" t="n">
        <v>0.11652661607283</v>
      </c>
      <c r="R13240" t="n">
        <v>-0.001939126701356955</v>
      </c>
    </row>
    <row r="13241">
      <c r="F13241" t="n">
        <v>0.09972601280256913</v>
      </c>
      <c r="G13241" t="n">
        <v>0.1407495784608369</v>
      </c>
      <c r="H13241" t="n">
        <v>-0.002399561626247579</v>
      </c>
      <c r="J13241" t="n">
        <v>0.03493421760360003</v>
      </c>
      <c r="K13241" t="n">
        <v>0.1266009975424364</v>
      </c>
      <c r="L13241" t="n">
        <v>-0.00220313234651078</v>
      </c>
      <c r="M13241" t="n">
        <v>0.07202253550574503</v>
      </c>
      <c r="N13241" t="n">
        <v>0.1396956911294426</v>
      </c>
      <c r="O13241" t="n">
        <v>-0.002153142853258657</v>
      </c>
      <c r="P13241" t="n">
        <v>0.1090690193535571</v>
      </c>
      <c r="Q13241" t="n">
        <v>0.1165354740444053</v>
      </c>
      <c r="R13241" t="n">
        <v>-0.001939126701356955</v>
      </c>
    </row>
    <row r="13242">
      <c r="F13242" t="n">
        <v>0.09972315366739443</v>
      </c>
      <c r="G13242" t="n">
        <v>0.1407602769693851</v>
      </c>
      <c r="H13242" t="n">
        <v>-0.002398841901704613</v>
      </c>
      <c r="J13242" t="n">
        <v>0.03493421152475293</v>
      </c>
      <c r="K13242" t="n">
        <v>0.1266106206039705</v>
      </c>
      <c r="L13242" t="n">
        <v>-0.002203793352315313</v>
      </c>
      <c r="M13242" t="n">
        <v>0.0719558509549996</v>
      </c>
      <c r="N13242" t="n">
        <v>0.1397063095310183</v>
      </c>
      <c r="O13242" t="n">
        <v>-0.002152712310796498</v>
      </c>
      <c r="P13242" t="n">
        <v>0.1090691586760795</v>
      </c>
      <c r="Q13242" t="n">
        <v>0.1165443320159806</v>
      </c>
      <c r="R13242" t="n">
        <v>-0.001938932808076147</v>
      </c>
    </row>
    <row r="13243">
      <c r="F13243" t="n">
        <v>0.09972029218934028</v>
      </c>
      <c r="G13243" t="n">
        <v>0.1407709754779334</v>
      </c>
      <c r="H13243" t="n">
        <v>-0.002399081809885602</v>
      </c>
      <c r="J13243" t="n">
        <v>0.03495119227533765</v>
      </c>
      <c r="K13243" t="n">
        <v>0.1266202436655045</v>
      </c>
      <c r="L13243" t="n">
        <v>-0.002203573017047135</v>
      </c>
      <c r="M13243" t="n">
        <v>0.07197795752444214</v>
      </c>
      <c r="N13243" t="n">
        <v>0.1397169279325939</v>
      </c>
      <c r="O13243" t="n">
        <v>-0.002152497039565418</v>
      </c>
      <c r="P13243" t="n">
        <v>0.1090692969456665</v>
      </c>
      <c r="Q13243" t="n">
        <v>0.1165531899875558</v>
      </c>
      <c r="R13243" t="n">
        <v>-0.001939320594637762</v>
      </c>
    </row>
    <row r="13244">
      <c r="F13244" t="n">
        <v>0.09971742836960326</v>
      </c>
      <c r="G13244" t="n">
        <v>0.1407816739864816</v>
      </c>
      <c r="H13244" t="n">
        <v>-0.002397327505356615</v>
      </c>
      <c r="J13244" t="n">
        <v>0.03493419933208244</v>
      </c>
      <c r="K13244" t="n">
        <v>0.1266298667270386</v>
      </c>
      <c r="L13244" t="n">
        <v>-0.002202841104340817</v>
      </c>
      <c r="M13244" t="n">
        <v>0.07195566838477629</v>
      </c>
      <c r="N13244" t="n">
        <v>0.1397275463341696</v>
      </c>
      <c r="O13244" t="n">
        <v>-0.00215213797573905</v>
      </c>
      <c r="P13244" t="n">
        <v>0.1091412552308567</v>
      </c>
      <c r="Q13244" t="n">
        <v>0.1165620479591311</v>
      </c>
      <c r="R13244" t="n">
        <v>-0.001938172816352875</v>
      </c>
    </row>
    <row r="13245">
      <c r="F13245" t="n">
        <v>0.09972875291234595</v>
      </c>
      <c r="G13245" t="n">
        <v>0.1407923724950299</v>
      </c>
      <c r="H13245" t="n">
        <v>-0.002397807018809031</v>
      </c>
      <c r="J13245" t="n">
        <v>0.03493419321823674</v>
      </c>
      <c r="K13245" t="n">
        <v>0.1266394897885727</v>
      </c>
      <c r="L13245" t="n">
        <v>-0.002202620864278396</v>
      </c>
      <c r="M13245" t="n">
        <v>0.07199997247812376</v>
      </c>
      <c r="N13245" t="n">
        <v>0.1397381647357453</v>
      </c>
      <c r="O13245" t="n">
        <v>-0.002151707591182358</v>
      </c>
      <c r="P13245" t="n">
        <v>0.1091773019686931</v>
      </c>
      <c r="Q13245" t="n">
        <v>0.1165709059307064</v>
      </c>
      <c r="R13245" t="n">
        <v>-0.001937979018451029</v>
      </c>
    </row>
    <row r="13246">
      <c r="F13246" t="n">
        <v>0.09975426495812892</v>
      </c>
      <c r="G13246" t="n">
        <v>0.1408030710035782</v>
      </c>
      <c r="H13246" t="n">
        <v>-0.002397807018809031</v>
      </c>
      <c r="J13246" t="n">
        <v>0.03492569367399323</v>
      </c>
      <c r="K13246" t="n">
        <v>0.1266491128501068</v>
      </c>
      <c r="L13246" t="n">
        <v>-0.002202180384153552</v>
      </c>
      <c r="M13246" t="n">
        <v>0.07195548534383595</v>
      </c>
      <c r="N13246" t="n">
        <v>0.1397487831373209</v>
      </c>
      <c r="O13246" t="n">
        <v>-0.002151922783460704</v>
      </c>
      <c r="P13246" t="n">
        <v>0.1091774371176062</v>
      </c>
      <c r="Q13246" t="n">
        <v>0.1165797639022817</v>
      </c>
      <c r="R13246" t="n">
        <v>-0.001937785220549184</v>
      </c>
    </row>
    <row r="13247">
      <c r="F13247" t="n">
        <v>0.09972301300123523</v>
      </c>
      <c r="G13247" t="n">
        <v>0.1408137695121264</v>
      </c>
      <c r="H13247" t="n">
        <v>-0.002397807018809031</v>
      </c>
      <c r="J13247" t="n">
        <v>0.03493418095546857</v>
      </c>
      <c r="K13247" t="n">
        <v>0.1266587359116409</v>
      </c>
      <c r="L13247" t="n">
        <v>-0.002202841104340817</v>
      </c>
      <c r="M13247" t="n">
        <v>0.07195539364665751</v>
      </c>
      <c r="N13247" t="n">
        <v>0.1397594015388966</v>
      </c>
      <c r="O13247" t="n">
        <v>-0.002151922783460704</v>
      </c>
      <c r="P13247" t="n">
        <v>0.1091416606366585</v>
      </c>
      <c r="Q13247" t="n">
        <v>0.1165886218738569</v>
      </c>
      <c r="R13247" t="n">
        <v>-0.00193836661425472</v>
      </c>
    </row>
    <row r="13248">
      <c r="F13248" t="n">
        <v>0.09970594969775709</v>
      </c>
      <c r="G13248" t="n">
        <v>0.1408244680206747</v>
      </c>
      <c r="H13248" t="n">
        <v>-0.002395816155288363</v>
      </c>
      <c r="J13248" t="n">
        <v>0.03494266822400444</v>
      </c>
      <c r="K13248" t="n">
        <v>0.126668358973175</v>
      </c>
      <c r="L13248" t="n">
        <v>-0.002201228682016402</v>
      </c>
      <c r="M13248" t="n">
        <v>0.07199969733148887</v>
      </c>
      <c r="N13248" t="n">
        <v>0.1397700199404723</v>
      </c>
      <c r="O13248" t="n">
        <v>-0.002151563622092137</v>
      </c>
      <c r="P13248" t="n">
        <v>0.1091777042504679</v>
      </c>
      <c r="Q13248" t="n">
        <v>0.1165974798454322</v>
      </c>
      <c r="R13248" t="n">
        <v>-0.001937025960921586</v>
      </c>
    </row>
    <row r="13249">
      <c r="F13249" t="n">
        <v>0.09974564284970058</v>
      </c>
      <c r="G13249" t="n">
        <v>0.1408351665292229</v>
      </c>
      <c r="H13249" t="n">
        <v>-0.002396534972016622</v>
      </c>
      <c r="J13249" t="n">
        <v>0.0349256752289924</v>
      </c>
      <c r="K13249" t="n">
        <v>0.1266779820347091</v>
      </c>
      <c r="L13249" t="n">
        <v>-0.002201448826899092</v>
      </c>
      <c r="M13249" t="n">
        <v>0.07202180312079706</v>
      </c>
      <c r="N13249" t="n">
        <v>0.1397806383420479</v>
      </c>
      <c r="O13249" t="n">
        <v>-0.002151133395413054</v>
      </c>
      <c r="P13249" t="n">
        <v>0.1091778362336148</v>
      </c>
      <c r="Q13249" t="n">
        <v>0.1166063378170075</v>
      </c>
      <c r="R13249" t="n">
        <v>-0.001937025960921586</v>
      </c>
    </row>
    <row r="13250">
      <c r="F13250" t="n">
        <v>0.09970019634284663</v>
      </c>
      <c r="G13250" t="n">
        <v>0.1408458650377712</v>
      </c>
      <c r="H13250" t="n">
        <v>-0.002396295366440536</v>
      </c>
      <c r="J13250" t="n">
        <v>0.03493416247345701</v>
      </c>
      <c r="K13250" t="n">
        <v>0.1266876050962431</v>
      </c>
      <c r="L13250" t="n">
        <v>-0.002201668971781782</v>
      </c>
      <c r="M13250" t="n">
        <v>0.07199951331049581</v>
      </c>
      <c r="N13250" t="n">
        <v>0.1397912567436236</v>
      </c>
      <c r="O13250" t="n">
        <v>-0.002151133395413054</v>
      </c>
      <c r="P13250" t="n">
        <v>0.1091420565461118</v>
      </c>
      <c r="Q13250" t="n">
        <v>0.1166151957885828</v>
      </c>
      <c r="R13250" t="n">
        <v>-0.001937025960921586</v>
      </c>
    </row>
    <row r="13251">
      <c r="F13251" t="n">
        <v>0.09971150514302152</v>
      </c>
      <c r="G13251" t="n">
        <v>0.1408565635463194</v>
      </c>
      <c r="H13251" t="n">
        <v>-0.002396534972016622</v>
      </c>
      <c r="J13251" t="n">
        <v>0.03494264970494163</v>
      </c>
      <c r="K13251" t="n">
        <v>0.1266972281577772</v>
      </c>
      <c r="L13251" t="n">
        <v>-0.002201889116664471</v>
      </c>
      <c r="M13251" t="n">
        <v>0.07197722340046098</v>
      </c>
      <c r="N13251" t="n">
        <v>0.1398018751451993</v>
      </c>
      <c r="O13251" t="n">
        <v>-0.002151348508752596</v>
      </c>
      <c r="P13251" t="n">
        <v>0.109106275776182</v>
      </c>
      <c r="Q13251" t="n">
        <v>0.1166240537601581</v>
      </c>
      <c r="R13251" t="n">
        <v>-0.001937025960921586</v>
      </c>
    </row>
    <row r="13252">
      <c r="F13252" t="n">
        <v>0.09970862234461689</v>
      </c>
      <c r="G13252" t="n">
        <v>0.1408672620548677</v>
      </c>
      <c r="H13252" t="n">
        <v>-0.002395026224158716</v>
      </c>
      <c r="J13252" t="n">
        <v>0.03493415009341287</v>
      </c>
      <c r="K13252" t="n">
        <v>0.1267068512193113</v>
      </c>
      <c r="L13252" t="n">
        <v>-0.002200497290788862</v>
      </c>
      <c r="M13252" t="n">
        <v>0.07195493339065231</v>
      </c>
      <c r="N13252" t="n">
        <v>0.1398124935467749</v>
      </c>
      <c r="O13252" t="n">
        <v>-0.002150559181106369</v>
      </c>
      <c r="P13252" t="n">
        <v>0.1091782258451111</v>
      </c>
      <c r="Q13252" t="n">
        <v>0.1166329117317334</v>
      </c>
      <c r="R13252" t="n">
        <v>-0.001936460851559522</v>
      </c>
    </row>
    <row r="13253">
      <c r="F13253" t="n">
        <v>0.09970573721506509</v>
      </c>
      <c r="G13253" t="n">
        <v>0.1408779605634159</v>
      </c>
      <c r="H13253" t="n">
        <v>-0.002395026224158716</v>
      </c>
      <c r="J13253" t="n">
        <v>0.0349256504713578</v>
      </c>
      <c r="K13253" t="n">
        <v>0.1267164742808454</v>
      </c>
      <c r="L13253" t="n">
        <v>-0.002200717340517941</v>
      </c>
      <c r="M13253" t="n">
        <v>0.07197703868876729</v>
      </c>
      <c r="N13253" t="n">
        <v>0.1398231119483506</v>
      </c>
      <c r="O13253" t="n">
        <v>-0.002150129112277031</v>
      </c>
      <c r="P13253" t="n">
        <v>0.1091065322951666</v>
      </c>
      <c r="Q13253" t="n">
        <v>0.1166417697033086</v>
      </c>
      <c r="R13253" t="n">
        <v>-0.001935880029468473</v>
      </c>
    </row>
    <row r="13254">
      <c r="F13254" t="n">
        <v>0.09970284975556276</v>
      </c>
      <c r="G13254" t="n">
        <v>0.1408886590719642</v>
      </c>
      <c r="H13254" t="n">
        <v>-0.002394547314695777</v>
      </c>
      <c r="J13254" t="n">
        <v>0.03495112449383532</v>
      </c>
      <c r="K13254" t="n">
        <v>0.1267260973423795</v>
      </c>
      <c r="L13254" t="n">
        <v>-0.002200497290788862</v>
      </c>
      <c r="M13254" t="n">
        <v>0.07199914385001452</v>
      </c>
      <c r="N13254" t="n">
        <v>0.1398337303499263</v>
      </c>
      <c r="O13254" t="n">
        <v>-0.002150129112277031</v>
      </c>
      <c r="P13254" t="n">
        <v>0.1091425696345833</v>
      </c>
      <c r="Q13254" t="n">
        <v>0.1166506276748839</v>
      </c>
      <c r="R13254" t="n">
        <v>-0.001936267244195839</v>
      </c>
    </row>
    <row r="13255">
      <c r="F13255" t="n">
        <v>0.09971414779097809</v>
      </c>
      <c r="G13255" t="n">
        <v>0.1408993575805124</v>
      </c>
      <c r="H13255" t="n">
        <v>-0.002394547314695777</v>
      </c>
      <c r="J13255" t="n">
        <v>0.03495111826135576</v>
      </c>
      <c r="K13255" t="n">
        <v>0.1267357204039136</v>
      </c>
      <c r="L13255" t="n">
        <v>-0.002200277241059783</v>
      </c>
      <c r="M13255" t="n">
        <v>0.07199905118893238</v>
      </c>
      <c r="N13255" t="n">
        <v>0.1398443487515019</v>
      </c>
      <c r="O13255" t="n">
        <v>-0.002150129112277031</v>
      </c>
      <c r="P13255" t="n">
        <v>0.1091067845843569</v>
      </c>
      <c r="Q13255" t="n">
        <v>0.1166594856464592</v>
      </c>
      <c r="R13255" t="n">
        <v>-0.001935880029468473</v>
      </c>
    </row>
    <row r="13256">
      <c r="F13256" t="n">
        <v>0.09972544292041308</v>
      </c>
      <c r="G13256" t="n">
        <v>0.1409100560890607</v>
      </c>
      <c r="H13256" t="n">
        <v>-0.002393520540428509</v>
      </c>
      <c r="J13256" t="n">
        <v>0.0349341251920353</v>
      </c>
      <c r="K13256" t="n">
        <v>0.1267453434654477</v>
      </c>
      <c r="L13256" t="n">
        <v>-0.002199985926049205</v>
      </c>
      <c r="M13256" t="n">
        <v>0.07199895840931395</v>
      </c>
      <c r="N13256" t="n">
        <v>0.1398549671530776</v>
      </c>
      <c r="O13256" t="n">
        <v>-0.002149340081831057</v>
      </c>
      <c r="P13256" t="n">
        <v>0.1090709984508632</v>
      </c>
      <c r="Q13256" t="n">
        <v>0.1166683436180345</v>
      </c>
      <c r="R13256" t="n">
        <v>-0.001935509071936587</v>
      </c>
    </row>
    <row r="13257">
      <c r="F13257" t="n">
        <v>0.09969417340931924</v>
      </c>
      <c r="G13257" t="n">
        <v>0.140920754597609</v>
      </c>
      <c r="H13257" t="n">
        <v>-0.002392802627848896</v>
      </c>
      <c r="J13257" t="n">
        <v>0.03494261234908423</v>
      </c>
      <c r="K13257" t="n">
        <v>0.1267549665269818</v>
      </c>
      <c r="L13257" t="n">
        <v>-0.00219976597144752</v>
      </c>
      <c r="M13257" t="n">
        <v>0.0719988655110835</v>
      </c>
      <c r="N13257" t="n">
        <v>0.1398655855546533</v>
      </c>
      <c r="O13257" t="n">
        <v>-0.00214955503733479</v>
      </c>
      <c r="P13257" t="n">
        <v>0.1091070326405471</v>
      </c>
      <c r="Q13257" t="n">
        <v>0.1166772015896098</v>
      </c>
      <c r="R13257" t="n">
        <v>-0.001935315559731834</v>
      </c>
    </row>
    <row r="13258">
      <c r="F13258" t="n">
        <v>0.09967708968664241</v>
      </c>
      <c r="G13258" t="n">
        <v>0.1409314531061572</v>
      </c>
      <c r="H13258" t="n">
        <v>-0.002393520540428509</v>
      </c>
      <c r="J13258" t="n">
        <v>0.03494260608179031</v>
      </c>
      <c r="K13258" t="n">
        <v>0.1267645895885158</v>
      </c>
      <c r="L13258" t="n">
        <v>-0.00219976597144752</v>
      </c>
      <c r="M13258" t="n">
        <v>0.07195437717919792</v>
      </c>
      <c r="N13258" t="n">
        <v>0.1398762039562289</v>
      </c>
      <c r="O13258" t="n">
        <v>-0.002149984948342257</v>
      </c>
      <c r="P13258" t="n">
        <v>0.1091430657957734</v>
      </c>
      <c r="Q13258" t="n">
        <v>0.1166860595611851</v>
      </c>
      <c r="R13258" t="n">
        <v>-0.001935509071936587</v>
      </c>
    </row>
    <row r="13259">
      <c r="F13259" t="n">
        <v>0.09971675088153606</v>
      </c>
      <c r="G13259" t="n">
        <v>0.1409421516147055</v>
      </c>
      <c r="H13259" t="n">
        <v>-0.002393520540428509</v>
      </c>
      <c r="J13259" t="n">
        <v>0.03495109321330077</v>
      </c>
      <c r="K13259" t="n">
        <v>0.1267742126500499</v>
      </c>
      <c r="L13259" t="n">
        <v>-0.002199985926049205</v>
      </c>
      <c r="M13259" t="n">
        <v>0.07195428406214135</v>
      </c>
      <c r="N13259" t="n">
        <v>0.1398868223578046</v>
      </c>
      <c r="O13259" t="n">
        <v>-0.002149340081831057</v>
      </c>
      <c r="P13259" t="n">
        <v>0.1091431871881776</v>
      </c>
      <c r="Q13259" t="n">
        <v>0.1166949175327603</v>
      </c>
      <c r="R13259" t="n">
        <v>-0.001935122047527081</v>
      </c>
    </row>
    <row r="13260">
      <c r="F13260" t="n">
        <v>0.0996854761366007</v>
      </c>
      <c r="G13260" t="n">
        <v>0.1409528501232537</v>
      </c>
      <c r="H13260" t="n">
        <v>-0.00239177877533085</v>
      </c>
      <c r="J13260" t="n">
        <v>0.03494259351168684</v>
      </c>
      <c r="K13260" t="n">
        <v>0.126783835711584</v>
      </c>
      <c r="L13260" t="n">
        <v>-0.002198595006030563</v>
      </c>
      <c r="M13260" t="n">
        <v>0.07202078374280871</v>
      </c>
      <c r="N13260" t="n">
        <v>0.1398974407593803</v>
      </c>
      <c r="O13260" t="n">
        <v>-0.002148766067380475</v>
      </c>
      <c r="P13260" t="n">
        <v>0.1090714860412668</v>
      </c>
      <c r="Q13260" t="n">
        <v>0.1167037755043356</v>
      </c>
      <c r="R13260" t="n">
        <v>-0.00193455802858957</v>
      </c>
    </row>
    <row r="13261">
      <c r="F13261" t="n">
        <v>0.09971094457078095</v>
      </c>
      <c r="G13261" t="n">
        <v>0.140963548631802</v>
      </c>
      <c r="H13261" t="n">
        <v>-0.002392017929292987</v>
      </c>
      <c r="J13261" t="n">
        <v>0.03494258720885496</v>
      </c>
      <c r="K13261" t="n">
        <v>0.1267934587731181</v>
      </c>
      <c r="L13261" t="n">
        <v>-0.002199034725031769</v>
      </c>
      <c r="M13261" t="n">
        <v>0.07202069036003597</v>
      </c>
      <c r="N13261" t="n">
        <v>0.1399080591609559</v>
      </c>
      <c r="O13261" t="n">
        <v>-0.002149195820593951</v>
      </c>
      <c r="P13261" t="n">
        <v>0.1091075160411046</v>
      </c>
      <c r="Q13261" t="n">
        <v>0.1167126334759109</v>
      </c>
      <c r="R13261" t="n">
        <v>-0.001933977777231265</v>
      </c>
    </row>
    <row r="13262">
      <c r="F13262" t="n">
        <v>0.09966548055061503</v>
      </c>
      <c r="G13262" t="n">
        <v>0.1409742471403502</v>
      </c>
      <c r="H13262" t="n">
        <v>-0.00239177877533085</v>
      </c>
      <c r="J13262" t="n">
        <v>0.03494258089415475</v>
      </c>
      <c r="K13262" t="n">
        <v>0.1268030818346522</v>
      </c>
      <c r="L13262" t="n">
        <v>-0.002199034725031769</v>
      </c>
      <c r="M13262" t="n">
        <v>0.07202059685826045</v>
      </c>
      <c r="N13262" t="n">
        <v>0.1399186775625316</v>
      </c>
      <c r="O13262" t="n">
        <v>-0.002148551190773737</v>
      </c>
      <c r="P13262" t="n">
        <v>0.1090717234771861</v>
      </c>
      <c r="Q13262" t="n">
        <v>0.1167214914474862</v>
      </c>
      <c r="R13262" t="n">
        <v>-0.001934364611470135</v>
      </c>
    </row>
    <row r="13263">
      <c r="F13263" t="n">
        <v>0.09966257246624513</v>
      </c>
      <c r="G13263" t="n">
        <v>0.1409849456488985</v>
      </c>
      <c r="H13263" t="n">
        <v>-0.002391300467406576</v>
      </c>
      <c r="J13263" t="n">
        <v>0.03493408115945913</v>
      </c>
      <c r="K13263" t="n">
        <v>0.1268127048961863</v>
      </c>
      <c r="L13263" t="n">
        <v>-0.00219837514652996</v>
      </c>
      <c r="M13263" t="n">
        <v>0.07195391040500168</v>
      </c>
      <c r="N13263" t="n">
        <v>0.1399292959641072</v>
      </c>
      <c r="O13263" t="n">
        <v>-0.002148551190773737</v>
      </c>
      <c r="P13263" t="n">
        <v>0.1091077513790607</v>
      </c>
      <c r="Q13263" t="n">
        <v>0.1167303494190614</v>
      </c>
      <c r="R13263" t="n">
        <v>-0.00193455802858957</v>
      </c>
    </row>
    <row r="13264">
      <c r="F13264" t="n">
        <v>0.09965966206412305</v>
      </c>
      <c r="G13264" t="n">
        <v>0.1409956441574468</v>
      </c>
      <c r="H13264" t="n">
        <v>-0.002389801387101795</v>
      </c>
      <c r="J13264" t="n">
        <v>0.03495106163658693</v>
      </c>
      <c r="K13264" t="n">
        <v>0.1268223279577204</v>
      </c>
      <c r="L13264" t="n">
        <v>-0.002197864023729525</v>
      </c>
      <c r="M13264" t="n">
        <v>0.07195381669310963</v>
      </c>
      <c r="N13264" t="n">
        <v>0.1399399143656829</v>
      </c>
      <c r="O13264" t="n">
        <v>-0.002148406832314278</v>
      </c>
      <c r="P13264" t="n">
        <v>0.10907195666931</v>
      </c>
      <c r="Q13264" t="n">
        <v>0.1167392073906367</v>
      </c>
      <c r="R13264" t="n">
        <v>-0.001933607722863082</v>
      </c>
    </row>
    <row r="13265">
      <c r="F13265" t="n">
        <v>0.09967093426654683</v>
      </c>
      <c r="G13265" t="n">
        <v>0.141006342665995</v>
      </c>
      <c r="H13265" t="n">
        <v>-0.002390040391140909</v>
      </c>
      <c r="J13265" t="n">
        <v>0.03492557506503825</v>
      </c>
      <c r="K13265" t="n">
        <v>0.1268319510192544</v>
      </c>
      <c r="L13265" t="n">
        <v>-0.002198083788155456</v>
      </c>
      <c r="M13265" t="n">
        <v>0.07197592045406864</v>
      </c>
      <c r="N13265" t="n">
        <v>0.1399505327672586</v>
      </c>
      <c r="O13265" t="n">
        <v>-0.002147762439143218</v>
      </c>
      <c r="P13265" t="n">
        <v>0.1090720716729469</v>
      </c>
      <c r="Q13265" t="n">
        <v>0.116748065362212</v>
      </c>
      <c r="R13265" t="n">
        <v>-0.001933221078647352</v>
      </c>
    </row>
    <row r="13266">
      <c r="F13266" t="n">
        <v>0.09966801894097749</v>
      </c>
      <c r="G13266" t="n">
        <v>0.1410170411745433</v>
      </c>
      <c r="H13266" t="n">
        <v>-0.002389801387101795</v>
      </c>
      <c r="J13266" t="n">
        <v>0.03492556870402549</v>
      </c>
      <c r="K13266" t="n">
        <v>0.1268415740807885</v>
      </c>
      <c r="L13266" t="n">
        <v>-0.002197864023729525</v>
      </c>
      <c r="M13266" t="n">
        <v>0.07202022165961502</v>
      </c>
      <c r="N13266" t="n">
        <v>0.1399611511688342</v>
      </c>
      <c r="O13266" t="n">
        <v>-0.002148406832314278</v>
      </c>
      <c r="P13266" t="n">
        <v>0.109072185614433</v>
      </c>
      <c r="Q13266" t="n">
        <v>0.1167569233337873</v>
      </c>
      <c r="R13266" t="n">
        <v>-0.001933414400755217</v>
      </c>
    </row>
    <row r="13267">
      <c r="F13267" t="n">
        <v>0.0996509169632093</v>
      </c>
      <c r="G13267" t="n">
        <v>0.1410277396830915</v>
      </c>
      <c r="H13267" t="n">
        <v>-0.002390279395180023</v>
      </c>
      <c r="J13267" t="n">
        <v>0.03495104254781198</v>
      </c>
      <c r="K13267" t="n">
        <v>0.1268511971423226</v>
      </c>
      <c r="L13267" t="n">
        <v>-0.002197644259303595</v>
      </c>
      <c r="M13267" t="n">
        <v>0.07202012756168888</v>
      </c>
      <c r="N13267" t="n">
        <v>0.1399717695704099</v>
      </c>
      <c r="O13267" t="n">
        <v>-0.002147762439143218</v>
      </c>
      <c r="P13267" t="n">
        <v>0.109108209314299</v>
      </c>
      <c r="Q13267" t="n">
        <v>0.1167657813053626</v>
      </c>
      <c r="R13267" t="n">
        <v>-0.001933027756539488</v>
      </c>
    </row>
    <row r="13268">
      <c r="F13268" t="n">
        <v>0.09969054943947273</v>
      </c>
      <c r="G13268" t="n">
        <v>0.1410384381916398</v>
      </c>
      <c r="H13268" t="n">
        <v>-0.002388544249823984</v>
      </c>
      <c r="J13268" t="n">
        <v>0.03493404935115868</v>
      </c>
      <c r="K13268" t="n">
        <v>0.1268608202038567</v>
      </c>
      <c r="L13268" t="n">
        <v>-0.002196474108247721</v>
      </c>
      <c r="M13268" t="n">
        <v>0.071975638216662</v>
      </c>
      <c r="N13268" t="n">
        <v>0.1399823879719856</v>
      </c>
      <c r="O13268" t="n">
        <v>-0.00214718854583223</v>
      </c>
      <c r="P13268" t="n">
        <v>0.1091801428056924</v>
      </c>
      <c r="Q13268" t="n">
        <v>0.1167746392769379</v>
      </c>
      <c r="R13268" t="n">
        <v>-0.001932078474591201</v>
      </c>
    </row>
    <row r="13269">
      <c r="F13269" t="n">
        <v>0.09965925908269227</v>
      </c>
      <c r="G13269" t="n">
        <v>0.141049136700188</v>
      </c>
      <c r="H13269" t="n">
        <v>-0.002389021958673949</v>
      </c>
      <c r="J13269" t="n">
        <v>0.03492554954941206</v>
      </c>
      <c r="K13269" t="n">
        <v>0.1268704432653908</v>
      </c>
      <c r="L13269" t="n">
        <v>-0.002197133116381009</v>
      </c>
      <c r="M13269" t="n">
        <v>0.0719977414529987</v>
      </c>
      <c r="N13269" t="n">
        <v>0.1399930063735612</v>
      </c>
      <c r="O13269" t="n">
        <v>-0.002146973826977646</v>
      </c>
      <c r="P13269" t="n">
        <v>0.1091084319051699</v>
      </c>
      <c r="Q13269" t="n">
        <v>0.1167834972485132</v>
      </c>
      <c r="R13269" t="n">
        <v>-0.001932271701761377</v>
      </c>
    </row>
    <row r="13270">
      <c r="F13270" t="n">
        <v>0.09965633450672692</v>
      </c>
      <c r="G13270" t="n">
        <v>0.1410598352087363</v>
      </c>
      <c r="H13270" t="n">
        <v>-0.002389021958673949</v>
      </c>
      <c r="J13270" t="n">
        <v>0.03492554314064535</v>
      </c>
      <c r="K13270" t="n">
        <v>0.1268800663269249</v>
      </c>
      <c r="L13270" t="n">
        <v>-0.002196474108247721</v>
      </c>
      <c r="M13270" t="n">
        <v>0.07199764700591663</v>
      </c>
      <c r="N13270" t="n">
        <v>0.1400036247751369</v>
      </c>
      <c r="O13270" t="n">
        <v>-0.00214718854583223</v>
      </c>
      <c r="P13270" t="n">
        <v>0.1091444524591763</v>
      </c>
      <c r="Q13270" t="n">
        <v>0.1167923552200884</v>
      </c>
      <c r="R13270" t="n">
        <v>-0.001932078474591201</v>
      </c>
    </row>
    <row r="13271">
      <c r="F13271" t="n">
        <v>0.09966759078959117</v>
      </c>
      <c r="G13271" t="n">
        <v>0.1410705337172845</v>
      </c>
      <c r="H13271" t="n">
        <v>-0.002388783104248966</v>
      </c>
      <c r="J13271" t="n">
        <v>0.03495101692894909</v>
      </c>
      <c r="K13271" t="n">
        <v>0.1268896893884589</v>
      </c>
      <c r="L13271" t="n">
        <v>-0.002196913447003246</v>
      </c>
      <c r="M13271" t="n">
        <v>0.07201974997465213</v>
      </c>
      <c r="N13271" t="n">
        <v>0.1400142431767125</v>
      </c>
      <c r="O13271" t="n">
        <v>-0.002146973826977646</v>
      </c>
      <c r="P13271" t="n">
        <v>0.1091804719706492</v>
      </c>
      <c r="Q13271" t="n">
        <v>0.1168012131916637</v>
      </c>
      <c r="R13271" t="n">
        <v>-0.001932271701761377</v>
      </c>
    </row>
    <row r="13272">
      <c r="F13272" t="n">
        <v>0.09966466130268839</v>
      </c>
      <c r="G13272" t="n">
        <v>0.1410812322258328</v>
      </c>
      <c r="H13272" t="n">
        <v>-0.00238728991100382</v>
      </c>
      <c r="J13272" t="n">
        <v>0.03493402368957051</v>
      </c>
      <c r="K13272" t="n">
        <v>0.1268993124499931</v>
      </c>
      <c r="L13272" t="n">
        <v>-0.00219574356195678</v>
      </c>
      <c r="M13272" t="n">
        <v>0.07199745775265834</v>
      </c>
      <c r="N13272" t="n">
        <v>0.1400248615782882</v>
      </c>
      <c r="O13272" t="n">
        <v>-0.002146614634314032</v>
      </c>
      <c r="P13272" t="n">
        <v>0.1091446686873062</v>
      </c>
      <c r="Q13272" t="n">
        <v>0.116810071163239</v>
      </c>
      <c r="R13272" t="n">
        <v>-0.001931709329650124</v>
      </c>
    </row>
    <row r="13273">
      <c r="F13273" t="n">
        <v>0.09964754692597347</v>
      </c>
      <c r="G13273" t="n">
        <v>0.141091930734381</v>
      </c>
      <c r="H13273" t="n">
        <v>-0.002387528616124408</v>
      </c>
      <c r="J13273" t="n">
        <v>0.03495100404767543</v>
      </c>
      <c r="K13273" t="n">
        <v>0.1269089355115271</v>
      </c>
      <c r="L13273" t="n">
        <v>-0.00219574356195678</v>
      </c>
      <c r="M13273" t="n">
        <v>0.07199736294633052</v>
      </c>
      <c r="N13273" t="n">
        <v>0.1400354799798639</v>
      </c>
      <c r="O13273" t="n">
        <v>-0.002146614634314032</v>
      </c>
      <c r="P13273" t="n">
        <v>0.1091806860902504</v>
      </c>
      <c r="Q13273" t="n">
        <v>0.1168189291348143</v>
      </c>
      <c r="R13273" t="n">
        <v>-0.00193151619734362</v>
      </c>
    </row>
    <row r="13274">
      <c r="F13274" t="n">
        <v>0.09967297769673197</v>
      </c>
      <c r="G13274" t="n">
        <v>0.1411026292429293</v>
      </c>
      <c r="H13274" t="n">
        <v>-0.002387051205883232</v>
      </c>
      <c r="J13274" t="n">
        <v>0.03494250418796026</v>
      </c>
      <c r="K13274" t="n">
        <v>0.1269185585730612</v>
      </c>
      <c r="L13274" t="n">
        <v>-0.00219574356195678</v>
      </c>
      <c r="M13274" t="n">
        <v>0.07197507051305127</v>
      </c>
      <c r="N13274" t="n">
        <v>0.1400460983814396</v>
      </c>
      <c r="O13274" t="n">
        <v>-0.002146829274313463</v>
      </c>
      <c r="P13274" t="n">
        <v>0.1091448806547619</v>
      </c>
      <c r="Q13274" t="n">
        <v>0.1168277871063896</v>
      </c>
      <c r="R13274" t="n">
        <v>-0.001931709329650124</v>
      </c>
    </row>
    <row r="13275">
      <c r="F13275" t="n">
        <v>0.09967004099747406</v>
      </c>
      <c r="G13275" t="n">
        <v>0.1411133277514776</v>
      </c>
      <c r="H13275" t="n">
        <v>-0.002386812500762643</v>
      </c>
      <c r="J13275" t="n">
        <v>0.03492551091709258</v>
      </c>
      <c r="K13275" t="n">
        <v>0.1269281816345953</v>
      </c>
      <c r="L13275" t="n">
        <v>-0.002195963136312975</v>
      </c>
      <c r="M13275" t="n">
        <v>0.07197497547635112</v>
      </c>
      <c r="N13275" t="n">
        <v>0.1400567167830152</v>
      </c>
      <c r="O13275" t="n">
        <v>-0.002146829274313463</v>
      </c>
      <c r="P13275" t="n">
        <v>0.1090731632249086</v>
      </c>
      <c r="Q13275" t="n">
        <v>0.1168366450779648</v>
      </c>
      <c r="R13275" t="n">
        <v>-0.001931323065037116</v>
      </c>
    </row>
    <row r="13276">
      <c r="F13276" t="n">
        <v>0.09963873859106351</v>
      </c>
      <c r="G13276" t="n">
        <v>0.1411240262600258</v>
      </c>
      <c r="H13276" t="n">
        <v>-0.002385322711657169</v>
      </c>
      <c r="J13276" t="n">
        <v>0.03493399783614369</v>
      </c>
      <c r="K13276" t="n">
        <v>0.1269378046961294</v>
      </c>
      <c r="L13276" t="n">
        <v>-0.002194793613258032</v>
      </c>
      <c r="M13276" t="n">
        <v>0.07195268283157932</v>
      </c>
      <c r="N13276" t="n">
        <v>0.1400673351845909</v>
      </c>
      <c r="O13276" t="n">
        <v>-0.002146040704668637</v>
      </c>
      <c r="P13276" t="n">
        <v>0.1091091774405932</v>
      </c>
      <c r="Q13276" t="n">
        <v>0.1168455030495401</v>
      </c>
      <c r="R13276" t="n">
        <v>-0.001930182132301926</v>
      </c>
    </row>
    <row r="13277">
      <c r="F13277" t="n">
        <v>0.09964997928043856</v>
      </c>
      <c r="G13277" t="n">
        <v>0.1411347247685741</v>
      </c>
      <c r="H13277" t="n">
        <v>-0.002385799823910726</v>
      </c>
      <c r="J13277" t="n">
        <v>0.03493399134272848</v>
      </c>
      <c r="K13277" t="n">
        <v>0.1269474277576635</v>
      </c>
      <c r="L13277" t="n">
        <v>-0.002195232571980683</v>
      </c>
      <c r="M13277" t="n">
        <v>0.07197478504275601</v>
      </c>
      <c r="N13277" t="n">
        <v>0.1400779535861665</v>
      </c>
      <c r="O13277" t="n">
        <v>-0.002145826143510401</v>
      </c>
      <c r="P13277" t="n">
        <v>0.1091092796821999</v>
      </c>
      <c r="Q13277" t="n">
        <v>0.1168543610211154</v>
      </c>
      <c r="R13277" t="n">
        <v>-0.00193056820733589</v>
      </c>
    </row>
    <row r="13278">
      <c r="F13278" t="n">
        <v>0.09966121707997899</v>
      </c>
      <c r="G13278" t="n">
        <v>0.1411454232771223</v>
      </c>
      <c r="H13278" t="n">
        <v>-0.002385799823910726</v>
      </c>
      <c r="J13278" t="n">
        <v>0.03494247823575126</v>
      </c>
      <c r="K13278" t="n">
        <v>0.1269570508191976</v>
      </c>
      <c r="L13278" t="n">
        <v>-0.002195232571980683</v>
      </c>
      <c r="M13278" t="n">
        <v>0.07197468964570955</v>
      </c>
      <c r="N13278" t="n">
        <v>0.1400885719877422</v>
      </c>
      <c r="O13278" t="n">
        <v>-0.002145826143510401</v>
      </c>
      <c r="P13278" t="n">
        <v>0.1090734699186551</v>
      </c>
      <c r="Q13278" t="n">
        <v>0.1168632189926907</v>
      </c>
      <c r="R13278" t="n">
        <v>-0.00193056820733589</v>
      </c>
    </row>
    <row r="13279">
      <c r="F13279" t="n">
        <v>0.09962990953430678</v>
      </c>
      <c r="G13279" t="n">
        <v>0.1411561217856706</v>
      </c>
      <c r="H13279" t="n">
        <v>-0.002384551258880224</v>
      </c>
      <c r="J13279" t="n">
        <v>0.03492548492191774</v>
      </c>
      <c r="K13279" t="n">
        <v>0.1269666738807317</v>
      </c>
      <c r="L13279" t="n">
        <v>-0.002194574133896706</v>
      </c>
      <c r="M13279" t="n">
        <v>0.07201898904722184</v>
      </c>
      <c r="N13279" t="n">
        <v>0.1400991903893179</v>
      </c>
      <c r="O13279" t="n">
        <v>-0.002145611582352166</v>
      </c>
      <c r="P13279" t="n">
        <v>0.1091813028600083</v>
      </c>
      <c r="Q13279" t="n">
        <v>0.116872076964266</v>
      </c>
      <c r="R13279" t="n">
        <v>-0.001930375169818908</v>
      </c>
    </row>
    <row r="13280">
      <c r="F13280" t="n">
        <v>0.09965532296385024</v>
      </c>
      <c r="G13280" t="n">
        <v>0.1411668202942188</v>
      </c>
      <c r="H13280" t="n">
        <v>-0.002384074443991426</v>
      </c>
      <c r="J13280" t="n">
        <v>0.03492547839298482</v>
      </c>
      <c r="K13280" t="n">
        <v>0.1269762969422657</v>
      </c>
      <c r="L13280" t="n">
        <v>-0.002193843932489794</v>
      </c>
      <c r="M13280" t="n">
        <v>0.07197449849074003</v>
      </c>
      <c r="N13280" t="n">
        <v>0.1401098087908935</v>
      </c>
      <c r="O13280" t="n">
        <v>-0.002144823309983078</v>
      </c>
      <c r="P13280" t="n">
        <v>0.1091454909610236</v>
      </c>
      <c r="Q13280" t="n">
        <v>0.1168809349358412</v>
      </c>
      <c r="R13280" t="n">
        <v>-0.001929235074649347</v>
      </c>
    </row>
    <row r="13281">
      <c r="F13281" t="n">
        <v>0.09962401200028728</v>
      </c>
      <c r="G13281" t="n">
        <v>0.1411775188027671</v>
      </c>
      <c r="H13281" t="n">
        <v>-0.002384551258880224</v>
      </c>
      <c r="J13281" t="n">
        <v>0.03493396524849873</v>
      </c>
      <c r="K13281" t="n">
        <v>0.1269859200037998</v>
      </c>
      <c r="L13281" t="n">
        <v>-0.002194063316883043</v>
      </c>
      <c r="M13281" t="n">
        <v>0.07201879761321195</v>
      </c>
      <c r="N13281" t="n">
        <v>0.1401204271924692</v>
      </c>
      <c r="O13281" t="n">
        <v>-0.002144823309983078</v>
      </c>
      <c r="P13281" t="n">
        <v>0.1090737670061659</v>
      </c>
      <c r="Q13281" t="n">
        <v>0.1168897929074165</v>
      </c>
      <c r="R13281" t="n">
        <v>-0.001929428017451092</v>
      </c>
    </row>
    <row r="13282">
      <c r="F13282" t="n">
        <v>0.09962105978801297</v>
      </c>
      <c r="G13282" t="n">
        <v>0.1411882173113153</v>
      </c>
      <c r="H13282" t="n">
        <v>-0.002384551258880224</v>
      </c>
      <c r="J13282" t="n">
        <v>0.03492546529887379</v>
      </c>
      <c r="K13282" t="n">
        <v>0.1269955430653339</v>
      </c>
      <c r="L13282" t="n">
        <v>-0.002193843932489794</v>
      </c>
      <c r="M13282" t="n">
        <v>0.07195210942341118</v>
      </c>
      <c r="N13282" t="n">
        <v>0.1401310455940449</v>
      </c>
      <c r="O13282" t="n">
        <v>-0.002145037792314076</v>
      </c>
      <c r="P13282" t="n">
        <v>0.1091456858537224</v>
      </c>
      <c r="Q13282" t="n">
        <v>0.1168986508789918</v>
      </c>
      <c r="R13282" t="n">
        <v>-0.001929813903054582</v>
      </c>
    </row>
    <row r="13283">
      <c r="F13283" t="n">
        <v>0.09963228491869408</v>
      </c>
      <c r="G13283" t="n">
        <v>0.1411989158198636</v>
      </c>
      <c r="H13283" t="n">
        <v>-0.002383836036547027</v>
      </c>
      <c r="J13283" t="n">
        <v>0.03493395212888625</v>
      </c>
      <c r="K13283" t="n">
        <v>0.127005166126868</v>
      </c>
      <c r="L13283" t="n">
        <v>-0.002194063316883043</v>
      </c>
      <c r="M13283" t="n">
        <v>0.0720186056971287</v>
      </c>
      <c r="N13283" t="n">
        <v>0.1401416639956205</v>
      </c>
      <c r="O13283" t="n">
        <v>-0.002144608827652079</v>
      </c>
      <c r="P13283" t="n">
        <v>0.1090739597223662</v>
      </c>
      <c r="Q13283" t="n">
        <v>0.1169075088505671</v>
      </c>
      <c r="R13283" t="n">
        <v>-0.001928481609278007</v>
      </c>
    </row>
    <row r="13284">
      <c r="F13284" t="n">
        <v>0.09961514847891864</v>
      </c>
      <c r="G13284" t="n">
        <v>0.1412096143284118</v>
      </c>
      <c r="H13284" t="n">
        <v>-0.002382352483896662</v>
      </c>
      <c r="J13284" t="n">
        <v>0.03492545215636143</v>
      </c>
      <c r="K13284" t="n">
        <v>0.1270147891884021</v>
      </c>
      <c r="L13284" t="n">
        <v>-0.002193113810064676</v>
      </c>
      <c r="M13284" t="n">
        <v>0.07199631214664665</v>
      </c>
      <c r="N13284" t="n">
        <v>0.1401522823971962</v>
      </c>
      <c r="O13284" t="n">
        <v>-0.002144249580763209</v>
      </c>
      <c r="P13284" t="n">
        <v>0.1091458764697171</v>
      </c>
      <c r="Q13284" t="n">
        <v>0.1169163668221424</v>
      </c>
      <c r="R13284" t="n">
        <v>-0.001928674457438935</v>
      </c>
    </row>
    <row r="13285">
      <c r="F13285" t="n">
        <v>0.09962636843110512</v>
      </c>
      <c r="G13285" t="n">
        <v>0.1412203128369601</v>
      </c>
      <c r="H13285" t="n">
        <v>-0.002383067261119553</v>
      </c>
      <c r="J13285" t="n">
        <v>0.03495092574861511</v>
      </c>
      <c r="K13285" t="n">
        <v>0.1270244122499362</v>
      </c>
      <c r="L13285" t="n">
        <v>-0.002192894520612615</v>
      </c>
      <c r="M13285" t="n">
        <v>0.07201841329836589</v>
      </c>
      <c r="N13285" t="n">
        <v>0.1401629007987719</v>
      </c>
      <c r="O13285" t="n">
        <v>-0.002144035177245484</v>
      </c>
      <c r="P13285" t="n">
        <v>0.1091100591670318</v>
      </c>
      <c r="Q13285" t="n">
        <v>0.1169252247937177</v>
      </c>
      <c r="R13285" t="n">
        <v>-0.001928481609278007</v>
      </c>
    </row>
    <row r="13286">
      <c r="F13286" t="n">
        <v>0.09959504924793297</v>
      </c>
      <c r="G13286" t="n">
        <v>0.1412310113455083</v>
      </c>
      <c r="H13286" t="n">
        <v>-0.002382352483896662</v>
      </c>
      <c r="J13286" t="n">
        <v>0.03495091914506607</v>
      </c>
      <c r="K13286" t="n">
        <v>0.1270340353114702</v>
      </c>
      <c r="L13286" t="n">
        <v>-0.002192894520612615</v>
      </c>
      <c r="M13286" t="n">
        <v>0.07197392213336354</v>
      </c>
      <c r="N13286" t="n">
        <v>0.1401735192003475</v>
      </c>
      <c r="O13286" t="n">
        <v>-0.00214382077372776</v>
      </c>
      <c r="P13286" t="n">
        <v>0.1091101517906226</v>
      </c>
      <c r="Q13286" t="n">
        <v>0.1169340827652929</v>
      </c>
      <c r="R13286" t="n">
        <v>-0.001928674457438935</v>
      </c>
    </row>
    <row r="13287">
      <c r="F13287" t="n">
        <v>0.09963462123007644</v>
      </c>
      <c r="G13287" t="n">
        <v>0.1412417098540566</v>
      </c>
      <c r="H13287" t="n">
        <v>-0.002382829002045257</v>
      </c>
      <c r="J13287" t="n">
        <v>0.03492543235164512</v>
      </c>
      <c r="K13287" t="n">
        <v>0.1270436583730043</v>
      </c>
      <c r="L13287" t="n">
        <v>-0.002192894520612615</v>
      </c>
      <c r="M13287" t="n">
        <v>0.07201822041631731</v>
      </c>
      <c r="N13287" t="n">
        <v>0.1401841376019232</v>
      </c>
      <c r="O13287" t="n">
        <v>-0.002144249580763209</v>
      </c>
      <c r="P13287" t="n">
        <v>0.1091461543678758</v>
      </c>
      <c r="Q13287" t="n">
        <v>0.1169429407368682</v>
      </c>
      <c r="R13287" t="n">
        <v>-0.001928867305599863</v>
      </c>
    </row>
    <row r="13288">
      <c r="F13288" t="n">
        <v>0.09960329835605317</v>
      </c>
      <c r="G13288" t="n">
        <v>0.1412524083626049</v>
      </c>
      <c r="H13288" t="n">
        <v>-0.002381586395222482</v>
      </c>
      <c r="J13288" t="n">
        <v>0.03492542572577563</v>
      </c>
      <c r="K13288" t="n">
        <v>0.1270532814345384</v>
      </c>
      <c r="L13288" t="n">
        <v>-0.002191726184049188</v>
      </c>
      <c r="M13288" t="n">
        <v>0.07195153167515697</v>
      </c>
      <c r="N13288" t="n">
        <v>0.1401947560034988</v>
      </c>
      <c r="O13288" t="n">
        <v>-0.002143247184177536</v>
      </c>
      <c r="P13288" t="n">
        <v>0.1091821558921525</v>
      </c>
      <c r="Q13288" t="n">
        <v>0.1169517987084435</v>
      </c>
      <c r="R13288" t="n">
        <v>-0.00192772870023866</v>
      </c>
    </row>
    <row r="13289">
      <c r="F13289" t="n">
        <v>0.09960033010217628</v>
      </c>
      <c r="G13289" t="n">
        <v>0.1412631068711531</v>
      </c>
      <c r="H13289" t="n">
        <v>-0.002381586395222482</v>
      </c>
      <c r="J13289" t="n">
        <v>0.03493391247898672</v>
      </c>
      <c r="K13289" t="n">
        <v>0.1270629044960725</v>
      </c>
      <c r="L13289" t="n">
        <v>-0.002192383767662765</v>
      </c>
      <c r="M13289" t="n">
        <v>0.07201802705037666</v>
      </c>
      <c r="N13289" t="n">
        <v>0.1402053744050745</v>
      </c>
      <c r="O13289" t="n">
        <v>-0.002143675833614371</v>
      </c>
      <c r="P13289" t="n">
        <v>0.1091463342780838</v>
      </c>
      <c r="Q13289" t="n">
        <v>0.1169606566800188</v>
      </c>
      <c r="R13289" t="n">
        <v>-0.001927535946643996</v>
      </c>
    </row>
    <row r="13290">
      <c r="F13290" t="n">
        <v>0.09958318199779759</v>
      </c>
      <c r="G13290" t="n">
        <v>0.1412738053797014</v>
      </c>
      <c r="H13290" t="n">
        <v>-0.002381586395222482</v>
      </c>
      <c r="J13290" t="n">
        <v>0.03495089260927201</v>
      </c>
      <c r="K13290" t="n">
        <v>0.1270725275576066</v>
      </c>
      <c r="L13290" t="n">
        <v>-0.002192164573124906</v>
      </c>
      <c r="M13290" t="n">
        <v>0.07195133812511378</v>
      </c>
      <c r="N13290" t="n">
        <v>0.1402159928066502</v>
      </c>
      <c r="O13290" t="n">
        <v>-0.002143461508895954</v>
      </c>
      <c r="P13290" t="n">
        <v>0.1091105115742588</v>
      </c>
      <c r="Q13290" t="n">
        <v>0.1169695146515941</v>
      </c>
      <c r="R13290" t="n">
        <v>-0.001927535946643996</v>
      </c>
    </row>
    <row r="13291">
      <c r="F13291" t="n">
        <v>0.09959438673500656</v>
      </c>
      <c r="G13291" t="n">
        <v>0.1412845038882496</v>
      </c>
      <c r="H13291" t="n">
        <v>-0.002380872062170526</v>
      </c>
      <c r="J13291" t="n">
        <v>0.0349338991650352</v>
      </c>
      <c r="K13291" t="n">
        <v>0.1270821506191407</v>
      </c>
      <c r="L13291" t="n">
        <v>-0.002192164573124906</v>
      </c>
      <c r="M13291" t="n">
        <v>0.07199563585608657</v>
      </c>
      <c r="N13291" t="n">
        <v>0.1402266112082259</v>
      </c>
      <c r="O13291" t="n">
        <v>-0.002143032859459118</v>
      </c>
      <c r="P13291" t="n">
        <v>0.1091824209602508</v>
      </c>
      <c r="Q13291" t="n">
        <v>0.1169783726231693</v>
      </c>
      <c r="R13291" t="n">
        <v>-0.001927535946643996</v>
      </c>
    </row>
    <row r="13292">
      <c r="F13292" t="n">
        <v>0.09960558859294422</v>
      </c>
      <c r="G13292" t="n">
        <v>0.1412952023967979</v>
      </c>
      <c r="H13292" t="n">
        <v>-0.002379632743107375</v>
      </c>
      <c r="J13292" t="n">
        <v>0.034942385879011</v>
      </c>
      <c r="K13292" t="n">
        <v>0.1270917736806748</v>
      </c>
      <c r="L13292" t="n">
        <v>-0.002191215607024378</v>
      </c>
      <c r="M13292" t="n">
        <v>0.07195114409041467</v>
      </c>
      <c r="N13292" t="n">
        <v>0.1402372296098015</v>
      </c>
      <c r="O13292" t="n">
        <v>-0.002142887822683548</v>
      </c>
      <c r="P13292" t="n">
        <v>0.1091465961025344</v>
      </c>
      <c r="Q13292" t="n">
        <v>0.1169872305947446</v>
      </c>
      <c r="R13292" t="n">
        <v>-0.001926591030893396</v>
      </c>
    </row>
    <row r="13293">
      <c r="F13293" t="n">
        <v>0.09957425755882876</v>
      </c>
      <c r="G13293" t="n">
        <v>0.1413059009053461</v>
      </c>
      <c r="H13293" t="n">
        <v>-0.002379632743107375</v>
      </c>
      <c r="J13293" t="n">
        <v>0.03493388580227566</v>
      </c>
      <c r="K13293" t="n">
        <v>0.1271013967422089</v>
      </c>
      <c r="L13293" t="n">
        <v>-0.002191215607024378</v>
      </c>
      <c r="M13293" t="n">
        <v>0.07195104689112977</v>
      </c>
      <c r="N13293" t="n">
        <v>0.1402478480113772</v>
      </c>
      <c r="O13293" t="n">
        <v>-0.002142673576750466</v>
      </c>
      <c r="P13293" t="n">
        <v>0.1091107701545032</v>
      </c>
      <c r="Q13293" t="n">
        <v>0.1169960885663199</v>
      </c>
      <c r="R13293" t="n">
        <v>-0.001926783689996485</v>
      </c>
    </row>
    <row r="13294">
      <c r="F13294" t="n">
        <v>0.099599630926792</v>
      </c>
      <c r="G13294" t="n">
        <v>0.1413165994138944</v>
      </c>
      <c r="H13294" t="n">
        <v>-0.002379632743107375</v>
      </c>
      <c r="J13294" t="n">
        <v>0.03492538571465473</v>
      </c>
      <c r="K13294" t="n">
        <v>0.1271110198037429</v>
      </c>
      <c r="L13294" t="n">
        <v>-0.002191434706675115</v>
      </c>
      <c r="M13294" t="n">
        <v>0.07199534419983061</v>
      </c>
      <c r="N13294" t="n">
        <v>0.1402584664129528</v>
      </c>
      <c r="O13294" t="n">
        <v>-0.002142887822683548</v>
      </c>
      <c r="P13294" t="n">
        <v>0.1091467652869185</v>
      </c>
      <c r="Q13294" t="n">
        <v>0.1170049465378952</v>
      </c>
      <c r="R13294" t="n">
        <v>-0.001926398371790306</v>
      </c>
    </row>
    <row r="13295">
      <c r="F13295" t="n">
        <v>0.09958247259650949</v>
      </c>
      <c r="G13295" t="n">
        <v>0.1413272979224426</v>
      </c>
      <c r="H13295" t="n">
        <v>-0.002380108669655996</v>
      </c>
      <c r="J13295" t="n">
        <v>0.03494236577785788</v>
      </c>
      <c r="K13295" t="n">
        <v>0.127120642865277</v>
      </c>
      <c r="L13295" t="n">
        <v>-0.002191215607024378</v>
      </c>
      <c r="M13295" t="n">
        <v>0.07197304943325375</v>
      </c>
      <c r="N13295" t="n">
        <v>0.1402690848145285</v>
      </c>
      <c r="O13295" t="n">
        <v>-0.002142245084884302</v>
      </c>
      <c r="P13295" t="n">
        <v>0.1091468482683333</v>
      </c>
      <c r="Q13295" t="n">
        <v>0.1170138045094705</v>
      </c>
      <c r="R13295" t="n">
        <v>-0.001926976349099574</v>
      </c>
    </row>
    <row r="13296">
      <c r="F13296" t="n">
        <v>0.09959366413617698</v>
      </c>
      <c r="G13296" t="n">
        <v>0.1413379964309909</v>
      </c>
      <c r="H13296" t="n">
        <v>-0.002378634092887084</v>
      </c>
      <c r="J13296" t="n">
        <v>0.0349508524395593</v>
      </c>
      <c r="K13296" t="n">
        <v>0.1271302659268111</v>
      </c>
      <c r="L13296" t="n">
        <v>-0.002190266912723739</v>
      </c>
      <c r="M13296" t="n">
        <v>0.07201734645018243</v>
      </c>
      <c r="N13296" t="n">
        <v>0.1402797032161042</v>
      </c>
      <c r="O13296" t="n">
        <v>-0.002141457450041458</v>
      </c>
      <c r="P13296" t="n">
        <v>0.1091828412772698</v>
      </c>
      <c r="Q13296" t="n">
        <v>0.1170226624810457</v>
      </c>
      <c r="R13296" t="n">
        <v>-0.001925646863370546</v>
      </c>
    </row>
    <row r="13297">
      <c r="F13297" t="n">
        <v>0.09957650184432862</v>
      </c>
      <c r="G13297" t="n">
        <v>0.1413486949395391</v>
      </c>
      <c r="H13297" t="n">
        <v>-0.002377920645348725</v>
      </c>
      <c r="J13297" t="n">
        <v>0.03494235231586837</v>
      </c>
      <c r="K13297" t="n">
        <v>0.1271398889883452</v>
      </c>
      <c r="L13297" t="n">
        <v>-0.002189828903142152</v>
      </c>
      <c r="M13297" t="n">
        <v>0.07197285416473653</v>
      </c>
      <c r="N13297" t="n">
        <v>0.1402903216176798</v>
      </c>
      <c r="O13297" t="n">
        <v>-0.002142099951526619</v>
      </c>
      <c r="P13297" t="n">
        <v>0.109147011007605</v>
      </c>
      <c r="Q13297" t="n">
        <v>0.117031520452621</v>
      </c>
      <c r="R13297" t="n">
        <v>-0.001925454298684209</v>
      </c>
    </row>
    <row r="13298">
      <c r="F13298" t="n">
        <v>0.09960186340965335</v>
      </c>
      <c r="G13298" t="n">
        <v>0.1413593934480874</v>
      </c>
      <c r="H13298" t="n">
        <v>-0.002378158461194844</v>
      </c>
      <c r="J13298" t="n">
        <v>0.03495083895169201</v>
      </c>
      <c r="K13298" t="n">
        <v>0.1271495120498793</v>
      </c>
      <c r="L13298" t="n">
        <v>-0.002190485917514532</v>
      </c>
      <c r="M13298" t="n">
        <v>0.07199495362359093</v>
      </c>
      <c r="N13298" t="n">
        <v>0.1403009400192555</v>
      </c>
      <c r="O13298" t="n">
        <v>-0.002142099951526619</v>
      </c>
      <c r="P13298" t="n">
        <v>0.109075268528731</v>
      </c>
      <c r="Q13298" t="n">
        <v>0.1170403784241963</v>
      </c>
      <c r="R13298" t="n">
        <v>-0.001925839428056883</v>
      </c>
    </row>
    <row r="13299">
      <c r="F13299" t="n">
        <v>0.09959887174270343</v>
      </c>
      <c r="G13299" t="n">
        <v>0.1413700919566356</v>
      </c>
      <c r="H13299" t="n">
        <v>-0.002378396277040964</v>
      </c>
      <c r="J13299" t="n">
        <v>0.034933845420256</v>
      </c>
      <c r="K13299" t="n">
        <v>0.1271591351114134</v>
      </c>
      <c r="L13299" t="n">
        <v>-0.002190266912723739</v>
      </c>
      <c r="M13299" t="n">
        <v>0.07201705294107541</v>
      </c>
      <c r="N13299" t="n">
        <v>0.1403115584208312</v>
      </c>
      <c r="O13299" t="n">
        <v>-0.002142099951526619</v>
      </c>
      <c r="P13299" t="n">
        <v>0.1091830805719597</v>
      </c>
      <c r="Q13299" t="n">
        <v>0.1170492363957716</v>
      </c>
      <c r="R13299" t="n">
        <v>-0.001925646863370546</v>
      </c>
    </row>
    <row r="13300">
      <c r="F13300" t="n">
        <v>0.09959587780039419</v>
      </c>
      <c r="G13300" t="n">
        <v>0.1413807904651839</v>
      </c>
      <c r="H13300" t="n">
        <v>-0.00237692500464914</v>
      </c>
      <c r="J13300" t="n">
        <v>0.03493383864696495</v>
      </c>
      <c r="K13300" t="n">
        <v>0.1271687581729475</v>
      </c>
      <c r="L13300" t="n">
        <v>-0.00218953740114176</v>
      </c>
      <c r="M13300" t="n">
        <v>0.07195036309293809</v>
      </c>
      <c r="N13300" t="n">
        <v>0.1403221768224068</v>
      </c>
      <c r="O13300" t="n">
        <v>-0.002140669954968732</v>
      </c>
      <c r="P13300" t="n">
        <v>0.1090754247844225</v>
      </c>
      <c r="Q13300" t="n">
        <v>0.1170580943673469</v>
      </c>
      <c r="R13300" t="n">
        <v>-0.001924703445419789</v>
      </c>
    </row>
    <row r="13301">
      <c r="F13301" t="n">
        <v>0.09956453302196858</v>
      </c>
      <c r="G13301" t="n">
        <v>0.1413914889737321</v>
      </c>
      <c r="H13301" t="n">
        <v>-0.002377162673382731</v>
      </c>
      <c r="J13301" t="n">
        <v>0.0349508186277437</v>
      </c>
      <c r="K13301" t="n">
        <v>0.1271783812344815</v>
      </c>
      <c r="L13301" t="n">
        <v>-0.002189099581225515</v>
      </c>
      <c r="M13301" t="n">
        <v>0.072016856659052</v>
      </c>
      <c r="N13301" t="n">
        <v>0.1403327952239825</v>
      </c>
      <c r="O13301" t="n">
        <v>-0.002141098131777406</v>
      </c>
      <c r="P13301" t="n">
        <v>0.1091473235806952</v>
      </c>
      <c r="Q13301" t="n">
        <v>0.1170669523389222</v>
      </c>
      <c r="R13301" t="n">
        <v>-0.001925088386108872</v>
      </c>
    </row>
    <row r="13302">
      <c r="F13302" t="n">
        <v>0.09956153513210941</v>
      </c>
      <c r="G13302" t="n">
        <v>0.1414021874822804</v>
      </c>
      <c r="H13302" t="n">
        <v>-0.00237692500464914</v>
      </c>
      <c r="J13302" t="n">
        <v>0.03494231844597064</v>
      </c>
      <c r="K13302" t="n">
        <v>0.1271880042960156</v>
      </c>
      <c r="L13302" t="n">
        <v>-0.002189318491183637</v>
      </c>
      <c r="M13302" t="n">
        <v>0.0719501666258687</v>
      </c>
      <c r="N13302" t="n">
        <v>0.1403434136255581</v>
      </c>
      <c r="O13302" t="n">
        <v>-0.002141312220181744</v>
      </c>
      <c r="P13302" t="n">
        <v>0.109075576735417</v>
      </c>
      <c r="Q13302" t="n">
        <v>0.1170758103104974</v>
      </c>
      <c r="R13302" t="n">
        <v>-0.001925088386108872</v>
      </c>
    </row>
    <row r="13303">
      <c r="F13303" t="n">
        <v>0.09955853497093584</v>
      </c>
      <c r="G13303" t="n">
        <v>0.1414128859908287</v>
      </c>
      <c r="H13303" t="n">
        <v>-0.002376449667181957</v>
      </c>
      <c r="J13303" t="n">
        <v>0.03493381825323236</v>
      </c>
      <c r="K13303" t="n">
        <v>0.1271976273575497</v>
      </c>
      <c r="L13303" t="n">
        <v>-0.002189318491183637</v>
      </c>
      <c r="M13303" t="n">
        <v>0.07201665988889303</v>
      </c>
      <c r="N13303" t="n">
        <v>0.1403540320271338</v>
      </c>
      <c r="O13303" t="n">
        <v>-0.002140884043373069</v>
      </c>
      <c r="P13303" t="n">
        <v>0.1091474734081017</v>
      </c>
      <c r="Q13303" t="n">
        <v>0.1170846682820727</v>
      </c>
      <c r="R13303" t="n">
        <v>-0.001924895915764331</v>
      </c>
    </row>
    <row r="13304">
      <c r="F13304" t="n">
        <v>0.09956970592057338</v>
      </c>
      <c r="G13304" t="n">
        <v>0.1414235844993769</v>
      </c>
      <c r="H13304" t="n">
        <v>-0.002375219375734781</v>
      </c>
      <c r="J13304" t="n">
        <v>0.03495079819295061</v>
      </c>
      <c r="K13304" t="n">
        <v>0.1272072504190838</v>
      </c>
      <c r="L13304" t="n">
        <v>-0.002187932713059076</v>
      </c>
      <c r="M13304" t="n">
        <v>0.07199436410388454</v>
      </c>
      <c r="N13304" t="n">
        <v>0.1403646504287095</v>
      </c>
      <c r="O13304" t="n">
        <v>-0.002140096609365205</v>
      </c>
      <c r="P13304" t="n">
        <v>0.1091116355420634</v>
      </c>
      <c r="Q13304" t="n">
        <v>0.117093526253648</v>
      </c>
      <c r="R13304" t="n">
        <v>-0.001924145530541139</v>
      </c>
    </row>
    <row r="13305">
      <c r="F13305" t="n">
        <v>0.09955252783943236</v>
      </c>
      <c r="G13305" t="n">
        <v>0.1414342830079252</v>
      </c>
      <c r="H13305" t="n">
        <v>-0.002374981853797208</v>
      </c>
      <c r="J13305" t="n">
        <v>0.03493380459574948</v>
      </c>
      <c r="K13305" t="n">
        <v>0.1272168734806179</v>
      </c>
      <c r="L13305" t="n">
        <v>-0.002188370343364718</v>
      </c>
      <c r="M13305" t="n">
        <v>0.07197206821634899</v>
      </c>
      <c r="N13305" t="n">
        <v>0.1403752688302851</v>
      </c>
      <c r="O13305" t="n">
        <v>-0.002140524628687078</v>
      </c>
      <c r="P13305" t="n">
        <v>0.1090757965835902</v>
      </c>
      <c r="Q13305" t="n">
        <v>0.1171023842252233</v>
      </c>
      <c r="R13305" t="n">
        <v>-0.001923953154463301</v>
      </c>
    </row>
    <row r="13306">
      <c r="F13306" t="n">
        <v>0.09953534809173376</v>
      </c>
      <c r="G13306" t="n">
        <v>0.1414449815164734</v>
      </c>
      <c r="H13306" t="n">
        <v>-0.002374981853797208</v>
      </c>
      <c r="J13306" t="n">
        <v>0.0349337977484762</v>
      </c>
      <c r="K13306" t="n">
        <v>0.127226496542152</v>
      </c>
      <c r="L13306" t="n">
        <v>-0.002188151528211897</v>
      </c>
      <c r="M13306" t="n">
        <v>0.07194977222624732</v>
      </c>
      <c r="N13306" t="n">
        <v>0.1403858872318608</v>
      </c>
      <c r="O13306" t="n">
        <v>-0.002140096609365205</v>
      </c>
      <c r="P13306" t="n">
        <v>0.1091476900662713</v>
      </c>
      <c r="Q13306" t="n">
        <v>0.1171112421967986</v>
      </c>
      <c r="R13306" t="n">
        <v>-0.001923568402307624</v>
      </c>
    </row>
    <row r="13307">
      <c r="F13307" t="n">
        <v>0.09957485659470833</v>
      </c>
      <c r="G13307" t="n">
        <v>0.1414556800250217</v>
      </c>
      <c r="H13307" t="n">
        <v>-0.002375219375734781</v>
      </c>
      <c r="J13307" t="n">
        <v>0.03493379088883349</v>
      </c>
      <c r="K13307" t="n">
        <v>0.1272361196036861</v>
      </c>
      <c r="L13307" t="n">
        <v>-0.002188370343364718</v>
      </c>
      <c r="M13307" t="n">
        <v>0.07197187050764198</v>
      </c>
      <c r="N13307" t="n">
        <v>0.1403965056334365</v>
      </c>
      <c r="O13307" t="n">
        <v>-0.002139882599704269</v>
      </c>
      <c r="P13307" t="n">
        <v>0.1091477601286076</v>
      </c>
      <c r="Q13307" t="n">
        <v>0.1171201001683739</v>
      </c>
      <c r="R13307" t="n">
        <v>-0.001924145530541139</v>
      </c>
    </row>
    <row r="13308">
      <c r="F13308" t="n">
        <v>0.09957184449261292</v>
      </c>
      <c r="G13308" t="n">
        <v>0.1414663785335699</v>
      </c>
      <c r="H13308" t="n">
        <v>-0.002373517213658927</v>
      </c>
      <c r="J13308" t="n">
        <v>0.03493378401681016</v>
      </c>
      <c r="K13308" t="n">
        <v>0.1272457426652202</v>
      </c>
      <c r="L13308" t="n">
        <v>-0.00218742247022763</v>
      </c>
      <c r="M13308" t="n">
        <v>0.07199396864677721</v>
      </c>
      <c r="N13308" t="n">
        <v>0.1404071240350121</v>
      </c>
      <c r="O13308" t="n">
        <v>-0.002139309315217738</v>
      </c>
      <c r="P13308" t="n">
        <v>0.1091119179199571</v>
      </c>
      <c r="Q13308" t="n">
        <v>0.1171289581399491</v>
      </c>
      <c r="R13308" t="n">
        <v>-0.001923011145498267</v>
      </c>
    </row>
    <row r="13309">
      <c r="F13309" t="n">
        <v>0.09955465824961818</v>
      </c>
      <c r="G13309" t="n">
        <v>0.1414770770421182</v>
      </c>
      <c r="H13309" t="n">
        <v>-0.002374229340035663</v>
      </c>
      <c r="J13309" t="n">
        <v>0.03495076388782156</v>
      </c>
      <c r="K13309" t="n">
        <v>0.1272553657267542</v>
      </c>
      <c r="L13309" t="n">
        <v>-0.002187203749852645</v>
      </c>
      <c r="M13309" t="n">
        <v>0.07201606664354049</v>
      </c>
      <c r="N13309" t="n">
        <v>0.1404177424365878</v>
      </c>
      <c r="O13309" t="n">
        <v>-0.002139309315217738</v>
      </c>
      <c r="P13309" t="n">
        <v>0.1091478970152949</v>
      </c>
      <c r="Q13309" t="n">
        <v>0.1171378161115244</v>
      </c>
      <c r="R13309" t="n">
        <v>-0.001922818863611906</v>
      </c>
    </row>
    <row r="13310">
      <c r="F13310" t="n">
        <v>0.09955164192114785</v>
      </c>
      <c r="G13310" t="n">
        <v>0.1414877755506664</v>
      </c>
      <c r="H13310" t="n">
        <v>-0.002374229340035663</v>
      </c>
      <c r="J13310" t="n">
        <v>0.03493377023557707</v>
      </c>
      <c r="K13310" t="n">
        <v>0.1272649887882883</v>
      </c>
      <c r="L13310" t="n">
        <v>-0.002187203749852645</v>
      </c>
      <c r="M13310" t="n">
        <v>0.07199377018321412</v>
      </c>
      <c r="N13310" t="n">
        <v>0.1404283608381635</v>
      </c>
      <c r="O13310" t="n">
        <v>-0.002139737177080782</v>
      </c>
      <c r="P13310" t="n">
        <v>0.1091479638388447</v>
      </c>
      <c r="Q13310" t="n">
        <v>0.1171466740830997</v>
      </c>
      <c r="R13310" t="n">
        <v>-0.001922818863611906</v>
      </c>
    </row>
    <row r="13311">
      <c r="F13311" t="n">
        <v>0.09952028078494909</v>
      </c>
      <c r="G13311" t="n">
        <v>0.1414984740592147</v>
      </c>
      <c r="H13311" t="n">
        <v>-0.002374229340035663</v>
      </c>
      <c r="J13311" t="n">
        <v>0.0349422567026776</v>
      </c>
      <c r="K13311" t="n">
        <v>0.1272746118498224</v>
      </c>
      <c r="L13311" t="n">
        <v>-0.002187641190602616</v>
      </c>
      <c r="M13311" t="n">
        <v>0.07199367076741503</v>
      </c>
      <c r="N13311" t="n">
        <v>0.1404389792397391</v>
      </c>
      <c r="O13311" t="n">
        <v>-0.002139095384286216</v>
      </c>
      <c r="P13311" t="n">
        <v>0.1091121183701604</v>
      </c>
      <c r="Q13311" t="n">
        <v>0.117155532054675</v>
      </c>
      <c r="R13311" t="n">
        <v>-0.001921685514673216</v>
      </c>
    </row>
    <row r="13312">
      <c r="F13312" t="n">
        <v>0.09953143150867652</v>
      </c>
      <c r="G13312" t="n">
        <v>0.1415091725677629</v>
      </c>
      <c r="H13312" t="n">
        <v>-0.00237205575523156</v>
      </c>
      <c r="J13312" t="n">
        <v>0.03492526302904717</v>
      </c>
      <c r="K13312" t="n">
        <v>0.1272842349113565</v>
      </c>
      <c r="L13312" t="n">
        <v>-0.00218625624710831</v>
      </c>
      <c r="M13312" t="n">
        <v>0.0719713740914274</v>
      </c>
      <c r="N13312" t="n">
        <v>0.1404495976413148</v>
      </c>
      <c r="O13312" t="n">
        <v>-0.002138949865401011</v>
      </c>
      <c r="P13312" t="n">
        <v>0.1091480942443525</v>
      </c>
      <c r="Q13312" t="n">
        <v>0.1171643900262503</v>
      </c>
      <c r="R13312" t="n">
        <v>-0.001921685514673216</v>
      </c>
    </row>
    <row r="13313">
      <c r="F13313" t="n">
        <v>0.09951423803163073</v>
      </c>
      <c r="G13313" t="n">
        <v>0.1415198710763112</v>
      </c>
      <c r="H13313" t="n">
        <v>-0.002372292984530013</v>
      </c>
      <c r="J13313" t="n">
        <v>0.03494224284554091</v>
      </c>
      <c r="K13313" t="n">
        <v>0.1272938579728906</v>
      </c>
      <c r="L13313" t="n">
        <v>-0.002186693498357731</v>
      </c>
      <c r="M13313" t="n">
        <v>0.0719490773125149</v>
      </c>
      <c r="N13313" t="n">
        <v>0.1404602160428905</v>
      </c>
      <c r="O13313" t="n">
        <v>-0.002138949865401011</v>
      </c>
      <c r="P13313" t="n">
        <v>0.1090763353761888</v>
      </c>
      <c r="Q13313" t="n">
        <v>0.1171732479978255</v>
      </c>
      <c r="R13313" t="n">
        <v>-0.001922262077983948</v>
      </c>
    </row>
    <row r="13314">
      <c r="F13314" t="n">
        <v>0.0995112132674853</v>
      </c>
      <c r="G13314" t="n">
        <v>0.1415305695848595</v>
      </c>
      <c r="H13314" t="n">
        <v>-0.002372292984530013</v>
      </c>
      <c r="J13314" t="n">
        <v>0.03495072927255732</v>
      </c>
      <c r="K13314" t="n">
        <v>0.1273034810344247</v>
      </c>
      <c r="L13314" t="n">
        <v>-0.00218625624710831</v>
      </c>
      <c r="M13314" t="n">
        <v>0.07197117466557179</v>
      </c>
      <c r="N13314" t="n">
        <v>0.1404708344444661</v>
      </c>
      <c r="O13314" t="n">
        <v>-0.00213830830875272</v>
      </c>
      <c r="P13314" t="n">
        <v>0.1090763978632474</v>
      </c>
      <c r="Q13314" t="n">
        <v>0.1171821059694008</v>
      </c>
      <c r="R13314" t="n">
        <v>-0.001922069890213704</v>
      </c>
    </row>
    <row r="13315">
      <c r="F13315" t="n">
        <v>0.09950818624661112</v>
      </c>
      <c r="G13315" t="n">
        <v>0.1415412680934077</v>
      </c>
      <c r="H13315" t="n">
        <v>-0.00237205575523156</v>
      </c>
      <c r="J13315" t="n">
        <v>0.03492524219149594</v>
      </c>
      <c r="K13315" t="n">
        <v>0.1273131040959588</v>
      </c>
      <c r="L13315" t="n">
        <v>-0.002186037621483599</v>
      </c>
      <c r="M13315" t="n">
        <v>0.07199327187566706</v>
      </c>
      <c r="N13315" t="n">
        <v>0.1404814528460418</v>
      </c>
      <c r="O13315" t="n">
        <v>-0.002138522160968817</v>
      </c>
      <c r="P13315" t="n">
        <v>0.109184192979674</v>
      </c>
      <c r="Q13315" t="n">
        <v>0.1171909639409761</v>
      </c>
      <c r="R13315" t="n">
        <v>-0.001922069890213704</v>
      </c>
    </row>
    <row r="13316">
      <c r="F13316" t="n">
        <v>0.09954766625124822</v>
      </c>
      <c r="G13316" t="n">
        <v>0.141551966601956</v>
      </c>
      <c r="H13316" t="n">
        <v>-0.002371308737350686</v>
      </c>
      <c r="J13316" t="n">
        <v>0.03494222196644181</v>
      </c>
      <c r="K13316" t="n">
        <v>0.1273227271574928</v>
      </c>
      <c r="L13316" t="n">
        <v>-0.002185527551841534</v>
      </c>
      <c r="M13316" t="n">
        <v>0.07201536894268806</v>
      </c>
      <c r="N13316" t="n">
        <v>0.1404920712476175</v>
      </c>
      <c r="O13316" t="n">
        <v>-0.002137948920171259</v>
      </c>
      <c r="P13316" t="n">
        <v>0.1091124308346965</v>
      </c>
      <c r="Q13316" t="n">
        <v>0.1171998219125514</v>
      </c>
      <c r="R13316" t="n">
        <v>-0.001920745202494842</v>
      </c>
    </row>
    <row r="13317">
      <c r="F13317" t="n">
        <v>0.0995304643537914</v>
      </c>
      <c r="G13317" t="n">
        <v>0.1415626651105042</v>
      </c>
      <c r="H13317" t="n">
        <v>-0.002370834570436599</v>
      </c>
      <c r="J13317" t="n">
        <v>0.03493372160963142</v>
      </c>
      <c r="K13317" t="n">
        <v>0.1273323502190269</v>
      </c>
      <c r="L13317" t="n">
        <v>-0.002185309020939441</v>
      </c>
      <c r="M13317" t="n">
        <v>0.07199307169160132</v>
      </c>
      <c r="N13317" t="n">
        <v>0.1405026896491931</v>
      </c>
      <c r="O13317" t="n">
        <v>-0.002137521373141927</v>
      </c>
      <c r="P13317" t="n">
        <v>0.1091124900811268</v>
      </c>
      <c r="Q13317" t="n">
        <v>0.1172086798841267</v>
      </c>
      <c r="R13317" t="n">
        <v>-0.001921321483683709</v>
      </c>
    </row>
    <row r="13318">
      <c r="F13318" t="n">
        <v>0.09949909165558118</v>
      </c>
      <c r="G13318" t="n">
        <v>0.1415733636190525</v>
      </c>
      <c r="H13318" t="n">
        <v>-0.002370834570436599</v>
      </c>
      <c r="J13318" t="n">
        <v>0.03493371461318813</v>
      </c>
      <c r="K13318" t="n">
        <v>0.127341973280561</v>
      </c>
      <c r="L13318" t="n">
        <v>-0.002185746082743628</v>
      </c>
      <c r="M13318" t="n">
        <v>0.07199297141475533</v>
      </c>
      <c r="N13318" t="n">
        <v>0.1405133080507688</v>
      </c>
      <c r="O13318" t="n">
        <v>-0.002137735146656593</v>
      </c>
      <c r="P13318" t="n">
        <v>0.1091843707541123</v>
      </c>
      <c r="Q13318" t="n">
        <v>0.117217537855702</v>
      </c>
      <c r="R13318" t="n">
        <v>-0.001920937296224464</v>
      </c>
    </row>
    <row r="13319">
      <c r="F13319" t="n">
        <v>0.09952439332000079</v>
      </c>
      <c r="G13319" t="n">
        <v>0.1415840621276007</v>
      </c>
      <c r="H13319" t="n">
        <v>-0.002371071653893642</v>
      </c>
      <c r="J13319" t="n">
        <v>0.03492521423348105</v>
      </c>
      <c r="K13319" t="n">
        <v>0.1273515963420951</v>
      </c>
      <c r="L13319" t="n">
        <v>-0.002185090490037347</v>
      </c>
      <c r="M13319" t="n">
        <v>0.07201506808199426</v>
      </c>
      <c r="N13319" t="n">
        <v>0.1405239264523445</v>
      </c>
      <c r="O13319" t="n">
        <v>-0.002137735146656593</v>
      </c>
      <c r="P13319" t="n">
        <v>0.1091485165848377</v>
      </c>
      <c r="Q13319" t="n">
        <v>0.1172263958272772</v>
      </c>
      <c r="R13319" t="n">
        <v>-0.001920937296224464</v>
      </c>
    </row>
    <row r="13320">
      <c r="F13320" t="n">
        <v>0.0995355229719754</v>
      </c>
      <c r="G13320" t="n">
        <v>0.141594760636149</v>
      </c>
      <c r="H13320" t="n">
        <v>-0.002369853231173952</v>
      </c>
      <c r="J13320" t="n">
        <v>0.03494219395283854</v>
      </c>
      <c r="K13320" t="n">
        <v>0.1273612194036292</v>
      </c>
      <c r="L13320" t="n">
        <v>-0.002184362072306589</v>
      </c>
      <c r="M13320" t="n">
        <v>0.07199277049105823</v>
      </c>
      <c r="N13320" t="n">
        <v>0.1405345448539201</v>
      </c>
      <c r="O13320" t="n">
        <v>-0.002136734577491983</v>
      </c>
      <c r="P13320" t="n">
        <v>0.1091485725863838</v>
      </c>
      <c r="Q13320" t="n">
        <v>0.1172352537988525</v>
      </c>
      <c r="R13320" t="n">
        <v>-0.001919805646534629</v>
      </c>
    </row>
    <row r="13321">
      <c r="F13321" t="n">
        <v>0.09948997679706753</v>
      </c>
      <c r="G13321" t="n">
        <v>0.1416054591446972</v>
      </c>
      <c r="H13321" t="n">
        <v>-0.002369616293238422</v>
      </c>
      <c r="J13321" t="n">
        <v>0.03492520017943845</v>
      </c>
      <c r="K13321" t="n">
        <v>0.1273708424651633</v>
      </c>
      <c r="L13321" t="n">
        <v>-0.002184143636099358</v>
      </c>
      <c r="M13321" t="n">
        <v>0.07197047279677588</v>
      </c>
      <c r="N13321" t="n">
        <v>0.1405451632554958</v>
      </c>
      <c r="O13321" t="n">
        <v>-0.002137161967146447</v>
      </c>
      <c r="P13321" t="n">
        <v>0.109076804960279</v>
      </c>
      <c r="Q13321" t="n">
        <v>0.1172441117704278</v>
      </c>
      <c r="R13321" t="n">
        <v>-0.001920189646063889</v>
      </c>
    </row>
    <row r="13322">
      <c r="F13322" t="n">
        <v>0.09951526988833459</v>
      </c>
      <c r="G13322" t="n">
        <v>0.1416161576532455</v>
      </c>
      <c r="H13322" t="n">
        <v>-0.002369853231173952</v>
      </c>
      <c r="J13322" t="n">
        <v>0.03492519313361932</v>
      </c>
      <c r="K13322" t="n">
        <v>0.1273804655266973</v>
      </c>
      <c r="L13322" t="n">
        <v>-0.00218458050851382</v>
      </c>
      <c r="M13322" t="n">
        <v>0.07197037203631218</v>
      </c>
      <c r="N13322" t="n">
        <v>0.1405557816570714</v>
      </c>
      <c r="O13322" t="n">
        <v>-0.002136734577491983</v>
      </c>
      <c r="P13322" t="n">
        <v>0.1091127700588559</v>
      </c>
      <c r="Q13322" t="n">
        <v>0.1172529697420031</v>
      </c>
      <c r="R13322" t="n">
        <v>-0.001920189646063889</v>
      </c>
    </row>
    <row r="13323">
      <c r="F13323" t="n">
        <v>0.09951222424763825</v>
      </c>
      <c r="G13323" t="n">
        <v>0.1416268561617937</v>
      </c>
      <c r="H13323" t="n">
        <v>-0.002369142417367361</v>
      </c>
      <c r="J13323" t="n">
        <v>0.03493367944319768</v>
      </c>
      <c r="K13323" t="n">
        <v>0.1273900885882314</v>
      </c>
      <c r="L13323" t="n">
        <v>-0.00218479894472105</v>
      </c>
      <c r="M13323" t="n">
        <v>0.07194807412513277</v>
      </c>
      <c r="N13323" t="n">
        <v>0.1405664000586471</v>
      </c>
      <c r="O13323" t="n">
        <v>-0.002136588770302434</v>
      </c>
      <c r="P13323" t="n">
        <v>0.1091487340829921</v>
      </c>
      <c r="Q13323" t="n">
        <v>0.1172618277135783</v>
      </c>
      <c r="R13323" t="n">
        <v>-0.001920189646063889</v>
      </c>
    </row>
    <row r="13324">
      <c r="F13324" t="n">
        <v>0.09950917636053272</v>
      </c>
      <c r="G13324" t="n">
        <v>0.141637554670342</v>
      </c>
      <c r="H13324" t="n">
        <v>-0.002368164140328945</v>
      </c>
      <c r="J13324" t="n">
        <v>0.03493367237156664</v>
      </c>
      <c r="K13324" t="n">
        <v>0.1273997116497655</v>
      </c>
      <c r="L13324" t="n">
        <v>-0.002183415402170307</v>
      </c>
      <c r="M13324" t="n">
        <v>0.07197017014450752</v>
      </c>
      <c r="N13324" t="n">
        <v>0.1405770184602228</v>
      </c>
      <c r="O13324" t="n">
        <v>-0.002136375154148635</v>
      </c>
      <c r="P13324" t="n">
        <v>0.1090769631696245</v>
      </c>
      <c r="Q13324" t="n">
        <v>0.1172706856851536</v>
      </c>
      <c r="R13324" t="n">
        <v>-0.001919250659887584</v>
      </c>
    </row>
    <row r="13325">
      <c r="F13325" t="n">
        <v>0.09950612622821475</v>
      </c>
      <c r="G13325" t="n">
        <v>0.1416482531788903</v>
      </c>
      <c r="H13325" t="n">
        <v>-0.002367690554859426</v>
      </c>
      <c r="J13325" t="n">
        <v>0.03494215865389397</v>
      </c>
      <c r="K13325" t="n">
        <v>0.1274093347112996</v>
      </c>
      <c r="L13325" t="n">
        <v>-0.002183633743710524</v>
      </c>
      <c r="M13325" t="n">
        <v>0.07197006901301503</v>
      </c>
      <c r="N13325" t="n">
        <v>0.1405876368617985</v>
      </c>
      <c r="O13325" t="n">
        <v>-0.002136588770302434</v>
      </c>
      <c r="P13325" t="n">
        <v>0.1090770137350265</v>
      </c>
      <c r="Q13325" t="n">
        <v>0.1172795436567289</v>
      </c>
      <c r="R13325" t="n">
        <v>-0.001919250659887584</v>
      </c>
    </row>
    <row r="13326">
      <c r="F13326" t="n">
        <v>0.09948890713349301</v>
      </c>
      <c r="G13326" t="n">
        <v>0.1416589516874385</v>
      </c>
      <c r="H13326" t="n">
        <v>-0.002367690554859426</v>
      </c>
      <c r="J13326" t="n">
        <v>0.03495064492222041</v>
      </c>
      <c r="K13326" t="n">
        <v>0.1274189577728337</v>
      </c>
      <c r="L13326" t="n">
        <v>-0.002183852085250741</v>
      </c>
      <c r="M13326" t="n">
        <v>0.07196996775769474</v>
      </c>
      <c r="N13326" t="n">
        <v>0.1405982552633741</v>
      </c>
      <c r="O13326" t="n">
        <v>-0.002135947921841035</v>
      </c>
      <c r="P13326" t="n">
        <v>0.1090770632142377</v>
      </c>
      <c r="Q13326" t="n">
        <v>0.1172884016283042</v>
      </c>
      <c r="R13326" t="n">
        <v>-0.001919442565762985</v>
      </c>
    </row>
    <row r="13327">
      <c r="F13327" t="n">
        <v>0.09950001923272869</v>
      </c>
      <c r="G13327" t="n">
        <v>0.1416696501959868</v>
      </c>
      <c r="H13327" t="n">
        <v>-0.002368164140328945</v>
      </c>
      <c r="J13327" t="n">
        <v>0.0349421444463148</v>
      </c>
      <c r="K13327" t="n">
        <v>0.1274285808343678</v>
      </c>
      <c r="L13327" t="n">
        <v>-0.002183852085250741</v>
      </c>
      <c r="M13327" t="n">
        <v>0.07199206336510877</v>
      </c>
      <c r="N13327" t="n">
        <v>0.1406088736649498</v>
      </c>
      <c r="O13327" t="n">
        <v>-0.002136375154148635</v>
      </c>
      <c r="P13327" t="n">
        <v>0.1091489342114391</v>
      </c>
      <c r="Q13327" t="n">
        <v>0.1172972595998795</v>
      </c>
      <c r="R13327" t="n">
        <v>-0.001919058754012183</v>
      </c>
    </row>
    <row r="13328">
      <c r="F13328" t="n">
        <v>0.09946863015735166</v>
      </c>
      <c r="G13328" t="n">
        <v>0.141680348704535</v>
      </c>
      <c r="H13328" t="n">
        <v>-0.002366715203631352</v>
      </c>
      <c r="J13328" t="n">
        <v>0.03492515059483127</v>
      </c>
      <c r="K13328" t="n">
        <v>0.1274382038959019</v>
      </c>
      <c r="L13328" t="n">
        <v>-0.002182250764589995</v>
      </c>
      <c r="M13328" t="n">
        <v>0.07196976487526777</v>
      </c>
      <c r="N13328" t="n">
        <v>0.1406194920665254</v>
      </c>
      <c r="O13328" t="n">
        <v>-0.002135802018710345</v>
      </c>
      <c r="P13328" t="n">
        <v>0.1091489815265284</v>
      </c>
      <c r="Q13328" t="n">
        <v>0.1173061175714548</v>
      </c>
      <c r="R13328" t="n">
        <v>-0.001918504244831717</v>
      </c>
    </row>
    <row r="13329">
      <c r="F13329" t="n">
        <v>0.09947973746933264</v>
      </c>
      <c r="G13329" t="n">
        <v>0.1416910472130833</v>
      </c>
      <c r="H13329" t="n">
        <v>-0.00236695185148693</v>
      </c>
      <c r="J13329" t="n">
        <v>0.03494213018831517</v>
      </c>
      <c r="K13329" t="n">
        <v>0.127447826957436</v>
      </c>
      <c r="L13329" t="n">
        <v>-0.002182250764589995</v>
      </c>
      <c r="M13329" t="n">
        <v>0.07199186021433435</v>
      </c>
      <c r="N13329" t="n">
        <v>0.1406301104681011</v>
      </c>
      <c r="O13329" t="n">
        <v>-0.002135374943721601</v>
      </c>
      <c r="P13329" t="n">
        <v>0.1091490277540071</v>
      </c>
      <c r="Q13329" t="n">
        <v>0.11731497554303</v>
      </c>
      <c r="R13329" t="n">
        <v>-0.001918120620707575</v>
      </c>
    </row>
    <row r="13330">
      <c r="F13330" t="n">
        <v>0.09949084193032598</v>
      </c>
      <c r="G13330" t="n">
        <v>0.1417017457216315</v>
      </c>
      <c r="H13330" t="n">
        <v>-0.002366715203631352</v>
      </c>
      <c r="J13330" t="n">
        <v>0.03495061640334753</v>
      </c>
      <c r="K13330" t="n">
        <v>0.12745745001897</v>
      </c>
      <c r="L13330" t="n">
        <v>-0.002182469011491144</v>
      </c>
      <c r="M13330" t="n">
        <v>0.07201395540891981</v>
      </c>
      <c r="N13330" t="n">
        <v>0.1406407288696768</v>
      </c>
      <c r="O13330" t="n">
        <v>-0.002135374943721601</v>
      </c>
      <c r="P13330" t="n">
        <v>0.1091490728934748</v>
      </c>
      <c r="Q13330" t="n">
        <v>0.1173238335146053</v>
      </c>
      <c r="R13330" t="n">
        <v>-0.001918504244831717</v>
      </c>
    </row>
    <row r="13331">
      <c r="F13331" t="n">
        <v>0.0994594479738837</v>
      </c>
      <c r="G13331" t="n">
        <v>0.1417124442301798</v>
      </c>
      <c r="H13331" t="n">
        <v>-0.002365505994910618</v>
      </c>
      <c r="J13331" t="n">
        <v>0.03495060924205756</v>
      </c>
      <c r="K13331" t="n">
        <v>0.1274670730805041</v>
      </c>
      <c r="L13331" t="n">
        <v>-0.002182687258392293</v>
      </c>
      <c r="M13331" t="n">
        <v>0.07194726267506271</v>
      </c>
      <c r="N13331" t="n">
        <v>0.1406513472712524</v>
      </c>
      <c r="O13331" t="n">
        <v>-0.002135374943721601</v>
      </c>
      <c r="P13331" t="n">
        <v>0.1090772943034056</v>
      </c>
      <c r="Q13331" t="n">
        <v>0.1173326914861806</v>
      </c>
      <c r="R13331" t="n">
        <v>-0.001918504244831717</v>
      </c>
    </row>
    <row r="13332">
      <c r="F13332" t="n">
        <v>0.09947054765413055</v>
      </c>
      <c r="G13332" t="n">
        <v>0.141723142738728</v>
      </c>
      <c r="H13332" t="n">
        <v>-0.002365032988312955</v>
      </c>
      <c r="J13332" t="n">
        <v>0.03493361534504755</v>
      </c>
      <c r="K13332" t="n">
        <v>0.1274766961420382</v>
      </c>
      <c r="L13332" t="n">
        <v>-0.00218130474893953</v>
      </c>
      <c r="M13332" t="n">
        <v>0.07196935762114678</v>
      </c>
      <c r="N13332" t="n">
        <v>0.1406619656728281</v>
      </c>
      <c r="O13332" t="n">
        <v>-0.002134588489537665</v>
      </c>
      <c r="P13332" t="n">
        <v>0.1091491599067734</v>
      </c>
      <c r="Q13332" t="n">
        <v>0.1173415494577559</v>
      </c>
      <c r="R13332" t="n">
        <v>-0.00191737496605455</v>
      </c>
    </row>
    <row r="13333">
      <c r="F13333" t="n">
        <v>0.09946747990997168</v>
      </c>
      <c r="G13333" t="n">
        <v>0.1417338412472763</v>
      </c>
      <c r="H13333" t="n">
        <v>-0.002365269491611787</v>
      </c>
      <c r="J13333" t="n">
        <v>0.03493360815988138</v>
      </c>
      <c r="K13333" t="n">
        <v>0.1274863192035723</v>
      </c>
      <c r="L13333" t="n">
        <v>-0.00218130474893953</v>
      </c>
      <c r="M13333" t="n">
        <v>0.0719914524224603</v>
      </c>
      <c r="N13333" t="n">
        <v>0.1406725840744038</v>
      </c>
      <c r="O13333" t="n">
        <v>-0.002134375030688711</v>
      </c>
      <c r="P13333" t="n">
        <v>0.1090773791217127</v>
      </c>
      <c r="Q13333" t="n">
        <v>0.1173504074293312</v>
      </c>
      <c r="R13333" t="n">
        <v>-0.001917566684379324</v>
      </c>
    </row>
    <row r="13334">
      <c r="F13334" t="n">
        <v>0.09945024566292684</v>
      </c>
      <c r="G13334" t="n">
        <v>0.1417445397558245</v>
      </c>
      <c r="H13334" t="n">
        <v>-0.002364796485014124</v>
      </c>
      <c r="J13334" t="n">
        <v>0.03495058768223679</v>
      </c>
      <c r="K13334" t="n">
        <v>0.1274959422651064</v>
      </c>
      <c r="L13334" t="n">
        <v>-0.002181959205809898</v>
      </c>
      <c r="M13334" t="n">
        <v>0.07194695633291576</v>
      </c>
      <c r="N13334" t="n">
        <v>0.1406832024759794</v>
      </c>
      <c r="O13334" t="n">
        <v>-0.002135015407235572</v>
      </c>
      <c r="P13334" t="n">
        <v>0.1090774198969722</v>
      </c>
      <c r="Q13334" t="n">
        <v>0.1173592654009065</v>
      </c>
      <c r="R13334" t="n">
        <v>-0.001916991529405004</v>
      </c>
    </row>
    <row r="13335">
      <c r="F13335" t="n">
        <v>0.09946133772019655</v>
      </c>
      <c r="G13335" t="n">
        <v>0.1417552382643728</v>
      </c>
      <c r="H13335" t="n">
        <v>-0.002364796485014124</v>
      </c>
      <c r="J13335" t="n">
        <v>0.03494208711090055</v>
      </c>
      <c r="K13335" t="n">
        <v>0.1275055653266405</v>
      </c>
      <c r="L13335" t="n">
        <v>-0.00218130474893953</v>
      </c>
      <c r="M13335" t="n">
        <v>0.07201344468523588</v>
      </c>
      <c r="N13335" t="n">
        <v>0.1406938208775551</v>
      </c>
      <c r="O13335" t="n">
        <v>-0.002134801948386618</v>
      </c>
      <c r="P13335" t="n">
        <v>0.1091851935937104</v>
      </c>
      <c r="Q13335" t="n">
        <v>0.1173681233724817</v>
      </c>
      <c r="R13335" t="n">
        <v>-0.001917183247729777</v>
      </c>
    </row>
    <row r="13336">
      <c r="F13336" t="n">
        <v>0.09947242693097613</v>
      </c>
      <c r="G13336" t="n">
        <v>0.1417659367729211</v>
      </c>
      <c r="H13336" t="n">
        <v>-0.002363354294605653</v>
      </c>
      <c r="J13336" t="n">
        <v>0.03492509316966044</v>
      </c>
      <c r="K13336" t="n">
        <v>0.1275151883881745</v>
      </c>
      <c r="L13336" t="n">
        <v>-0.002181013187760851</v>
      </c>
      <c r="M13336" t="n">
        <v>0.07201334216697122</v>
      </c>
      <c r="N13336" t="n">
        <v>0.1407044392791307</v>
      </c>
      <c r="O13336" t="n">
        <v>-0.002133588795263626</v>
      </c>
      <c r="P13336" t="n">
        <v>0.1090774981776994</v>
      </c>
      <c r="Q13336" t="n">
        <v>0.117376981344057</v>
      </c>
      <c r="R13336" t="n">
        <v>-0.001916629885750413</v>
      </c>
    </row>
    <row r="13337">
      <c r="F13337" t="n">
        <v>0.09945518660312266</v>
      </c>
      <c r="G13337" t="n">
        <v>0.1417766352814693</v>
      </c>
      <c r="H13337" t="n">
        <v>-0.002364063371801754</v>
      </c>
      <c r="J13337" t="n">
        <v>0.0349505660082553</v>
      </c>
      <c r="K13337" t="n">
        <v>0.1275248114497086</v>
      </c>
      <c r="L13337" t="n">
        <v>-0.002180359014639147</v>
      </c>
      <c r="M13337" t="n">
        <v>0.07194664887029398</v>
      </c>
      <c r="N13337" t="n">
        <v>0.1407150576807064</v>
      </c>
      <c r="O13337" t="n">
        <v>-0.002134015555698723</v>
      </c>
      <c r="P13337" t="n">
        <v>0.1091493583717713</v>
      </c>
      <c r="Q13337" t="n">
        <v>0.1173858393156323</v>
      </c>
      <c r="R13337" t="n">
        <v>-0.001916629885750413</v>
      </c>
    </row>
    <row r="13338">
      <c r="F13338" t="n">
        <v>0.09943794466139555</v>
      </c>
      <c r="G13338" t="n">
        <v>0.1417873337900176</v>
      </c>
      <c r="H13338" t="n">
        <v>-0.002363354294605653</v>
      </c>
      <c r="J13338" t="n">
        <v>0.03494206540096927</v>
      </c>
      <c r="K13338" t="n">
        <v>0.1275344345112427</v>
      </c>
      <c r="L13338" t="n">
        <v>-0.002180795130053616</v>
      </c>
      <c r="M13338" t="n">
        <v>0.07194654613340548</v>
      </c>
      <c r="N13338" t="n">
        <v>0.1407256760822821</v>
      </c>
      <c r="O13338" t="n">
        <v>-0.002134228935916271</v>
      </c>
      <c r="P13338" t="n">
        <v>0.1091134834443778</v>
      </c>
      <c r="Q13338" t="n">
        <v>0.1173946972872076</v>
      </c>
      <c r="R13338" t="n">
        <v>-0.001916246636423128</v>
      </c>
    </row>
    <row r="13339">
      <c r="F13339" t="n">
        <v>0.09944902656832327</v>
      </c>
      <c r="G13339" t="n">
        <v>0.1417980322985658</v>
      </c>
      <c r="H13339" t="n">
        <v>-0.002364063371801754</v>
      </c>
      <c r="J13339" t="n">
        <v>0.0349250714259281</v>
      </c>
      <c r="K13339" t="n">
        <v>0.1275440575727768</v>
      </c>
      <c r="L13339" t="n">
        <v>-0.002180795130053616</v>
      </c>
      <c r="M13339" t="n">
        <v>0.07199083699974387</v>
      </c>
      <c r="N13339" t="n">
        <v>0.1407362944838577</v>
      </c>
      <c r="O13339" t="n">
        <v>-0.002133802175481174</v>
      </c>
      <c r="P13339" t="n">
        <v>0.1090776074183012</v>
      </c>
      <c r="Q13339" t="n">
        <v>0.1174035552587828</v>
      </c>
      <c r="R13339" t="n">
        <v>-0.001916438261086771</v>
      </c>
    </row>
    <row r="13340">
      <c r="F13340" t="n">
        <v>0.09946010563176394</v>
      </c>
      <c r="G13340" t="n">
        <v>0.1418087308071141</v>
      </c>
      <c r="H13340" t="n">
        <v>-0.002361915345159231</v>
      </c>
      <c r="J13340" t="n">
        <v>0.03495054421981163</v>
      </c>
      <c r="K13340" t="n">
        <v>0.1275536806343109</v>
      </c>
      <c r="L13340" t="n">
        <v>-0.002179849488954463</v>
      </c>
      <c r="M13340" t="n">
        <v>0.0720129308462937</v>
      </c>
      <c r="N13340" t="n">
        <v>0.1407469128854334</v>
      </c>
      <c r="O13340" t="n">
        <v>-0.002133016001590282</v>
      </c>
      <c r="P13340" t="n">
        <v>0.1091853757146699</v>
      </c>
      <c r="Q13340" t="n">
        <v>0.1174124132303582</v>
      </c>
      <c r="R13340" t="n">
        <v>-0.001915310788131967</v>
      </c>
    </row>
    <row r="13341">
      <c r="F13341" t="n">
        <v>0.09945701973880894</v>
      </c>
      <c r="G13341" t="n">
        <v>0.1418194293156623</v>
      </c>
      <c r="H13341" t="n">
        <v>-0.002362387775471294</v>
      </c>
      <c r="J13341" t="n">
        <v>0.0349250568664425</v>
      </c>
      <c r="K13341" t="n">
        <v>0.127563303695845</v>
      </c>
      <c r="L13341" t="n">
        <v>-0.002180067452107044</v>
      </c>
      <c r="M13341" t="n">
        <v>0.0719462371736356</v>
      </c>
      <c r="N13341" t="n">
        <v>0.1407575312870091</v>
      </c>
      <c r="O13341" t="n">
        <v>-0.0021334426047906</v>
      </c>
      <c r="P13341" t="n">
        <v>0.1090776747870353</v>
      </c>
      <c r="Q13341" t="n">
        <v>0.1174212712019334</v>
      </c>
      <c r="R13341" t="n">
        <v>-0.001915502319210781</v>
      </c>
    </row>
    <row r="13342">
      <c r="F13342" t="n">
        <v>0.09942560801167388</v>
      </c>
      <c r="G13342" t="n">
        <v>0.1418301278242106</v>
      </c>
      <c r="H13342" t="n">
        <v>-0.002362623990627325</v>
      </c>
      <c r="J13342" t="n">
        <v>0.0349335429218592</v>
      </c>
      <c r="K13342" t="n">
        <v>0.1275729267573791</v>
      </c>
      <c r="L13342" t="n">
        <v>-0.002180067452107044</v>
      </c>
      <c r="M13342" t="n">
        <v>0.07194613393709168</v>
      </c>
      <c r="N13342" t="n">
        <v>0.1407681496885847</v>
      </c>
      <c r="O13342" t="n">
        <v>-0.002133016001590282</v>
      </c>
      <c r="P13342" t="n">
        <v>0.1090777068327001</v>
      </c>
      <c r="Q13342" t="n">
        <v>0.1174301291735087</v>
      </c>
      <c r="R13342" t="n">
        <v>-0.001915502319210781</v>
      </c>
    </row>
    <row r="13343">
      <c r="F13343" t="n">
        <v>0.09945084127949411</v>
      </c>
      <c r="G13343" t="n">
        <v>0.1418408263327589</v>
      </c>
      <c r="H13343" t="n">
        <v>-0.002362387775471294</v>
      </c>
      <c r="J13343" t="n">
        <v>0.03492504225592151</v>
      </c>
      <c r="K13343" t="n">
        <v>0.1275825498189131</v>
      </c>
      <c r="L13343" t="n">
        <v>-0.002180067452107044</v>
      </c>
      <c r="M13343" t="n">
        <v>0.07199042422092419</v>
      </c>
      <c r="N13343" t="n">
        <v>0.1407787680901604</v>
      </c>
      <c r="O13343" t="n">
        <v>-0.002133229303190441</v>
      </c>
      <c r="P13343" t="n">
        <v>0.1090777377853627</v>
      </c>
      <c r="Q13343" t="n">
        <v>0.117438987145084</v>
      </c>
      <c r="R13343" t="n">
        <v>-0.001915119257053154</v>
      </c>
    </row>
    <row r="13344">
      <c r="F13344" t="n">
        <v>0.09944774871552783</v>
      </c>
      <c r="G13344" t="n">
        <v>0.1418515248413071</v>
      </c>
      <c r="H13344" t="n">
        <v>-0.002360715716710979</v>
      </c>
      <c r="J13344" t="n">
        <v>0.03495051498998013</v>
      </c>
      <c r="K13344" t="n">
        <v>0.1275921728804472</v>
      </c>
      <c r="L13344" t="n">
        <v>-0.002178686262556709</v>
      </c>
      <c r="M13344" t="n">
        <v>0.07194592708861838</v>
      </c>
      <c r="N13344" t="n">
        <v>0.1407893864917361</v>
      </c>
      <c r="O13344" t="n">
        <v>-0.002132016744906347</v>
      </c>
      <c r="P13344" t="n">
        <v>0.1091136790125236</v>
      </c>
      <c r="Q13344" t="n">
        <v>0.1174478451166593</v>
      </c>
      <c r="R13344" t="n">
        <v>-0.001914184266630215</v>
      </c>
    </row>
    <row r="13345">
      <c r="F13345" t="n">
        <v>0.09941633217632437</v>
      </c>
      <c r="G13345" t="n">
        <v>0.1418622233498553</v>
      </c>
      <c r="H13345" t="n">
        <v>-0.002360479645139307</v>
      </c>
      <c r="J13345" t="n">
        <v>0.03492502759427582</v>
      </c>
      <c r="K13345" t="n">
        <v>0.1276017959419813</v>
      </c>
      <c r="L13345" t="n">
        <v>-0.002178686262556709</v>
      </c>
      <c r="M13345" t="n">
        <v>0.07194582347653747</v>
      </c>
      <c r="N13345" t="n">
        <v>0.1408000048933117</v>
      </c>
      <c r="O13345" t="n">
        <v>-0.002132016744906347</v>
      </c>
      <c r="P13345" t="n">
        <v>0.1091137077808563</v>
      </c>
      <c r="Q13345" t="n">
        <v>0.1174567030882346</v>
      </c>
      <c r="R13345" t="n">
        <v>-0.001914184266630215</v>
      </c>
    </row>
    <row r="13346">
      <c r="F13346" t="n">
        <v>0.0994132357903402</v>
      </c>
      <c r="G13346" t="n">
        <v>0.1418729218584036</v>
      </c>
      <c r="H13346" t="n">
        <v>-0.002360715716710979</v>
      </c>
      <c r="J13346" t="n">
        <v>0.03493351359561288</v>
      </c>
      <c r="K13346" t="n">
        <v>0.1276114190035154</v>
      </c>
      <c r="L13346" t="n">
        <v>-0.002178904131182964</v>
      </c>
      <c r="M13346" t="n">
        <v>0.07194571973912608</v>
      </c>
      <c r="N13346" t="n">
        <v>0.1408106232948874</v>
      </c>
      <c r="O13346" t="n">
        <v>-0.002132016744906347</v>
      </c>
      <c r="P13346" t="n">
        <v>0.1090778240813299</v>
      </c>
      <c r="Q13346" t="n">
        <v>0.1174655610598098</v>
      </c>
      <c r="R13346" t="n">
        <v>-0.001914375704200635</v>
      </c>
    </row>
    <row r="13347">
      <c r="F13347" t="n">
        <v>0.09943845770075468</v>
      </c>
      <c r="G13347" t="n">
        <v>0.1418836203669519</v>
      </c>
      <c r="H13347" t="n">
        <v>-0.002360715716710979</v>
      </c>
      <c r="J13347" t="n">
        <v>0.03494199958266257</v>
      </c>
      <c r="K13347" t="n">
        <v>0.1276210420650495</v>
      </c>
      <c r="L13347" t="n">
        <v>-0.002178686262556709</v>
      </c>
      <c r="M13347" t="n">
        <v>0.07201220622010568</v>
      </c>
      <c r="N13347" t="n">
        <v>0.1408212416964631</v>
      </c>
      <c r="O13347" t="n">
        <v>-0.002132016744906347</v>
      </c>
      <c r="P13347" t="n">
        <v>0.1091855847865867</v>
      </c>
      <c r="Q13347" t="n">
        <v>0.1174744190313851</v>
      </c>
      <c r="R13347" t="n">
        <v>-0.001914375704200635</v>
      </c>
    </row>
    <row r="13348">
      <c r="F13348" t="n">
        <v>0.09943535625886149</v>
      </c>
      <c r="G13348" t="n">
        <v>0.1418943188755001</v>
      </c>
      <c r="H13348" t="n">
        <v>-0.002359754987949727</v>
      </c>
      <c r="J13348" t="n">
        <v>0.03492500550575317</v>
      </c>
      <c r="K13348" t="n">
        <v>0.1276306651265836</v>
      </c>
      <c r="L13348" t="n">
        <v>-0.002177741283571407</v>
      </c>
      <c r="M13348" t="n">
        <v>0.07201210220060639</v>
      </c>
      <c r="N13348" t="n">
        <v>0.1408318600980387</v>
      </c>
      <c r="O13348" t="n">
        <v>-0.002131230930050444</v>
      </c>
      <c r="P13348" t="n">
        <v>0.1090778761396174</v>
      </c>
      <c r="Q13348" t="n">
        <v>0.1174832770029604</v>
      </c>
      <c r="R13348" t="n">
        <v>-0.001913441385973471</v>
      </c>
    </row>
    <row r="13349">
      <c r="F13349" t="n">
        <v>0.09941809296350737</v>
      </c>
      <c r="G13349" t="n">
        <v>0.1419050173840484</v>
      </c>
      <c r="H13349" t="n">
        <v>-0.002359754987949727</v>
      </c>
      <c r="J13349" t="n">
        <v>0.03492499811725322</v>
      </c>
      <c r="K13349" t="n">
        <v>0.1276402881881177</v>
      </c>
      <c r="L13349" t="n">
        <v>-0.002177959057699764</v>
      </c>
      <c r="M13349" t="n">
        <v>0.07196760453460474</v>
      </c>
      <c r="N13349" t="n">
        <v>0.1408424784996144</v>
      </c>
      <c r="O13349" t="n">
        <v>-0.002131230930050444</v>
      </c>
      <c r="P13349" t="n">
        <v>0.1091138119070428</v>
      </c>
      <c r="Q13349" t="n">
        <v>0.1174921349745357</v>
      </c>
      <c r="R13349" t="n">
        <v>-0.001913632730112068</v>
      </c>
    </row>
    <row r="13350">
      <c r="F13350" t="n">
        <v>0.09942914672680253</v>
      </c>
      <c r="G13350" t="n">
        <v>0.1419157158925966</v>
      </c>
      <c r="H13350" t="n">
        <v>-0.00235904720301033</v>
      </c>
      <c r="J13350" t="n">
        <v>0.03492499071590512</v>
      </c>
      <c r="K13350" t="n">
        <v>0.1276499112496517</v>
      </c>
      <c r="L13350" t="n">
        <v>-0.002177741283571407</v>
      </c>
      <c r="M13350" t="n">
        <v>0.07201189378474573</v>
      </c>
      <c r="N13350" t="n">
        <v>0.1408530969011901</v>
      </c>
      <c r="O13350" t="n">
        <v>-0.002131230930050444</v>
      </c>
      <c r="P13350" t="n">
        <v>0.1091856579668395</v>
      </c>
      <c r="Q13350" t="n">
        <v>0.117500992946111</v>
      </c>
      <c r="R13350" t="n">
        <v>-0.001913250041834873</v>
      </c>
    </row>
    <row r="13351">
      <c r="F13351" t="n">
        <v>0.09939772060775601</v>
      </c>
      <c r="G13351" t="n">
        <v>0.1419264144011449</v>
      </c>
      <c r="H13351" t="n">
        <v>-0.002359283131323463</v>
      </c>
      <c r="J13351" t="n">
        <v>0.03495046334469253</v>
      </c>
      <c r="K13351" t="n">
        <v>0.1276595343111858</v>
      </c>
      <c r="L13351" t="n">
        <v>-0.00217752350944305</v>
      </c>
      <c r="M13351" t="n">
        <v>0.07198959264864185</v>
      </c>
      <c r="N13351" t="n">
        <v>0.1408637153027657</v>
      </c>
      <c r="O13351" t="n">
        <v>-0.002131870363272781</v>
      </c>
      <c r="P13351" t="n">
        <v>0.1091138573962393</v>
      </c>
      <c r="Q13351" t="n">
        <v>0.1175098509176862</v>
      </c>
      <c r="R13351" t="n">
        <v>-0.001913632730112068</v>
      </c>
    </row>
    <row r="13352">
      <c r="F13352" t="n">
        <v>0.09940876963372045</v>
      </c>
      <c r="G13352" t="n">
        <v>0.1419371129096931</v>
      </c>
      <c r="H13352" t="n">
        <v>-0.002358089597999271</v>
      </c>
      <c r="J13352" t="n">
        <v>0.03495045591538631</v>
      </c>
      <c r="K13352" t="n">
        <v>0.1276691573727199</v>
      </c>
      <c r="L13352" t="n">
        <v>-0.002177014269465513</v>
      </c>
      <c r="M13352" t="n">
        <v>0.07194509467847479</v>
      </c>
      <c r="N13352" t="n">
        <v>0.1408743337043414</v>
      </c>
      <c r="O13352" t="n">
        <v>-0.00213065832129269</v>
      </c>
      <c r="P13352" t="n">
        <v>0.1090779671081112</v>
      </c>
      <c r="Q13352" t="n">
        <v>0.1175187088892615</v>
      </c>
      <c r="R13352" t="n">
        <v>-0.001912316584011334</v>
      </c>
    </row>
    <row r="13353">
      <c r="F13353" t="n">
        <v>0.09940565743256621</v>
      </c>
      <c r="G13353" t="n">
        <v>0.1419478114182414</v>
      </c>
      <c r="H13353" t="n">
        <v>-0.002357618027236748</v>
      </c>
      <c r="J13353" t="n">
        <v>0.03494195512701653</v>
      </c>
      <c r="K13353" t="n">
        <v>0.127678780434254</v>
      </c>
      <c r="L13353" t="n">
        <v>-0.002177231949124493</v>
      </c>
      <c r="M13353" t="n">
        <v>0.07198938349898476</v>
      </c>
      <c r="N13353" t="n">
        <v>0.1408849521059171</v>
      </c>
      <c r="O13353" t="n">
        <v>-0.00213065832129269</v>
      </c>
      <c r="P13353" t="n">
        <v>0.1091498098884136</v>
      </c>
      <c r="Q13353" t="n">
        <v>0.1175275668608368</v>
      </c>
      <c r="R13353" t="n">
        <v>-0.001912507834794814</v>
      </c>
    </row>
    <row r="13354">
      <c r="F13354" t="n">
        <v>0.09940254302112708</v>
      </c>
      <c r="G13354" t="n">
        <v>0.1419585099267897</v>
      </c>
      <c r="H13354" t="n">
        <v>-0.002358325383380533</v>
      </c>
      <c r="J13354" t="n">
        <v>0.03494194767267353</v>
      </c>
      <c r="K13354" t="n">
        <v>0.1276884034957881</v>
      </c>
      <c r="L13354" t="n">
        <v>-0.002176796589806532</v>
      </c>
      <c r="M13354" t="n">
        <v>0.07198927873525149</v>
      </c>
      <c r="N13354" t="n">
        <v>0.1408955705074927</v>
      </c>
      <c r="O13354" t="n">
        <v>-0.00213044525546056</v>
      </c>
      <c r="P13354" t="n">
        <v>0.1090780060119068</v>
      </c>
      <c r="Q13354" t="n">
        <v>0.1175364248324121</v>
      </c>
      <c r="R13354" t="n">
        <v>-0.001912316584011334</v>
      </c>
    </row>
    <row r="13355">
      <c r="F13355" t="n">
        <v>0.09941358417091459</v>
      </c>
      <c r="G13355" t="n">
        <v>0.1419692084353379</v>
      </c>
      <c r="H13355" t="n">
        <v>-0.002358089597999271</v>
      </c>
      <c r="J13355" t="n">
        <v>0.034941940205424</v>
      </c>
      <c r="K13355" t="n">
        <v>0.1276980265573222</v>
      </c>
      <c r="L13355" t="n">
        <v>-0.002177231949124493</v>
      </c>
      <c r="M13355" t="n">
        <v>0.07198917384548073</v>
      </c>
      <c r="N13355" t="n">
        <v>0.1409061889090684</v>
      </c>
      <c r="O13355" t="n">
        <v>-0.00213065832129269</v>
      </c>
      <c r="P13355" t="n">
        <v>0.1091139352108105</v>
      </c>
      <c r="Q13355" t="n">
        <v>0.1175452828039874</v>
      </c>
      <c r="R13355" t="n">
        <v>-0.001912699085578293</v>
      </c>
    </row>
    <row r="13356">
      <c r="F13356" t="n">
        <v>0.09938215011374879</v>
      </c>
      <c r="G13356" t="n">
        <v>0.1419799069438862</v>
      </c>
      <c r="H13356" t="n">
        <v>-0.002356663411836819</v>
      </c>
      <c r="J13356" t="n">
        <v>0.03494193272525678</v>
      </c>
      <c r="K13356" t="n">
        <v>0.1277076496188563</v>
      </c>
      <c r="L13356" t="n">
        <v>-0.002176287352659078</v>
      </c>
      <c r="M13356" t="n">
        <v>0.07198906882959669</v>
      </c>
      <c r="N13356" t="n">
        <v>0.140916807310644</v>
      </c>
      <c r="O13356" t="n">
        <v>-0.002129872708445688</v>
      </c>
      <c r="P13356" t="n">
        <v>0.109113951919653</v>
      </c>
      <c r="Q13356" t="n">
        <v>0.1175541407755626</v>
      </c>
      <c r="R13356" t="n">
        <v>-0.001911383894503803</v>
      </c>
    </row>
    <row r="13357">
      <c r="F13357" t="n">
        <v>0.09942150082972404</v>
      </c>
      <c r="G13357" t="n">
        <v>0.1419906054524344</v>
      </c>
      <c r="H13357" t="n">
        <v>-0.002356427769059913</v>
      </c>
      <c r="J13357" t="n">
        <v>0.03495041857534961</v>
      </c>
      <c r="K13357" t="n">
        <v>0.1277172726803903</v>
      </c>
      <c r="L13357" t="n">
        <v>-0.002175634597004411</v>
      </c>
      <c r="M13357" t="n">
        <v>0.07194457033412144</v>
      </c>
      <c r="N13357" t="n">
        <v>0.1409274257122197</v>
      </c>
      <c r="O13357" t="n">
        <v>-0.002129872708445688</v>
      </c>
      <c r="P13357" t="n">
        <v>0.1091498789265268</v>
      </c>
      <c r="Q13357" t="n">
        <v>0.1175629987471379</v>
      </c>
      <c r="R13357" t="n">
        <v>-0.001911766209514205</v>
      </c>
    </row>
    <row r="13358">
      <c r="F13358" t="n">
        <v>0.09941837696446382</v>
      </c>
      <c r="G13358" t="n">
        <v>0.1420013039609827</v>
      </c>
      <c r="H13358" t="n">
        <v>-0.002356427769059913</v>
      </c>
      <c r="J13358" t="n">
        <v>0.03494191772612462</v>
      </c>
      <c r="K13358" t="n">
        <v>0.1277268957419244</v>
      </c>
      <c r="L13358" t="n">
        <v>-0.002176287352659078</v>
      </c>
      <c r="M13358" t="n">
        <v>0.07194446508683508</v>
      </c>
      <c r="N13358" t="n">
        <v>0.1409380441137954</v>
      </c>
      <c r="O13358" t="n">
        <v>-0.002129872708445688</v>
      </c>
      <c r="P13358" t="n">
        <v>0.1091858048371807</v>
      </c>
      <c r="Q13358" t="n">
        <v>0.1175718567187132</v>
      </c>
      <c r="R13358" t="n">
        <v>-0.001911383894503803</v>
      </c>
    </row>
    <row r="13359">
      <c r="F13359" t="n">
        <v>0.09941525089446118</v>
      </c>
      <c r="G13359" t="n">
        <v>0.1420120024695309</v>
      </c>
      <c r="H13359" t="n">
        <v>-0.002356663411836819</v>
      </c>
      <c r="J13359" t="n">
        <v>0.03494191020713734</v>
      </c>
      <c r="K13359" t="n">
        <v>0.1277365188034585</v>
      </c>
      <c r="L13359" t="n">
        <v>-0.002176069767440855</v>
      </c>
      <c r="M13359" t="n">
        <v>0.0720109496801441</v>
      </c>
      <c r="N13359" t="n">
        <v>0.140948662515371</v>
      </c>
      <c r="O13359" t="n">
        <v>-0.002129659721174843</v>
      </c>
      <c r="P13359" t="n">
        <v>0.1091499068517935</v>
      </c>
      <c r="Q13359" t="n">
        <v>0.1175807146902885</v>
      </c>
      <c r="R13359" t="n">
        <v>-0.001911957367019406</v>
      </c>
    </row>
    <row r="13360">
      <c r="F13360" t="n">
        <v>0.09939796641221785</v>
      </c>
      <c r="G13360" t="n">
        <v>0.1420227009780792</v>
      </c>
      <c r="H13360" t="n">
        <v>-0.002355005009114469</v>
      </c>
      <c r="J13360" t="n">
        <v>0.03494190267518772</v>
      </c>
      <c r="K13360" t="n">
        <v>0.1277461418649926</v>
      </c>
      <c r="L13360" t="n">
        <v>-0.002175125552586438</v>
      </c>
      <c r="M13360" t="n">
        <v>0.07196645085832654</v>
      </c>
      <c r="N13360" t="n">
        <v>0.1409592809169467</v>
      </c>
      <c r="O13360" t="n">
        <v>-0.002129087235955033</v>
      </c>
      <c r="P13360" t="n">
        <v>0.1090780963630239</v>
      </c>
      <c r="Q13360" t="n">
        <v>0.1175895726618638</v>
      </c>
      <c r="R13360" t="n">
        <v>-0.001910834103264278</v>
      </c>
    </row>
    <row r="13361">
      <c r="F13361" t="n">
        <v>0.09940899214501614</v>
      </c>
      <c r="G13361" t="n">
        <v>0.1420333994866274</v>
      </c>
      <c r="H13361" t="n">
        <v>-0.002355005009114469</v>
      </c>
      <c r="J13361" t="n">
        <v>0.03492490844990659</v>
      </c>
      <c r="K13361" t="n">
        <v>0.1277557649265267</v>
      </c>
      <c r="L13361" t="n">
        <v>-0.002174690570974082</v>
      </c>
      <c r="M13361" t="n">
        <v>0.07198854185582543</v>
      </c>
      <c r="N13361" t="n">
        <v>0.1409698993185224</v>
      </c>
      <c r="O13361" t="n">
        <v>-0.002129087235955033</v>
      </c>
      <c r="P13361" t="n">
        <v>0.1090781075731305</v>
      </c>
      <c r="Q13361" t="n">
        <v>0.1175984306334391</v>
      </c>
      <c r="R13361" t="n">
        <v>-0.001911025167568174</v>
      </c>
    </row>
    <row r="13362">
      <c r="F13362" t="n">
        <v>0.09940585946796751</v>
      </c>
      <c r="G13362" t="n">
        <v>0.1420440979951757</v>
      </c>
      <c r="H13362" t="n">
        <v>-0.00235524050961538</v>
      </c>
      <c r="J13362" t="n">
        <v>0.03492490089351021</v>
      </c>
      <c r="K13362" t="n">
        <v>0.1277653879880608</v>
      </c>
      <c r="L13362" t="n">
        <v>-0.00217490806178026</v>
      </c>
      <c r="M13362" t="n">
        <v>0.07198843608167055</v>
      </c>
      <c r="N13362" t="n">
        <v>0.140980517720098</v>
      </c>
      <c r="O13362" t="n">
        <v>-0.002129513053402224</v>
      </c>
      <c r="P13362" t="n">
        <v>0.1091140290855305</v>
      </c>
      <c r="Q13362" t="n">
        <v>0.1176072886050143</v>
      </c>
      <c r="R13362" t="n">
        <v>-0.001911025167568174</v>
      </c>
    </row>
    <row r="13363">
      <c r="F13363" t="n">
        <v>0.099402724590964</v>
      </c>
      <c r="G13363" t="n">
        <v>0.1420547965037239</v>
      </c>
      <c r="H13363" t="n">
        <v>-0.002355476010116292</v>
      </c>
      <c r="J13363" t="n">
        <v>0.03493338666278688</v>
      </c>
      <c r="K13363" t="n">
        <v>0.1277750110495948</v>
      </c>
      <c r="L13363" t="n">
        <v>-0.002175125552586438</v>
      </c>
      <c r="M13363" t="n">
        <v>0.07201052679422879</v>
      </c>
      <c r="N13363" t="n">
        <v>0.1409911361216737</v>
      </c>
      <c r="O13363" t="n">
        <v>-0.002129087235955033</v>
      </c>
      <c r="P13363" t="n">
        <v>0.1091499494987168</v>
      </c>
      <c r="Q13363" t="n">
        <v>0.1176161465765896</v>
      </c>
      <c r="R13363" t="n">
        <v>-0.001910834103264278</v>
      </c>
    </row>
    <row r="13364">
      <c r="F13364" t="n">
        <v>0.09935712264889685</v>
      </c>
      <c r="G13364" t="n">
        <v>0.1420654950122722</v>
      </c>
      <c r="H13364" t="n">
        <v>-0.002353350182692845</v>
      </c>
      <c r="J13364" t="n">
        <v>0.03492488574172659</v>
      </c>
      <c r="K13364" t="n">
        <v>0.127784634111129</v>
      </c>
      <c r="L13364" t="n">
        <v>-0.00217418162586291</v>
      </c>
      <c r="M13364" t="n">
        <v>0.07196602755059903</v>
      </c>
      <c r="N13364" t="n">
        <v>0.1410017545232494</v>
      </c>
      <c r="O13364" t="n">
        <v>-0.002128727564239649</v>
      </c>
      <c r="P13364" t="n">
        <v>0.1090781345981572</v>
      </c>
      <c r="Q13364" t="n">
        <v>0.1176250045481649</v>
      </c>
      <c r="R13364" t="n">
        <v>-0.001909520825813587</v>
      </c>
    </row>
    <row r="13365">
      <c r="F13365" t="n">
        <v>0.09936813895873861</v>
      </c>
      <c r="G13365" t="n">
        <v>0.1420761935208205</v>
      </c>
      <c r="H13365" t="n">
        <v>-0.002353820899801094</v>
      </c>
      <c r="J13365" t="n">
        <v>0.03494186482061371</v>
      </c>
      <c r="K13365" t="n">
        <v>0.127794257172663</v>
      </c>
      <c r="L13365" t="n">
        <v>-0.002173746833017022</v>
      </c>
      <c r="M13365" t="n">
        <v>0.07198811799904095</v>
      </c>
      <c r="N13365" t="n">
        <v>0.141012372924825</v>
      </c>
      <c r="O13365" t="n">
        <v>-0.002128301903858877</v>
      </c>
      <c r="P13365" t="n">
        <v>0.1091499642139614</v>
      </c>
      <c r="Q13365" t="n">
        <v>0.1176338625197402</v>
      </c>
      <c r="R13365" t="n">
        <v>-0.001909711796993287</v>
      </c>
    </row>
    <row r="13366">
      <c r="F13366" t="n">
        <v>0.09937915244470671</v>
      </c>
      <c r="G13366" t="n">
        <v>0.1420868920293687</v>
      </c>
      <c r="H13366" t="n">
        <v>-0.00235358554124697</v>
      </c>
      <c r="J13366" t="n">
        <v>0.03494185721065557</v>
      </c>
      <c r="K13366" t="n">
        <v>0.1278038802341971</v>
      </c>
      <c r="L13366" t="n">
        <v>-0.002173746833017022</v>
      </c>
      <c r="M13366" t="n">
        <v>0.07201020829937044</v>
      </c>
      <c r="N13366" t="n">
        <v>0.1410229913264007</v>
      </c>
      <c r="O13366" t="n">
        <v>-0.002128727564239649</v>
      </c>
      <c r="P13366" t="n">
        <v>0.1091499699181269</v>
      </c>
      <c r="Q13366" t="n">
        <v>0.1176427204913155</v>
      </c>
      <c r="R13366" t="n">
        <v>-0.001909902768172986</v>
      </c>
    </row>
    <row r="13367">
      <c r="F13367" t="n">
        <v>0.09937600909415631</v>
      </c>
      <c r="G13367" t="n">
        <v>0.142097590537917</v>
      </c>
      <c r="H13367" t="n">
        <v>-0.002353820899801094</v>
      </c>
      <c r="J13367" t="n">
        <v>0.03494184958765695</v>
      </c>
      <c r="K13367" t="n">
        <v>0.1278135032957312</v>
      </c>
      <c r="L13367" t="n">
        <v>-0.002174399022285854</v>
      </c>
      <c r="M13367" t="n">
        <v>0.07201010188059981</v>
      </c>
      <c r="N13367" t="n">
        <v>0.1410336097279764</v>
      </c>
      <c r="O13367" t="n">
        <v>-0.002128727564239649</v>
      </c>
      <c r="P13367" t="n">
        <v>0.1091140631131422</v>
      </c>
      <c r="Q13367" t="n">
        <v>0.1176515784628908</v>
      </c>
      <c r="R13367" t="n">
        <v>-0.001910093739352685</v>
      </c>
    </row>
    <row r="13368">
      <c r="F13368" t="n">
        <v>0.09934455615253501</v>
      </c>
      <c r="G13368" t="n">
        <v>0.1421082890464652</v>
      </c>
      <c r="H13368" t="n">
        <v>-0.002351934156985318</v>
      </c>
      <c r="J13368" t="n">
        <v>0.03493334861674498</v>
      </c>
      <c r="K13368" t="n">
        <v>0.1278231263572653</v>
      </c>
      <c r="L13368" t="n">
        <v>-0.002173455290299533</v>
      </c>
      <c r="M13368" t="n">
        <v>0.07198779877457254</v>
      </c>
      <c r="N13368" t="n">
        <v>0.141044228129552</v>
      </c>
      <c r="O13368" t="n">
        <v>-0.002127303960524149</v>
      </c>
      <c r="P13368" t="n">
        <v>0.1090781552042183</v>
      </c>
      <c r="Q13368" t="n">
        <v>0.117660436434466</v>
      </c>
      <c r="R13368" t="n">
        <v>-0.001909163083717549</v>
      </c>
    </row>
    <row r="13369">
      <c r="F13369" t="n">
        <v>0.09935556242908145</v>
      </c>
      <c r="G13369" t="n">
        <v>0.1421189875550135</v>
      </c>
      <c r="H13369" t="n">
        <v>-0.002352404590860103</v>
      </c>
      <c r="J13369" t="n">
        <v>0.03495032763659039</v>
      </c>
      <c r="K13369" t="n">
        <v>0.1278327494187994</v>
      </c>
      <c r="L13369" t="n">
        <v>-0.0021730206861623</v>
      </c>
      <c r="M13369" t="n">
        <v>0.07194329901320834</v>
      </c>
      <c r="N13369" t="n">
        <v>0.1410548465311277</v>
      </c>
      <c r="O13369" t="n">
        <v>-0.002127516712195369</v>
      </c>
      <c r="P13369" t="n">
        <v>0.1091858918188874</v>
      </c>
      <c r="Q13369" t="n">
        <v>0.1176692944060413</v>
      </c>
      <c r="R13369" t="n">
        <v>-0.001909163083717549</v>
      </c>
    </row>
    <row r="13370">
      <c r="F13370" t="n">
        <v>0.09933825974687321</v>
      </c>
      <c r="G13370" t="n">
        <v>0.1421296860635617</v>
      </c>
      <c r="H13370" t="n">
        <v>-0.002352404590860103</v>
      </c>
      <c r="J13370" t="n">
        <v>0.03493333330697578</v>
      </c>
      <c r="K13370" t="n">
        <v>0.1278423724803335</v>
      </c>
      <c r="L13370" t="n">
        <v>-0.002173237988230916</v>
      </c>
      <c r="M13370" t="n">
        <v>0.07198758532289515</v>
      </c>
      <c r="N13370" t="n">
        <v>0.1410654649327033</v>
      </c>
      <c r="O13370" t="n">
        <v>-0.002127729463866588</v>
      </c>
      <c r="P13370" t="n">
        <v>0.1091140705420559</v>
      </c>
      <c r="Q13370" t="n">
        <v>0.1176781523776166</v>
      </c>
      <c r="R13370" t="n">
        <v>-0.001909163083717549</v>
      </c>
    </row>
    <row r="13371">
      <c r="F13371" t="n">
        <v>0.09937756652018812</v>
      </c>
      <c r="G13371" t="n">
        <v>0.14214038457211</v>
      </c>
      <c r="H13371" t="n">
        <v>-0.002352639807797495</v>
      </c>
      <c r="J13371" t="n">
        <v>0.03494181896503425</v>
      </c>
      <c r="K13371" t="n">
        <v>0.1278519955418675</v>
      </c>
      <c r="L13371" t="n">
        <v>-0.0021730206861623</v>
      </c>
      <c r="M13371" t="n">
        <v>0.07196528187803181</v>
      </c>
      <c r="N13371" t="n">
        <v>0.141076083334279</v>
      </c>
      <c r="O13371" t="n">
        <v>-0.002127729463866588</v>
      </c>
      <c r="P13371" t="n">
        <v>0.1091858933417542</v>
      </c>
      <c r="Q13371" t="n">
        <v>0.1176870103491919</v>
      </c>
      <c r="R13371" t="n">
        <v>-0.001908042416844204</v>
      </c>
    </row>
    <row r="13372">
      <c r="F13372" t="n">
        <v>0.09937441189745111</v>
      </c>
      <c r="G13372" t="n">
        <v>0.1421510830806582</v>
      </c>
      <c r="H13372" t="n">
        <v>-0.002351226666910107</v>
      </c>
      <c r="J13372" t="n">
        <v>0.03494181127666571</v>
      </c>
      <c r="K13372" t="n">
        <v>0.1278616186034016</v>
      </c>
      <c r="L13372" t="n">
        <v>-0.002172511848394396</v>
      </c>
      <c r="M13372" t="n">
        <v>0.07198737136221847</v>
      </c>
      <c r="N13372" t="n">
        <v>0.1410867017358547</v>
      </c>
      <c r="O13372" t="n">
        <v>-0.002126944334168759</v>
      </c>
      <c r="P13372" t="n">
        <v>0.1091499817167876</v>
      </c>
      <c r="Q13372" t="n">
        <v>0.1176958683207671</v>
      </c>
      <c r="R13372" t="n">
        <v>-0.001908233202007372</v>
      </c>
    </row>
    <row r="13373">
      <c r="F13373" t="n">
        <v>0.09934295084121028</v>
      </c>
      <c r="G13373" t="n">
        <v>0.1421617815892065</v>
      </c>
      <c r="H13373" t="n">
        <v>-0.002350991591258547</v>
      </c>
      <c r="J13373" t="n">
        <v>0.03492481691314087</v>
      </c>
      <c r="K13373" t="n">
        <v>0.1278712416649357</v>
      </c>
      <c r="L13373" t="n">
        <v>-0.002172294640651105</v>
      </c>
      <c r="M13373" t="n">
        <v>0.07198726419081597</v>
      </c>
      <c r="N13373" t="n">
        <v>0.1410973201374303</v>
      </c>
      <c r="O13373" t="n">
        <v>-0.002126944334168759</v>
      </c>
      <c r="P13373" t="n">
        <v>0.1091858926437735</v>
      </c>
      <c r="Q13373" t="n">
        <v>0.1177047262923424</v>
      </c>
      <c r="R13373" t="n">
        <v>-0.001907660846517867</v>
      </c>
    </row>
    <row r="13374">
      <c r="F13374" t="n">
        <v>0.09936809608921618</v>
      </c>
      <c r="G13374" t="n">
        <v>0.1421724800977547</v>
      </c>
      <c r="H13374" t="n">
        <v>-0.002350756515606986</v>
      </c>
      <c r="J13374" t="n">
        <v>0.03495028919084807</v>
      </c>
      <c r="K13374" t="n">
        <v>0.1278808647264698</v>
      </c>
      <c r="L13374" t="n">
        <v>-0.002172511848394396</v>
      </c>
      <c r="M13374" t="n">
        <v>0.07194276389985715</v>
      </c>
      <c r="N13374" t="n">
        <v>0.141107938539006</v>
      </c>
      <c r="O13374" t="n">
        <v>-0.002126731661002659</v>
      </c>
      <c r="P13374" t="n">
        <v>0.109114069087738</v>
      </c>
      <c r="Q13374" t="n">
        <v>0.1177135842639177</v>
      </c>
      <c r="R13374" t="n">
        <v>-0.001907660846517867</v>
      </c>
    </row>
    <row r="13375">
      <c r="F13375" t="n">
        <v>0.09935078341524484</v>
      </c>
      <c r="G13375" t="n">
        <v>0.142183178606303</v>
      </c>
      <c r="H13375" t="n">
        <v>-0.002350991591258547</v>
      </c>
      <c r="J13375" t="n">
        <v>0.0349248014739099</v>
      </c>
      <c r="K13375" t="n">
        <v>0.1278904877880039</v>
      </c>
      <c r="L13375" t="n">
        <v>-0.002171860225164524</v>
      </c>
      <c r="M13375" t="n">
        <v>0.0719870494655038</v>
      </c>
      <c r="N13375" t="n">
        <v>0.1411185569405816</v>
      </c>
      <c r="O13375" t="n">
        <v>-0.002126731661002659</v>
      </c>
      <c r="P13375" t="n">
        <v>0.1091140680834847</v>
      </c>
      <c r="Q13375" t="n">
        <v>0.117722442235493</v>
      </c>
      <c r="R13375" t="n">
        <v>-0.001907851631681036</v>
      </c>
    </row>
    <row r="13376">
      <c r="F13376" t="n">
        <v>0.09934762036401903</v>
      </c>
      <c r="G13376" t="n">
        <v>0.1421938771148513</v>
      </c>
      <c r="H13376" t="n">
        <v>-0.002349112040067614</v>
      </c>
      <c r="J13376" t="n">
        <v>0.03495027372071151</v>
      </c>
      <c r="K13376" t="n">
        <v>0.127900110849538</v>
      </c>
      <c r="L13376" t="n">
        <v>-0.002171351584084123</v>
      </c>
      <c r="M13376" t="n">
        <v>0.07196474543689887</v>
      </c>
      <c r="N13376" t="n">
        <v>0.1411291753421573</v>
      </c>
      <c r="O13376" t="n">
        <v>-0.002125734155643865</v>
      </c>
      <c r="P13376" t="n">
        <v>0.1090781554103022</v>
      </c>
      <c r="Q13376" t="n">
        <v>0.1177313002070683</v>
      </c>
      <c r="R13376" t="n">
        <v>-0.001906732018753457</v>
      </c>
    </row>
    <row r="13377">
      <c r="F13377" t="n">
        <v>0.09931615341360922</v>
      </c>
      <c r="G13377" t="n">
        <v>0.1422045756233995</v>
      </c>
      <c r="H13377" t="n">
        <v>-0.002349112040067614</v>
      </c>
      <c r="J13377" t="n">
        <v>0.03492478598212563</v>
      </c>
      <c r="K13377" t="n">
        <v>0.1279097339110721</v>
      </c>
      <c r="L13377" t="n">
        <v>-0.00217113447063706</v>
      </c>
      <c r="M13377" t="n">
        <v>0.07196463776590031</v>
      </c>
      <c r="N13377" t="n">
        <v>0.141139793743733</v>
      </c>
      <c r="O13377" t="n">
        <v>-0.002125946750318897</v>
      </c>
      <c r="P13377" t="n">
        <v>0.1090781538816436</v>
      </c>
      <c r="Q13377" t="n">
        <v>0.1177401581786436</v>
      </c>
      <c r="R13377" t="n">
        <v>-0.001906922711024559</v>
      </c>
    </row>
    <row r="13378">
      <c r="F13378" t="n">
        <v>0.09935543825521606</v>
      </c>
      <c r="G13378" t="n">
        <v>0.1422152741319478</v>
      </c>
      <c r="H13378" t="n">
        <v>-0.002349112040067614</v>
      </c>
      <c r="J13378" t="n">
        <v>0.03492477821649809</v>
      </c>
      <c r="K13378" t="n">
        <v>0.1279193569726061</v>
      </c>
      <c r="L13378" t="n">
        <v>-0.002171351584084123</v>
      </c>
      <c r="M13378" t="n">
        <v>0.07200892287312774</v>
      </c>
      <c r="N13378" t="n">
        <v>0.1411504121453087</v>
      </c>
      <c r="O13378" t="n">
        <v>-0.002125734155643865</v>
      </c>
      <c r="P13378" t="n">
        <v>0.109078152090637</v>
      </c>
      <c r="Q13378" t="n">
        <v>0.1177490161502188</v>
      </c>
      <c r="R13378" t="n">
        <v>-0.001907304095566764</v>
      </c>
    </row>
    <row r="13379">
      <c r="F13379" t="n">
        <v>0.09932396789278428</v>
      </c>
      <c r="G13379" t="n">
        <v>0.142225972640496</v>
      </c>
      <c r="H13379" t="n">
        <v>-0.00234934697476509</v>
      </c>
      <c r="J13379" t="n">
        <v>0.0349247704376987</v>
      </c>
      <c r="K13379" t="n">
        <v>0.1279289800341402</v>
      </c>
      <c r="L13379" t="n">
        <v>-0.002170917357189996</v>
      </c>
      <c r="M13379" t="n">
        <v>0.07198661848272919</v>
      </c>
      <c r="N13379" t="n">
        <v>0.1411610305468843</v>
      </c>
      <c r="O13379" t="n">
        <v>-0.002126159344993929</v>
      </c>
      <c r="P13379" t="n">
        <v>0.1090781500372188</v>
      </c>
      <c r="Q13379" t="n">
        <v>0.1177578741217941</v>
      </c>
      <c r="R13379" t="n">
        <v>-0.001907304095566764</v>
      </c>
    </row>
    <row r="13380">
      <c r="F13380" t="n">
        <v>0.09934909624860117</v>
      </c>
      <c r="G13380" t="n">
        <v>0.1422366711490443</v>
      </c>
      <c r="H13380" t="n">
        <v>-0.002347705965786332</v>
      </c>
      <c r="J13380" t="n">
        <v>0.03492476264571635</v>
      </c>
      <c r="K13380" t="n">
        <v>0.1279386030956743</v>
      </c>
      <c r="L13380" t="n">
        <v>-0.002170625838670647</v>
      </c>
      <c r="M13380" t="n">
        <v>0.07200870684879418</v>
      </c>
      <c r="N13380" t="n">
        <v>0.14117164894846</v>
      </c>
      <c r="O13380" t="n">
        <v>-0.002125587012578271</v>
      </c>
      <c r="P13380" t="n">
        <v>0.1091140591272385</v>
      </c>
      <c r="Q13380" t="n">
        <v>0.1177667320933694</v>
      </c>
      <c r="R13380" t="n">
        <v>-0.00190599456682697</v>
      </c>
    </row>
    <row r="13381">
      <c r="F13381" t="n">
        <v>0.09930347320721558</v>
      </c>
      <c r="G13381" t="n">
        <v>0.1422473696575925</v>
      </c>
      <c r="H13381" t="n">
        <v>-0.002347940759862319</v>
      </c>
      <c r="J13381" t="n">
        <v>0.03494174149017293</v>
      </c>
      <c r="K13381" t="n">
        <v>0.1279482261572084</v>
      </c>
      <c r="L13381" t="n">
        <v>-0.002169974781130554</v>
      </c>
      <c r="M13381" t="n">
        <v>0.07198640222405445</v>
      </c>
      <c r="N13381" t="n">
        <v>0.1411822673500357</v>
      </c>
      <c r="O13381" t="n">
        <v>-0.002124949463984216</v>
      </c>
      <c r="P13381" t="n">
        <v>0.1091140565485492</v>
      </c>
      <c r="Q13381" t="n">
        <v>0.1177755900649447</v>
      </c>
      <c r="R13381" t="n">
        <v>-0.001906185166283652</v>
      </c>
    </row>
    <row r="13382">
      <c r="F13382" t="n">
        <v>0.09932859625597013</v>
      </c>
      <c r="G13382" t="n">
        <v>0.1422580681661408</v>
      </c>
      <c r="H13382" t="n">
        <v>-0.002347705965786332</v>
      </c>
      <c r="J13382" t="n">
        <v>0.03494173367022729</v>
      </c>
      <c r="K13382" t="n">
        <v>0.1279578492187425</v>
      </c>
      <c r="L13382" t="n">
        <v>-0.002169974781130554</v>
      </c>
      <c r="M13382" t="n">
        <v>0.0720084903123793</v>
      </c>
      <c r="N13382" t="n">
        <v>0.1411928857516113</v>
      </c>
      <c r="O13382" t="n">
        <v>-0.002125161980182234</v>
      </c>
      <c r="P13382" t="n">
        <v>0.1091499651126025</v>
      </c>
      <c r="Q13382" t="n">
        <v>0.11778444803652</v>
      </c>
      <c r="R13382" t="n">
        <v>-0.00190599456682697</v>
      </c>
    </row>
    <row r="13383">
      <c r="F13383" t="n">
        <v>0.09929712003986774</v>
      </c>
      <c r="G13383" t="n">
        <v>0.142268766674689</v>
      </c>
      <c r="H13383" t="n">
        <v>-0.002347705965786332</v>
      </c>
      <c r="J13383" t="n">
        <v>0.03495021916031393</v>
      </c>
      <c r="K13383" t="n">
        <v>0.1279674722802766</v>
      </c>
      <c r="L13383" t="n">
        <v>-0.002170625838670647</v>
      </c>
      <c r="M13383" t="n">
        <v>0.07200838185195191</v>
      </c>
      <c r="N13383" t="n">
        <v>0.141203504153187</v>
      </c>
      <c r="O13383" t="n">
        <v>-0.002125374496380253</v>
      </c>
      <c r="P13383" t="n">
        <v>0.1091499620082831</v>
      </c>
      <c r="Q13383" t="n">
        <v>0.1177933060080953</v>
      </c>
      <c r="R13383" t="n">
        <v>-0.001906185166283652</v>
      </c>
    </row>
    <row r="13384">
      <c r="F13384" t="n">
        <v>0.09932223746745969</v>
      </c>
      <c r="G13384" t="n">
        <v>0.1422794651832373</v>
      </c>
      <c r="H13384" t="n">
        <v>-0.002347007186939838</v>
      </c>
      <c r="J13384" t="n">
        <v>0.03493322466820072</v>
      </c>
      <c r="K13384" t="n">
        <v>0.1279770953418107</v>
      </c>
      <c r="L13384" t="n">
        <v>-0.002169249422888944</v>
      </c>
      <c r="M13384" t="n">
        <v>0.07200827326327691</v>
      </c>
      <c r="N13384" t="n">
        <v>0.1412141225547626</v>
      </c>
      <c r="O13384" t="n">
        <v>-0.002124802226100946</v>
      </c>
      <c r="P13384" t="n">
        <v>0.1091140472364588</v>
      </c>
      <c r="Q13384" t="n">
        <v>0.1178021639796705</v>
      </c>
      <c r="R13384" t="n">
        <v>-0.001905257707152647</v>
      </c>
    </row>
    <row r="13385">
      <c r="F13385" t="n">
        <v>0.09929075817584887</v>
      </c>
      <c r="G13385" t="n">
        <v>0.1422901636917855</v>
      </c>
      <c r="H13385" t="n">
        <v>-0.002346772533151902</v>
      </c>
      <c r="J13385" t="n">
        <v>0.03493321680935016</v>
      </c>
      <c r="K13385" t="n">
        <v>0.1279867184033448</v>
      </c>
      <c r="L13385" t="n">
        <v>-0.002169683272773522</v>
      </c>
      <c r="M13385" t="n">
        <v>0.07198596816909925</v>
      </c>
      <c r="N13385" t="n">
        <v>0.1412247409563383</v>
      </c>
      <c r="O13385" t="n">
        <v>-0.00212437735063082</v>
      </c>
      <c r="P13385" t="n">
        <v>0.1091140436068763</v>
      </c>
      <c r="Q13385" t="n">
        <v>0.1178110219512458</v>
      </c>
      <c r="R13385" t="n">
        <v>-0.001904876693712561</v>
      </c>
    </row>
    <row r="13386">
      <c r="F13386" t="n">
        <v>0.09933001798519919</v>
      </c>
      <c r="G13386" t="n">
        <v>0.1423008622003338</v>
      </c>
      <c r="H13386" t="n">
        <v>-0.002346303225576029</v>
      </c>
      <c r="J13386" t="n">
        <v>0.03493320893724831</v>
      </c>
      <c r="K13386" t="n">
        <v>0.1279963414648788</v>
      </c>
      <c r="L13386" t="n">
        <v>-0.002169249422888944</v>
      </c>
      <c r="M13386" t="n">
        <v>0.07200805570088076</v>
      </c>
      <c r="N13386" t="n">
        <v>0.141235359357914</v>
      </c>
      <c r="O13386" t="n">
        <v>-0.002124802226100946</v>
      </c>
      <c r="P13386" t="n">
        <v>0.1091499511183833</v>
      </c>
      <c r="Q13386" t="n">
        <v>0.1178198799228211</v>
      </c>
      <c r="R13386" t="n">
        <v>-0.001905067200432604</v>
      </c>
    </row>
    <row r="13387">
      <c r="F13387" t="n">
        <v>0.0993126829871421</v>
      </c>
      <c r="G13387" t="n">
        <v>0.1423115607088821</v>
      </c>
      <c r="H13387" t="n">
        <v>-0.002346303225576029</v>
      </c>
      <c r="J13387" t="n">
        <v>0.03492470773177885</v>
      </c>
      <c r="K13387" t="n">
        <v>0.1280059645264129</v>
      </c>
      <c r="L13387" t="n">
        <v>-0.002169032497946655</v>
      </c>
      <c r="M13387" t="n">
        <v>0.07198575037160648</v>
      </c>
      <c r="N13387" t="n">
        <v>0.1412459777594897</v>
      </c>
      <c r="O13387" t="n">
        <v>-0.002124589788365883</v>
      </c>
      <c r="P13387" t="n">
        <v>0.109149946962558</v>
      </c>
      <c r="Q13387" t="n">
        <v>0.1178287378943964</v>
      </c>
      <c r="R13387" t="n">
        <v>-0.001905448213872691</v>
      </c>
    </row>
    <row r="13388">
      <c r="F13388" t="n">
        <v>0.09929534645682239</v>
      </c>
      <c r="G13388" t="n">
        <v>0.1423222592174303</v>
      </c>
      <c r="H13388" t="n">
        <v>-0.002345372855569499</v>
      </c>
      <c r="J13388" t="n">
        <v>0.03493319315324617</v>
      </c>
      <c r="K13388" t="n">
        <v>0.128015587587947</v>
      </c>
      <c r="L13388" t="n">
        <v>-0.002168741000800553</v>
      </c>
      <c r="M13388" t="n">
        <v>0.07198564128009111</v>
      </c>
      <c r="N13388" t="n">
        <v>0.1412565961610653</v>
      </c>
      <c r="O13388" t="n">
        <v>-0.002123380502416634</v>
      </c>
      <c r="P13388" t="n">
        <v>0.1091858539468116</v>
      </c>
      <c r="Q13388" t="n">
        <v>0.1178375958659717</v>
      </c>
      <c r="R13388" t="n">
        <v>-0.001904140613185805</v>
      </c>
    </row>
    <row r="13389">
      <c r="F13389" t="n">
        <v>0.09929215543930614</v>
      </c>
      <c r="G13389" t="n">
        <v>0.1423329577259786</v>
      </c>
      <c r="H13389" t="n">
        <v>-0.002345138341735325</v>
      </c>
      <c r="J13389" t="n">
        <v>0.03493318524132352</v>
      </c>
      <c r="K13389" t="n">
        <v>0.1280252106494811</v>
      </c>
      <c r="L13389" t="n">
        <v>-0.002168307339332686</v>
      </c>
      <c r="M13389" t="n">
        <v>0.07198553205996208</v>
      </c>
      <c r="N13389" t="n">
        <v>0.141267214562641</v>
      </c>
      <c r="O13389" t="n">
        <v>-0.002124017580275145</v>
      </c>
      <c r="P13389" t="n">
        <v>0.1091140264590925</v>
      </c>
      <c r="Q13389" t="n">
        <v>0.1178464538375469</v>
      </c>
      <c r="R13389" t="n">
        <v>-0.001904521441308442</v>
      </c>
    </row>
    <row r="13390">
      <c r="F13390" t="n">
        <v>0.09927481553068437</v>
      </c>
      <c r="G13390" t="n">
        <v>0.1423436562345268</v>
      </c>
      <c r="H13390" t="n">
        <v>-0.002344903827901152</v>
      </c>
      <c r="J13390" t="n">
        <v>0.03495016395156818</v>
      </c>
      <c r="K13390" t="n">
        <v>0.1280348337110152</v>
      </c>
      <c r="L13390" t="n">
        <v>-0.002168090508598753</v>
      </c>
      <c r="M13390" t="n">
        <v>0.07198542271114355</v>
      </c>
      <c r="N13390" t="n">
        <v>0.1412778329642166</v>
      </c>
      <c r="O13390" t="n">
        <v>-0.002124017580275145</v>
      </c>
      <c r="P13390" t="n">
        <v>0.1091140215144658</v>
      </c>
      <c r="Q13390" t="n">
        <v>0.1178553118091222</v>
      </c>
      <c r="R13390" t="n">
        <v>-0.001903950199124486</v>
      </c>
    </row>
    <row r="13391">
      <c r="F13391" t="n">
        <v>0.09931405971258492</v>
      </c>
      <c r="G13391" t="n">
        <v>0.1423543547430751</v>
      </c>
      <c r="H13391" t="n">
        <v>-0.002345372855569499</v>
      </c>
      <c r="J13391" t="n">
        <v>0.03492467606064155</v>
      </c>
      <c r="K13391" t="n">
        <v>0.1280444567725493</v>
      </c>
      <c r="L13391" t="n">
        <v>-0.002168307339332686</v>
      </c>
      <c r="M13391" t="n">
        <v>0.07198531323355983</v>
      </c>
      <c r="N13391" t="n">
        <v>0.1412884513657923</v>
      </c>
      <c r="O13391" t="n">
        <v>-0.002124017580275145</v>
      </c>
      <c r="P13391" t="n">
        <v>0.1091140163066399</v>
      </c>
      <c r="Q13391" t="n">
        <v>0.1178641697806975</v>
      </c>
      <c r="R13391" t="n">
        <v>-0.001904521441308442</v>
      </c>
    </row>
    <row r="13392">
      <c r="F13392" t="n">
        <v>0.09929671547292618</v>
      </c>
      <c r="G13392" t="n">
        <v>0.1423650532516233</v>
      </c>
      <c r="H13392" t="n">
        <v>-0.002343976529657235</v>
      </c>
      <c r="J13392" t="n">
        <v>0.03494165474187798</v>
      </c>
      <c r="K13392" t="n">
        <v>0.1280540798340834</v>
      </c>
      <c r="L13392" t="n">
        <v>-0.002167365550602363</v>
      </c>
      <c r="M13392" t="n">
        <v>0.07196300732640246</v>
      </c>
      <c r="N13392" t="n">
        <v>0.141299069767368</v>
      </c>
      <c r="O13392" t="n">
        <v>-0.002123020794287681</v>
      </c>
      <c r="P13392" t="n">
        <v>0.1090780994344677</v>
      </c>
      <c r="Q13392" t="n">
        <v>0.1178730277522728</v>
      </c>
      <c r="R13392" t="n">
        <v>-0.00190321480643091</v>
      </c>
    </row>
    <row r="13393">
      <c r="F13393" t="n">
        <v>0.09929351547380094</v>
      </c>
      <c r="G13393" t="n">
        <v>0.1423757517601716</v>
      </c>
      <c r="H13393" t="n">
        <v>-0.002343976529657235</v>
      </c>
      <c r="J13393" t="n">
        <v>0.03494164677590815</v>
      </c>
      <c r="K13393" t="n">
        <v>0.1280637028956174</v>
      </c>
      <c r="L13393" t="n">
        <v>-0.002167582287157423</v>
      </c>
      <c r="M13393" t="n">
        <v>0.07198509389179361</v>
      </c>
      <c r="N13393" t="n">
        <v>0.1413096881689436</v>
      </c>
      <c r="O13393" t="n">
        <v>-0.002122808513436337</v>
      </c>
      <c r="P13393" t="n">
        <v>0.1091858279021566</v>
      </c>
      <c r="Q13393" t="n">
        <v>0.1178818857238481</v>
      </c>
      <c r="R13393" t="n">
        <v>-0.00190321480643091</v>
      </c>
    </row>
    <row r="13394">
      <c r="F13394" t="n">
        <v>0.09929031331204086</v>
      </c>
      <c r="G13394" t="n">
        <v>0.1423864502687198</v>
      </c>
      <c r="H13394" t="n">
        <v>-0.002343976529657235</v>
      </c>
      <c r="J13394" t="n">
        <v>0.0349246521675</v>
      </c>
      <c r="K13394" t="n">
        <v>0.1280733259571515</v>
      </c>
      <c r="L13394" t="n">
        <v>-0.002167799023712483</v>
      </c>
      <c r="M13394" t="n">
        <v>0.07194059146990986</v>
      </c>
      <c r="N13394" t="n">
        <v>0.1413203065705193</v>
      </c>
      <c r="O13394" t="n">
        <v>-0.002122808513436337</v>
      </c>
      <c r="P13394" t="n">
        <v>0.1090780877034218</v>
      </c>
      <c r="Q13394" t="n">
        <v>0.1178907436954234</v>
      </c>
      <c r="R13394" t="n">
        <v>-0.001903595449392197</v>
      </c>
    </row>
    <row r="13395">
      <c r="F13395" t="n">
        <v>0.09925881874072018</v>
      </c>
      <c r="G13395" t="n">
        <v>0.1423971487772681</v>
      </c>
      <c r="H13395" t="n">
        <v>-0.002343507781226147</v>
      </c>
      <c r="J13395" t="n">
        <v>0.03493313749018259</v>
      </c>
      <c r="K13395" t="n">
        <v>0.1280829490186856</v>
      </c>
      <c r="L13395" t="n">
        <v>-0.002167582287157423</v>
      </c>
      <c r="M13395" t="n">
        <v>0.07196267776628062</v>
      </c>
      <c r="N13395" t="n">
        <v>0.141330924972095</v>
      </c>
      <c r="O13395" t="n">
        <v>-0.002122596232584993</v>
      </c>
      <c r="P13395" t="n">
        <v>0.1091139928420746</v>
      </c>
      <c r="Q13395" t="n">
        <v>0.1178996016669986</v>
      </c>
      <c r="R13395" t="n">
        <v>-0.001903024484950267</v>
      </c>
    </row>
    <row r="13396">
      <c r="F13396" t="n">
        <v>0.09928390250540325</v>
      </c>
      <c r="G13396" t="n">
        <v>0.1424078472858163</v>
      </c>
      <c r="H13396" t="n">
        <v>-0.00234234932894836</v>
      </c>
      <c r="J13396" t="n">
        <v>0.03494162279790256</v>
      </c>
      <c r="K13396" t="n">
        <v>0.1280925720802197</v>
      </c>
      <c r="L13396" t="n">
        <v>-0.002166207415252759</v>
      </c>
      <c r="M13396" t="n">
        <v>0.0719403713979799</v>
      </c>
      <c r="N13396" t="n">
        <v>0.1413415433736706</v>
      </c>
      <c r="O13396" t="n">
        <v>-0.002122448710730742</v>
      </c>
      <c r="P13396" t="n">
        <v>0.1091139863173006</v>
      </c>
      <c r="Q13396" t="n">
        <v>0.1179084596385739</v>
      </c>
      <c r="R13396" t="n">
        <v>-0.001902099552534109</v>
      </c>
    </row>
    <row r="13397">
      <c r="F13397" t="n">
        <v>0.09926654938030643</v>
      </c>
      <c r="G13397" t="n">
        <v>0.1424185457943646</v>
      </c>
      <c r="H13397" t="n">
        <v>-0.002342583563881254</v>
      </c>
      <c r="J13397" t="n">
        <v>0.03493312146635148</v>
      </c>
      <c r="K13397" t="n">
        <v>0.1281021951417538</v>
      </c>
      <c r="L13397" t="n">
        <v>-0.002166424057658525</v>
      </c>
      <c r="M13397" t="n">
        <v>0.0719624574140032</v>
      </c>
      <c r="N13397" t="n">
        <v>0.1413521617752463</v>
      </c>
      <c r="O13397" t="n">
        <v>-0.002122024305869568</v>
      </c>
      <c r="P13397" t="n">
        <v>0.1090780681309937</v>
      </c>
      <c r="Q13397" t="n">
        <v>0.1179173176101492</v>
      </c>
      <c r="R13397" t="n">
        <v>-0.001902099552534109</v>
      </c>
    </row>
    <row r="13398">
      <c r="F13398" t="n">
        <v>0.0992633389010226</v>
      </c>
      <c r="G13398" t="n">
        <v>0.1424292443029128</v>
      </c>
      <c r="H13398" t="n">
        <v>-0.002342115094015465</v>
      </c>
      <c r="J13398" t="n">
        <v>0.03492462012302024</v>
      </c>
      <c r="K13398" t="n">
        <v>0.1281118182032879</v>
      </c>
      <c r="L13398" t="n">
        <v>-0.00216664070006429</v>
      </c>
      <c r="M13398" t="n">
        <v>0.07198454327868276</v>
      </c>
      <c r="N13398" t="n">
        <v>0.1413627801768219</v>
      </c>
      <c r="O13398" t="n">
        <v>-0.002122236508300155</v>
      </c>
      <c r="P13398" t="n">
        <v>0.1091139724769492</v>
      </c>
      <c r="Q13398" t="n">
        <v>0.1179261755817245</v>
      </c>
      <c r="R13398" t="n">
        <v>-0.001902099552534109</v>
      </c>
    </row>
    <row r="13399">
      <c r="F13399" t="n">
        <v>0.09927427010560477</v>
      </c>
      <c r="G13399" t="n">
        <v>0.1424399428114611</v>
      </c>
      <c r="H13399" t="n">
        <v>-0.002342817798814149</v>
      </c>
      <c r="J13399" t="n">
        <v>0.03494159869951836</v>
      </c>
      <c r="K13399" t="n">
        <v>0.128121441264822</v>
      </c>
      <c r="L13399" t="n">
        <v>-0.00216664070006429</v>
      </c>
      <c r="M13399" t="n">
        <v>0.07196223654459505</v>
      </c>
      <c r="N13399" t="n">
        <v>0.1413733985783976</v>
      </c>
      <c r="O13399" t="n">
        <v>-0.002122024305869568</v>
      </c>
      <c r="P13399" t="n">
        <v>0.1090780537647288</v>
      </c>
      <c r="Q13399" t="n">
        <v>0.1179350335532998</v>
      </c>
      <c r="R13399" t="n">
        <v>-0.001901555676328173</v>
      </c>
    </row>
    <row r="13400">
      <c r="F13400" t="n">
        <v>0.09925691147434559</v>
      </c>
      <c r="G13400" t="n">
        <v>0.1424506413200094</v>
      </c>
      <c r="H13400" t="n">
        <v>-0.00234072577473355</v>
      </c>
      <c r="J13400" t="n">
        <v>0.03492460402045471</v>
      </c>
      <c r="K13400" t="n">
        <v>0.1281310643263561</v>
      </c>
      <c r="L13400" t="n">
        <v>-0.002165482861461723</v>
      </c>
      <c r="M13400" t="n">
        <v>0.07200651834096067</v>
      </c>
      <c r="N13400" t="n">
        <v>0.1413840169799733</v>
      </c>
      <c r="O13400" t="n">
        <v>-0.00212124023904065</v>
      </c>
      <c r="P13400" t="n">
        <v>0.1091857803732866</v>
      </c>
      <c r="Q13400" t="n">
        <v>0.1179438915248751</v>
      </c>
      <c r="R13400" t="n">
        <v>-0.001901555676328173</v>
      </c>
    </row>
    <row r="13401">
      <c r="F13401" t="n">
        <v>0.09925369452934571</v>
      </c>
      <c r="G13401" t="n">
        <v>0.1424613398285576</v>
      </c>
      <c r="H13401" t="n">
        <v>-0.002341428062694766</v>
      </c>
      <c r="J13401" t="n">
        <v>0.03493308925797727</v>
      </c>
      <c r="K13401" t="n">
        <v>0.1281406873878901</v>
      </c>
      <c r="L13401" t="n">
        <v>-0.002165915958034015</v>
      </c>
      <c r="M13401" t="n">
        <v>0.07196201515745002</v>
      </c>
      <c r="N13401" t="n">
        <v>0.1413946353815489</v>
      </c>
      <c r="O13401" t="n">
        <v>-0.002121664487088458</v>
      </c>
      <c r="P13401" t="n">
        <v>0.1091857725284094</v>
      </c>
      <c r="Q13401" t="n">
        <v>0.1179527494964503</v>
      </c>
      <c r="R13401" t="n">
        <v>-0.001901175403220218</v>
      </c>
    </row>
    <row r="13402">
      <c r="F13402" t="n">
        <v>0.09925047543150048</v>
      </c>
      <c r="G13402" t="n">
        <v>0.1424720383371059</v>
      </c>
      <c r="H13402" t="n">
        <v>-0.002340959870720622</v>
      </c>
      <c r="J13402" t="n">
        <v>0.0349245878642197</v>
      </c>
      <c r="K13402" t="n">
        <v>0.1281503104494242</v>
      </c>
      <c r="L13402" t="n">
        <v>-0.002165482861461723</v>
      </c>
      <c r="M13402" t="n">
        <v>0.0719619042695368</v>
      </c>
      <c r="N13402" t="n">
        <v>0.1414052537831246</v>
      </c>
      <c r="O13402" t="n">
        <v>-0.002121452363064553</v>
      </c>
      <c r="P13402" t="n">
        <v>0.109113941631256</v>
      </c>
      <c r="Q13402" t="n">
        <v>0.1179616074680256</v>
      </c>
      <c r="R13402" t="n">
        <v>-0.001901175403220218</v>
      </c>
    </row>
    <row r="13403">
      <c r="F13403" t="n">
        <v>0.09924725418200653</v>
      </c>
      <c r="G13403" t="n">
        <v>0.1424827368456541</v>
      </c>
      <c r="H13403" t="n">
        <v>-0.00234072577473355</v>
      </c>
      <c r="J13403" t="n">
        <v>0.03493307307325556</v>
      </c>
      <c r="K13403" t="n">
        <v>0.1281599335109583</v>
      </c>
      <c r="L13403" t="n">
        <v>-0.002165915958034015</v>
      </c>
      <c r="M13403" t="n">
        <v>0.07198398943128725</v>
      </c>
      <c r="N13403" t="n">
        <v>0.1414158721847003</v>
      </c>
      <c r="O13403" t="n">
        <v>-0.00212124023904065</v>
      </c>
      <c r="P13403" t="n">
        <v>0.1091139332600895</v>
      </c>
      <c r="Q13403" t="n">
        <v>0.1179704654396009</v>
      </c>
      <c r="R13403" t="n">
        <v>-0.001901555676328173</v>
      </c>
    </row>
    <row r="13404">
      <c r="F13404" t="n">
        <v>0.09924403078206051</v>
      </c>
      <c r="G13404" t="n">
        <v>0.1424934353542024</v>
      </c>
      <c r="H13404" t="n">
        <v>-0.002339339831844854</v>
      </c>
      <c r="J13404" t="n">
        <v>0.03492457165422592</v>
      </c>
      <c r="K13404" t="n">
        <v>0.1281695565724924</v>
      </c>
      <c r="L13404" t="n">
        <v>-0.002164974871365102</v>
      </c>
      <c r="M13404" t="n">
        <v>0.07200607444107099</v>
      </c>
      <c r="N13404" t="n">
        <v>0.1414264905862759</v>
      </c>
      <c r="O13404" t="n">
        <v>-0.002120244267356431</v>
      </c>
      <c r="P13404" t="n">
        <v>0.1091857474098238</v>
      </c>
      <c r="Q13404" t="n">
        <v>0.1179793234111762</v>
      </c>
      <c r="R13404" t="n">
        <v>-0.001900252038352798</v>
      </c>
    </row>
    <row r="13405">
      <c r="F13405" t="n">
        <v>0.09926908904925527</v>
      </c>
      <c r="G13405" t="n">
        <v>0.1425041338627506</v>
      </c>
      <c r="H13405" t="n">
        <v>-0.002339339831844854</v>
      </c>
      <c r="J13405" t="n">
        <v>0.03492456352904159</v>
      </c>
      <c r="K13405" t="n">
        <v>0.1281791796340265</v>
      </c>
      <c r="L13405" t="n">
        <v>-0.002164541962972508</v>
      </c>
      <c r="M13405" t="n">
        <v>0.07196157082752505</v>
      </c>
      <c r="N13405" t="n">
        <v>0.1414371089878516</v>
      </c>
      <c r="O13405" t="n">
        <v>-0.00212045631298773</v>
      </c>
      <c r="P13405" t="n">
        <v>0.1090780043340479</v>
      </c>
      <c r="Q13405" t="n">
        <v>0.1179881813827514</v>
      </c>
      <c r="R13405" t="n">
        <v>-0.00190063212676931</v>
      </c>
    </row>
    <row r="13406">
      <c r="F13406" t="n">
        <v>0.09923757753559895</v>
      </c>
      <c r="G13406" t="n">
        <v>0.1425148323712989</v>
      </c>
      <c r="H13406" t="n">
        <v>-0.002339573789223777</v>
      </c>
      <c r="J13406" t="n">
        <v>0.03495003530499267</v>
      </c>
      <c r="K13406" t="n">
        <v>0.1281888026955606</v>
      </c>
      <c r="L13406" t="n">
        <v>-0.002164974871365102</v>
      </c>
      <c r="M13406" t="n">
        <v>0.07200585171239535</v>
      </c>
      <c r="N13406" t="n">
        <v>0.1414477273894273</v>
      </c>
      <c r="O13406" t="n">
        <v>-0.00212045631298773</v>
      </c>
      <c r="P13406" t="n">
        <v>0.1091139065621909</v>
      </c>
      <c r="Q13406" t="n">
        <v>0.1179970393543267</v>
      </c>
      <c r="R13406" t="n">
        <v>-0.001900822170977566</v>
      </c>
    </row>
    <row r="13407">
      <c r="F13407" t="n">
        <v>0.09924848895392066</v>
      </c>
      <c r="G13407" t="n">
        <v>0.1425255308798471</v>
      </c>
      <c r="H13407" t="n">
        <v>-0.002339807746602699</v>
      </c>
      <c r="J13407" t="n">
        <v>0.03494153384635071</v>
      </c>
      <c r="K13407" t="n">
        <v>0.1281984257570946</v>
      </c>
      <c r="L13407" t="n">
        <v>-0.002164758417168805</v>
      </c>
      <c r="M13407" t="n">
        <v>0.07193915174874455</v>
      </c>
      <c r="N13407" t="n">
        <v>0.1414583457910029</v>
      </c>
      <c r="O13407" t="n">
        <v>-0.002120668358619029</v>
      </c>
      <c r="P13407" t="n">
        <v>0.1091138971345469</v>
      </c>
      <c r="Q13407" t="n">
        <v>0.118005897325902</v>
      </c>
      <c r="R13407" t="n">
        <v>-0.00190063212676931</v>
      </c>
    </row>
    <row r="13408">
      <c r="F13408" t="n">
        <v>0.09921697476244409</v>
      </c>
      <c r="G13408" t="n">
        <v>0.1425362293883954</v>
      </c>
      <c r="H13408" t="n">
        <v>-0.002338424912032408</v>
      </c>
      <c r="J13408" t="n">
        <v>0.03494152567908007</v>
      </c>
      <c r="K13408" t="n">
        <v>0.1282080488186287</v>
      </c>
      <c r="L13408" t="n">
        <v>-0.002163385003015115</v>
      </c>
      <c r="M13408" t="n">
        <v>0.07193904009289259</v>
      </c>
      <c r="N13408" t="n">
        <v>0.1414689641925786</v>
      </c>
      <c r="O13408" t="n">
        <v>-0.002119884495001734</v>
      </c>
      <c r="P13408" t="n">
        <v>0.109149798831369</v>
      </c>
      <c r="Q13408" t="n">
        <v>0.1180147552974773</v>
      </c>
      <c r="R13408" t="n">
        <v>-0.001899899315099421</v>
      </c>
    </row>
    <row r="13409">
      <c r="F13409" t="n">
        <v>0.09924202218326414</v>
      </c>
      <c r="G13409" t="n">
        <v>0.1425469278969436</v>
      </c>
      <c r="H13409" t="n">
        <v>-0.002337957273813823</v>
      </c>
      <c r="J13409" t="n">
        <v>0.03495001080071966</v>
      </c>
      <c r="K13409" t="n">
        <v>0.1282176718801628</v>
      </c>
      <c r="L13409" t="n">
        <v>-0.00216360136315143</v>
      </c>
      <c r="M13409" t="n">
        <v>0.07196112441937949</v>
      </c>
      <c r="N13409" t="n">
        <v>0.1414795825941542</v>
      </c>
      <c r="O13409" t="n">
        <v>-0.002119460560496184</v>
      </c>
      <c r="P13409" t="n">
        <v>0.1090779660986126</v>
      </c>
      <c r="Q13409" t="n">
        <v>0.1180236132690526</v>
      </c>
      <c r="R13409" t="n">
        <v>-0.001899519411217178</v>
      </c>
    </row>
    <row r="13410">
      <c r="F13410" t="n">
        <v>0.09921050499770026</v>
      </c>
      <c r="G13410" t="n">
        <v>0.1425576264054919</v>
      </c>
      <c r="H13410" t="n">
        <v>-0.002337957273813823</v>
      </c>
      <c r="J13410" t="n">
        <v>0.03494150930399956</v>
      </c>
      <c r="K13410" t="n">
        <v>0.1282272949416969</v>
      </c>
      <c r="L13410" t="n">
        <v>-0.002163385003015115</v>
      </c>
      <c r="M13410" t="n">
        <v>0.07200540469455136</v>
      </c>
      <c r="N13410" t="n">
        <v>0.1414902009957299</v>
      </c>
      <c r="O13410" t="n">
        <v>-0.002119672527748959</v>
      </c>
      <c r="P13410" t="n">
        <v>0.1091138672656927</v>
      </c>
      <c r="Q13410" t="n">
        <v>0.1180324712406279</v>
      </c>
      <c r="R13410" t="n">
        <v>-0.001899329459276056</v>
      </c>
    </row>
    <row r="13411">
      <c r="F13411" t="n">
        <v>0.09922140687030001</v>
      </c>
      <c r="G13411" t="n">
        <v>0.1425683249140401</v>
      </c>
      <c r="H13411" t="n">
        <v>-0.002338424912032408</v>
      </c>
      <c r="J13411" t="n">
        <v>0.03494999439694688</v>
      </c>
      <c r="K13411" t="n">
        <v>0.128236918003231</v>
      </c>
      <c r="L13411" t="n">
        <v>-0.002163817723287745</v>
      </c>
      <c r="M13411" t="n">
        <v>0.07193870434441532</v>
      </c>
      <c r="N13411" t="n">
        <v>0.1415008193973056</v>
      </c>
      <c r="O13411" t="n">
        <v>-0.002119672527748959</v>
      </c>
      <c r="P13411" t="n">
        <v>0.1091138567805558</v>
      </c>
      <c r="Q13411" t="n">
        <v>0.1180413292122031</v>
      </c>
      <c r="R13411" t="n">
        <v>-0.001899899315099421</v>
      </c>
    </row>
    <row r="13412">
      <c r="F13412" t="n">
        <v>0.0992181663098172</v>
      </c>
      <c r="G13412" t="n">
        <v>0.1425790234225884</v>
      </c>
      <c r="H13412" t="n">
        <v>-0.002336811790283935</v>
      </c>
      <c r="J13412" t="n">
        <v>0.0349329995748348</v>
      </c>
      <c r="K13412" t="n">
        <v>0.1282465410647651</v>
      </c>
      <c r="L13412" t="n">
        <v>-0.002162444796852747</v>
      </c>
      <c r="M13412" t="n">
        <v>0.07196078824652122</v>
      </c>
      <c r="N13412" t="n">
        <v>0.1415114377988813</v>
      </c>
      <c r="O13412" t="n">
        <v>-0.002118888883362488</v>
      </c>
      <c r="P13412" t="n">
        <v>0.1091497574154901</v>
      </c>
      <c r="Q13412" t="n">
        <v>0.1180501871837784</v>
      </c>
      <c r="R13412" t="n">
        <v>-0.001898787386839613</v>
      </c>
    </row>
    <row r="13413">
      <c r="F13413" t="n">
        <v>0.09924320224972374</v>
      </c>
      <c r="G13413" t="n">
        <v>0.1425897219311366</v>
      </c>
      <c r="H13413" t="n">
        <v>-0.002336811790283935</v>
      </c>
      <c r="J13413" t="n">
        <v>0.03494997793899726</v>
      </c>
      <c r="K13413" t="n">
        <v>0.1282561641262992</v>
      </c>
      <c r="L13413" t="n">
        <v>-0.002162444796852747</v>
      </c>
      <c r="M13413" t="n">
        <v>0.07200506806335019</v>
      </c>
      <c r="N13413" t="n">
        <v>0.1415220562004569</v>
      </c>
      <c r="O13413" t="n">
        <v>-0.00211931266113916</v>
      </c>
      <c r="P13413" t="n">
        <v>0.1090779236331212</v>
      </c>
      <c r="Q13413" t="n">
        <v>0.1180590451553537</v>
      </c>
      <c r="R13413" t="n">
        <v>-0.001898407667334195</v>
      </c>
    </row>
    <row r="13414">
      <c r="F13414" t="n">
        <v>0.09921167877100176</v>
      </c>
      <c r="G13414" t="n">
        <v>0.1426004204396849</v>
      </c>
      <c r="H13414" t="n">
        <v>-0.002337045471462963</v>
      </c>
      <c r="J13414" t="n">
        <v>0.03494147639136894</v>
      </c>
      <c r="K13414" t="n">
        <v>0.1282657871878333</v>
      </c>
      <c r="L13414" t="n">
        <v>-0.002162444796852747</v>
      </c>
      <c r="M13414" t="n">
        <v>0.07193836742296511</v>
      </c>
      <c r="N13414" t="n">
        <v>0.1415326746020326</v>
      </c>
      <c r="O13414" t="n">
        <v>-0.00211931266113916</v>
      </c>
      <c r="P13414" t="n">
        <v>0.1091138237377</v>
      </c>
      <c r="Q13414" t="n">
        <v>0.118067903126929</v>
      </c>
      <c r="R13414" t="n">
        <v>-0.001898407667334195</v>
      </c>
    </row>
    <row r="13415">
      <c r="F13415" t="n">
        <v>0.09920843179506247</v>
      </c>
      <c r="G13415" t="n">
        <v>0.1426111189482332</v>
      </c>
      <c r="H13415" t="n">
        <v>-0.002337279152641992</v>
      </c>
      <c r="J13415" t="n">
        <v>0.03494146812929833</v>
      </c>
      <c r="K13415" t="n">
        <v>0.1282754102493674</v>
      </c>
      <c r="L13415" t="n">
        <v>-0.002163093595171634</v>
      </c>
      <c r="M13415" t="n">
        <v>0.07198264694498083</v>
      </c>
      <c r="N13415" t="n">
        <v>0.1415432930036082</v>
      </c>
      <c r="O13415" t="n">
        <v>-0.002118888883362488</v>
      </c>
      <c r="P13415" t="n">
        <v>0.1090779008128354</v>
      </c>
      <c r="Q13415" t="n">
        <v>0.1180767610985043</v>
      </c>
      <c r="R13415" t="n">
        <v>-0.001898407667334195</v>
      </c>
    </row>
    <row r="13416">
      <c r="F13416" t="n">
        <v>0.09919104433708786</v>
      </c>
      <c r="G13416" t="n">
        <v>0.1426218174567814</v>
      </c>
      <c r="H13416" t="n">
        <v>-0.00233520234618255</v>
      </c>
      <c r="J13416" t="n">
        <v>0.03494145985364021</v>
      </c>
      <c r="K13416" t="n">
        <v>0.1282850333109014</v>
      </c>
      <c r="L13416" t="n">
        <v>-0.002161504891249558</v>
      </c>
      <c r="M13416" t="n">
        <v>0.07200473025746021</v>
      </c>
      <c r="N13416" t="n">
        <v>0.1415539114051839</v>
      </c>
      <c r="O13416" t="n">
        <v>-0.002118317190404452</v>
      </c>
      <c r="P13416" t="n">
        <v>0.1090778890055854</v>
      </c>
      <c r="Q13416" t="n">
        <v>0.1180856190700796</v>
      </c>
      <c r="R13416" t="n">
        <v>-0.001897866199157725</v>
      </c>
    </row>
    <row r="13417">
      <c r="F13417" t="n">
        <v>0.09920193143610398</v>
      </c>
      <c r="G13417" t="n">
        <v>0.1426325159653297</v>
      </c>
      <c r="H13417" t="n">
        <v>-0.00233520234618255</v>
      </c>
      <c r="J13417" t="n">
        <v>0.03493295826855658</v>
      </c>
      <c r="K13417" t="n">
        <v>0.1282946563724355</v>
      </c>
      <c r="L13417" t="n">
        <v>-0.002162153407568565</v>
      </c>
      <c r="M13417" t="n">
        <v>0.07193802932649657</v>
      </c>
      <c r="N13417" t="n">
        <v>0.1415645298067596</v>
      </c>
      <c r="O13417" t="n">
        <v>-0.002118105379866466</v>
      </c>
      <c r="P13417" t="n">
        <v>0.1091137883123439</v>
      </c>
      <c r="Q13417" t="n">
        <v>0.1180944770416548</v>
      </c>
      <c r="R13417" t="n">
        <v>-0.001897486663871423</v>
      </c>
    </row>
    <row r="13418">
      <c r="F13418" t="n">
        <v>0.09922695344643881</v>
      </c>
      <c r="G13418" t="n">
        <v>0.1426432144738779</v>
      </c>
      <c r="H13418" t="n">
        <v>-0.002335902976949482</v>
      </c>
      <c r="J13418" t="n">
        <v>0.03493294996652016</v>
      </c>
      <c r="K13418" t="n">
        <v>0.1283042794339696</v>
      </c>
      <c r="L13418" t="n">
        <v>-0.002162153407568565</v>
      </c>
      <c r="M13418" t="n">
        <v>0.0719823083886805</v>
      </c>
      <c r="N13418" t="n">
        <v>0.1415751482083352</v>
      </c>
      <c r="O13418" t="n">
        <v>-0.002118317190404452</v>
      </c>
      <c r="P13418" t="n">
        <v>0.109185598729346</v>
      </c>
      <c r="Q13418" t="n">
        <v>0.1181033350132301</v>
      </c>
      <c r="R13418" t="n">
        <v>-0.001897866199157725</v>
      </c>
    </row>
    <row r="13419">
      <c r="F13419" t="n">
        <v>0.099181285172421</v>
      </c>
      <c r="G13419" t="n">
        <v>0.1426539129824262</v>
      </c>
      <c r="H13419" t="n">
        <v>-0.002335435889771528</v>
      </c>
      <c r="J13419" t="n">
        <v>0.03493294165086411</v>
      </c>
      <c r="K13419" t="n">
        <v>0.1283139024955037</v>
      </c>
      <c r="L13419" t="n">
        <v>-0.002161721063355894</v>
      </c>
      <c r="M13419" t="n">
        <v>0.07193780327505286</v>
      </c>
      <c r="N13419" t="n">
        <v>0.1415857666099109</v>
      </c>
      <c r="O13419" t="n">
        <v>-0.002117893569328479</v>
      </c>
      <c r="P13419" t="n">
        <v>0.1091137633709824</v>
      </c>
      <c r="Q13419" t="n">
        <v>0.1181121929848054</v>
      </c>
      <c r="R13419" t="n">
        <v>-0.001897866199157725</v>
      </c>
    </row>
    <row r="13420">
      <c r="F13420" t="n">
        <v>0.09917802785375182</v>
      </c>
      <c r="G13420" t="n">
        <v>0.1426646114909745</v>
      </c>
      <c r="H13420" t="n">
        <v>-0.002333829993511202</v>
      </c>
      <c r="J13420" t="n">
        <v>0.03494991990824156</v>
      </c>
      <c r="K13420" t="n">
        <v>0.1283235255570378</v>
      </c>
      <c r="L13420" t="n">
        <v>-0.002160781365302537</v>
      </c>
      <c r="M13420" t="n">
        <v>0.0719598860415685</v>
      </c>
      <c r="N13420" t="n">
        <v>0.1415963850114866</v>
      </c>
      <c r="O13420" t="n">
        <v>-0.002117745481702505</v>
      </c>
      <c r="P13420" t="n">
        <v>0.1091137505027742</v>
      </c>
      <c r="Q13420" t="n">
        <v>0.1181210509563807</v>
      </c>
      <c r="R13420" t="n">
        <v>-0.001897135477069696</v>
      </c>
    </row>
    <row r="13421">
      <c r="F13421" t="n">
        <v>0.09921717855974813</v>
      </c>
      <c r="G13421" t="n">
        <v>0.1426753099995227</v>
      </c>
      <c r="H13421" t="n">
        <v>-0.002334063399851188</v>
      </c>
      <c r="J13421" t="n">
        <v>0.0349414182711463</v>
      </c>
      <c r="K13421" t="n">
        <v>0.1283331486185719</v>
      </c>
      <c r="L13421" t="n">
        <v>-0.002160997443439067</v>
      </c>
      <c r="M13421" t="n">
        <v>0.07195977267713138</v>
      </c>
      <c r="N13421" t="n">
        <v>0.1416070034130622</v>
      </c>
      <c r="O13421" t="n">
        <v>-0.002117110285097315</v>
      </c>
      <c r="P13421" t="n">
        <v>0.1091496487431998</v>
      </c>
      <c r="Q13421" t="n">
        <v>0.118129908927956</v>
      </c>
      <c r="R13421" t="n">
        <v>-0.001896945801457112</v>
      </c>
    </row>
    <row r="13422">
      <c r="F13422" t="n">
        <v>0.09919977961191589</v>
      </c>
      <c r="G13422" t="n">
        <v>0.1426860085080709</v>
      </c>
      <c r="H13422" t="n">
        <v>-0.002334296806191173</v>
      </c>
      <c r="J13422" t="n">
        <v>0.03494990320539092</v>
      </c>
      <c r="K13422" t="n">
        <v>0.1283427716801059</v>
      </c>
      <c r="L13422" t="n">
        <v>-0.002160997443439067</v>
      </c>
      <c r="M13422" t="n">
        <v>0.07193746321567515</v>
      </c>
      <c r="N13422" t="n">
        <v>0.1416176218146379</v>
      </c>
      <c r="O13422" t="n">
        <v>-0.002117533749500774</v>
      </c>
      <c r="P13422" t="n">
        <v>0.1090778125985881</v>
      </c>
      <c r="Q13422" t="n">
        <v>0.1181387668995312</v>
      </c>
      <c r="R13422" t="n">
        <v>-0.001897135477069696</v>
      </c>
    </row>
    <row r="13423">
      <c r="F13423" t="n">
        <v>0.09918237918874875</v>
      </c>
      <c r="G13423" t="n">
        <v>0.1426967070166192</v>
      </c>
      <c r="H13423" t="n">
        <v>-0.002334530212531158</v>
      </c>
      <c r="J13423" t="n">
        <v>0.03493290825182029</v>
      </c>
      <c r="K13423" t="n">
        <v>0.12835239474164</v>
      </c>
      <c r="L13423" t="n">
        <v>-0.002160781365302537</v>
      </c>
      <c r="M13423" t="n">
        <v>0.07200393746398945</v>
      </c>
      <c r="N13423" t="n">
        <v>0.1416282402162136</v>
      </c>
      <c r="O13423" t="n">
        <v>-0.002117110285097315</v>
      </c>
      <c r="P13423" t="n">
        <v>0.1091137103072775</v>
      </c>
      <c r="Q13423" t="n">
        <v>0.1181476248711065</v>
      </c>
      <c r="R13423" t="n">
        <v>-0.001896945801457112</v>
      </c>
    </row>
    <row r="13424">
      <c r="F13424" t="n">
        <v>0.09920738450901528</v>
      </c>
      <c r="G13424" t="n">
        <v>0.1427074055251674</v>
      </c>
      <c r="H13424" t="n">
        <v>-0.002333160867854009</v>
      </c>
      <c r="J13424" t="n">
        <v>0.03493289986789862</v>
      </c>
      <c r="K13424" t="n">
        <v>0.1283620178031741</v>
      </c>
      <c r="L13424" t="n">
        <v>-0.002159625985562544</v>
      </c>
      <c r="M13424" t="n">
        <v>0.07195943179691117</v>
      </c>
      <c r="N13424" t="n">
        <v>0.1416388586177892</v>
      </c>
      <c r="O13424" t="n">
        <v>-0.002116962103457512</v>
      </c>
      <c r="P13424" t="n">
        <v>0.1091136963782765</v>
      </c>
      <c r="Q13424" t="n">
        <v>0.1181564828426818</v>
      </c>
      <c r="R13424" t="n">
        <v>-0.001895647027759962</v>
      </c>
    </row>
    <row r="13425">
      <c r="F13425" t="n">
        <v>0.09917584474804791</v>
      </c>
      <c r="G13425" t="n">
        <v>0.1427181040337157</v>
      </c>
      <c r="H13425" t="n">
        <v>-0.002332694328988211</v>
      </c>
      <c r="J13425" t="n">
        <v>0.0349243981811433</v>
      </c>
      <c r="K13425" t="n">
        <v>0.1283716408647082</v>
      </c>
      <c r="L13425" t="n">
        <v>-0.002160057953956497</v>
      </c>
      <c r="M13425" t="n">
        <v>0.07200370977119708</v>
      </c>
      <c r="N13425" t="n">
        <v>0.1416494770193649</v>
      </c>
      <c r="O13425" t="n">
        <v>-0.002116750449577942</v>
      </c>
      <c r="P13425" t="n">
        <v>0.1091855049203554</v>
      </c>
      <c r="Q13425" t="n">
        <v>0.1181653408142571</v>
      </c>
      <c r="R13425" t="n">
        <v>-0.001896215778743388</v>
      </c>
    </row>
    <row r="13426">
      <c r="F13426" t="n">
        <v>0.09920084451112851</v>
      </c>
      <c r="G13426" t="n">
        <v>0.142728802542264</v>
      </c>
      <c r="H13426" t="n">
        <v>-0.00233292759842111</v>
      </c>
      <c r="J13426" t="n">
        <v>0.03494986963559607</v>
      </c>
      <c r="K13426" t="n">
        <v>0.1283812639262423</v>
      </c>
      <c r="L13426" t="n">
        <v>-0.002160273938153472</v>
      </c>
      <c r="M13426" t="n">
        <v>0.07193700796652722</v>
      </c>
      <c r="N13426" t="n">
        <v>0.1416600954209406</v>
      </c>
      <c r="O13426" t="n">
        <v>-0.002116750449577942</v>
      </c>
      <c r="P13426" t="n">
        <v>0.1091495790909128</v>
      </c>
      <c r="Q13426" t="n">
        <v>0.1181741987858324</v>
      </c>
      <c r="R13426" t="n">
        <v>-0.001895647027759962</v>
      </c>
    </row>
    <row r="13427">
      <c r="F13427" t="n">
        <v>0.09918343656870049</v>
      </c>
      <c r="G13427" t="n">
        <v>0.1427395010508122</v>
      </c>
      <c r="H13427" t="n">
        <v>-0.002332461059555313</v>
      </c>
      <c r="J13427" t="n">
        <v>0.03494986120889608</v>
      </c>
      <c r="K13427" t="n">
        <v>0.1283908869877764</v>
      </c>
      <c r="L13427" t="n">
        <v>-0.002160057953956497</v>
      </c>
      <c r="M13427" t="n">
        <v>0.07193689382576299</v>
      </c>
      <c r="N13427" t="n">
        <v>0.1416707138225162</v>
      </c>
      <c r="O13427" t="n">
        <v>-0.002116327141818802</v>
      </c>
      <c r="P13427" t="n">
        <v>0.1090777416335786</v>
      </c>
      <c r="Q13427" t="n">
        <v>0.1181830567574076</v>
      </c>
      <c r="R13427" t="n">
        <v>-0.001895647027759962</v>
      </c>
    </row>
    <row r="13428">
      <c r="F13428" t="n">
        <v>0.0991942960198276</v>
      </c>
      <c r="G13428" t="n">
        <v>0.1427501995593605</v>
      </c>
      <c r="H13428" t="n">
        <v>-0.002331328685647891</v>
      </c>
      <c r="J13428" t="n">
        <v>0.03494135948185371</v>
      </c>
      <c r="K13428" t="n">
        <v>0.1284005100493105</v>
      </c>
      <c r="L13428" t="n">
        <v>-0.002158686987399628</v>
      </c>
      <c r="M13428" t="n">
        <v>0.07195897545100147</v>
      </c>
      <c r="N13428" t="n">
        <v>0.1416813322240919</v>
      </c>
      <c r="O13428" t="n">
        <v>-0.002116178866245621</v>
      </c>
      <c r="P13428" t="n">
        <v>0.1091495493718702</v>
      </c>
      <c r="Q13428" t="n">
        <v>0.1181919147289829</v>
      </c>
      <c r="R13428" t="n">
        <v>-0.001894917889588642</v>
      </c>
    </row>
    <row r="13429">
      <c r="F13429" t="n">
        <v>0.09919101859213902</v>
      </c>
      <c r="G13429" t="n">
        <v>0.1427608980679087</v>
      </c>
      <c r="H13429" t="n">
        <v>-0.002331095552779327</v>
      </c>
      <c r="J13429" t="n">
        <v>0.03492436445699357</v>
      </c>
      <c r="K13429" t="n">
        <v>0.1284101331108445</v>
      </c>
      <c r="L13429" t="n">
        <v>-0.002159334658262934</v>
      </c>
      <c r="M13429" t="n">
        <v>0.07193666514953159</v>
      </c>
      <c r="N13429" t="n">
        <v>0.1416919506256675</v>
      </c>
      <c r="O13429" t="n">
        <v>-0.00211596729067411</v>
      </c>
      <c r="P13429" t="n">
        <v>0.1090777113893744</v>
      </c>
      <c r="Q13429" t="n">
        <v>0.1182007727005582</v>
      </c>
      <c r="R13429" t="n">
        <v>-0.00189529687316656</v>
      </c>
    </row>
    <row r="13430">
      <c r="F13430" t="n">
        <v>0.09914533772021475</v>
      </c>
      <c r="G13430" t="n">
        <v>0.142771596576457</v>
      </c>
      <c r="H13430" t="n">
        <v>-0.002331095552779327</v>
      </c>
      <c r="J13430" t="n">
        <v>0.03493284927655907</v>
      </c>
      <c r="K13430" t="n">
        <v>0.1284197561723786</v>
      </c>
      <c r="L13430" t="n">
        <v>-0.002158686987399628</v>
      </c>
      <c r="M13430" t="n">
        <v>0.07195874648856171</v>
      </c>
      <c r="N13430" t="n">
        <v>0.1417025690272432</v>
      </c>
      <c r="O13430" t="n">
        <v>-0.00211596729067411</v>
      </c>
      <c r="P13430" t="n">
        <v>0.1091854299510015</v>
      </c>
      <c r="Q13430" t="n">
        <v>0.1182096306721335</v>
      </c>
      <c r="R13430" t="n">
        <v>-0.001895107381377601</v>
      </c>
    </row>
    <row r="13431">
      <c r="F13431" t="n">
        <v>0.09914205703850032</v>
      </c>
      <c r="G13431" t="n">
        <v>0.1427822950850052</v>
      </c>
      <c r="H13431" t="n">
        <v>-0.002331328685647891</v>
      </c>
      <c r="J13431" t="n">
        <v>0.03492434751251705</v>
      </c>
      <c r="K13431" t="n">
        <v>0.1284293792339127</v>
      </c>
      <c r="L13431" t="n">
        <v>-0.002158686987399628</v>
      </c>
      <c r="M13431" t="n">
        <v>0.07200302353606741</v>
      </c>
      <c r="N13431" t="n">
        <v>0.1417131874288189</v>
      </c>
      <c r="O13431" t="n">
        <v>-0.00211596729067411</v>
      </c>
      <c r="P13431" t="n">
        <v>0.1091854141600124</v>
      </c>
      <c r="Q13431" t="n">
        <v>0.1182184886437088</v>
      </c>
      <c r="R13431" t="n">
        <v>-0.001894728397799683</v>
      </c>
    </row>
    <row r="13432">
      <c r="F13432" t="n">
        <v>0.09915290735846261</v>
      </c>
      <c r="G13432" t="n">
        <v>0.1427929935935535</v>
      </c>
      <c r="H13432" t="n">
        <v>-0.002330432471591183</v>
      </c>
      <c r="J13432" t="n">
        <v>0.0349328323028696</v>
      </c>
      <c r="K13432" t="n">
        <v>0.1284390022954468</v>
      </c>
      <c r="L13432" t="n">
        <v>-0.002158395682864727</v>
      </c>
      <c r="M13432" t="n">
        <v>0.07195851699899058</v>
      </c>
      <c r="N13432" t="n">
        <v>0.1417238058303945</v>
      </c>
      <c r="O13432" t="n">
        <v>-0.002115184272827433</v>
      </c>
      <c r="P13432" t="n">
        <v>0.1091853981031691</v>
      </c>
      <c r="Q13432" t="n">
        <v>0.1182273466152841</v>
      </c>
      <c r="R13432" t="n">
        <v>-0.001893999961691483</v>
      </c>
    </row>
    <row r="13433">
      <c r="F13433" t="n">
        <v>0.0991637549058389</v>
      </c>
      <c r="G13433" t="n">
        <v>0.1428036921021018</v>
      </c>
      <c r="H13433" t="n">
        <v>-0.002329966478295524</v>
      </c>
      <c r="J13433" t="n">
        <v>0.03494981036012565</v>
      </c>
      <c r="K13433" t="n">
        <v>0.1284486253569809</v>
      </c>
      <c r="L13433" t="n">
        <v>-0.002157748293637713</v>
      </c>
      <c r="M13433" t="n">
        <v>0.07200279373675261</v>
      </c>
      <c r="N13433" t="n">
        <v>0.1417344242319702</v>
      </c>
      <c r="O13433" t="n">
        <v>-0.002114761278272323</v>
      </c>
      <c r="P13433" t="n">
        <v>0.1091135590685944</v>
      </c>
      <c r="Q13433" t="n">
        <v>0.1182362045868594</v>
      </c>
      <c r="R13433" t="n">
        <v>-0.001893810561695314</v>
      </c>
    </row>
    <row r="13434">
      <c r="F13434" t="n">
        <v>0.09917459968119141</v>
      </c>
      <c r="G13434" t="n">
        <v>0.14281439061065</v>
      </c>
      <c r="H13434" t="n">
        <v>-0.002330432471591183</v>
      </c>
      <c r="J13434" t="n">
        <v>0.0349498018371313</v>
      </c>
      <c r="K13434" t="n">
        <v>0.128458248418515</v>
      </c>
      <c r="L13434" t="n">
        <v>-0.002157748293637713</v>
      </c>
      <c r="M13434" t="n">
        <v>0.07195828698168197</v>
      </c>
      <c r="N13434" t="n">
        <v>0.1417450426335459</v>
      </c>
      <c r="O13434" t="n">
        <v>-0.002114761278272323</v>
      </c>
      <c r="P13434" t="n">
        <v>0.109185365191666</v>
      </c>
      <c r="Q13434" t="n">
        <v>0.1182450625584346</v>
      </c>
      <c r="R13434" t="n">
        <v>-0.001893999961691483</v>
      </c>
    </row>
    <row r="13435">
      <c r="F13435" t="n">
        <v>0.09915717742067554</v>
      </c>
      <c r="G13435" t="n">
        <v>0.1428250891191983</v>
      </c>
      <c r="H13435" t="n">
        <v>-0.002330432471591183</v>
      </c>
      <c r="J13435" t="n">
        <v>0.03494130001966206</v>
      </c>
      <c r="K13435" t="n">
        <v>0.1284678714800491</v>
      </c>
      <c r="L13435" t="n">
        <v>-0.002157748293637713</v>
      </c>
      <c r="M13435" t="n">
        <v>0.0720025634092917</v>
      </c>
      <c r="N13435" t="n">
        <v>0.1417556610351215</v>
      </c>
      <c r="O13435" t="n">
        <v>-0.002114761278272323</v>
      </c>
      <c r="P13435" t="n">
        <v>0.1091853483368792</v>
      </c>
      <c r="Q13435" t="n">
        <v>0.1182539205300099</v>
      </c>
      <c r="R13435" t="n">
        <v>-0.001893810561695314</v>
      </c>
    </row>
    <row r="13436">
      <c r="F13436" t="n">
        <v>0.09916801731198541</v>
      </c>
      <c r="G13436" t="n">
        <v>0.1428357876277465</v>
      </c>
      <c r="H13436" t="n">
        <v>-0.002328607715396403</v>
      </c>
      <c r="J13436" t="n">
        <v>0.03494129146990944</v>
      </c>
      <c r="K13436" t="n">
        <v>0.1284774945415832</v>
      </c>
      <c r="L13436" t="n">
        <v>-0.002156809905237252</v>
      </c>
      <c r="M13436" t="n">
        <v>0.07195805643602976</v>
      </c>
      <c r="N13436" t="n">
        <v>0.1417662794366972</v>
      </c>
      <c r="O13436" t="n">
        <v>-0.002114612815073772</v>
      </c>
      <c r="P13436" t="n">
        <v>0.1090775971634301</v>
      </c>
      <c r="Q13436" t="n">
        <v>0.1182627785015852</v>
      </c>
      <c r="R13436" t="n">
        <v>-0.00189289352079106</v>
      </c>
    </row>
    <row r="13437">
      <c r="F13437" t="n">
        <v>0.09913646001235504</v>
      </c>
      <c r="G13437" t="n">
        <v>0.1428464861362948</v>
      </c>
      <c r="H13437" t="n">
        <v>-0.002328374854624863</v>
      </c>
      <c r="J13437" t="n">
        <v>0.03494128290633489</v>
      </c>
      <c r="K13437" t="n">
        <v>0.1284871176031172</v>
      </c>
      <c r="L13437" t="n">
        <v>-0.002157241310358812</v>
      </c>
      <c r="M13437" t="n">
        <v>0.07195794096488542</v>
      </c>
      <c r="N13437" t="n">
        <v>0.1417768978382729</v>
      </c>
      <c r="O13437" t="n">
        <v>-0.002113978558080648</v>
      </c>
      <c r="P13437" t="n">
        <v>0.1091494024798049</v>
      </c>
      <c r="Q13437" t="n">
        <v>0.1182716364731605</v>
      </c>
      <c r="R13437" t="n">
        <v>-0.001893272137356874</v>
      </c>
    </row>
    <row r="13438">
      <c r="F13438" t="n">
        <v>0.0991472953531454</v>
      </c>
      <c r="G13438" t="n">
        <v>0.142857184644843</v>
      </c>
      <c r="H13438" t="n">
        <v>-0.002328840576167942</v>
      </c>
      <c r="J13438" t="n">
        <v>0.03492428777271706</v>
      </c>
      <c r="K13438" t="n">
        <v>0.1284967406646513</v>
      </c>
      <c r="L13438" t="n">
        <v>-0.002157457012919591</v>
      </c>
      <c r="M13438" t="n">
        <v>0.07198002114396401</v>
      </c>
      <c r="N13438" t="n">
        <v>0.1417875162398485</v>
      </c>
      <c r="O13438" t="n">
        <v>-0.002114401396076064</v>
      </c>
      <c r="P13438" t="n">
        <v>0.1091134734809203</v>
      </c>
      <c r="Q13438" t="n">
        <v>0.1182804944447357</v>
      </c>
      <c r="R13438" t="n">
        <v>-0.00189289352079106</v>
      </c>
    </row>
    <row r="13439">
      <c r="F13439" t="n">
        <v>0.09912986629717527</v>
      </c>
      <c r="G13439" t="n">
        <v>0.1428678831533913</v>
      </c>
      <c r="H13439" t="n">
        <v>-0.002328607715396403</v>
      </c>
      <c r="J13439" t="n">
        <v>0.03494126573767528</v>
      </c>
      <c r="K13439" t="n">
        <v>0.1285063637261854</v>
      </c>
      <c r="L13439" t="n">
        <v>-0.002157457012919591</v>
      </c>
      <c r="M13439" t="n">
        <v>0.07195770962558137</v>
      </c>
      <c r="N13439" t="n">
        <v>0.1417981346414242</v>
      </c>
      <c r="O13439" t="n">
        <v>-0.002114401396076064</v>
      </c>
      <c r="P13439" t="n">
        <v>0.1091852782560164</v>
      </c>
      <c r="Q13439" t="n">
        <v>0.118289352416311</v>
      </c>
      <c r="R13439" t="n">
        <v>-0.001893082829073967</v>
      </c>
    </row>
    <row r="13440">
      <c r="F13440" t="n">
        <v>0.09911243579362583</v>
      </c>
      <c r="G13440" t="n">
        <v>0.1428785816619395</v>
      </c>
      <c r="H13440" t="n">
        <v>-0.002327252405415823</v>
      </c>
      <c r="J13440" t="n">
        <v>0.03493276385618228</v>
      </c>
      <c r="K13440" t="n">
        <v>0.1285159867877195</v>
      </c>
      <c r="L13440" t="n">
        <v>-0.002156518649388272</v>
      </c>
      <c r="M13440" t="n">
        <v>0.07195759375727018</v>
      </c>
      <c r="N13440" t="n">
        <v>0.1418087530429999</v>
      </c>
      <c r="O13440" t="n">
        <v>-0.002113618660458157</v>
      </c>
      <c r="P13440" t="n">
        <v>0.1091134373825779</v>
      </c>
      <c r="Q13440" t="n">
        <v>0.1182982103878863</v>
      </c>
      <c r="R13440" t="n">
        <v>-0.00189235570972974</v>
      </c>
    </row>
    <row r="13441">
      <c r="F13441" t="n">
        <v>0.0991232641525058</v>
      </c>
      <c r="G13441" t="n">
        <v>0.1428892801704878</v>
      </c>
      <c r="H13441" t="n">
        <v>-0.002327485130656364</v>
      </c>
      <c r="J13441" t="n">
        <v>0.03492426196254632</v>
      </c>
      <c r="K13441" t="n">
        <v>0.1285256098492536</v>
      </c>
      <c r="L13441" t="n">
        <v>-0.002155871823158702</v>
      </c>
      <c r="M13441" t="n">
        <v>0.07193528200864285</v>
      </c>
      <c r="N13441" t="n">
        <v>0.1418193714445755</v>
      </c>
      <c r="O13441" t="n">
        <v>-0.002113195978994212</v>
      </c>
      <c r="P13441" t="n">
        <v>0.1091493302757737</v>
      </c>
      <c r="Q13441" t="n">
        <v>0.1183070683594616</v>
      </c>
      <c r="R13441" t="n">
        <v>-0.001892166493080432</v>
      </c>
    </row>
    <row r="13442">
      <c r="F13442" t="n">
        <v>0.09911995992210404</v>
      </c>
      <c r="G13442" t="n">
        <v>0.142899978679036</v>
      </c>
      <c r="H13442" t="n">
        <v>-0.002327485130656364</v>
      </c>
      <c r="J13442" t="n">
        <v>0.03494123988074221</v>
      </c>
      <c r="K13442" t="n">
        <v>0.1285352329107877</v>
      </c>
      <c r="L13442" t="n">
        <v>-0.002156303040645082</v>
      </c>
      <c r="M13442" t="n">
        <v>0.07200175309527518</v>
      </c>
      <c r="N13442" t="n">
        <v>0.1418299898461512</v>
      </c>
      <c r="O13442" t="n">
        <v>-0.002113195978994212</v>
      </c>
      <c r="P13442" t="n">
        <v>0.1091493115587687</v>
      </c>
      <c r="Q13442" t="n">
        <v>0.1183159263310369</v>
      </c>
      <c r="R13442" t="n">
        <v>-0.001892544926379048</v>
      </c>
    </row>
    <row r="13443">
      <c r="F13443" t="n">
        <v>0.09913078308095344</v>
      </c>
      <c r="G13443" t="n">
        <v>0.1429106771875843</v>
      </c>
      <c r="H13443" t="n">
        <v>-0.002327717855896906</v>
      </c>
      <c r="J13443" t="n">
        <v>0.03493273796020555</v>
      </c>
      <c r="K13443" t="n">
        <v>0.1285448559723218</v>
      </c>
      <c r="L13443" t="n">
        <v>-0.002156087431901892</v>
      </c>
      <c r="M13443" t="n">
        <v>0.071935049632255</v>
      </c>
      <c r="N13443" t="n">
        <v>0.1418406082477268</v>
      </c>
      <c r="O13443" t="n">
        <v>-0.002113830001190129</v>
      </c>
      <c r="P13443" t="n">
        <v>0.1091492925752382</v>
      </c>
      <c r="Q13443" t="n">
        <v>0.1183247843026122</v>
      </c>
      <c r="R13443" t="n">
        <v>-0.00189235570972974</v>
      </c>
    </row>
    <row r="13444">
      <c r="F13444" t="n">
        <v>0.09911334515114986</v>
      </c>
      <c r="G13444" t="n">
        <v>0.1429213756961326</v>
      </c>
      <c r="H13444" t="n">
        <v>-0.002325667966763395</v>
      </c>
      <c r="J13444" t="n">
        <v>0.03494122257336081</v>
      </c>
      <c r="K13444" t="n">
        <v>0.1285544790338558</v>
      </c>
      <c r="L13444" t="n">
        <v>-0.002155149563318848</v>
      </c>
      <c r="M13444" t="n">
        <v>0.07197932467075879</v>
      </c>
      <c r="N13444" t="n">
        <v>0.1418512266493025</v>
      </c>
      <c r="O13444" t="n">
        <v>-0.002112836066011866</v>
      </c>
      <c r="P13444" t="n">
        <v>0.1091133619889195</v>
      </c>
      <c r="Q13444" t="n">
        <v>0.1183336422741874</v>
      </c>
      <c r="R13444" t="n">
        <v>-0.001891061829959713</v>
      </c>
    </row>
    <row r="13445">
      <c r="F13445" t="n">
        <v>0.09913829227526294</v>
      </c>
      <c r="G13445" t="n">
        <v>0.1429320742046808</v>
      </c>
      <c r="H13445" t="n">
        <v>-0.002325667966763395</v>
      </c>
      <c r="J13445" t="n">
        <v>0.03494121389880883</v>
      </c>
      <c r="K13445" t="n">
        <v>0.1285641020953899</v>
      </c>
      <c r="L13445" t="n">
        <v>-0.00215536507827518</v>
      </c>
      <c r="M13445" t="n">
        <v>0.07200140382857706</v>
      </c>
      <c r="N13445" t="n">
        <v>0.1418618450508782</v>
      </c>
      <c r="O13445" t="n">
        <v>-0.002112624803531513</v>
      </c>
      <c r="P13445" t="n">
        <v>0.1091133424740984</v>
      </c>
      <c r="Q13445" t="n">
        <v>0.1183425002457627</v>
      </c>
      <c r="R13445" t="n">
        <v>-0.001891250955055218</v>
      </c>
    </row>
    <row r="13446">
      <c r="F13446" t="n">
        <v>0.09909259347476684</v>
      </c>
      <c r="G13446" t="n">
        <v>0.1429427727132291</v>
      </c>
      <c r="H13446" t="n">
        <v>-0.00232636573693044</v>
      </c>
      <c r="J13446" t="n">
        <v>0.03492421866794659</v>
      </c>
      <c r="K13446" t="n">
        <v>0.128573725156924</v>
      </c>
      <c r="L13446" t="n">
        <v>-0.00215536507827518</v>
      </c>
      <c r="M13446" t="n">
        <v>0.07197909145097753</v>
      </c>
      <c r="N13446" t="n">
        <v>0.1418724634524539</v>
      </c>
      <c r="O13446" t="n">
        <v>-0.002112836066011866</v>
      </c>
      <c r="P13446" t="n">
        <v>0.1091851453571265</v>
      </c>
      <c r="Q13446" t="n">
        <v>0.118351358217338</v>
      </c>
      <c r="R13446" t="n">
        <v>-0.001891629205246229</v>
      </c>
    </row>
    <row r="13447">
      <c r="F13447" t="n">
        <v>0.09913166357408873</v>
      </c>
      <c r="G13447" t="n">
        <v>0.1429534712217773</v>
      </c>
      <c r="H13447" t="n">
        <v>-0.002326133146874759</v>
      </c>
      <c r="J13447" t="n">
        <v>0.03494968977825019</v>
      </c>
      <c r="K13447" t="n">
        <v>0.1285833482184581</v>
      </c>
      <c r="L13447" t="n">
        <v>-0.002155149563318848</v>
      </c>
      <c r="M13447" t="n">
        <v>0.07200117031950859</v>
      </c>
      <c r="N13447" t="n">
        <v>0.1418830818540295</v>
      </c>
      <c r="O13447" t="n">
        <v>-0.002113047328492219</v>
      </c>
      <c r="P13447" t="n">
        <v>0.109149213974589</v>
      </c>
      <c r="Q13447" t="n">
        <v>0.1183602161889133</v>
      </c>
      <c r="R13447" t="n">
        <v>-0.001891629205246229</v>
      </c>
    </row>
    <row r="13448">
      <c r="F13448" t="n">
        <v>0.09910009040214504</v>
      </c>
      <c r="G13448" t="n">
        <v>0.1429641697303256</v>
      </c>
      <c r="H13448" t="n">
        <v>-0.002325017088507075</v>
      </c>
      <c r="J13448" t="n">
        <v>0.03494968106102592</v>
      </c>
      <c r="K13448" t="n">
        <v>0.1285929712799922</v>
      </c>
      <c r="L13448" t="n">
        <v>-0.00215399658180915</v>
      </c>
      <c r="M13448" t="n">
        <v>0.07200105336536611</v>
      </c>
      <c r="N13448" t="n">
        <v>0.1418937002556052</v>
      </c>
      <c r="O13448" t="n">
        <v>-0.002112264797018198</v>
      </c>
      <c r="P13448" t="n">
        <v>0.1091491936574777</v>
      </c>
      <c r="Q13448" t="n">
        <v>0.1183690741604885</v>
      </c>
      <c r="R13448" t="n">
        <v>-0.001890336216342667</v>
      </c>
    </row>
    <row r="13449">
      <c r="F13449" t="n">
        <v>0.09909677147039589</v>
      </c>
      <c r="G13449" t="n">
        <v>0.1429748682388738</v>
      </c>
      <c r="H13449" t="n">
        <v>-0.002325017088507075</v>
      </c>
      <c r="J13449" t="n">
        <v>0.03494117906126508</v>
      </c>
      <c r="K13449" t="n">
        <v>0.1286025943415263</v>
      </c>
      <c r="L13449" t="n">
        <v>-0.00215399658180915</v>
      </c>
      <c r="M13449" t="n">
        <v>0.07197874062355353</v>
      </c>
      <c r="N13449" t="n">
        <v>0.1419043186571808</v>
      </c>
      <c r="O13449" t="n">
        <v>-0.002111842428532492</v>
      </c>
      <c r="P13449" t="n">
        <v>0.1091132617472851</v>
      </c>
      <c r="Q13449" t="n">
        <v>0.1183779321320639</v>
      </c>
      <c r="R13449" t="n">
        <v>-0.001890525249964301</v>
      </c>
    </row>
    <row r="13450">
      <c r="F13450" t="n">
        <v>0.09907932327052177</v>
      </c>
      <c r="G13450" t="n">
        <v>0.1429855667474221</v>
      </c>
      <c r="H13450" t="n">
        <v>-0.002325017088507075</v>
      </c>
      <c r="J13450" t="n">
        <v>0.03493267704928445</v>
      </c>
      <c r="K13450" t="n">
        <v>0.1286122174030604</v>
      </c>
      <c r="L13450" t="n">
        <v>-0.002154427424209752</v>
      </c>
      <c r="M13450" t="n">
        <v>0.07193423212915417</v>
      </c>
      <c r="N13450" t="n">
        <v>0.1419149370587565</v>
      </c>
      <c r="O13450" t="n">
        <v>-0.002111631244289639</v>
      </c>
      <c r="P13450" t="n">
        <v>0.1091850635465618</v>
      </c>
      <c r="Q13450" t="n">
        <v>0.1183867901036391</v>
      </c>
      <c r="R13450" t="n">
        <v>-0.001890147182721033</v>
      </c>
    </row>
    <row r="13451">
      <c r="F13451" t="n">
        <v>0.09909012732187669</v>
      </c>
      <c r="G13451" t="n">
        <v>0.1429962652559703</v>
      </c>
      <c r="H13451" t="n">
        <v>-0.002324784633289268</v>
      </c>
      <c r="J13451" t="n">
        <v>0.03494116155873543</v>
      </c>
      <c r="K13451" t="n">
        <v>0.1286218404645945</v>
      </c>
      <c r="L13451" t="n">
        <v>-0.002154427424209752</v>
      </c>
      <c r="M13451" t="n">
        <v>0.07197850607255218</v>
      </c>
      <c r="N13451" t="n">
        <v>0.1419255554603322</v>
      </c>
      <c r="O13451" t="n">
        <v>-0.002111631244289639</v>
      </c>
      <c r="P13451" t="n">
        <v>0.1091850424264288</v>
      </c>
      <c r="Q13451" t="n">
        <v>0.1183956480752144</v>
      </c>
      <c r="R13451" t="n">
        <v>-0.001890147182721033</v>
      </c>
    </row>
    <row r="13452">
      <c r="F13452" t="n">
        <v>0.0990868021074999</v>
      </c>
      <c r="G13452" t="n">
        <v>0.1430069637645186</v>
      </c>
      <c r="H13452" t="n">
        <v>-0.002323671919093796</v>
      </c>
      <c r="J13452" t="n">
        <v>0.03493265952054005</v>
      </c>
      <c r="K13452" t="n">
        <v>0.1286314635261285</v>
      </c>
      <c r="L13452" t="n">
        <v>-0.002153490079409446</v>
      </c>
      <c r="M13452" t="n">
        <v>0.0720005842163064</v>
      </c>
      <c r="N13452" t="n">
        <v>0.1419361738619078</v>
      </c>
      <c r="O13452" t="n">
        <v>-0.002111482406806225</v>
      </c>
      <c r="P13452" t="n">
        <v>0.1090772870796524</v>
      </c>
      <c r="Q13452" t="n">
        <v>0.1184045060467897</v>
      </c>
      <c r="R13452" t="n">
        <v>-0.001889800162742773</v>
      </c>
    </row>
    <row r="13453">
      <c r="F13453" t="n">
        <v>0.09906934862615233</v>
      </c>
      <c r="G13453" t="n">
        <v>0.1430176622730668</v>
      </c>
      <c r="H13453" t="n">
        <v>-0.002323439598366032</v>
      </c>
      <c r="J13453" t="n">
        <v>0.03493265073517469</v>
      </c>
      <c r="K13453" t="n">
        <v>0.1286410865876626</v>
      </c>
      <c r="L13453" t="n">
        <v>-0.002153490079409446</v>
      </c>
      <c r="M13453" t="n">
        <v>0.07200046659554013</v>
      </c>
      <c r="N13453" t="n">
        <v>0.1419467922634835</v>
      </c>
      <c r="O13453" t="n">
        <v>-0.002110849088747795</v>
      </c>
      <c r="P13453" t="n">
        <v>0.1091131767493787</v>
      </c>
      <c r="Q13453" t="n">
        <v>0.118413364018365</v>
      </c>
      <c r="R13453" t="n">
        <v>-0.001889800162742773</v>
      </c>
    </row>
    <row r="13454">
      <c r="F13454" t="n">
        <v>0.09906601956228012</v>
      </c>
      <c r="G13454" t="n">
        <v>0.1430283607816151</v>
      </c>
      <c r="H13454" t="n">
        <v>-0.002323207277638268</v>
      </c>
      <c r="J13454" t="n">
        <v>0.03494113519999259</v>
      </c>
      <c r="K13454" t="n">
        <v>0.1286507096491967</v>
      </c>
      <c r="L13454" t="n">
        <v>-0.002153059424459059</v>
      </c>
      <c r="M13454" t="n">
        <v>0.07197815324545681</v>
      </c>
      <c r="N13454" t="n">
        <v>0.1419574106650592</v>
      </c>
      <c r="O13454" t="n">
        <v>-0.002111271300786748</v>
      </c>
      <c r="P13454" t="n">
        <v>0.1091849774630342</v>
      </c>
      <c r="Q13454" t="n">
        <v>0.1184222219899402</v>
      </c>
      <c r="R13454" t="n">
        <v>-0.001889422278287116</v>
      </c>
    </row>
    <row r="13455">
      <c r="F13455" t="n">
        <v>0.0990626884091943</v>
      </c>
      <c r="G13455" t="n">
        <v>0.1430390592901634</v>
      </c>
      <c r="H13455" t="n">
        <v>-0.002323207277638268</v>
      </c>
      <c r="J13455" t="n">
        <v>0.03494961964902632</v>
      </c>
      <c r="K13455" t="n">
        <v>0.1286603327107308</v>
      </c>
      <c r="L13455" t="n">
        <v>-0.002153059424459059</v>
      </c>
      <c r="M13455" t="n">
        <v>0.07200023095327557</v>
      </c>
      <c r="N13455" t="n">
        <v>0.1419680290666348</v>
      </c>
      <c r="O13455" t="n">
        <v>-0.002111271300786748</v>
      </c>
      <c r="P13455" t="n">
        <v>0.1091131326474964</v>
      </c>
      <c r="Q13455" t="n">
        <v>0.1184310799615155</v>
      </c>
      <c r="R13455" t="n">
        <v>-0.001889800162742773</v>
      </c>
    </row>
    <row r="13456">
      <c r="F13456" t="n">
        <v>0.09908760551950971</v>
      </c>
      <c r="G13456" t="n">
        <v>0.1430497577987116</v>
      </c>
      <c r="H13456" t="n">
        <v>-0.002322330237157592</v>
      </c>
      <c r="J13456" t="n">
        <v>0.03493262429497203</v>
      </c>
      <c r="K13456" t="n">
        <v>0.1286699557722649</v>
      </c>
      <c r="L13456" t="n">
        <v>-0.002152553044834907</v>
      </c>
      <c r="M13456" t="n">
        <v>0.07197791735944697</v>
      </c>
      <c r="N13456" t="n">
        <v>0.1419786474682105</v>
      </c>
      <c r="O13456" t="n">
        <v>-0.002110278102274002</v>
      </c>
      <c r="P13456" t="n">
        <v>0.10918493281764</v>
      </c>
      <c r="Q13456" t="n">
        <v>0.1184399379330908</v>
      </c>
      <c r="R13456" t="n">
        <v>-0.001888320291318682</v>
      </c>
    </row>
    <row r="13457">
      <c r="F13457" t="n">
        <v>0.09909839436659693</v>
      </c>
      <c r="G13457" t="n">
        <v>0.1430604563072599</v>
      </c>
      <c r="H13457" t="n">
        <v>-0.002322098050571194</v>
      </c>
      <c r="J13457" t="n">
        <v>0.0349496019765891</v>
      </c>
      <c r="K13457" t="n">
        <v>0.128679578833799</v>
      </c>
      <c r="L13457" t="n">
        <v>-0.002152337811053802</v>
      </c>
      <c r="M13457" t="n">
        <v>0.07199999477619642</v>
      </c>
      <c r="N13457" t="n">
        <v>0.1419892658697862</v>
      </c>
      <c r="O13457" t="n">
        <v>-0.002110067074463775</v>
      </c>
      <c r="P13457" t="n">
        <v>0.1091849100938131</v>
      </c>
      <c r="Q13457" t="n">
        <v>0.1184487959046661</v>
      </c>
      <c r="R13457" t="n">
        <v>-0.001888697993147129</v>
      </c>
    </row>
    <row r="13458">
      <c r="F13458" t="n">
        <v>0.09908093144335689</v>
      </c>
      <c r="G13458" t="n">
        <v>0.1430711548158081</v>
      </c>
      <c r="H13458" t="n">
        <v>-0.002321633677398397</v>
      </c>
      <c r="J13458" t="n">
        <v>0.03492411333731002</v>
      </c>
      <c r="K13458" t="n">
        <v>0.128689201895333</v>
      </c>
      <c r="L13458" t="n">
        <v>-0.002152553044834907</v>
      </c>
      <c r="M13458" t="n">
        <v>0.07193328984129496</v>
      </c>
      <c r="N13458" t="n">
        <v>0.1419998842713618</v>
      </c>
      <c r="O13458" t="n">
        <v>-0.002110489130084229</v>
      </c>
      <c r="P13458" t="n">
        <v>0.1090771531831349</v>
      </c>
      <c r="Q13458" t="n">
        <v>0.1184576538762414</v>
      </c>
      <c r="R13458" t="n">
        <v>-0.001888886844061352</v>
      </c>
    </row>
    <row r="13459">
      <c r="F13459" t="n">
        <v>0.09906346710303038</v>
      </c>
      <c r="G13459" t="n">
        <v>0.1430818533243564</v>
      </c>
      <c r="H13459" t="n">
        <v>-0.002321865863984795</v>
      </c>
      <c r="J13459" t="n">
        <v>0.03494109098814792</v>
      </c>
      <c r="K13459" t="n">
        <v>0.1286988249568671</v>
      </c>
      <c r="L13459" t="n">
        <v>-0.002152553044834907</v>
      </c>
      <c r="M13459" t="n">
        <v>0.07199975806369643</v>
      </c>
      <c r="N13459" t="n">
        <v>0.1420105026729375</v>
      </c>
      <c r="O13459" t="n">
        <v>-0.002110278102274002</v>
      </c>
      <c r="P13459" t="n">
        <v>0.1091848638435824</v>
      </c>
      <c r="Q13459" t="n">
        <v>0.1184665118478167</v>
      </c>
      <c r="R13459" t="n">
        <v>-0.001887596809524376</v>
      </c>
    </row>
    <row r="13460">
      <c r="F13460" t="n">
        <v>0.09907424902782644</v>
      </c>
      <c r="G13460" t="n">
        <v>0.1430925518329046</v>
      </c>
      <c r="H13460" t="n">
        <v>-0.00232099205116545</v>
      </c>
      <c r="J13460" t="n">
        <v>0.03494108210358751</v>
      </c>
      <c r="K13460" t="n">
        <v>0.1287084480184012</v>
      </c>
      <c r="L13460" t="n">
        <v>-0.002151616321446785</v>
      </c>
      <c r="M13460" t="n">
        <v>0.07195524845678289</v>
      </c>
      <c r="N13460" t="n">
        <v>0.1420211210745132</v>
      </c>
      <c r="O13460" t="n">
        <v>-0.002109285201475724</v>
      </c>
      <c r="P13460" t="n">
        <v>0.1091848403170517</v>
      </c>
      <c r="Q13460" t="n">
        <v>0.1184753698193919</v>
      </c>
      <c r="R13460" t="n">
        <v>-0.00188797432888628</v>
      </c>
    </row>
    <row r="13461">
      <c r="F13461" t="n">
        <v>0.09905678118999273</v>
      </c>
      <c r="G13461" t="n">
        <v>0.1431032503414529</v>
      </c>
      <c r="H13461" t="n">
        <v>-0.002320527945576334</v>
      </c>
      <c r="J13461" t="n">
        <v>0.03493257994694256</v>
      </c>
      <c r="K13461" t="n">
        <v>0.1287180710799353</v>
      </c>
      <c r="L13461" t="n">
        <v>-0.00215118604121052</v>
      </c>
      <c r="M13461" t="n">
        <v>0.07197732530219056</v>
      </c>
      <c r="N13461" t="n">
        <v>0.1420317394760888</v>
      </c>
      <c r="O13461" t="n">
        <v>-0.002109918050321051</v>
      </c>
      <c r="P13461" t="n">
        <v>0.1091129939240413</v>
      </c>
      <c r="Q13461" t="n">
        <v>0.1184842277909672</v>
      </c>
      <c r="R13461" t="n">
        <v>-0.001887408049843423</v>
      </c>
    </row>
    <row r="13462">
      <c r="F13462" t="n">
        <v>0.09905343511130657</v>
      </c>
      <c r="G13462" t="n">
        <v>0.1431139488500011</v>
      </c>
      <c r="H13462" t="n">
        <v>-0.002320527945576334</v>
      </c>
      <c r="J13462" t="n">
        <v>0.03494106429218595</v>
      </c>
      <c r="K13462" t="n">
        <v>0.1287276941414694</v>
      </c>
      <c r="L13462" t="n">
        <v>-0.00215118604121052</v>
      </c>
      <c r="M13462" t="n">
        <v>0.07199940198970642</v>
      </c>
      <c r="N13462" t="n">
        <v>0.1420423578776645</v>
      </c>
      <c r="O13462" t="n">
        <v>-0.002109285201475724</v>
      </c>
      <c r="P13462" t="n">
        <v>0.1091847924608421</v>
      </c>
      <c r="Q13462" t="n">
        <v>0.1184930857625425</v>
      </c>
      <c r="R13462" t="n">
        <v>-0.001887596809524376</v>
      </c>
    </row>
    <row r="13463">
      <c r="F13463" t="n">
        <v>0.09907833262551125</v>
      </c>
      <c r="G13463" t="n">
        <v>0.1431246473585494</v>
      </c>
      <c r="H13463" t="n">
        <v>-0.002320295892781777</v>
      </c>
      <c r="J13463" t="n">
        <v>0.03494105536532247</v>
      </c>
      <c r="K13463" t="n">
        <v>0.1287373172030035</v>
      </c>
      <c r="L13463" t="n">
        <v>-0.00215118604121052</v>
      </c>
      <c r="M13463" t="n">
        <v>0.07193269656239379</v>
      </c>
      <c r="N13463" t="n">
        <v>0.1420529762792401</v>
      </c>
      <c r="O13463" t="n">
        <v>-0.002109918050321051</v>
      </c>
      <c r="P13463" t="n">
        <v>0.1091488568364821</v>
      </c>
      <c r="Q13463" t="n">
        <v>0.1185019437341178</v>
      </c>
      <c r="R13463" t="n">
        <v>-0.001887596809524376</v>
      </c>
    </row>
    <row r="13464">
      <c r="F13464" t="n">
        <v>0.09904673671558298</v>
      </c>
      <c r="G13464" t="n">
        <v>0.1431353458670976</v>
      </c>
      <c r="H13464" t="n">
        <v>-0.002319657369584357</v>
      </c>
      <c r="J13464" t="n">
        <v>0.03493255316901871</v>
      </c>
      <c r="K13464" t="n">
        <v>0.1287469402645376</v>
      </c>
      <c r="L13464" t="n">
        <v>-0.002150894956692097</v>
      </c>
      <c r="M13464" t="n">
        <v>0.07195477298140598</v>
      </c>
      <c r="N13464" t="n">
        <v>0.1420635946808158</v>
      </c>
      <c r="O13464" t="n">
        <v>-0.002109136084124167</v>
      </c>
      <c r="P13464" t="n">
        <v>0.1090770096570605</v>
      </c>
      <c r="Q13464" t="n">
        <v>0.1185108017056931</v>
      </c>
      <c r="R13464" t="n">
        <v>-0.001886685281505866</v>
      </c>
    </row>
    <row r="13465">
      <c r="F13465" t="n">
        <v>0.09902926223482389</v>
      </c>
      <c r="G13465" t="n">
        <v>0.1431460443756459</v>
      </c>
      <c r="H13465" t="n">
        <v>-0.002319425450231269</v>
      </c>
      <c r="J13465" t="n">
        <v>0.03493254421479275</v>
      </c>
      <c r="K13465" t="n">
        <v>0.1287565633260717</v>
      </c>
      <c r="L13465" t="n">
        <v>-0.002150894956692097</v>
      </c>
      <c r="M13465" t="n">
        <v>0.07199904470760959</v>
      </c>
      <c r="N13465" t="n">
        <v>0.1420742130823915</v>
      </c>
      <c r="O13465" t="n">
        <v>-0.002109136084124167</v>
      </c>
      <c r="P13465" t="n">
        <v>0.1091488073780965</v>
      </c>
      <c r="Q13465" t="n">
        <v>0.1185196596772684</v>
      </c>
      <c r="R13465" t="n">
        <v>-0.001886685281505866</v>
      </c>
    </row>
    <row r="13466">
      <c r="F13466" t="n">
        <v>0.0990682736713869</v>
      </c>
      <c r="G13466" t="n">
        <v>0.1431567428841942</v>
      </c>
      <c r="H13466" t="n">
        <v>-0.002319425450231269</v>
      </c>
      <c r="J13466" t="n">
        <v>0.03493253524642252</v>
      </c>
      <c r="K13466" t="n">
        <v>0.1287661863876057</v>
      </c>
      <c r="L13466" t="n">
        <v>-0.002150679910205725</v>
      </c>
      <c r="M13466" t="n">
        <v>0.07199892534475552</v>
      </c>
      <c r="N13466" t="n">
        <v>0.1420848314839671</v>
      </c>
      <c r="O13466" t="n">
        <v>-0.002108925212690041</v>
      </c>
      <c r="P13466" t="n">
        <v>0.1091487822469571</v>
      </c>
      <c r="Q13466" t="n">
        <v>0.1185285176488436</v>
      </c>
      <c r="R13466" t="n">
        <v>-0.001886496612977716</v>
      </c>
    </row>
    <row r="13467">
      <c r="F13467" t="n">
        <v>0.09903667354406909</v>
      </c>
      <c r="G13467" t="n">
        <v>0.1431674413927424</v>
      </c>
      <c r="H13467" t="n">
        <v>-0.002319425450231269</v>
      </c>
      <c r="J13467" t="n">
        <v>0.03493252626389687</v>
      </c>
      <c r="K13467" t="n">
        <v>0.1287758094491398</v>
      </c>
      <c r="L13467" t="n">
        <v>-0.002150679910205725</v>
      </c>
      <c r="M13467" t="n">
        <v>0.07197661040586778</v>
      </c>
      <c r="N13467" t="n">
        <v>0.1420954498855428</v>
      </c>
      <c r="O13467" t="n">
        <v>-0.002108714341255915</v>
      </c>
      <c r="P13467" t="n">
        <v>0.1091128455632127</v>
      </c>
      <c r="Q13467" t="n">
        <v>0.1185373756204189</v>
      </c>
      <c r="R13467" t="n">
        <v>-0.001887062618562167</v>
      </c>
    </row>
    <row r="13468">
      <c r="F13468" t="n">
        <v>0.09903331500423682</v>
      </c>
      <c r="G13468" t="n">
        <v>0.1431781399012907</v>
      </c>
      <c r="H13468" t="n">
        <v>-0.002318326200881302</v>
      </c>
      <c r="J13468" t="n">
        <v>0.03494101051893132</v>
      </c>
      <c r="K13468" t="n">
        <v>0.1287854325106739</v>
      </c>
      <c r="L13468" t="n">
        <v>-0.002149313906300537</v>
      </c>
      <c r="M13468" t="n">
        <v>0.07193209992675309</v>
      </c>
      <c r="N13468" t="n">
        <v>0.1421060682871185</v>
      </c>
      <c r="O13468" t="n">
        <v>-0.002107721879540118</v>
      </c>
      <c r="P13468" t="n">
        <v>0.1091128198984785</v>
      </c>
      <c r="Q13468" t="n">
        <v>0.1185462335919942</v>
      </c>
      <c r="R13468" t="n">
        <v>-0.001886151714433621</v>
      </c>
    </row>
    <row r="13469">
      <c r="F13469" t="n">
        <v>0.09904407521484912</v>
      </c>
      <c r="G13469" t="n">
        <v>0.1431888384098389</v>
      </c>
      <c r="H13469" t="n">
        <v>-0.002317630842092795</v>
      </c>
      <c r="J13469" t="n">
        <v>0.03493250825633459</v>
      </c>
      <c r="K13469" t="n">
        <v>0.128795055572208</v>
      </c>
      <c r="L13469" t="n">
        <v>-0.002149743812072374</v>
      </c>
      <c r="M13469" t="n">
        <v>0.0719319801959829</v>
      </c>
      <c r="N13469" t="n">
        <v>0.1421166866886941</v>
      </c>
      <c r="O13469" t="n">
        <v>-0.002107721879540118</v>
      </c>
      <c r="P13469" t="n">
        <v>0.1091127939655954</v>
      </c>
      <c r="Q13469" t="n">
        <v>0.1185550915635695</v>
      </c>
      <c r="R13469" t="n">
        <v>-0.001885585982065765</v>
      </c>
    </row>
    <row r="13470">
      <c r="F13470" t="n">
        <v>0.09905483268145193</v>
      </c>
      <c r="G13470" t="n">
        <v>0.1431995369183872</v>
      </c>
      <c r="H13470" t="n">
        <v>-0.002318094414618466</v>
      </c>
      <c r="J13470" t="n">
        <v>0.0349494857311219</v>
      </c>
      <c r="K13470" t="n">
        <v>0.1288046786337421</v>
      </c>
      <c r="L13470" t="n">
        <v>-0.002149958764958293</v>
      </c>
      <c r="M13470" t="n">
        <v>0.07199844654720941</v>
      </c>
      <c r="N13470" t="n">
        <v>0.1421273050902698</v>
      </c>
      <c r="O13470" t="n">
        <v>-0.00210814346607468</v>
      </c>
      <c r="P13470" t="n">
        <v>0.1091486790412762</v>
      </c>
      <c r="Q13470" t="n">
        <v>0.1185639495351447</v>
      </c>
      <c r="R13470" t="n">
        <v>-0.001885963136977669</v>
      </c>
    </row>
    <row r="13471">
      <c r="F13471" t="n">
        <v>0.09900910680314018</v>
      </c>
      <c r="G13471" t="n">
        <v>0.1432102354269354</v>
      </c>
      <c r="H13471" t="n">
        <v>-0.002317862628355631</v>
      </c>
      <c r="J13471" t="n">
        <v>0.03493249019201662</v>
      </c>
      <c r="K13471" t="n">
        <v>0.1288143016952762</v>
      </c>
      <c r="L13471" t="n">
        <v>-0.002149313906300537</v>
      </c>
      <c r="M13471" t="n">
        <v>0.07195393572376682</v>
      </c>
      <c r="N13471" t="n">
        <v>0.1421379234918455</v>
      </c>
      <c r="O13471" t="n">
        <v>-0.002107721879540118</v>
      </c>
      <c r="P13471" t="n">
        <v>0.1090768300209986</v>
      </c>
      <c r="Q13471" t="n">
        <v>0.11857280750672</v>
      </c>
      <c r="R13471" t="n">
        <v>-0.001885585982065765</v>
      </c>
    </row>
    <row r="13472">
      <c r="F13472" t="n">
        <v>0.09904809975755605</v>
      </c>
      <c r="G13472" t="n">
        <v>0.1432209339354837</v>
      </c>
      <c r="H13472" t="n">
        <v>-0.002316535246473976</v>
      </c>
      <c r="J13472" t="n">
        <v>0.0349239878904325</v>
      </c>
      <c r="K13472" t="n">
        <v>0.1288239247568103</v>
      </c>
      <c r="L13472" t="n">
        <v>-0.002148593168690512</v>
      </c>
      <c r="M13472" t="n">
        <v>0.07193162019502466</v>
      </c>
      <c r="N13472" t="n">
        <v>0.1421485418934211</v>
      </c>
      <c r="O13472" t="n">
        <v>-0.00210757257601259</v>
      </c>
      <c r="P13472" t="n">
        <v>0.1091845371003286</v>
      </c>
      <c r="Q13472" t="n">
        <v>0.1185816654782953</v>
      </c>
      <c r="R13472" t="n">
        <v>-0.00188524161784525</v>
      </c>
    </row>
    <row r="13473">
      <c r="F13473" t="n">
        <v>0.09901649123896777</v>
      </c>
      <c r="G13473" t="n">
        <v>0.1432316324440319</v>
      </c>
      <c r="H13473" t="n">
        <v>-0.002316766899998623</v>
      </c>
      <c r="J13473" t="n">
        <v>0.03492397882364658</v>
      </c>
      <c r="K13473" t="n">
        <v>0.1288335478183443</v>
      </c>
      <c r="L13473" t="n">
        <v>-0.002148378309373642</v>
      </c>
      <c r="M13473" t="n">
        <v>0.07195369529443296</v>
      </c>
      <c r="N13473" t="n">
        <v>0.1421591602949968</v>
      </c>
      <c r="O13473" t="n">
        <v>-0.002107361860898012</v>
      </c>
      <c r="P13473" t="n">
        <v>0.1091485988200583</v>
      </c>
      <c r="Q13473" t="n">
        <v>0.1185905234498706</v>
      </c>
      <c r="R13473" t="n">
        <v>-0.001884864644916267</v>
      </c>
    </row>
    <row r="13474">
      <c r="F13474" t="n">
        <v>0.09904135856047483</v>
      </c>
      <c r="G13474" t="n">
        <v>0.1432423309525802</v>
      </c>
      <c r="H13474" t="n">
        <v>-0.002316303592949329</v>
      </c>
      <c r="J13474" t="n">
        <v>0.03494095623522631</v>
      </c>
      <c r="K13474" t="n">
        <v>0.1288431708798784</v>
      </c>
      <c r="L13474" t="n">
        <v>-0.002148593168690512</v>
      </c>
      <c r="M13474" t="n">
        <v>0.07197577023473065</v>
      </c>
      <c r="N13474" t="n">
        <v>0.1421697786965725</v>
      </c>
      <c r="O13474" t="n">
        <v>-0.00210757257601259</v>
      </c>
      <c r="P13474" t="n">
        <v>0.109112660276723</v>
      </c>
      <c r="Q13474" t="n">
        <v>0.1185993814214459</v>
      </c>
      <c r="R13474" t="n">
        <v>-0.001885053131380758</v>
      </c>
    </row>
    <row r="13475">
      <c r="F13475" t="n">
        <v>0.09899562845528026</v>
      </c>
      <c r="G13475" t="n">
        <v>0.1432530294611284</v>
      </c>
      <c r="H13475" t="n">
        <v>-0.002316535246473976</v>
      </c>
      <c r="J13475" t="n">
        <v>0.03494944038353497</v>
      </c>
      <c r="K13475" t="n">
        <v>0.1288527939414125</v>
      </c>
      <c r="L13475" t="n">
        <v>-0.002148378309373642</v>
      </c>
      <c r="M13475" t="n">
        <v>0.07197564967036904</v>
      </c>
      <c r="N13475" t="n">
        <v>0.1421803970981481</v>
      </c>
      <c r="O13475" t="n">
        <v>-0.00210757257601259</v>
      </c>
      <c r="P13475" t="n">
        <v>0.1091485439968863</v>
      </c>
      <c r="Q13475" t="n">
        <v>0.1186082393930212</v>
      </c>
      <c r="R13475" t="n">
        <v>-0.001884676158451775</v>
      </c>
    </row>
    <row r="13476">
      <c r="F13476" t="n">
        <v>0.09900637216999983</v>
      </c>
      <c r="G13476" t="n">
        <v>0.1432637279696767</v>
      </c>
      <c r="H13476" t="n">
        <v>-0.002314979872559143</v>
      </c>
      <c r="J13476" t="n">
        <v>0.03494093802680776</v>
      </c>
      <c r="K13476" t="n">
        <v>0.1288624170029466</v>
      </c>
      <c r="L13476" t="n">
        <v>-0.002147443027412751</v>
      </c>
      <c r="M13476" t="n">
        <v>0.07193113830407424</v>
      </c>
      <c r="N13476" t="n">
        <v>0.1421910154997238</v>
      </c>
      <c r="O13476" t="n">
        <v>-0.002106580397198191</v>
      </c>
      <c r="P13476" t="n">
        <v>0.1091126049219098</v>
      </c>
      <c r="Q13476" t="n">
        <v>0.1186170973645965</v>
      </c>
      <c r="R13476" t="n">
        <v>-0.001883767143479953</v>
      </c>
    </row>
    <row r="13477">
      <c r="F13477" t="n">
        <v>0.09900299501922269</v>
      </c>
      <c r="G13477" t="n">
        <v>0.143274426478225</v>
      </c>
      <c r="H13477" t="n">
        <v>-0.002314979872559143</v>
      </c>
      <c r="J13477" t="n">
        <v>0.03493243565763558</v>
      </c>
      <c r="K13477" t="n">
        <v>0.1288720400644807</v>
      </c>
      <c r="L13477" t="n">
        <v>-0.002147443027412751</v>
      </c>
      <c r="M13477" t="n">
        <v>0.07193101749339004</v>
      </c>
      <c r="N13477" t="n">
        <v>0.1422016339012994</v>
      </c>
      <c r="O13477" t="n">
        <v>-0.002106580397198191</v>
      </c>
      <c r="P13477" t="n">
        <v>0.1090766655838657</v>
      </c>
      <c r="Q13477" t="n">
        <v>0.1186259553361717</v>
      </c>
      <c r="R13477" t="n">
        <v>-0.001883955539033856</v>
      </c>
    </row>
    <row r="13478">
      <c r="F13478" t="n">
        <v>0.09899961580654604</v>
      </c>
      <c r="G13478" t="n">
        <v>0.1432851249867732</v>
      </c>
      <c r="H13478" t="n">
        <v>-0.002315442914837882</v>
      </c>
      <c r="J13478" t="n">
        <v>0.03493242651866342</v>
      </c>
      <c r="K13478" t="n">
        <v>0.1288816631260148</v>
      </c>
      <c r="L13478" t="n">
        <v>-0.002147872558971389</v>
      </c>
      <c r="M13478" t="n">
        <v>0.07193089654737569</v>
      </c>
      <c r="N13478" t="n">
        <v>0.1422122523028751</v>
      </c>
      <c r="O13478" t="n">
        <v>-0.002106369760222169</v>
      </c>
      <c r="P13478" t="n">
        <v>0.1091843710021682</v>
      </c>
      <c r="Q13478" t="n">
        <v>0.118634813307747</v>
      </c>
      <c r="R13478" t="n">
        <v>-0.001883955539033856</v>
      </c>
    </row>
    <row r="13479">
      <c r="F13479" t="n">
        <v>0.09902446943542281</v>
      </c>
      <c r="G13479" t="n">
        <v>0.1432958234953215</v>
      </c>
      <c r="H13479" t="n">
        <v>-0.002315211393698512</v>
      </c>
      <c r="J13479" t="n">
        <v>0.03492392412366531</v>
      </c>
      <c r="K13479" t="n">
        <v>0.1288912861875489</v>
      </c>
      <c r="L13479" t="n">
        <v>-0.002148087324750708</v>
      </c>
      <c r="M13479" t="n">
        <v>0.07195297076303173</v>
      </c>
      <c r="N13479" t="n">
        <v>0.1422228707044508</v>
      </c>
      <c r="O13479" t="n">
        <v>-0.002106369760222169</v>
      </c>
      <c r="P13479" t="n">
        <v>0.1091843423785809</v>
      </c>
      <c r="Q13479" t="n">
        <v>0.1186436712793223</v>
      </c>
      <c r="R13479" t="n">
        <v>-0.001884332330141663</v>
      </c>
    </row>
    <row r="13480">
      <c r="F13480" t="n">
        <v>0.09900696831307582</v>
      </c>
      <c r="G13480" t="n">
        <v>0.1433065220038697</v>
      </c>
      <c r="H13480" t="n">
        <v>-0.002314353856710233</v>
      </c>
      <c r="J13480" t="n">
        <v>0.03493240819783976</v>
      </c>
      <c r="K13480" t="n">
        <v>0.128900909249083</v>
      </c>
      <c r="L13480" t="n">
        <v>-0.002146722733651683</v>
      </c>
      <c r="M13480" t="n">
        <v>0.0719750448189603</v>
      </c>
      <c r="N13480" t="n">
        <v>0.1422334891060265</v>
      </c>
      <c r="O13480" t="n">
        <v>-0.002105588516161756</v>
      </c>
      <c r="P13480" t="n">
        <v>0.1091843134860926</v>
      </c>
      <c r="Q13480" t="n">
        <v>0.1186525292508976</v>
      </c>
      <c r="R13480" t="n">
        <v>-0.001883047243218825</v>
      </c>
    </row>
    <row r="13481">
      <c r="F13481" t="n">
        <v>0.09897534903483016</v>
      </c>
      <c r="G13481" t="n">
        <v>0.143317220512418</v>
      </c>
      <c r="H13481" t="n">
        <v>-0.002314353856710233</v>
      </c>
      <c r="J13481" t="n">
        <v>0.03494938549576915</v>
      </c>
      <c r="K13481" t="n">
        <v>0.128910532310617</v>
      </c>
      <c r="L13481" t="n">
        <v>-0.002146722733651683</v>
      </c>
      <c r="M13481" t="n">
        <v>0.07193053289659418</v>
      </c>
      <c r="N13481" t="n">
        <v>0.1422441075076021</v>
      </c>
      <c r="O13481" t="n">
        <v>-0.002106009633864988</v>
      </c>
      <c r="P13481" t="n">
        <v>0.1091842843246402</v>
      </c>
      <c r="Q13481" t="n">
        <v>0.1186613872224728</v>
      </c>
      <c r="R13481" t="n">
        <v>-0.001883423852667469</v>
      </c>
    </row>
    <row r="13482">
      <c r="F13482" t="n">
        <v>0.09898607836077788</v>
      </c>
      <c r="G13482" t="n">
        <v>0.1433279190209662</v>
      </c>
      <c r="H13482" t="n">
        <v>-0.002314353856710233</v>
      </c>
      <c r="J13482" t="n">
        <v>0.03494937629773322</v>
      </c>
      <c r="K13482" t="n">
        <v>0.1289201553721511</v>
      </c>
      <c r="L13482" t="n">
        <v>-0.002146937405925049</v>
      </c>
      <c r="M13482" t="n">
        <v>0.07197480192983549</v>
      </c>
      <c r="N13482" t="n">
        <v>0.1422547259091778</v>
      </c>
      <c r="O13482" t="n">
        <v>-0.002105588516161756</v>
      </c>
      <c r="P13482" t="n">
        <v>0.1091124324076784</v>
      </c>
      <c r="Q13482" t="n">
        <v>0.1186702451940481</v>
      </c>
      <c r="R13482" t="n">
        <v>-0.001883423852667469</v>
      </c>
    </row>
    <row r="13483">
      <c r="F13483" t="n">
        <v>0.09899680495311414</v>
      </c>
      <c r="G13483" t="n">
        <v>0.1433386175295145</v>
      </c>
      <c r="H13483" t="n">
        <v>-0.002313659689386684</v>
      </c>
      <c r="J13483" t="n">
        <v>0.03493238060923855</v>
      </c>
      <c r="K13483" t="n">
        <v>0.1289297784336852</v>
      </c>
      <c r="L13483" t="n">
        <v>-0.002146722733651683</v>
      </c>
      <c r="M13483" t="n">
        <v>0.07199687553021022</v>
      </c>
      <c r="N13483" t="n">
        <v>0.1422653443107534</v>
      </c>
      <c r="O13483" t="n">
        <v>-0.002105799075013372</v>
      </c>
      <c r="P13483" t="n">
        <v>0.1090764914737741</v>
      </c>
      <c r="Q13483" t="n">
        <v>0.1186791031656234</v>
      </c>
      <c r="R13483" t="n">
        <v>-0.001883423852667469</v>
      </c>
    </row>
    <row r="13484">
      <c r="F13484" t="n">
        <v>0.09897929729760996</v>
      </c>
      <c r="G13484" t="n">
        <v>0.1433493160380628</v>
      </c>
      <c r="H13484" t="n">
        <v>-0.002312574309327334</v>
      </c>
      <c r="J13484" t="n">
        <v>0.03494086462150106</v>
      </c>
      <c r="K13484" t="n">
        <v>0.1289394014952193</v>
      </c>
      <c r="L13484" t="n">
        <v>-0.002145573412230799</v>
      </c>
      <c r="M13484" t="n">
        <v>0.07197455849776643</v>
      </c>
      <c r="N13484" t="n">
        <v>0.1422759627123291</v>
      </c>
      <c r="O13484" t="n">
        <v>-0.002104807413640346</v>
      </c>
      <c r="P13484" t="n">
        <v>0.1091482839885869</v>
      </c>
      <c r="Q13484" t="n">
        <v>0.1186879611371987</v>
      </c>
      <c r="R13484" t="n">
        <v>-0.001882327972791394</v>
      </c>
    </row>
    <row r="13485">
      <c r="F13485" t="n">
        <v>0.09899001910318664</v>
      </c>
      <c r="G13485" t="n">
        <v>0.143360014546611</v>
      </c>
      <c r="H13485" t="n">
        <v>-0.0023130368241892</v>
      </c>
      <c r="J13485" t="n">
        <v>0.03494085538134488</v>
      </c>
      <c r="K13485" t="n">
        <v>0.1289490245567534</v>
      </c>
      <c r="L13485" t="n">
        <v>-0.002146002569829005</v>
      </c>
      <c r="M13485" t="n">
        <v>0.07195224135380301</v>
      </c>
      <c r="N13485" t="n">
        <v>0.1422865811139048</v>
      </c>
      <c r="O13485" t="n">
        <v>-0.002104807413640346</v>
      </c>
      <c r="P13485" t="n">
        <v>0.1091123425194136</v>
      </c>
      <c r="Q13485" t="n">
        <v>0.118696819108774</v>
      </c>
      <c r="R13485" t="n">
        <v>-0.001881951544839632</v>
      </c>
    </row>
    <row r="13486">
      <c r="F13486" t="n">
        <v>0.09900073817730415</v>
      </c>
      <c r="G13486" t="n">
        <v>0.1433707130551592</v>
      </c>
      <c r="H13486" t="n">
        <v>-0.0023130368241892</v>
      </c>
      <c r="J13486" t="n">
        <v>0.03492385965624141</v>
      </c>
      <c r="K13486" t="n">
        <v>0.1289586476182875</v>
      </c>
      <c r="L13486" t="n">
        <v>-0.002145787991029902</v>
      </c>
      <c r="M13486" t="n">
        <v>0.07197431452214695</v>
      </c>
      <c r="N13486" t="n">
        <v>0.1422971995154804</v>
      </c>
      <c r="O13486" t="n">
        <v>-0.002104596932898982</v>
      </c>
      <c r="P13486" t="n">
        <v>0.1091123120182876</v>
      </c>
      <c r="Q13486" t="n">
        <v>0.1187056770803493</v>
      </c>
      <c r="R13486" t="n">
        <v>-0.001882516186767276</v>
      </c>
    </row>
    <row r="13487">
      <c r="F13487" t="n">
        <v>0.09895499556572282</v>
      </c>
      <c r="G13487" t="n">
        <v>0.1433814115637075</v>
      </c>
      <c r="H13487" t="n">
        <v>-0.002312574309327334</v>
      </c>
      <c r="J13487" t="n">
        <v>0.03493234362355209</v>
      </c>
      <c r="K13487" t="n">
        <v>0.1289682706798216</v>
      </c>
      <c r="L13487" t="n">
        <v>-0.002145573412230799</v>
      </c>
      <c r="M13487" t="n">
        <v>0.0719963875300294</v>
      </c>
      <c r="N13487" t="n">
        <v>0.1423078179170561</v>
      </c>
      <c r="O13487" t="n">
        <v>-0.00210501789438171</v>
      </c>
      <c r="P13487" t="n">
        <v>0.1091481924759952</v>
      </c>
      <c r="Q13487" t="n">
        <v>0.1187145350519245</v>
      </c>
      <c r="R13487" t="n">
        <v>-0.001881609333785693</v>
      </c>
    </row>
    <row r="13488">
      <c r="F13488" t="n">
        <v>0.09897982493730137</v>
      </c>
      <c r="G13488" t="n">
        <v>0.1433921100722558</v>
      </c>
      <c r="H13488" t="n">
        <v>-0.002311723346881143</v>
      </c>
      <c r="J13488" t="n">
        <v>0.03493233434118376</v>
      </c>
      <c r="K13488" t="n">
        <v>0.1289778937413556</v>
      </c>
      <c r="L13488" t="n">
        <v>-0.002144639080930648</v>
      </c>
      <c r="M13488" t="n">
        <v>0.07197407000237083</v>
      </c>
      <c r="N13488" t="n">
        <v>0.1423184363186318</v>
      </c>
      <c r="O13488" t="n">
        <v>-0.002104026452696087</v>
      </c>
      <c r="P13488" t="n">
        <v>0.1091481614331191</v>
      </c>
      <c r="Q13488" t="n">
        <v>0.1187233930234998</v>
      </c>
      <c r="R13488" t="n">
        <v>-0.001881044963859542</v>
      </c>
    </row>
    <row r="13489">
      <c r="F13489" t="n">
        <v>0.0989905368410755</v>
      </c>
      <c r="G13489" t="n">
        <v>0.143402808580804</v>
      </c>
      <c r="H13489" t="n">
        <v>-0.00231126109466221</v>
      </c>
      <c r="J13489" t="n">
        <v>0.03492383181190997</v>
      </c>
      <c r="K13489" t="n">
        <v>0.1289875168028897</v>
      </c>
      <c r="L13489" t="n">
        <v>-0.002145282537000534</v>
      </c>
      <c r="M13489" t="n">
        <v>0.07192955718776206</v>
      </c>
      <c r="N13489" t="n">
        <v>0.1423290547202074</v>
      </c>
      <c r="O13489" t="n">
        <v>-0.002104236855341356</v>
      </c>
      <c r="P13489" t="n">
        <v>0.1091481301207979</v>
      </c>
      <c r="Q13489" t="n">
        <v>0.1187322509950751</v>
      </c>
      <c r="R13489" t="n">
        <v>-0.001881421210476976</v>
      </c>
    </row>
    <row r="13490">
      <c r="F13490" t="n">
        <v>0.09897301858001092</v>
      </c>
      <c r="G13490" t="n">
        <v>0.1434135070893523</v>
      </c>
      <c r="H13490" t="n">
        <v>-0.002311723346881143</v>
      </c>
      <c r="J13490" t="n">
        <v>0.03493231573323291</v>
      </c>
      <c r="K13490" t="n">
        <v>0.1289971398644238</v>
      </c>
      <c r="L13490" t="n">
        <v>-0.002145068051643906</v>
      </c>
      <c r="M13490" t="n">
        <v>0.07199602010080947</v>
      </c>
      <c r="N13490" t="n">
        <v>0.1423396731217831</v>
      </c>
      <c r="O13490" t="n">
        <v>-0.002103816050050817</v>
      </c>
      <c r="P13490" t="n">
        <v>0.1091480985389681</v>
      </c>
      <c r="Q13490" t="n">
        <v>0.1187411089666504</v>
      </c>
      <c r="R13490" t="n">
        <v>-0.001881233087168259</v>
      </c>
    </row>
    <row r="13491">
      <c r="F13491" t="n">
        <v>0.09894138557580565</v>
      </c>
      <c r="G13491" t="n">
        <v>0.1434242055979005</v>
      </c>
      <c r="H13491" t="n">
        <v>-0.002309951442964455</v>
      </c>
      <c r="J13491" t="n">
        <v>0.03494079963826884</v>
      </c>
      <c r="K13491" t="n">
        <v>0.1290067629259579</v>
      </c>
      <c r="L13491" t="n">
        <v>-0.002144853566287277</v>
      </c>
      <c r="M13491" t="n">
        <v>0.07199589735179215</v>
      </c>
      <c r="N13491" t="n">
        <v>0.1423502915233588</v>
      </c>
      <c r="O13491" t="n">
        <v>-0.002104026452696087</v>
      </c>
      <c r="P13491" t="n">
        <v>0.1091839779031134</v>
      </c>
      <c r="Q13491" t="n">
        <v>0.1187499669382257</v>
      </c>
      <c r="R13491" t="n">
        <v>-0.001881609333785693</v>
      </c>
    </row>
    <row r="13492">
      <c r="F13492" t="n">
        <v>0.09895209099975533</v>
      </c>
      <c r="G13492" t="n">
        <v>0.1434349041064488</v>
      </c>
      <c r="H13492" t="n">
        <v>-0.002309951442964455</v>
      </c>
      <c r="J13492" t="n">
        <v>0.03492380383788198</v>
      </c>
      <c r="K13492" t="n">
        <v>0.129016385987492</v>
      </c>
      <c r="L13492" t="n">
        <v>-0.002143919460384359</v>
      </c>
      <c r="M13492" t="n">
        <v>0.07199577446634317</v>
      </c>
      <c r="N13492" t="n">
        <v>0.1423609099249344</v>
      </c>
      <c r="O13492" t="n">
        <v>-0.002103245633367129</v>
      </c>
      <c r="P13492" t="n">
        <v>0.109076212141858</v>
      </c>
      <c r="Q13492" t="n">
        <v>0.118758824909801</v>
      </c>
      <c r="R13492" t="n">
        <v>-0.001880703295067328</v>
      </c>
    </row>
    <row r="13493">
      <c r="F13493" t="n">
        <v>0.09897690639373527</v>
      </c>
      <c r="G13493" t="n">
        <v>0.143445602614997</v>
      </c>
      <c r="H13493" t="n">
        <v>-0.002310413433253048</v>
      </c>
      <c r="J13493" t="n">
        <v>0.03492379448433243</v>
      </c>
      <c r="K13493" t="n">
        <v>0.1290260090490261</v>
      </c>
      <c r="L13493" t="n">
        <v>-0.002143919460384359</v>
      </c>
      <c r="M13493" t="n">
        <v>0.07192906606602917</v>
      </c>
      <c r="N13493" t="n">
        <v>0.1423715283265101</v>
      </c>
      <c r="O13493" t="n">
        <v>-0.002103666282493802</v>
      </c>
      <c r="P13493" t="n">
        <v>0.1091120909666957</v>
      </c>
      <c r="Q13493" t="n">
        <v>0.1187676828813762</v>
      </c>
      <c r="R13493" t="n">
        <v>-0.001880139196898442</v>
      </c>
    </row>
    <row r="13494">
      <c r="F13494" t="n">
        <v>0.09897349367100414</v>
      </c>
      <c r="G13494" t="n">
        <v>0.1434563011235453</v>
      </c>
      <c r="H13494" t="n">
        <v>-0.002310413433253048</v>
      </c>
      <c r="J13494" t="n">
        <v>0.03492378511632749</v>
      </c>
      <c r="K13494" t="n">
        <v>0.1290356321105601</v>
      </c>
      <c r="L13494" t="n">
        <v>-0.002143919460384359</v>
      </c>
      <c r="M13494" t="n">
        <v>0.07195113805823558</v>
      </c>
      <c r="N13494" t="n">
        <v>0.1423821467280857</v>
      </c>
      <c r="O13494" t="n">
        <v>-0.002103455957930466</v>
      </c>
      <c r="P13494" t="n">
        <v>0.1091120583094625</v>
      </c>
      <c r="Q13494" t="n">
        <v>0.1187765408529515</v>
      </c>
      <c r="R13494" t="n">
        <v>-0.001880139196898442</v>
      </c>
    </row>
    <row r="13495">
      <c r="F13495" t="n">
        <v>0.09897007890630841</v>
      </c>
      <c r="G13495" t="n">
        <v>0.1434669996320936</v>
      </c>
      <c r="H13495" t="n">
        <v>-0.002310413433253048</v>
      </c>
      <c r="J13495" t="n">
        <v>0.03494925541454426</v>
      </c>
      <c r="K13495" t="n">
        <v>0.1290452551720943</v>
      </c>
      <c r="L13495" t="n">
        <v>-0.002143919460384359</v>
      </c>
      <c r="M13495" t="n">
        <v>0.07192881968621237</v>
      </c>
      <c r="N13495" t="n">
        <v>0.1423927651296614</v>
      </c>
      <c r="O13495" t="n">
        <v>-0.002103245633367129</v>
      </c>
      <c r="P13495" t="n">
        <v>0.1091479365849685</v>
      </c>
      <c r="Q13495" t="n">
        <v>0.1187853988245268</v>
      </c>
      <c r="R13495" t="n">
        <v>-0.001880515262344366</v>
      </c>
    </row>
    <row r="13496">
      <c r="F13496" t="n">
        <v>0.09895255042929432</v>
      </c>
      <c r="G13496" t="n">
        <v>0.1434776981406418</v>
      </c>
      <c r="H13496" t="n">
        <v>-0.002309107091771902</v>
      </c>
      <c r="J13496" t="n">
        <v>0.03492376633690687</v>
      </c>
      <c r="K13496" t="n">
        <v>0.1290548782336283</v>
      </c>
      <c r="L13496" t="n">
        <v>-0.002143199972849128</v>
      </c>
      <c r="M13496" t="n">
        <v>0.07195089138043928</v>
      </c>
      <c r="N13496" t="n">
        <v>0.1424033835312371</v>
      </c>
      <c r="O13496" t="n">
        <v>-0.002102464955691623</v>
      </c>
      <c r="P13496" t="n">
        <v>0.1091119921855357</v>
      </c>
      <c r="Q13496" t="n">
        <v>0.1187942567961021</v>
      </c>
      <c r="R13496" t="n">
        <v>-0.001879234245300535</v>
      </c>
    </row>
    <row r="13497">
      <c r="F13497" t="n">
        <v>0.09892090926660724</v>
      </c>
      <c r="G13497" t="n">
        <v>0.1434883966491901</v>
      </c>
      <c r="H13497" t="n">
        <v>-0.002308414498163093</v>
      </c>
      <c r="J13497" t="n">
        <v>0.03494923660051398</v>
      </c>
      <c r="K13497" t="n">
        <v>0.1290645012951624</v>
      </c>
      <c r="L13497" t="n">
        <v>-0.0021429856742817</v>
      </c>
      <c r="M13497" t="n">
        <v>0.07192857275962061</v>
      </c>
      <c r="N13497" t="n">
        <v>0.1424140019328127</v>
      </c>
      <c r="O13497" t="n">
        <v>-0.002102254709196054</v>
      </c>
      <c r="P13497" t="n">
        <v>0.1090760475228433</v>
      </c>
      <c r="Q13497" t="n">
        <v>0.1188031147676774</v>
      </c>
      <c r="R13497" t="n">
        <v>-0.001879234245300535</v>
      </c>
    </row>
    <row r="13498">
      <c r="F13498" t="n">
        <v>0.09894571138468777</v>
      </c>
      <c r="G13498" t="n">
        <v>0.1434990951577383</v>
      </c>
      <c r="H13498" t="n">
        <v>-0.002309107091771902</v>
      </c>
      <c r="J13498" t="n">
        <v>0.03494073394767552</v>
      </c>
      <c r="K13498" t="n">
        <v>0.1290741243566965</v>
      </c>
      <c r="L13498" t="n">
        <v>-0.002143199972849128</v>
      </c>
      <c r="M13498" t="n">
        <v>0.07192844909109475</v>
      </c>
      <c r="N13498" t="n">
        <v>0.1424246203343884</v>
      </c>
      <c r="O13498" t="n">
        <v>-0.002102885448682762</v>
      </c>
      <c r="P13498" t="n">
        <v>0.1091478361744035</v>
      </c>
      <c r="Q13498" t="n">
        <v>0.1188119727392526</v>
      </c>
      <c r="R13498" t="n">
        <v>-0.001879798071956791</v>
      </c>
    </row>
    <row r="13499">
      <c r="F13499" t="n">
        <v>0.09892817816083513</v>
      </c>
      <c r="G13499" t="n">
        <v>0.1435097936662866</v>
      </c>
      <c r="H13499" t="n">
        <v>-0.002309107091771902</v>
      </c>
      <c r="J13499" t="n">
        <v>0.03494921772846624</v>
      </c>
      <c r="K13499" t="n">
        <v>0.1290837474182306</v>
      </c>
      <c r="L13499" t="n">
        <v>-0.0021429856742817</v>
      </c>
      <c r="M13499" t="n">
        <v>0.07199491044174919</v>
      </c>
      <c r="N13499" t="n">
        <v>0.1424352387359641</v>
      </c>
      <c r="O13499" t="n">
        <v>-0.002102254709196054</v>
      </c>
      <c r="P13499" t="n">
        <v>0.1091837133532376</v>
      </c>
      <c r="Q13499" t="n">
        <v>0.1188208307108279</v>
      </c>
      <c r="R13499" t="n">
        <v>-0.001879422187519287</v>
      </c>
    </row>
    <row r="13500">
      <c r="F13500" t="n">
        <v>0.0989388641921877</v>
      </c>
      <c r="G13500" t="n">
        <v>0.1435204921748348</v>
      </c>
      <c r="H13500" t="n">
        <v>-0.002307573596618461</v>
      </c>
      <c r="J13500" t="n">
        <v>0.03493222182629263</v>
      </c>
      <c r="K13500" t="n">
        <v>0.1290933704797647</v>
      </c>
      <c r="L13500" t="n">
        <v>-0.002142052208939849</v>
      </c>
      <c r="M13500" t="n">
        <v>0.07199478646211913</v>
      </c>
      <c r="N13500" t="n">
        <v>0.1424458571375397</v>
      </c>
      <c r="O13500" t="n">
        <v>-0.002101474251265749</v>
      </c>
      <c r="P13500" t="n">
        <v>0.1091836790694033</v>
      </c>
      <c r="Q13500" t="n">
        <v>0.1188296886824032</v>
      </c>
      <c r="R13500" t="n">
        <v>-0.001878330110410027</v>
      </c>
    </row>
    <row r="13501">
      <c r="F13501" t="n">
        <v>0.09892132758303646</v>
      </c>
      <c r="G13501" t="n">
        <v>0.1435311906833831</v>
      </c>
      <c r="H13501" t="n">
        <v>-0.002307112128045994</v>
      </c>
      <c r="J13501" t="n">
        <v>0.0349407055770761</v>
      </c>
      <c r="K13501" t="n">
        <v>0.1291029935412988</v>
      </c>
      <c r="L13501" t="n">
        <v>-0.002141838003718955</v>
      </c>
      <c r="M13501" t="n">
        <v>0.07195027229091724</v>
      </c>
      <c r="N13501" t="n">
        <v>0.1424564755391154</v>
      </c>
      <c r="O13501" t="n">
        <v>-0.00210189458814969</v>
      </c>
      <c r="P13501" t="n">
        <v>0.1091477333331202</v>
      </c>
      <c r="Q13501" t="n">
        <v>0.1188385466539785</v>
      </c>
      <c r="R13501" t="n">
        <v>-0.001878330110410027</v>
      </c>
    </row>
    <row r="13502">
      <c r="F13502" t="n">
        <v>0.09894611847896753</v>
      </c>
      <c r="G13502" t="n">
        <v>0.1435418891919313</v>
      </c>
      <c r="H13502" t="n">
        <v>-0.002307804330904694</v>
      </c>
      <c r="J13502" t="n">
        <v>0.03492370965055519</v>
      </c>
      <c r="K13502" t="n">
        <v>0.1291126166028328</v>
      </c>
      <c r="L13502" t="n">
        <v>-0.002142266414160742</v>
      </c>
      <c r="M13502" t="n">
        <v>0.07199453809144229</v>
      </c>
      <c r="N13502" t="n">
        <v>0.142467093940691</v>
      </c>
      <c r="O13502" t="n">
        <v>-0.00210189458814969</v>
      </c>
      <c r="P13502" t="n">
        <v>0.1091117873335032</v>
      </c>
      <c r="Q13502" t="n">
        <v>0.1188474046255538</v>
      </c>
      <c r="R13502" t="n">
        <v>-0.001878705814002468</v>
      </c>
    </row>
    <row r="13503">
      <c r="F13503" t="n">
        <v>0.09890035959795679</v>
      </c>
      <c r="G13503" t="n">
        <v>0.1435525877004796</v>
      </c>
      <c r="H13503" t="n">
        <v>-0.002307804330904694</v>
      </c>
      <c r="J13503" t="n">
        <v>0.03492370015194961</v>
      </c>
      <c r="K13503" t="n">
        <v>0.1291222396643669</v>
      </c>
      <c r="L13503" t="n">
        <v>-0.002142266414160742</v>
      </c>
      <c r="M13503" t="n">
        <v>0.07199441370024398</v>
      </c>
      <c r="N13503" t="n">
        <v>0.1424777123422667</v>
      </c>
      <c r="O13503" t="n">
        <v>-0.002101684419707719</v>
      </c>
      <c r="P13503" t="n">
        <v>0.1091835745962439</v>
      </c>
      <c r="Q13503" t="n">
        <v>0.118856262597129</v>
      </c>
      <c r="R13503" t="n">
        <v>-0.001878517962206248</v>
      </c>
    </row>
    <row r="13504">
      <c r="F13504" t="n">
        <v>0.09892514540180394</v>
      </c>
      <c r="G13504" t="n">
        <v>0.1435632862090278</v>
      </c>
      <c r="H13504" t="n">
        <v>-0.002305813345933312</v>
      </c>
      <c r="J13504" t="n">
        <v>0.03492369063877705</v>
      </c>
      <c r="K13504" t="n">
        <v>0.129131862725901</v>
      </c>
      <c r="L13504" t="n">
        <v>-0.002141119065319358</v>
      </c>
      <c r="M13504" t="n">
        <v>0.07197209418178549</v>
      </c>
      <c r="N13504" t="n">
        <v>0.1424883307438424</v>
      </c>
      <c r="O13504" t="n">
        <v>-0.002100904025453568</v>
      </c>
      <c r="P13504" t="n">
        <v>0.1091117168877162</v>
      </c>
      <c r="Q13504" t="n">
        <v>0.1188651205687043</v>
      </c>
      <c r="R13504" t="n">
        <v>-0.001877802316482128</v>
      </c>
    </row>
    <row r="13505">
      <c r="F13505" t="n">
        <v>0.09892171062673424</v>
      </c>
      <c r="G13505" t="n">
        <v>0.1435739847175761</v>
      </c>
      <c r="H13505" t="n">
        <v>-0.002306505159118411</v>
      </c>
      <c r="J13505" t="n">
        <v>0.03492368111102634</v>
      </c>
      <c r="K13505" t="n">
        <v>0.1291414857874351</v>
      </c>
      <c r="L13505" t="n">
        <v>-0.00214133317722589</v>
      </c>
      <c r="M13505" t="n">
        <v>0.07199416450574864</v>
      </c>
      <c r="N13505" t="n">
        <v>0.1424989491454181</v>
      </c>
      <c r="O13505" t="n">
        <v>-0.002100693935051023</v>
      </c>
      <c r="P13505" t="n">
        <v>0.1091475924273299</v>
      </c>
      <c r="Q13505" t="n">
        <v>0.1188739785402796</v>
      </c>
      <c r="R13505" t="n">
        <v>-0.001877614555026625</v>
      </c>
    </row>
    <row r="13506">
      <c r="F13506" t="n">
        <v>0.09893238206730132</v>
      </c>
      <c r="G13506" t="n">
        <v>0.1435846832261244</v>
      </c>
      <c r="H13506" t="n">
        <v>-0.002306043950328345</v>
      </c>
      <c r="J13506" t="n">
        <v>0.03494065800164335</v>
      </c>
      <c r="K13506" t="n">
        <v>0.1291511088489692</v>
      </c>
      <c r="L13506" t="n">
        <v>-0.002141119065319358</v>
      </c>
      <c r="M13506" t="n">
        <v>0.07192745480736837</v>
      </c>
      <c r="N13506" t="n">
        <v>0.1425095675469937</v>
      </c>
      <c r="O13506" t="n">
        <v>-0.002101114115856114</v>
      </c>
      <c r="P13506" t="n">
        <v>0.1091475565247309</v>
      </c>
      <c r="Q13506" t="n">
        <v>0.1188828365118549</v>
      </c>
      <c r="R13506" t="n">
        <v>-0.001877990077937631</v>
      </c>
    </row>
    <row r="13507">
      <c r="F13507" t="n">
        <v>0.09892894289238782</v>
      </c>
      <c r="G13507" t="n">
        <v>0.1435953817346726</v>
      </c>
      <c r="H13507" t="n">
        <v>-0.002306043950328345</v>
      </c>
      <c r="J13507" t="n">
        <v>0.03493215522726854</v>
      </c>
      <c r="K13507" t="n">
        <v>0.1291607319105033</v>
      </c>
      <c r="L13507" t="n">
        <v>-0.002141119065319358</v>
      </c>
      <c r="M13507" t="n">
        <v>0.07197171980879757</v>
      </c>
      <c r="N13507" t="n">
        <v>0.1425201859485694</v>
      </c>
      <c r="O13507" t="n">
        <v>-0.002100904025453568</v>
      </c>
      <c r="P13507" t="n">
        <v>0.1091834315124633</v>
      </c>
      <c r="Q13507" t="n">
        <v>0.1188916944834302</v>
      </c>
      <c r="R13507" t="n">
        <v>-0.001877614555026625</v>
      </c>
    </row>
    <row r="13508">
      <c r="F13508" t="n">
        <v>0.09889728657840405</v>
      </c>
      <c r="G13508" t="n">
        <v>0.1436060802432209</v>
      </c>
      <c r="H13508" t="n">
        <v>-0.002305209584880039</v>
      </c>
      <c r="J13508" t="n">
        <v>0.03493214565475916</v>
      </c>
      <c r="K13508" t="n">
        <v>0.1291703549720374</v>
      </c>
      <c r="L13508" t="n">
        <v>-0.002140400263005216</v>
      </c>
      <c r="M13508" t="n">
        <v>0.07199378968262227</v>
      </c>
      <c r="N13508" t="n">
        <v>0.1425308043501451</v>
      </c>
      <c r="O13508" t="n">
        <v>-0.002100543797721913</v>
      </c>
      <c r="P13508" t="n">
        <v>0.1091833950649817</v>
      </c>
      <c r="Q13508" t="n">
        <v>0.1189005524550055</v>
      </c>
      <c r="R13508" t="n">
        <v>-0.001876711967324761</v>
      </c>
    </row>
    <row r="13509">
      <c r="F13509" t="n">
        <v>0.09889384404038506</v>
      </c>
      <c r="G13509" t="n">
        <v>0.1436167787517691</v>
      </c>
      <c r="H13509" t="n">
        <v>-0.002304748635153008</v>
      </c>
      <c r="J13509" t="n">
        <v>0.03493213606762552</v>
      </c>
      <c r="K13509" t="n">
        <v>0.1291799780335714</v>
      </c>
      <c r="L13509" t="n">
        <v>-0.00213997222575634</v>
      </c>
      <c r="M13509" t="n">
        <v>0.07199366446624145</v>
      </c>
      <c r="N13509" t="n">
        <v>0.1425414227517207</v>
      </c>
      <c r="O13509" t="n">
        <v>-0.002100543797721913</v>
      </c>
      <c r="P13509" t="n">
        <v>0.1091115360395507</v>
      </c>
      <c r="Q13509" t="n">
        <v>0.1189094104265807</v>
      </c>
      <c r="R13509" t="n">
        <v>-0.001876524296128029</v>
      </c>
    </row>
    <row r="13510">
      <c r="F13510" t="n">
        <v>0.0988762926111369</v>
      </c>
      <c r="G13510" t="n">
        <v>0.1436274772603174</v>
      </c>
      <c r="H13510" t="n">
        <v>-0.002304748635153008</v>
      </c>
      <c r="J13510" t="n">
        <v>0.03494061967850304</v>
      </c>
      <c r="K13510" t="n">
        <v>0.1291896010951055</v>
      </c>
      <c r="L13510" t="n">
        <v>-0.002140186244380778</v>
      </c>
      <c r="M13510" t="n">
        <v>0.07194914928220858</v>
      </c>
      <c r="N13510" t="n">
        <v>0.1425520411532964</v>
      </c>
      <c r="O13510" t="n">
        <v>-0.002100123772967319</v>
      </c>
      <c r="P13510" t="n">
        <v>0.1091474102078247</v>
      </c>
      <c r="Q13510" t="n">
        <v>0.118918268398156</v>
      </c>
      <c r="R13510" t="n">
        <v>-0.001876711967324761</v>
      </c>
    </row>
    <row r="13511">
      <c r="F13511" t="n">
        <v>0.09890105941768856</v>
      </c>
      <c r="G13511" t="n">
        <v>0.1436381757688656</v>
      </c>
      <c r="H13511" t="n">
        <v>-0.002304979110016524</v>
      </c>
      <c r="J13511" t="n">
        <v>0.03492362363775586</v>
      </c>
      <c r="K13511" t="n">
        <v>0.1291992241566396</v>
      </c>
      <c r="L13511" t="n">
        <v>-0.002139039821709952</v>
      </c>
      <c r="M13511" t="n">
        <v>0.07192682891287258</v>
      </c>
      <c r="N13511" t="n">
        <v>0.142562659554872</v>
      </c>
      <c r="O13511" t="n">
        <v>-0.002100333785344616</v>
      </c>
      <c r="P13511" t="n">
        <v>0.1091473729516533</v>
      </c>
      <c r="Q13511" t="n">
        <v>0.1189271263697313</v>
      </c>
      <c r="R13511" t="n">
        <v>-0.001877087309718226</v>
      </c>
    </row>
    <row r="13512">
      <c r="F13512" t="n">
        <v>0.09886939811137213</v>
      </c>
      <c r="G13512" t="n">
        <v>0.1436488742774139</v>
      </c>
      <c r="H13512" t="n">
        <v>-0.002303917616656567</v>
      </c>
      <c r="J13512" t="n">
        <v>0.03493210721836741</v>
      </c>
      <c r="K13512" t="n">
        <v>0.1292088472181737</v>
      </c>
      <c r="L13512" t="n">
        <v>-0.002139039821709952</v>
      </c>
      <c r="M13512" t="n">
        <v>0.07194889821038006</v>
      </c>
      <c r="N13512" t="n">
        <v>0.1425732779564477</v>
      </c>
      <c r="O13512" t="n">
        <v>-0.002099133727920894</v>
      </c>
      <c r="P13512" t="n">
        <v>0.1091832465670052</v>
      </c>
      <c r="Q13512" t="n">
        <v>0.1189359843413066</v>
      </c>
      <c r="R13512" t="n">
        <v>-0.001875997781465038</v>
      </c>
    </row>
    <row r="13513">
      <c r="F13513" t="n">
        <v>0.0988800536642109</v>
      </c>
      <c r="G13513" t="n">
        <v>0.1436595727859621</v>
      </c>
      <c r="H13513" t="n">
        <v>-0.002303456925271513</v>
      </c>
      <c r="J13513" t="n">
        <v>0.03493209757262511</v>
      </c>
      <c r="K13513" t="n">
        <v>0.1292184702797078</v>
      </c>
      <c r="L13513" t="n">
        <v>-0.002139467672459369</v>
      </c>
      <c r="M13513" t="n">
        <v>0.07197096734475736</v>
      </c>
      <c r="N13513" t="n">
        <v>0.1425838963580234</v>
      </c>
      <c r="O13513" t="n">
        <v>-0.002099133727920894</v>
      </c>
      <c r="P13513" t="n">
        <v>0.1091472976265324</v>
      </c>
      <c r="Q13513" t="n">
        <v>0.1189448423128819</v>
      </c>
      <c r="R13513" t="n">
        <v>-0.001875622619424949</v>
      </c>
    </row>
    <row r="13514">
      <c r="F13514" t="n">
        <v>0.0988766010201261</v>
      </c>
      <c r="G13514" t="n">
        <v>0.1436702712945104</v>
      </c>
      <c r="H13514" t="n">
        <v>-0.002303917616656567</v>
      </c>
      <c r="J13514" t="n">
        <v>0.03492359470341151</v>
      </c>
      <c r="K13514" t="n">
        <v>0.1292280933412419</v>
      </c>
      <c r="L13514" t="n">
        <v>-0.002139681597834077</v>
      </c>
      <c r="M13514" t="n">
        <v>0.0719708414512287</v>
      </c>
      <c r="N13514" t="n">
        <v>0.1425945147595991</v>
      </c>
      <c r="O13514" t="n">
        <v>-0.002099133727920894</v>
      </c>
      <c r="P13514" t="n">
        <v>0.1091831706922983</v>
      </c>
      <c r="Q13514" t="n">
        <v>0.1189537002844571</v>
      </c>
      <c r="R13514" t="n">
        <v>-0.001875622619424949</v>
      </c>
    </row>
    <row r="13515">
      <c r="F13515" t="n">
        <v>0.09888725150072875</v>
      </c>
      <c r="G13515" t="n">
        <v>0.1436809698030586</v>
      </c>
      <c r="H13515" t="n">
        <v>-0.002303456925271513</v>
      </c>
      <c r="J13515" t="n">
        <v>0.03494906465273655</v>
      </c>
      <c r="K13515" t="n">
        <v>0.129237716402776</v>
      </c>
      <c r="L13515" t="n">
        <v>-0.002139681597834077</v>
      </c>
      <c r="M13515" t="n">
        <v>0.07199291027159607</v>
      </c>
      <c r="N13515" t="n">
        <v>0.1426051331611747</v>
      </c>
      <c r="O13515" t="n">
        <v>-0.00209976353101958</v>
      </c>
      <c r="P13515" t="n">
        <v>0.109183132348293</v>
      </c>
      <c r="Q13515" t="n">
        <v>0.1189625582560324</v>
      </c>
      <c r="R13515" t="n">
        <v>-0.001876185362485083</v>
      </c>
    </row>
    <row r="13516">
      <c r="F13516" t="n">
        <v>0.09889789927356918</v>
      </c>
      <c r="G13516" t="n">
        <v>0.1436916683116069</v>
      </c>
      <c r="H13516" t="n">
        <v>-0.002302399046032068</v>
      </c>
      <c r="J13516" t="n">
        <v>0.0349235753404184</v>
      </c>
      <c r="K13516" t="n">
        <v>0.1292473394643101</v>
      </c>
      <c r="L13516" t="n">
        <v>-0.002138107742234116</v>
      </c>
      <c r="M13516" t="n">
        <v>0.07192619957073143</v>
      </c>
      <c r="N13516" t="n">
        <v>0.1426157515627504</v>
      </c>
      <c r="O13516" t="n">
        <v>-0.002098983406189818</v>
      </c>
      <c r="P13516" t="n">
        <v>0.109183093733102</v>
      </c>
      <c r="Q13516" t="n">
        <v>0.1189714162276077</v>
      </c>
      <c r="R13516" t="n">
        <v>-0.001875096746657236</v>
      </c>
    </row>
    <row r="13517">
      <c r="F13517" t="n">
        <v>0.09885212653614564</v>
      </c>
      <c r="G13517" t="n">
        <v>0.1437023668201551</v>
      </c>
      <c r="H13517" t="n">
        <v>-0.002301938612266239</v>
      </c>
      <c r="J13517" t="n">
        <v>0.0349490452545121</v>
      </c>
      <c r="K13517" t="n">
        <v>0.1292569625258441</v>
      </c>
      <c r="L13517" t="n">
        <v>-0.002138535406548995</v>
      </c>
      <c r="M13517" t="n">
        <v>0.07197046294137535</v>
      </c>
      <c r="N13517" t="n">
        <v>0.142626369964326</v>
      </c>
      <c r="O13517" t="n">
        <v>-0.002098983406189818</v>
      </c>
      <c r="P13517" t="n">
        <v>0.1091471437234015</v>
      </c>
      <c r="Q13517" t="n">
        <v>0.118980274199183</v>
      </c>
      <c r="R13517" t="n">
        <v>-0.00187472176480609</v>
      </c>
    </row>
    <row r="13518">
      <c r="F13518" t="n">
        <v>0.09889097848892697</v>
      </c>
      <c r="G13518" t="n">
        <v>0.1437130653287034</v>
      </c>
      <c r="H13518" t="n">
        <v>-0.002302399046032068</v>
      </c>
      <c r="J13518" t="n">
        <v>0.03494903553331398</v>
      </c>
      <c r="K13518" t="n">
        <v>0.1292665855873782</v>
      </c>
      <c r="L13518" t="n">
        <v>-0.002138321574391555</v>
      </c>
      <c r="M13518" t="n">
        <v>0.07197033649474924</v>
      </c>
      <c r="N13518" t="n">
        <v>0.1426369883659017</v>
      </c>
      <c r="O13518" t="n">
        <v>-0.002098563693451128</v>
      </c>
      <c r="P13518" t="n">
        <v>0.1090752823308733</v>
      </c>
      <c r="Q13518" t="n">
        <v>0.1189891321707583</v>
      </c>
      <c r="R13518" t="n">
        <v>-0.001874909255731663</v>
      </c>
    </row>
    <row r="13519">
      <c r="F13519" t="n">
        <v>0.09888751507614868</v>
      </c>
      <c r="G13519" t="n">
        <v>0.1437237638372516</v>
      </c>
      <c r="H13519" t="n">
        <v>-0.002302168829149154</v>
      </c>
      <c r="J13519" t="n">
        <v>0.03493203938949911</v>
      </c>
      <c r="K13519" t="n">
        <v>0.1292762086489123</v>
      </c>
      <c r="L13519" t="n">
        <v>-0.002138535406548995</v>
      </c>
      <c r="M13519" t="n">
        <v>0.07192582030663769</v>
      </c>
      <c r="N13519" t="n">
        <v>0.1426476067674774</v>
      </c>
      <c r="O13519" t="n">
        <v>-0.002098773549820473</v>
      </c>
      <c r="P13519" t="n">
        <v>0.1090752429135702</v>
      </c>
      <c r="Q13519" t="n">
        <v>0.1189979901423336</v>
      </c>
      <c r="R13519" t="n">
        <v>-0.00187472176480609</v>
      </c>
    </row>
    <row r="13520">
      <c r="F13520" t="n">
        <v>0.09885584282741311</v>
      </c>
      <c r="G13520" t="n">
        <v>0.1437344623457999</v>
      </c>
      <c r="H13520" t="n">
        <v>-0.0023006542668157</v>
      </c>
      <c r="J13520" t="n">
        <v>0.03492353643779782</v>
      </c>
      <c r="K13520" t="n">
        <v>0.1292858317104464</v>
      </c>
      <c r="L13520" t="n">
        <v>-0.002137175988289287</v>
      </c>
      <c r="M13520" t="n">
        <v>0.07197008318602985</v>
      </c>
      <c r="N13520" t="n">
        <v>0.142658225169053</v>
      </c>
      <c r="O13520" t="n">
        <v>-0.002097574088110837</v>
      </c>
      <c r="P13520" t="n">
        <v>0.1091470254477761</v>
      </c>
      <c r="Q13520" t="n">
        <v>0.1190068481139088</v>
      </c>
      <c r="R13520" t="n">
        <v>-0.001874196535442561</v>
      </c>
    </row>
    <row r="13521">
      <c r="F13521" t="n">
        <v>0.09886647915037902</v>
      </c>
      <c r="G13521" t="n">
        <v>0.1437451608543482</v>
      </c>
      <c r="H13521" t="n">
        <v>-0.002300884355251225</v>
      </c>
      <c r="J13521" t="n">
        <v>0.03494051307925421</v>
      </c>
      <c r="K13521" t="n">
        <v>0.1292954547719805</v>
      </c>
      <c r="L13521" t="n">
        <v>-0.002137817205207466</v>
      </c>
      <c r="M13521" t="n">
        <v>0.07196995632378503</v>
      </c>
      <c r="N13521" t="n">
        <v>0.1426688435706287</v>
      </c>
      <c r="O13521" t="n">
        <v>-0.002097783866497487</v>
      </c>
      <c r="P13521" t="n">
        <v>0.1091469854797002</v>
      </c>
      <c r="Q13521" t="n">
        <v>0.1190157060854841</v>
      </c>
      <c r="R13521" t="n">
        <v>-0.001874383936356014</v>
      </c>
    </row>
    <row r="13522">
      <c r="F13522" t="n">
        <v>0.09884890733353174</v>
      </c>
      <c r="G13522" t="n">
        <v>0.1437558593628964</v>
      </c>
      <c r="H13522" t="n">
        <v>-0.002300884355251225</v>
      </c>
      <c r="J13522" t="n">
        <v>0.03492351689799178</v>
      </c>
      <c r="K13522" t="n">
        <v>0.1293050778335146</v>
      </c>
      <c r="L13522" t="n">
        <v>-0.002137175988289287</v>
      </c>
      <c r="M13522" t="n">
        <v>0.07192543979593727</v>
      </c>
      <c r="N13522" t="n">
        <v>0.1426794619722044</v>
      </c>
      <c r="O13522" t="n">
        <v>-0.002097574088110837</v>
      </c>
      <c r="P13522" t="n">
        <v>0.1091469452400847</v>
      </c>
      <c r="Q13522" t="n">
        <v>0.1190245640570594</v>
      </c>
      <c r="R13522" t="n">
        <v>-0.001874196535442561</v>
      </c>
    </row>
    <row r="13523">
      <c r="F13523" t="n">
        <v>0.09883133420258564</v>
      </c>
      <c r="G13523" t="n">
        <v>0.1437665578714447</v>
      </c>
      <c r="H13523" t="n">
        <v>-0.00230111444368675</v>
      </c>
      <c r="J13523" t="n">
        <v>0.03494898670601755</v>
      </c>
      <c r="K13523" t="n">
        <v>0.1293147008950487</v>
      </c>
      <c r="L13523" t="n">
        <v>-0.002137389727262014</v>
      </c>
      <c r="M13523" t="n">
        <v>0.07194750743240313</v>
      </c>
      <c r="N13523" t="n">
        <v>0.14269008037378</v>
      </c>
      <c r="O13523" t="n">
        <v>-0.002097783866497487</v>
      </c>
      <c r="P13523" t="n">
        <v>0.1090750825301404</v>
      </c>
      <c r="Q13523" t="n">
        <v>0.1190334220286347</v>
      </c>
      <c r="R13523" t="n">
        <v>-0.001874196535442561</v>
      </c>
    </row>
    <row r="13524">
      <c r="F13524" t="n">
        <v>0.09885606583150613</v>
      </c>
      <c r="G13524" t="n">
        <v>0.1437772563799929</v>
      </c>
      <c r="H13524" t="n">
        <v>-0.002299373551691815</v>
      </c>
      <c r="J13524" t="n">
        <v>0.03493199049811933</v>
      </c>
      <c r="K13524" t="n">
        <v>0.1293243239565827</v>
      </c>
      <c r="L13524" t="n">
        <v>-0.002136885498297918</v>
      </c>
      <c r="M13524" t="n">
        <v>0.07199176964261761</v>
      </c>
      <c r="N13524" t="n">
        <v>0.1427006987753557</v>
      </c>
      <c r="O13524" t="n">
        <v>-0.002097423582300641</v>
      </c>
      <c r="P13524" t="n">
        <v>0.1090750417554113</v>
      </c>
      <c r="Q13524" t="n">
        <v>0.11904228000021</v>
      </c>
      <c r="R13524" t="n">
        <v>-0.001873484460149307</v>
      </c>
    </row>
    <row r="13525">
      <c r="F13525" t="n">
        <v>0.09882438735874841</v>
      </c>
      <c r="G13525" t="n">
        <v>0.1437879548885412</v>
      </c>
      <c r="H13525" t="n">
        <v>-0.002299603512043019</v>
      </c>
      <c r="J13525" t="n">
        <v>0.0349234874774119</v>
      </c>
      <c r="K13525" t="n">
        <v>0.1293339470181168</v>
      </c>
      <c r="L13525" t="n">
        <v>-0.002136244560835921</v>
      </c>
      <c r="M13525" t="n">
        <v>0.07199164221241333</v>
      </c>
      <c r="N13525" t="n">
        <v>0.1427113171769313</v>
      </c>
      <c r="O13525" t="n">
        <v>-0.002097423582300641</v>
      </c>
      <c r="P13525" t="n">
        <v>0.1091827339825466</v>
      </c>
      <c r="Q13525" t="n">
        <v>0.1190511379717853</v>
      </c>
      <c r="R13525" t="n">
        <v>-0.001873109838181671</v>
      </c>
    </row>
    <row r="13526">
      <c r="F13526" t="n">
        <v>0.09882091092984224</v>
      </c>
      <c r="G13526" t="n">
        <v>0.1437986533970894</v>
      </c>
      <c r="H13526" t="n">
        <v>-0.002299373551691815</v>
      </c>
      <c r="J13526" t="n">
        <v>0.03494895723219316</v>
      </c>
      <c r="K13526" t="n">
        <v>0.1293435700796509</v>
      </c>
      <c r="L13526" t="n">
        <v>-0.002136671852477253</v>
      </c>
      <c r="M13526" t="n">
        <v>0.07199151464320094</v>
      </c>
      <c r="N13526" t="n">
        <v>0.142721935578507</v>
      </c>
      <c r="O13526" t="n">
        <v>-0.002096794481046202</v>
      </c>
      <c r="P13526" t="n">
        <v>0.1090749593908628</v>
      </c>
      <c r="Q13526" t="n">
        <v>0.1190599959433605</v>
      </c>
      <c r="R13526" t="n">
        <v>-0.001872922527197853</v>
      </c>
    </row>
    <row r="13527">
      <c r="F13527" t="n">
        <v>0.09885973544094112</v>
      </c>
      <c r="G13527" t="n">
        <v>0.1438093519056377</v>
      </c>
      <c r="H13527" t="n">
        <v>-0.002299373551691815</v>
      </c>
      <c r="J13527" t="n">
        <v>0.03492346778964789</v>
      </c>
      <c r="K13527" t="n">
        <v>0.129353193141185</v>
      </c>
      <c r="L13527" t="n">
        <v>-0.002136458206656587</v>
      </c>
      <c r="M13527" t="n">
        <v>0.07192480283564409</v>
      </c>
      <c r="N13527" t="n">
        <v>0.1427325539800827</v>
      </c>
      <c r="O13527" t="n">
        <v>-0.002096794481046202</v>
      </c>
      <c r="P13527" t="n">
        <v>0.1091467399666934</v>
      </c>
      <c r="Q13527" t="n">
        <v>0.1190688539149358</v>
      </c>
      <c r="R13527" t="n">
        <v>-0.001873484460149307</v>
      </c>
    </row>
    <row r="13528">
      <c r="F13528" t="n">
        <v>0.09884215332992644</v>
      </c>
      <c r="G13528" t="n">
        <v>0.1438200504141859</v>
      </c>
      <c r="H13528" t="n">
        <v>-0.002298096475359035</v>
      </c>
      <c r="J13528" t="n">
        <v>0.03492345792351918</v>
      </c>
      <c r="K13528" t="n">
        <v>0.1293628162027191</v>
      </c>
      <c r="L13528" t="n">
        <v>-0.002135954118938532</v>
      </c>
      <c r="M13528" t="n">
        <v>0.07196906440047751</v>
      </c>
      <c r="N13528" t="n">
        <v>0.1427431723816583</v>
      </c>
      <c r="O13528" t="n">
        <v>-0.002096015015926023</v>
      </c>
      <c r="P13528" t="n">
        <v>0.1090748759391045</v>
      </c>
      <c r="Q13528" t="n">
        <v>0.1190777118865111</v>
      </c>
      <c r="R13528" t="n">
        <v>-0.001872024146896885</v>
      </c>
    </row>
    <row r="13529">
      <c r="F13529" t="n">
        <v>0.09881046962953194</v>
      </c>
      <c r="G13529" t="n">
        <v>0.1438307489227342</v>
      </c>
      <c r="H13529" t="n">
        <v>-0.002298096475359035</v>
      </c>
      <c r="J13529" t="n">
        <v>0.03494043443079176</v>
      </c>
      <c r="K13529" t="n">
        <v>0.1293724392642532</v>
      </c>
      <c r="L13529" t="n">
        <v>-0.002135954118938532</v>
      </c>
      <c r="M13529" t="n">
        <v>0.07192454707823187</v>
      </c>
      <c r="N13529" t="n">
        <v>0.142753790783234</v>
      </c>
      <c r="O13529" t="n">
        <v>-0.002096224638389862</v>
      </c>
      <c r="P13529" t="n">
        <v>0.1091466559543389</v>
      </c>
      <c r="Q13529" t="n">
        <v>0.1190865698580864</v>
      </c>
      <c r="R13529" t="n">
        <v>-0.001872024146896885</v>
      </c>
    </row>
    <row r="13530">
      <c r="F13530" t="n">
        <v>0.09884928500411694</v>
      </c>
      <c r="G13530" t="n">
        <v>0.1438414474312824</v>
      </c>
      <c r="H13530" t="n">
        <v>-0.002298326307989834</v>
      </c>
      <c r="J13530" t="n">
        <v>0.03492343814671252</v>
      </c>
      <c r="K13530" t="n">
        <v>0.1293820623257872</v>
      </c>
      <c r="L13530" t="n">
        <v>-0.002135954118938532</v>
      </c>
      <c r="M13530" t="n">
        <v>0.07192441899065954</v>
      </c>
      <c r="N13530" t="n">
        <v>0.1427644091848097</v>
      </c>
      <c r="O13530" t="n">
        <v>-0.002096015015926023</v>
      </c>
      <c r="P13530" t="n">
        <v>0.1091825246103695</v>
      </c>
      <c r="Q13530" t="n">
        <v>0.1190954278296616</v>
      </c>
      <c r="R13530" t="n">
        <v>-0.001872211368033689</v>
      </c>
    </row>
    <row r="13531">
      <c r="F13531" t="n">
        <v>0.09880349876329725</v>
      </c>
      <c r="G13531" t="n">
        <v>0.1438521459398307</v>
      </c>
      <c r="H13531" t="n">
        <v>-0.002298785973251432</v>
      </c>
      <c r="J13531" t="n">
        <v>0.03494041462029786</v>
      </c>
      <c r="K13531" t="n">
        <v>0.1293916853873213</v>
      </c>
      <c r="L13531" t="n">
        <v>-0.002135527013535825</v>
      </c>
      <c r="M13531" t="n">
        <v>0.07199087470936569</v>
      </c>
      <c r="N13531" t="n">
        <v>0.1427750275863853</v>
      </c>
      <c r="O13531" t="n">
        <v>-0.002096434260853701</v>
      </c>
      <c r="P13531" t="n">
        <v>0.1091465708537955</v>
      </c>
      <c r="Q13531" t="n">
        <v>0.1191042858012369</v>
      </c>
      <c r="R13531" t="n">
        <v>-0.001872585810307295</v>
      </c>
    </row>
    <row r="13532">
      <c r="F13532" t="n">
        <v>0.09881410957259323</v>
      </c>
      <c r="G13532" t="n">
        <v>0.1438628444483789</v>
      </c>
      <c r="H13532" t="n">
        <v>-0.00229705275155696</v>
      </c>
      <c r="J13532" t="n">
        <v>0.0349319115015826</v>
      </c>
      <c r="K13532" t="n">
        <v>0.1294013084488554</v>
      </c>
      <c r="L13532" t="n">
        <v>-0.002135023068090052</v>
      </c>
      <c r="M13532" t="n">
        <v>0.07196855166881022</v>
      </c>
      <c r="N13532" t="n">
        <v>0.142785645987961</v>
      </c>
      <c r="O13532" t="n">
        <v>-0.002095235692788448</v>
      </c>
      <c r="P13532" t="n">
        <v>0.1091106168336109</v>
      </c>
      <c r="Q13532" t="n">
        <v>0.1191131437728122</v>
      </c>
      <c r="R13532" t="n">
        <v>-0.001871687988174588</v>
      </c>
    </row>
    <row r="13533">
      <c r="F13533" t="n">
        <v>0.09879651990874136</v>
      </c>
      <c r="G13533" t="n">
        <v>0.1438735429569272</v>
      </c>
      <c r="H13533" t="n">
        <v>-0.002296823046281805</v>
      </c>
      <c r="J13533" t="n">
        <v>0.03493190156011801</v>
      </c>
      <c r="K13533" t="n">
        <v>0.1294109315103895</v>
      </c>
      <c r="L13533" t="n">
        <v>-0.002134809608475166</v>
      </c>
      <c r="M13533" t="n">
        <v>0.07196842313727139</v>
      </c>
      <c r="N13533" t="n">
        <v>0.1427962643895367</v>
      </c>
      <c r="O13533" t="n">
        <v>-0.002095864326359642</v>
      </c>
      <c r="P13533" t="n">
        <v>0.109074662549834</v>
      </c>
      <c r="Q13533" t="n">
        <v>0.1191220017443875</v>
      </c>
      <c r="R13533" t="n">
        <v>-0.001871500856802045</v>
      </c>
    </row>
    <row r="13534">
      <c r="F13534" t="n">
        <v>0.09883532310966739</v>
      </c>
      <c r="G13534" t="n">
        <v>0.1438842414654755</v>
      </c>
      <c r="H13534" t="n">
        <v>-0.002297282456832116</v>
      </c>
      <c r="J13534" t="n">
        <v>0.0349318916037501</v>
      </c>
      <c r="K13534" t="n">
        <v>0.1294205545719236</v>
      </c>
      <c r="L13534" t="n">
        <v>-0.00213459614886028</v>
      </c>
      <c r="M13534" t="n">
        <v>0.07194609985614664</v>
      </c>
      <c r="N13534" t="n">
        <v>0.1428068827911123</v>
      </c>
      <c r="O13534" t="n">
        <v>-0.002095864326359642</v>
      </c>
      <c r="P13534" t="n">
        <v>0.1091464411615155</v>
      </c>
      <c r="Q13534" t="n">
        <v>0.1191308597159628</v>
      </c>
      <c r="R13534" t="n">
        <v>-0.00187112659405696</v>
      </c>
    </row>
    <row r="13535">
      <c r="F13535" t="n">
        <v>0.09880363126623792</v>
      </c>
      <c r="G13535" t="n">
        <v>0.1438949399740237</v>
      </c>
      <c r="H13535" t="n">
        <v>-0.00229705275155696</v>
      </c>
      <c r="J13535" t="n">
        <v>0.03494037482063095</v>
      </c>
      <c r="K13535" t="n">
        <v>0.1294301776334577</v>
      </c>
      <c r="L13535" t="n">
        <v>-0.002134382689245394</v>
      </c>
      <c r="M13535" t="n">
        <v>0.07194597105821116</v>
      </c>
      <c r="N13535" t="n">
        <v>0.142817501192688</v>
      </c>
      <c r="O13535" t="n">
        <v>-0.00209466597826945</v>
      </c>
      <c r="P13535" t="n">
        <v>0.1091823084347447</v>
      </c>
      <c r="Q13535" t="n">
        <v>0.1191397176875381</v>
      </c>
      <c r="R13535" t="n">
        <v>-0.00187112659405696</v>
      </c>
    </row>
    <row r="13536">
      <c r="F13536" t="n">
        <v>0.09882833019312223</v>
      </c>
      <c r="G13536" t="n">
        <v>0.143905638482572</v>
      </c>
      <c r="H13536" t="n">
        <v>-0.002295782851209695</v>
      </c>
      <c r="J13536" t="n">
        <v>0.03493187164625966</v>
      </c>
      <c r="K13536" t="n">
        <v>0.1294398006949918</v>
      </c>
      <c r="L13536" t="n">
        <v>-0.00213409234671322</v>
      </c>
      <c r="M13536" t="n">
        <v>0.07199023128896187</v>
      </c>
      <c r="N13536" t="n">
        <v>0.1428281195942636</v>
      </c>
      <c r="O13536" t="n">
        <v>-0.00209466597826945</v>
      </c>
      <c r="P13536" t="n">
        <v>0.1090745312498196</v>
      </c>
      <c r="Q13536" t="n">
        <v>0.1191485756591133</v>
      </c>
      <c r="R13536" t="n">
        <v>-0.00187022987002228</v>
      </c>
    </row>
    <row r="13537">
      <c r="F13537" t="n">
        <v>0.09881073325545744</v>
      </c>
      <c r="G13537" t="n">
        <v>0.1439163369911202</v>
      </c>
      <c r="H13537" t="n">
        <v>-0.002296242007779937</v>
      </c>
      <c r="J13537" t="n">
        <v>0.0349318616451148</v>
      </c>
      <c r="K13537" t="n">
        <v>0.1294494237565258</v>
      </c>
      <c r="L13537" t="n">
        <v>-0.00213409234671322</v>
      </c>
      <c r="M13537" t="n">
        <v>0.07199010218565932</v>
      </c>
      <c r="N13537" t="n">
        <v>0.1428387379958393</v>
      </c>
      <c r="O13537" t="n">
        <v>-0.00209466597826945</v>
      </c>
      <c r="P13537" t="n">
        <v>0.1091103979781565</v>
      </c>
      <c r="Q13537" t="n">
        <v>0.1191574336306886</v>
      </c>
      <c r="R13537" t="n">
        <v>-0.001870603953404623</v>
      </c>
    </row>
    <row r="13538">
      <c r="F13538" t="n">
        <v>0.09877903788626438</v>
      </c>
      <c r="G13538" t="n">
        <v>0.1439270354996685</v>
      </c>
      <c r="H13538" t="n">
        <v>-0.002295553272924575</v>
      </c>
      <c r="J13538" t="n">
        <v>0.03493185162902197</v>
      </c>
      <c r="K13538" t="n">
        <v>0.1294590468180599</v>
      </c>
      <c r="L13538" t="n">
        <v>-0.002133878980151861</v>
      </c>
      <c r="M13538" t="n">
        <v>0.07192338926729167</v>
      </c>
      <c r="N13538" t="n">
        <v>0.142849356397415</v>
      </c>
      <c r="O13538" t="n">
        <v>-0.002094875444867277</v>
      </c>
      <c r="P13538" t="n">
        <v>0.1090744423543974</v>
      </c>
      <c r="Q13538" t="n">
        <v>0.1191662916022639</v>
      </c>
      <c r="R13538" t="n">
        <v>-0.001870603953404623</v>
      </c>
    </row>
    <row r="13539">
      <c r="F13539" t="n">
        <v>0.09877553551086918</v>
      </c>
      <c r="G13539" t="n">
        <v>0.1439377340082167</v>
      </c>
      <c r="H13539" t="n">
        <v>-0.002296242007779937</v>
      </c>
      <c r="J13539" t="n">
        <v>0.03494033478212982</v>
      </c>
      <c r="K13539" t="n">
        <v>0.129468669879594</v>
      </c>
      <c r="L13539" t="n">
        <v>-0.002133665613590502</v>
      </c>
      <c r="M13539" t="n">
        <v>0.07192325992288573</v>
      </c>
      <c r="N13539" t="n">
        <v>0.1428599747989907</v>
      </c>
      <c r="O13539" t="n">
        <v>-0.002094456511671623</v>
      </c>
      <c r="P13539" t="n">
        <v>0.1091462195595779</v>
      </c>
      <c r="Q13539" t="n">
        <v>0.1191751495738392</v>
      </c>
      <c r="R13539" t="n">
        <v>-0.00187022987002228</v>
      </c>
    </row>
    <row r="13540">
      <c r="F13540" t="n">
        <v>0.09881432046926686</v>
      </c>
      <c r="G13540" t="n">
        <v>0.143948432516765</v>
      </c>
      <c r="H13540" t="n">
        <v>-0.002294287163751792</v>
      </c>
      <c r="J13540" t="n">
        <v>0.03494881791825814</v>
      </c>
      <c r="K13540" t="n">
        <v>0.1294782929411281</v>
      </c>
      <c r="L13540" t="n">
        <v>-0.002132735408687042</v>
      </c>
      <c r="M13540" t="n">
        <v>0.07196751950344701</v>
      </c>
      <c r="N13540" t="n">
        <v>0.1428705932005663</v>
      </c>
      <c r="O13540" t="n">
        <v>-0.002093677472613694</v>
      </c>
      <c r="P13540" t="n">
        <v>0.1091102633950591</v>
      </c>
      <c r="Q13540" t="n">
        <v>0.1191840075454145</v>
      </c>
      <c r="R13540" t="n">
        <v>-0.001869707880322699</v>
      </c>
    </row>
    <row r="13541">
      <c r="F13541" t="n">
        <v>0.09881081306804221</v>
      </c>
      <c r="G13541" t="n">
        <v>0.1439591310253132</v>
      </c>
      <c r="H13541" t="n">
        <v>-0.002294746067074874</v>
      </c>
      <c r="J13541" t="n">
        <v>0.03494031467309315</v>
      </c>
      <c r="K13541" t="n">
        <v>0.1294879160026622</v>
      </c>
      <c r="L13541" t="n">
        <v>-0.00213316195576878</v>
      </c>
      <c r="M13541" t="n">
        <v>0.07192300081391723</v>
      </c>
      <c r="N13541" t="n">
        <v>0.142881211602142</v>
      </c>
      <c r="O13541" t="n">
        <v>-0.002094305638672083</v>
      </c>
      <c r="P13541" t="n">
        <v>0.1090743069668761</v>
      </c>
      <c r="Q13541" t="n">
        <v>0.1191928655169898</v>
      </c>
      <c r="R13541" t="n">
        <v>-0.001869520928229876</v>
      </c>
    </row>
    <row r="13542">
      <c r="F13542" t="n">
        <v>0.09876501646442162</v>
      </c>
      <c r="G13542" t="n">
        <v>0.1439698295338615</v>
      </c>
      <c r="H13542" t="n">
        <v>-0.002294287163751792</v>
      </c>
      <c r="J13542" t="n">
        <v>0.03493181141494772</v>
      </c>
      <c r="K13542" t="n">
        <v>0.1294975390641963</v>
      </c>
      <c r="L13542" t="n">
        <v>-0.002132948682227911</v>
      </c>
      <c r="M13542" t="n">
        <v>0.07194506555575872</v>
      </c>
      <c r="N13542" t="n">
        <v>0.1428918300037176</v>
      </c>
      <c r="O13542" t="n">
        <v>-0.002093677472613694</v>
      </c>
      <c r="P13542" t="n">
        <v>0.1091101723095094</v>
      </c>
      <c r="Q13542" t="n">
        <v>0.119201723488565</v>
      </c>
      <c r="R13542" t="n">
        <v>-0.001869707880322699</v>
      </c>
    </row>
    <row r="13543">
      <c r="F13543" t="n">
        <v>0.09876150614617363</v>
      </c>
      <c r="G13543" t="n">
        <v>0.1439805280424097</v>
      </c>
      <c r="H13543" t="n">
        <v>-0.002293254052633168</v>
      </c>
      <c r="J13543" t="n">
        <v>0.0349487876842124</v>
      </c>
      <c r="K13543" t="n">
        <v>0.1295071621257304</v>
      </c>
      <c r="L13543" t="n">
        <v>-0.00213316195576878</v>
      </c>
      <c r="M13543" t="n">
        <v>0.07192274114423489</v>
      </c>
      <c r="N13543" t="n">
        <v>0.1429024484052933</v>
      </c>
      <c r="O13543" t="n">
        <v>-0.002094305638672083</v>
      </c>
      <c r="P13543" t="n">
        <v>0.1091460373701345</v>
      </c>
      <c r="Q13543" t="n">
        <v>0.1192105814601403</v>
      </c>
      <c r="R13543" t="n">
        <v>-0.001869520928229876</v>
      </c>
    </row>
    <row r="13544">
      <c r="F13544" t="n">
        <v>0.09878618391832966</v>
      </c>
      <c r="G13544" t="n">
        <v>0.143991226550958</v>
      </c>
      <c r="H13544" t="n">
        <v>-0.002293024727227904</v>
      </c>
      <c r="J13544" t="n">
        <v>0.03494877757617613</v>
      </c>
      <c r="K13544" t="n">
        <v>0.1295167851872644</v>
      </c>
      <c r="L13544" t="n">
        <v>-0.002132018715663963</v>
      </c>
      <c r="M13544" t="n">
        <v>0.07192261109893661</v>
      </c>
      <c r="N13544" t="n">
        <v>0.142913066806869</v>
      </c>
      <c r="O13544" t="n">
        <v>-0.002092898575652807</v>
      </c>
      <c r="P13544" t="n">
        <v>0.1090741691245665</v>
      </c>
      <c r="Q13544" t="n">
        <v>0.1192194394317156</v>
      </c>
      <c r="R13544" t="n">
        <v>-0.00186899950147838</v>
      </c>
    </row>
    <row r="13545">
      <c r="F13545" t="n">
        <v>0.09876857424780805</v>
      </c>
      <c r="G13545" t="n">
        <v>0.1440019250595063</v>
      </c>
      <c r="H13545" t="n">
        <v>-0.002293712703443694</v>
      </c>
      <c r="J13545" t="n">
        <v>0.0349232879187817</v>
      </c>
      <c r="K13545" t="n">
        <v>0.1295264082487985</v>
      </c>
      <c r="L13545" t="n">
        <v>-0.002132231896217474</v>
      </c>
      <c r="M13545" t="n">
        <v>0.07194467538077071</v>
      </c>
      <c r="N13545" t="n">
        <v>0.1429236852084446</v>
      </c>
      <c r="O13545" t="n">
        <v>-0.002093526508018739</v>
      </c>
      <c r="P13545" t="n">
        <v>0.1091459446380522</v>
      </c>
      <c r="Q13545" t="n">
        <v>0.1192282974032909</v>
      </c>
      <c r="R13545" t="n">
        <v>-0.001868812638900748</v>
      </c>
    </row>
    <row r="13546">
      <c r="F13546" t="n">
        <v>0.09875096329988445</v>
      </c>
      <c r="G13546" t="n">
        <v>0.1440126235680545</v>
      </c>
      <c r="H13546" t="n">
        <v>-0.002293254052633168</v>
      </c>
      <c r="J13546" t="n">
        <v>0.0349487573150051</v>
      </c>
      <c r="K13546" t="n">
        <v>0.1295360313103326</v>
      </c>
      <c r="L13546" t="n">
        <v>-0.002131592354556941</v>
      </c>
      <c r="M13546" t="n">
        <v>0.0719667394960555</v>
      </c>
      <c r="N13546" t="n">
        <v>0.1429343036100203</v>
      </c>
      <c r="O13546" t="n">
        <v>-0.002092898575652807</v>
      </c>
      <c r="P13546" t="n">
        <v>0.1090740758650759</v>
      </c>
      <c r="Q13546" t="n">
        <v>0.1192371553748662</v>
      </c>
      <c r="R13546" t="n">
        <v>-0.001868438913745483</v>
      </c>
    </row>
    <row r="13547">
      <c r="F13547" t="n">
        <v>0.09877563302108569</v>
      </c>
      <c r="G13547" t="n">
        <v>0.1440233220766028</v>
      </c>
      <c r="H13547" t="n">
        <v>-0.002293712703443694</v>
      </c>
      <c r="J13547" t="n">
        <v>0.03494025398576704</v>
      </c>
      <c r="K13547" t="n">
        <v>0.1295456543718667</v>
      </c>
      <c r="L13547" t="n">
        <v>-0.002131592354556941</v>
      </c>
      <c r="M13547" t="n">
        <v>0.07192222012030447</v>
      </c>
      <c r="N13547" t="n">
        <v>0.142944922011596</v>
      </c>
      <c r="O13547" t="n">
        <v>-0.002093107886441451</v>
      </c>
      <c r="P13547" t="n">
        <v>0.1090740288257552</v>
      </c>
      <c r="Q13547" t="n">
        <v>0.1192460133464414</v>
      </c>
      <c r="R13547" t="n">
        <v>-0.001867544684191775</v>
      </c>
    </row>
    <row r="13548">
      <c r="F13548" t="n">
        <v>0.09874392483803615</v>
      </c>
      <c r="G13548" t="n">
        <v>0.144034020585151</v>
      </c>
      <c r="H13548" t="n">
        <v>-0.002292453570368761</v>
      </c>
      <c r="J13548" t="n">
        <v>0.03493175064349961</v>
      </c>
      <c r="K13548" t="n">
        <v>0.1295552774334008</v>
      </c>
      <c r="L13548" t="n">
        <v>-0.002130662906221899</v>
      </c>
      <c r="M13548" t="n">
        <v>0.07196647836971706</v>
      </c>
      <c r="N13548" t="n">
        <v>0.1429555404131716</v>
      </c>
      <c r="O13548" t="n">
        <v>-0.002092329053732482</v>
      </c>
      <c r="P13548" t="n">
        <v>0.1091098925025497</v>
      </c>
      <c r="Q13548" t="n">
        <v>0.1192548713180167</v>
      </c>
      <c r="R13548" t="n">
        <v>-0.001867544684191775</v>
      </c>
    </row>
    <row r="13549">
      <c r="F13549" t="n">
        <v>0.09876858919593831</v>
      </c>
      <c r="G13549" t="n">
        <v>0.1440447190936993</v>
      </c>
      <c r="H13549" t="n">
        <v>-0.00229176597181736</v>
      </c>
      <c r="J13549" t="n">
        <v>0.03493174046224239</v>
      </c>
      <c r="K13549" t="n">
        <v>0.1295649004949349</v>
      </c>
      <c r="L13549" t="n">
        <v>-0.002130875993821281</v>
      </c>
      <c r="M13549" t="n">
        <v>0.07196634759548037</v>
      </c>
      <c r="N13549" t="n">
        <v>0.1429661588147473</v>
      </c>
      <c r="O13549" t="n">
        <v>-0.002092747519543228</v>
      </c>
      <c r="P13549" t="n">
        <v>0.1090739339276451</v>
      </c>
      <c r="Q13549" t="n">
        <v>0.119263729289592</v>
      </c>
      <c r="R13549" t="n">
        <v>-0.001867918230483242</v>
      </c>
    </row>
    <row r="13550">
      <c r="F13550" t="n">
        <v>0.09877915724367375</v>
      </c>
      <c r="G13550" t="n">
        <v>0.1440554176022475</v>
      </c>
      <c r="H13550" t="n">
        <v>-0.002291995171334494</v>
      </c>
      <c r="J13550" t="n">
        <v>0.03494871661195643</v>
      </c>
      <c r="K13550" t="n">
        <v>0.129574523556469</v>
      </c>
      <c r="L13550" t="n">
        <v>-0.002130662906221899</v>
      </c>
      <c r="M13550" t="n">
        <v>0.07196621668043104</v>
      </c>
      <c r="N13550" t="n">
        <v>0.142976777216323</v>
      </c>
      <c r="O13550" t="n">
        <v>-0.002092329053732482</v>
      </c>
      <c r="P13550" t="n">
        <v>0.109073886068729</v>
      </c>
      <c r="Q13550" t="n">
        <v>0.1192725872611673</v>
      </c>
      <c r="R13550" t="n">
        <v>-0.001867544684191775</v>
      </c>
    </row>
    <row r="13551">
      <c r="F13551" t="n">
        <v>0.0987474448948755</v>
      </c>
      <c r="G13551" t="n">
        <v>0.1440661161107958</v>
      </c>
      <c r="H13551" t="n">
        <v>-0.002292453570368761</v>
      </c>
      <c r="J13551" t="n">
        <v>0.03492322688246557</v>
      </c>
      <c r="K13551" t="n">
        <v>0.1295841466180031</v>
      </c>
      <c r="L13551" t="n">
        <v>-0.002130372775137238</v>
      </c>
      <c r="M13551" t="n">
        <v>0.07198828001361682</v>
      </c>
      <c r="N13551" t="n">
        <v>0.1429873956178986</v>
      </c>
      <c r="O13551" t="n">
        <v>-0.002092119820827108</v>
      </c>
      <c r="P13551" t="n">
        <v>0.1091456598862698</v>
      </c>
      <c r="Q13551" t="n">
        <v>0.1192814452327426</v>
      </c>
      <c r="R13551" t="n">
        <v>-0.001867544684191775</v>
      </c>
    </row>
    <row r="13552">
      <c r="F13552" t="n">
        <v>0.09874391642235872</v>
      </c>
      <c r="G13552" t="n">
        <v>0.144076814619344</v>
      </c>
      <c r="H13552" t="n">
        <v>-0.002291198127978601</v>
      </c>
      <c r="J13552" t="n">
        <v>0.03492321665695176</v>
      </c>
      <c r="K13552" t="n">
        <v>0.1295937696795371</v>
      </c>
      <c r="L13552" t="n">
        <v>-0.002129733791101504</v>
      </c>
      <c r="M13552" t="n">
        <v>0.07194376005158618</v>
      </c>
      <c r="N13552" t="n">
        <v>0.1429980140194743</v>
      </c>
      <c r="O13552" t="n">
        <v>-0.002091968673283708</v>
      </c>
      <c r="P13552" t="n">
        <v>0.1091097005009073</v>
      </c>
      <c r="Q13552" t="n">
        <v>0.1192903032043179</v>
      </c>
      <c r="R13552" t="n">
        <v>-0.001867211340211921</v>
      </c>
    </row>
    <row r="13553">
      <c r="F13553" t="n">
        <v>0.09872629411141912</v>
      </c>
      <c r="G13553" t="n">
        <v>0.1440875131278923</v>
      </c>
      <c r="H13553" t="n">
        <v>-0.002290510905984606</v>
      </c>
      <c r="J13553" t="n">
        <v>0.0349401927562413</v>
      </c>
      <c r="K13553" t="n">
        <v>0.1296033927410712</v>
      </c>
      <c r="L13553" t="n">
        <v>-0.002130372775137238</v>
      </c>
      <c r="M13553" t="n">
        <v>0.07194362872677673</v>
      </c>
      <c r="N13553" t="n">
        <v>0.14300863242105</v>
      </c>
      <c r="O13553" t="n">
        <v>-0.002091550363211066</v>
      </c>
      <c r="P13553" t="n">
        <v>0.1091455627821382</v>
      </c>
      <c r="Q13553" t="n">
        <v>0.1192991611758931</v>
      </c>
      <c r="R13553" t="n">
        <v>-0.001867024656414659</v>
      </c>
    </row>
    <row r="13554">
      <c r="F13554" t="n">
        <v>0.09876503658813307</v>
      </c>
      <c r="G13554" t="n">
        <v>0.1440982116364405</v>
      </c>
      <c r="H13554" t="n">
        <v>-0.002291198127978601</v>
      </c>
      <c r="J13554" t="n">
        <v>0.03493168932950423</v>
      </c>
      <c r="K13554" t="n">
        <v>0.1296130158026053</v>
      </c>
      <c r="L13554" t="n">
        <v>-0.002129946785780082</v>
      </c>
      <c r="M13554" t="n">
        <v>0.07198788596031783</v>
      </c>
      <c r="N13554" t="n">
        <v>0.1430192508226256</v>
      </c>
      <c r="O13554" t="n">
        <v>-0.002091341208174744</v>
      </c>
      <c r="P13554" t="n">
        <v>0.1090736918991766</v>
      </c>
      <c r="Q13554" t="n">
        <v>0.1193080191474684</v>
      </c>
      <c r="R13554" t="n">
        <v>-0.001867211340211921</v>
      </c>
    </row>
    <row r="13555">
      <c r="F13555" t="n">
        <v>0.09871922801710106</v>
      </c>
      <c r="G13555" t="n">
        <v>0.1441089101449888</v>
      </c>
      <c r="H13555" t="n">
        <v>-0.002291198127978601</v>
      </c>
      <c r="J13555" t="n">
        <v>0.03492318588968228</v>
      </c>
      <c r="K13555" t="n">
        <v>0.1296226388641394</v>
      </c>
      <c r="L13555" t="n">
        <v>-0.002129733791101504</v>
      </c>
      <c r="M13555" t="n">
        <v>0.07198775432690793</v>
      </c>
      <c r="N13555" t="n">
        <v>0.1430298692242013</v>
      </c>
      <c r="O13555" t="n">
        <v>-0.002091759518247387</v>
      </c>
      <c r="P13555" t="n">
        <v>0.1091454645837249</v>
      </c>
      <c r="Q13555" t="n">
        <v>0.1193168771190437</v>
      </c>
      <c r="R13555" t="n">
        <v>-0.001866837972617397</v>
      </c>
    </row>
    <row r="13556">
      <c r="F13556" t="n">
        <v>0.09874387362871276</v>
      </c>
      <c r="G13556" t="n">
        <v>0.1441196086535371</v>
      </c>
      <c r="H13556" t="n">
        <v>-0.002289259538194092</v>
      </c>
      <c r="J13556" t="n">
        <v>0.03492317560364591</v>
      </c>
      <c r="K13556" t="n">
        <v>0.1296322619256735</v>
      </c>
      <c r="L13556" t="n">
        <v>-0.002129017911947404</v>
      </c>
      <c r="M13556" t="n">
        <v>0.07198762255221663</v>
      </c>
      <c r="N13556" t="n">
        <v>0.1430404876257769</v>
      </c>
      <c r="O13556" t="n">
        <v>-0.002090771814915353</v>
      </c>
      <c r="P13556" t="n">
        <v>0.1091454150740039</v>
      </c>
      <c r="Q13556" t="n">
        <v>0.119325735090619</v>
      </c>
      <c r="R13556" t="n">
        <v>-0.001865758728974769</v>
      </c>
    </row>
    <row r="13557">
      <c r="F13557" t="n">
        <v>0.09872624450145423</v>
      </c>
      <c r="G13557" t="n">
        <v>0.1441303071620853</v>
      </c>
      <c r="H13557" t="n">
        <v>-0.002289259538194092</v>
      </c>
      <c r="J13557" t="n">
        <v>0.03493165846829784</v>
      </c>
      <c r="K13557" t="n">
        <v>0.1296418849872076</v>
      </c>
      <c r="L13557" t="n">
        <v>-0.002128805010156209</v>
      </c>
      <c r="M13557" t="n">
        <v>0.07192090770556345</v>
      </c>
      <c r="N13557" t="n">
        <v>0.1430511060273526</v>
      </c>
      <c r="O13557" t="n">
        <v>-0.002090980892096844</v>
      </c>
      <c r="P13557" t="n">
        <v>0.1091812762359567</v>
      </c>
      <c r="Q13557" t="n">
        <v>0.1193345930621943</v>
      </c>
      <c r="R13557" t="n">
        <v>-0.001865758728974769</v>
      </c>
    </row>
    <row r="13558">
      <c r="F13558" t="n">
        <v>0.09875088441017818</v>
      </c>
      <c r="G13558" t="n">
        <v>0.1441410056706336</v>
      </c>
      <c r="H13558" t="n">
        <v>-0.002289259538194092</v>
      </c>
      <c r="J13558" t="n">
        <v>0.03492315498608639</v>
      </c>
      <c r="K13558" t="n">
        <v>0.1296515080487416</v>
      </c>
      <c r="L13558" t="n">
        <v>-0.002128805010156209</v>
      </c>
      <c r="M13558" t="n">
        <v>0.07192077568769131</v>
      </c>
      <c r="N13558" t="n">
        <v>0.1430617244289283</v>
      </c>
      <c r="O13558" t="n">
        <v>-0.002091189969278336</v>
      </c>
      <c r="P13558" t="n">
        <v>0.1091453152332162</v>
      </c>
      <c r="Q13558" t="n">
        <v>0.1193434510337695</v>
      </c>
      <c r="R13558" t="n">
        <v>-0.001865945323507119</v>
      </c>
    </row>
    <row r="13559">
      <c r="F13559" t="n">
        <v>0.0987050722176761</v>
      </c>
      <c r="G13559" t="n">
        <v>0.1441517041791818</v>
      </c>
      <c r="H13559" t="n">
        <v>-0.002289946384740204</v>
      </c>
      <c r="J13559" t="n">
        <v>0.03494013098210458</v>
      </c>
      <c r="K13559" t="n">
        <v>0.1296611311102757</v>
      </c>
      <c r="L13559" t="n">
        <v>-0.002129017911947404</v>
      </c>
      <c r="M13559" t="n">
        <v>0.07192064352835287</v>
      </c>
      <c r="N13559" t="n">
        <v>0.1430723428305039</v>
      </c>
      <c r="O13559" t="n">
        <v>-0.002090980892096844</v>
      </c>
      <c r="P13559" t="n">
        <v>0.1091452649020225</v>
      </c>
      <c r="Q13559" t="n">
        <v>0.1193523090053448</v>
      </c>
      <c r="R13559" t="n">
        <v>-0.00186613191803947</v>
      </c>
    </row>
    <row r="13560">
      <c r="F13560" t="n">
        <v>0.09871561774533463</v>
      </c>
      <c r="G13560" t="n">
        <v>0.1441624026877301</v>
      </c>
      <c r="H13560" t="n">
        <v>-0.00228846952505046</v>
      </c>
      <c r="J13560" t="n">
        <v>0.03494861379604458</v>
      </c>
      <c r="K13560" t="n">
        <v>0.1296707541718098</v>
      </c>
      <c r="L13560" t="n">
        <v>-0.002128302182221127</v>
      </c>
      <c r="M13560" t="n">
        <v>0.07196489976857204</v>
      </c>
      <c r="N13560" t="n">
        <v>0.1430829612320796</v>
      </c>
      <c r="O13560" t="n">
        <v>-0.002089784409542606</v>
      </c>
      <c r="P13560" t="n">
        <v>0.109109303366541</v>
      </c>
      <c r="Q13560" t="n">
        <v>0.1193611669769201</v>
      </c>
      <c r="R13560" t="n">
        <v>-0.001865240016702151</v>
      </c>
    </row>
    <row r="13561">
      <c r="F13561" t="n">
        <v>0.09874024963620814</v>
      </c>
      <c r="G13561" t="n">
        <v>0.1441731011962783</v>
      </c>
      <c r="H13561" t="n">
        <v>-0.002288011876910264</v>
      </c>
      <c r="J13561" t="n">
        <v>0.03492312394586272</v>
      </c>
      <c r="K13561" t="n">
        <v>0.1296803772333439</v>
      </c>
      <c r="L13561" t="n">
        <v>-0.002128514991158456</v>
      </c>
      <c r="M13561" t="n">
        <v>0.07192037878497415</v>
      </c>
      <c r="N13561" t="n">
        <v>0.1430935796336553</v>
      </c>
      <c r="O13561" t="n">
        <v>-0.002090411407565271</v>
      </c>
      <c r="P13561" t="n">
        <v>0.1091092524924688</v>
      </c>
      <c r="Q13561" t="n">
        <v>0.1193700249484954</v>
      </c>
      <c r="R13561" t="n">
        <v>-0.001865053511351015</v>
      </c>
    </row>
    <row r="13562">
      <c r="F13562" t="n">
        <v>0.09870852342637551</v>
      </c>
      <c r="G13562" t="n">
        <v>0.1441837997048266</v>
      </c>
      <c r="H13562" t="n">
        <v>-0.002288240700980362</v>
      </c>
      <c r="J13562" t="n">
        <v>0.03494009989005355</v>
      </c>
      <c r="K13562" t="n">
        <v>0.129690000294878</v>
      </c>
      <c r="L13562" t="n">
        <v>-0.002128514991158456</v>
      </c>
      <c r="M13562" t="n">
        <v>0.07194244044482681</v>
      </c>
      <c r="N13562" t="n">
        <v>0.1431041980352309</v>
      </c>
      <c r="O13562" t="n">
        <v>-0.002090202408224383</v>
      </c>
      <c r="P13562" t="n">
        <v>0.1090732904242114</v>
      </c>
      <c r="Q13562" t="n">
        <v>0.1193788829200707</v>
      </c>
      <c r="R13562" t="n">
        <v>-0.001865053511351015</v>
      </c>
    </row>
    <row r="13563">
      <c r="F13563" t="n">
        <v>0.09873314997603688</v>
      </c>
      <c r="G13563" t="n">
        <v>0.1441944982133748</v>
      </c>
      <c r="H13563" t="n">
        <v>-0.00228846952505046</v>
      </c>
      <c r="J13563" t="n">
        <v>0.03494858265522792</v>
      </c>
      <c r="K13563" t="n">
        <v>0.1296996233564121</v>
      </c>
      <c r="L13563" t="n">
        <v>-0.00212787656434647</v>
      </c>
      <c r="M13563" t="n">
        <v>0.07194230770559173</v>
      </c>
      <c r="N13563" t="n">
        <v>0.1431148164368066</v>
      </c>
      <c r="O13563" t="n">
        <v>-0.002090411407565271</v>
      </c>
      <c r="P13563" t="n">
        <v>0.1091091499221087</v>
      </c>
      <c r="Q13563" t="n">
        <v>0.1193877408916459</v>
      </c>
      <c r="R13563" t="n">
        <v>-0.001865426522053285</v>
      </c>
    </row>
    <row r="13564">
      <c r="F13564" t="n">
        <v>0.09870142126668158</v>
      </c>
      <c r="G13564" t="n">
        <v>0.1442051967219231</v>
      </c>
      <c r="H13564" t="n">
        <v>-0.002286767930597571</v>
      </c>
      <c r="J13564" t="n">
        <v>0.03493158592730264</v>
      </c>
      <c r="K13564" t="n">
        <v>0.1297092464179462</v>
      </c>
      <c r="L13564" t="n">
        <v>-0.002127373886866892</v>
      </c>
      <c r="M13564" t="n">
        <v>0.07194217482449741</v>
      </c>
      <c r="N13564" t="n">
        <v>0.1431254348383822</v>
      </c>
      <c r="O13564" t="n">
        <v>-0.002089424066668156</v>
      </c>
      <c r="P13564" t="n">
        <v>0.1091450091355166</v>
      </c>
      <c r="Q13564" t="n">
        <v>0.1193965988632212</v>
      </c>
      <c r="R13564" t="n">
        <v>-0.001863976121239676</v>
      </c>
    </row>
    <row r="13565">
      <c r="F13565" t="n">
        <v>0.09872604247835026</v>
      </c>
      <c r="G13565" t="n">
        <v>0.1442158952304713</v>
      </c>
      <c r="H13565" t="n">
        <v>-0.002286767930597571</v>
      </c>
      <c r="J13565" t="n">
        <v>0.03494006866094554</v>
      </c>
      <c r="K13565" t="n">
        <v>0.1297188694794802</v>
      </c>
      <c r="L13565" t="n">
        <v>-0.002126948454632742</v>
      </c>
      <c r="M13565" t="n">
        <v>0.07196423600564822</v>
      </c>
      <c r="N13565" t="n">
        <v>0.1431360532399579</v>
      </c>
      <c r="O13565" t="n">
        <v>-0.002089632988182671</v>
      </c>
      <c r="P13565" t="n">
        <v>0.1090731353504126</v>
      </c>
      <c r="Q13565" t="n">
        <v>0.1194054568347965</v>
      </c>
      <c r="R13565" t="n">
        <v>-0.001864348953747175</v>
      </c>
    </row>
    <row r="13566">
      <c r="F13566" t="n">
        <v>0.09870839853462857</v>
      </c>
      <c r="G13566" t="n">
        <v>0.1442265937390196</v>
      </c>
      <c r="H13566" t="n">
        <v>-0.002287454029586649</v>
      </c>
      <c r="J13566" t="n">
        <v>0.03492307190772083</v>
      </c>
      <c r="K13566" t="n">
        <v>0.1297284925410143</v>
      </c>
      <c r="L13566" t="n">
        <v>-0.002127586602983967</v>
      </c>
      <c r="M13566" t="n">
        <v>0.07194190863642796</v>
      </c>
      <c r="N13566" t="n">
        <v>0.1431466716415336</v>
      </c>
      <c r="O13566" t="n">
        <v>-0.002089424066668156</v>
      </c>
      <c r="P13566" t="n">
        <v>0.1091808158088797</v>
      </c>
      <c r="Q13566" t="n">
        <v>0.1194143148063718</v>
      </c>
      <c r="R13566" t="n">
        <v>-0.001864162537493425</v>
      </c>
    </row>
    <row r="13567">
      <c r="F13567" t="n">
        <v>0.09871892715272351</v>
      </c>
      <c r="G13567" t="n">
        <v>0.1442372922475679</v>
      </c>
      <c r="H13567" t="n">
        <v>-0.002287225329923623</v>
      </c>
      <c r="J13567" t="n">
        <v>0.03492306145432662</v>
      </c>
      <c r="K13567" t="n">
        <v>0.1297381156025484</v>
      </c>
      <c r="L13567" t="n">
        <v>-0.002126948454632742</v>
      </c>
      <c r="M13567" t="n">
        <v>0.07198616368436714</v>
      </c>
      <c r="N13567" t="n">
        <v>0.1431572900431093</v>
      </c>
      <c r="O13567" t="n">
        <v>-0.002089632988182671</v>
      </c>
      <c r="P13567" t="n">
        <v>0.1091089414907492</v>
      </c>
      <c r="Q13567" t="n">
        <v>0.1194231727779471</v>
      </c>
      <c r="R13567" t="n">
        <v>-0.001864348953747175</v>
      </c>
    </row>
    <row r="13568">
      <c r="F13568" t="n">
        <v>0.09868719346338253</v>
      </c>
      <c r="G13568" t="n">
        <v>0.1442479907561161</v>
      </c>
      <c r="H13568" t="n">
        <v>-0.002285756283348796</v>
      </c>
      <c r="J13568" t="n">
        <v>0.03494853044889312</v>
      </c>
      <c r="K13568" t="n">
        <v>0.1297477386640825</v>
      </c>
      <c r="L13568" t="n">
        <v>-0.00212602068197548</v>
      </c>
      <c r="M13568" t="n">
        <v>0.07198603020838831</v>
      </c>
      <c r="N13568" t="n">
        <v>0.1431679084446849</v>
      </c>
      <c r="O13568" t="n">
        <v>-0.002088854711168693</v>
      </c>
      <c r="P13568" t="n">
        <v>0.109144799585859</v>
      </c>
      <c r="Q13568" t="n">
        <v>0.1194320307495224</v>
      </c>
      <c r="R13568" t="n">
        <v>-0.001863458730519016</v>
      </c>
    </row>
    <row r="13569">
      <c r="F13569" t="n">
        <v>0.09869771781789427</v>
      </c>
      <c r="G13569" t="n">
        <v>0.1442586892646644</v>
      </c>
      <c r="H13569" t="n">
        <v>-0.002285756283348796</v>
      </c>
      <c r="J13569" t="n">
        <v>0.03494851996177963</v>
      </c>
      <c r="K13569" t="n">
        <v>0.1297573617256166</v>
      </c>
      <c r="L13569" t="n">
        <v>-0.002126445928636541</v>
      </c>
      <c r="M13569" t="n">
        <v>0.07196370243931413</v>
      </c>
      <c r="N13569" t="n">
        <v>0.1431785268462606</v>
      </c>
      <c r="O13569" t="n">
        <v>-0.002088645867466317</v>
      </c>
      <c r="P13569" t="n">
        <v>0.1091806573958602</v>
      </c>
      <c r="Q13569" t="n">
        <v>0.1194408887210976</v>
      </c>
      <c r="R13569" t="n">
        <v>-0.001863272403278688</v>
      </c>
    </row>
    <row r="13570">
      <c r="F13570" t="n">
        <v>0.09866598200446519</v>
      </c>
      <c r="G13570" t="n">
        <v>0.1442693877732126</v>
      </c>
      <c r="H13570" t="n">
        <v>-0.002285756283348796</v>
      </c>
      <c r="J13570" t="n">
        <v>0.03493152315472695</v>
      </c>
      <c r="K13570" t="n">
        <v>0.1297669847871507</v>
      </c>
      <c r="L13570" t="n">
        <v>-0.00212623330530601</v>
      </c>
      <c r="M13570" t="n">
        <v>0.07194137455464442</v>
      </c>
      <c r="N13570" t="n">
        <v>0.1431891452478362</v>
      </c>
      <c r="O13570" t="n">
        <v>-0.00208843702376394</v>
      </c>
      <c r="P13570" t="n">
        <v>0.1091087822859212</v>
      </c>
      <c r="Q13570" t="n">
        <v>0.1194497466926729</v>
      </c>
      <c r="R13570" t="n">
        <v>-0.001863645057759344</v>
      </c>
    </row>
    <row r="13571">
      <c r="F13571" t="n">
        <v>0.09866241662229577</v>
      </c>
      <c r="G13571" t="n">
        <v>0.1442800862817609</v>
      </c>
      <c r="H13571" t="n">
        <v>-0.002285527707720461</v>
      </c>
      <c r="J13571" t="n">
        <v>0.03492301948782504</v>
      </c>
      <c r="K13571" t="n">
        <v>0.1297766078486848</v>
      </c>
      <c r="L13571" t="n">
        <v>-0.00212602068197548</v>
      </c>
      <c r="M13571" t="n">
        <v>0.07191904655434611</v>
      </c>
      <c r="N13571" t="n">
        <v>0.1431997636494119</v>
      </c>
      <c r="O13571" t="n">
        <v>-0.00208843702376394</v>
      </c>
      <c r="P13571" t="n">
        <v>0.109144639541353</v>
      </c>
      <c r="Q13571" t="n">
        <v>0.1194586046642482</v>
      </c>
      <c r="R13571" t="n">
        <v>-0.001863272403278688</v>
      </c>
    </row>
    <row r="13572">
      <c r="F13572" t="n">
        <v>0.09870110465425552</v>
      </c>
      <c r="G13572" t="n">
        <v>0.1442907847903091</v>
      </c>
      <c r="H13572" t="n">
        <v>-0.002284976572643996</v>
      </c>
      <c r="J13572" t="n">
        <v>0.03494848840854509</v>
      </c>
      <c r="K13572" t="n">
        <v>0.1297862309102189</v>
      </c>
      <c r="L13572" t="n">
        <v>-0.002125730839068512</v>
      </c>
      <c r="M13572" t="n">
        <v>0.07198549488105008</v>
      </c>
      <c r="N13572" t="n">
        <v>0.1432103820509876</v>
      </c>
      <c r="O13572" t="n">
        <v>-0.002087867810657019</v>
      </c>
      <c r="P13572" t="n">
        <v>0.109180496511321</v>
      </c>
      <c r="Q13572" t="n">
        <v>0.1194674626358235</v>
      </c>
      <c r="R13572" t="n">
        <v>-0.001862755586673155</v>
      </c>
    </row>
    <row r="13573">
      <c r="F13573" t="n">
        <v>0.0986693647756493</v>
      </c>
      <c r="G13573" t="n">
        <v>0.1443014832988574</v>
      </c>
      <c r="H13573" t="n">
        <v>-0.002284519668710254</v>
      </c>
      <c r="J13573" t="n">
        <v>0.03493149156181931</v>
      </c>
      <c r="K13573" t="n">
        <v>0.1297958539717529</v>
      </c>
      <c r="L13573" t="n">
        <v>-0.00212530577791293</v>
      </c>
      <c r="M13573" t="n">
        <v>0.07196316659573107</v>
      </c>
      <c r="N13573" t="n">
        <v>0.1432210004525633</v>
      </c>
      <c r="O13573" t="n">
        <v>-0.002087659044752544</v>
      </c>
      <c r="P13573" t="n">
        <v>0.1091086206094966</v>
      </c>
      <c r="Q13573" t="n">
        <v>0.1194763206073988</v>
      </c>
      <c r="R13573" t="n">
        <v>-0.00186256934836215</v>
      </c>
    </row>
    <row r="13574">
      <c r="F13574" t="n">
        <v>0.09869396200624264</v>
      </c>
      <c r="G13574" t="n">
        <v>0.1443121818074057</v>
      </c>
      <c r="H13574" t="n">
        <v>-0.002284519668710254</v>
      </c>
      <c r="J13574" t="n">
        <v>0.03493148100016534</v>
      </c>
      <c r="K13574" t="n">
        <v>0.129805477033287</v>
      </c>
      <c r="L13574" t="n">
        <v>-0.002125730839068512</v>
      </c>
      <c r="M13574" t="n">
        <v>0.07191864411080795</v>
      </c>
      <c r="N13574" t="n">
        <v>0.1432316188541389</v>
      </c>
      <c r="O13574" t="n">
        <v>-0.002087659044752544</v>
      </c>
      <c r="P13574" t="n">
        <v>0.1091803878810486</v>
      </c>
      <c r="Q13574" t="n">
        <v>0.1194851785789741</v>
      </c>
      <c r="R13574" t="n">
        <v>-0.00186256934836215</v>
      </c>
    </row>
    <row r="13575">
      <c r="F13575" t="n">
        <v>0.09866221966303612</v>
      </c>
      <c r="G13575" t="n">
        <v>0.1443228803159539</v>
      </c>
      <c r="H13575" t="n">
        <v>-0.002284748120677125</v>
      </c>
      <c r="J13575" t="n">
        <v>0.03494845671723501</v>
      </c>
      <c r="K13575" t="n">
        <v>0.1298151000948211</v>
      </c>
      <c r="L13575" t="n">
        <v>-0.002125730839068512</v>
      </c>
      <c r="M13575" t="n">
        <v>0.07196289781845575</v>
      </c>
      <c r="N13575" t="n">
        <v>0.1432422372557146</v>
      </c>
      <c r="O13575" t="n">
        <v>-0.002088076576561494</v>
      </c>
      <c r="P13575" t="n">
        <v>0.1091803331535482</v>
      </c>
      <c r="Q13575" t="n">
        <v>0.1194940365505493</v>
      </c>
      <c r="R13575" t="n">
        <v>-0.001861680808621048</v>
      </c>
    </row>
    <row r="13576">
      <c r="F13576" t="n">
        <v>0.09864456049709677</v>
      </c>
      <c r="G13576" t="n">
        <v>0.1443335788245022</v>
      </c>
      <c r="H13576" t="n">
        <v>-0.002283058466130782</v>
      </c>
      <c r="J13576" t="n">
        <v>0.03492296668478022</v>
      </c>
      <c r="K13576" t="n">
        <v>0.1298247231563552</v>
      </c>
      <c r="L13576" t="n">
        <v>-0.002124166151672172</v>
      </c>
      <c r="M13576" t="n">
        <v>0.07191837510185023</v>
      </c>
      <c r="N13576" t="n">
        <v>0.1432528556572902</v>
      </c>
      <c r="O13576" t="n">
        <v>-0.002086672520036786</v>
      </c>
      <c r="P13576" t="n">
        <v>0.1091802781510536</v>
      </c>
      <c r="Q13576" t="n">
        <v>0.1195028945221246</v>
      </c>
      <c r="R13576" t="n">
        <v>-0.001861680808621048</v>
      </c>
    </row>
    <row r="13577">
      <c r="F13577" t="n">
        <v>0.09864098343756236</v>
      </c>
      <c r="G13577" t="n">
        <v>0.1443442773330504</v>
      </c>
      <c r="H13577" t="n">
        <v>-0.002283286794810263</v>
      </c>
      <c r="J13577" t="n">
        <v>0.0349229560780706</v>
      </c>
      <c r="K13577" t="n">
        <v>0.1298343462178893</v>
      </c>
      <c r="L13577" t="n">
        <v>-0.002124591027390078</v>
      </c>
      <c r="M13577" t="n">
        <v>0.07194043442660708</v>
      </c>
      <c r="N13577" t="n">
        <v>0.1432634740588659</v>
      </c>
      <c r="O13577" t="n">
        <v>-0.002087298584399233</v>
      </c>
      <c r="P13577" t="n">
        <v>0.1091802228735014</v>
      </c>
      <c r="Q13577" t="n">
        <v>0.1195117524936999</v>
      </c>
      <c r="R13577" t="n">
        <v>-0.001861866958086964</v>
      </c>
    </row>
    <row r="13578">
      <c r="F13578" t="n">
        <v>0.09867965336523646</v>
      </c>
      <c r="G13578" t="n">
        <v>0.1443549758415987</v>
      </c>
      <c r="H13578" t="n">
        <v>-0.002283515123489743</v>
      </c>
      <c r="J13578" t="n">
        <v>0.03493143859982802</v>
      </c>
      <c r="K13578" t="n">
        <v>0.1298439692794234</v>
      </c>
      <c r="L13578" t="n">
        <v>-0.002124803465249031</v>
      </c>
      <c r="M13578" t="n">
        <v>0.07194029955152811</v>
      </c>
      <c r="N13578" t="n">
        <v>0.1432740924604416</v>
      </c>
      <c r="O13578" t="n">
        <v>-0.002086672520036786</v>
      </c>
      <c r="P13578" t="n">
        <v>0.1090724348171326</v>
      </c>
      <c r="Q13578" t="n">
        <v>0.1195206104652752</v>
      </c>
      <c r="R13578" t="n">
        <v>-0.001861308509689218</v>
      </c>
    </row>
    <row r="13579">
      <c r="F13579" t="n">
        <v>0.09863382349357122</v>
      </c>
      <c r="G13579" t="n">
        <v>0.1443656743501469</v>
      </c>
      <c r="H13579" t="n">
        <v>-0.002283286794810263</v>
      </c>
      <c r="J13579" t="n">
        <v>0.03493142796125752</v>
      </c>
      <c r="K13579" t="n">
        <v>0.1298535923409575</v>
      </c>
      <c r="L13579" t="n">
        <v>-0.002124378589531125</v>
      </c>
      <c r="M13579" t="n">
        <v>0.07196235854990682</v>
      </c>
      <c r="N13579" t="n">
        <v>0.1432847108620172</v>
      </c>
      <c r="O13579" t="n">
        <v>-0.002087298584399233</v>
      </c>
      <c r="P13579" t="n">
        <v>0.1091801114929702</v>
      </c>
      <c r="Q13579" t="n">
        <v>0.1195294684368505</v>
      </c>
      <c r="R13579" t="n">
        <v>-0.001861866958086964</v>
      </c>
    </row>
    <row r="13580">
      <c r="F13580" t="n">
        <v>0.09867248739139339</v>
      </c>
      <c r="G13580" t="n">
        <v>0.1443763728586952</v>
      </c>
      <c r="H13580" t="n">
        <v>-0.002282514081648142</v>
      </c>
      <c r="J13580" t="n">
        <v>0.03493141730727022</v>
      </c>
      <c r="K13580" t="n">
        <v>0.1298632154024915</v>
      </c>
      <c r="L13580" t="n">
        <v>-0.002123239395947035</v>
      </c>
      <c r="M13580" t="n">
        <v>0.07198441737818181</v>
      </c>
      <c r="N13580" t="n">
        <v>0.1432953292635929</v>
      </c>
      <c r="O13580" t="n">
        <v>-0.002086103514017265</v>
      </c>
      <c r="P13580" t="n">
        <v>0.1091800553898644</v>
      </c>
      <c r="Q13580" t="n">
        <v>0.1195383264084257</v>
      </c>
      <c r="R13580" t="n">
        <v>-0.001860607051934995</v>
      </c>
    </row>
    <row r="13581">
      <c r="F13581" t="n">
        <v>0.09866890149532601</v>
      </c>
      <c r="G13581" t="n">
        <v>0.1443870713672434</v>
      </c>
      <c r="H13581" t="n">
        <v>-0.002282514081648142</v>
      </c>
      <c r="J13581" t="n">
        <v>0.03492291349719118</v>
      </c>
      <c r="K13581" t="n">
        <v>0.1298728384640256</v>
      </c>
      <c r="L13581" t="n">
        <v>-0.002123451741121148</v>
      </c>
      <c r="M13581" t="n">
        <v>0.07196208805742085</v>
      </c>
      <c r="N13581" t="n">
        <v>0.1433059476651686</v>
      </c>
      <c r="O13581" t="n">
        <v>-0.002086520734720068</v>
      </c>
      <c r="P13581" t="n">
        <v>0.1090722665582343</v>
      </c>
      <c r="Q13581" t="n">
        <v>0.119547184380001</v>
      </c>
      <c r="R13581" t="n">
        <v>-0.001860793112640188</v>
      </c>
    </row>
    <row r="13582">
      <c r="F13582" t="n">
        <v>0.09866531366142392</v>
      </c>
      <c r="G13582" t="n">
        <v>0.1443977698757917</v>
      </c>
      <c r="H13582" t="n">
        <v>-0.002282057670114119</v>
      </c>
      <c r="J13582" t="n">
        <v>0.03493988909259589</v>
      </c>
      <c r="K13582" t="n">
        <v>0.1298824615255597</v>
      </c>
      <c r="L13582" t="n">
        <v>-0.002123876431469372</v>
      </c>
      <c r="M13582" t="n">
        <v>0.07198414657222182</v>
      </c>
      <c r="N13582" t="n">
        <v>0.1433165660667442</v>
      </c>
      <c r="O13582" t="n">
        <v>-0.002086312124368666</v>
      </c>
      <c r="P13582" t="n">
        <v>0.1091799423576547</v>
      </c>
      <c r="Q13582" t="n">
        <v>0.1195560423515763</v>
      </c>
      <c r="R13582" t="n">
        <v>-0.001860793112640188</v>
      </c>
    </row>
    <row r="13583">
      <c r="F13583" t="n">
        <v>0.09866172389088404</v>
      </c>
      <c r="G13583" t="n">
        <v>0.1444084683843399</v>
      </c>
      <c r="H13583" t="n">
        <v>-0.00228228587588113</v>
      </c>
      <c r="J13583" t="n">
        <v>0.03492289211417066</v>
      </c>
      <c r="K13583" t="n">
        <v>0.1298920845870938</v>
      </c>
      <c r="L13583" t="n">
        <v>-0.002123239395947035</v>
      </c>
      <c r="M13583" t="n">
        <v>0.07191742906737975</v>
      </c>
      <c r="N13583" t="n">
        <v>0.1433271844683199</v>
      </c>
      <c r="O13583" t="n">
        <v>-0.002086103514017265</v>
      </c>
      <c r="P13583" t="n">
        <v>0.1091798854284239</v>
      </c>
      <c r="Q13583" t="n">
        <v>0.1195649003231516</v>
      </c>
      <c r="R13583" t="n">
        <v>-0.001860979173345381</v>
      </c>
    </row>
    <row r="13584">
      <c r="F13584" t="n">
        <v>0.09862997053544656</v>
      </c>
      <c r="G13584" t="n">
        <v>0.1444191668928882</v>
      </c>
      <c r="H13584" t="n">
        <v>-0.002280604219856808</v>
      </c>
      <c r="J13584" t="n">
        <v>0.03492288139947615</v>
      </c>
      <c r="K13584" t="n">
        <v>0.1299017076486279</v>
      </c>
      <c r="L13584" t="n">
        <v>-0.002122737486166913</v>
      </c>
      <c r="M13584" t="n">
        <v>0.0719616812442227</v>
      </c>
      <c r="N13584" t="n">
        <v>0.1433378028698956</v>
      </c>
      <c r="O13584" t="n">
        <v>-0.002085325962369682</v>
      </c>
      <c r="P13584" t="n">
        <v>0.1091798282236912</v>
      </c>
      <c r="Q13584" t="n">
        <v>0.1195737582947269</v>
      </c>
      <c r="R13584" t="n">
        <v>-0.001859720289735068</v>
      </c>
    </row>
    <row r="13585">
      <c r="F13585" t="n">
        <v>0.09861229714836986</v>
      </c>
      <c r="G13585" t="n">
        <v>0.1444298654014365</v>
      </c>
      <c r="H13585" t="n">
        <v>-0.002281288469547734</v>
      </c>
      <c r="J13585" t="n">
        <v>0.03492287066931055</v>
      </c>
      <c r="K13585" t="n">
        <v>0.129911330710162</v>
      </c>
      <c r="L13585" t="n">
        <v>-0.002122737486166913</v>
      </c>
      <c r="M13585" t="n">
        <v>0.07196154535299512</v>
      </c>
      <c r="N13585" t="n">
        <v>0.1433484212714712</v>
      </c>
      <c r="O13585" t="n">
        <v>-0.002085534494965919</v>
      </c>
      <c r="P13585" t="n">
        <v>0.1090720383586471</v>
      </c>
      <c r="Q13585" t="n">
        <v>0.1195826162663021</v>
      </c>
      <c r="R13585" t="n">
        <v>-0.001859534317706095</v>
      </c>
    </row>
    <row r="13586">
      <c r="F13586" t="n">
        <v>0.09863686286545573</v>
      </c>
      <c r="G13586" t="n">
        <v>0.1444405639099847</v>
      </c>
      <c r="H13586" t="n">
        <v>-0.002281288469547734</v>
      </c>
      <c r="J13586" t="n">
        <v>0.03494833932958044</v>
      </c>
      <c r="K13586" t="n">
        <v>0.129920953771696</v>
      </c>
      <c r="L13586" t="n">
        <v>-0.002122737486166913</v>
      </c>
      <c r="M13586" t="n">
        <v>0.07191702147514784</v>
      </c>
      <c r="N13586" t="n">
        <v>0.1433590396730469</v>
      </c>
      <c r="O13586" t="n">
        <v>-0.002085117429773446</v>
      </c>
      <c r="P13586" t="n">
        <v>0.1091078914091844</v>
      </c>
      <c r="Q13586" t="n">
        <v>0.1195914742378774</v>
      </c>
      <c r="R13586" t="n">
        <v>-0.001859534317706095</v>
      </c>
    </row>
    <row r="13587">
      <c r="F13587" t="n">
        <v>0.09864734546628429</v>
      </c>
      <c r="G13587" t="n">
        <v>0.144451262418533</v>
      </c>
      <c r="H13587" t="n">
        <v>-0.002280832303087117</v>
      </c>
      <c r="J13587" t="n">
        <v>0.03492284916252157</v>
      </c>
      <c r="K13587" t="n">
        <v>0.1299305768332302</v>
      </c>
      <c r="L13587" t="n">
        <v>-0.002122525233643549</v>
      </c>
      <c r="M13587" t="n">
        <v>0.07193907923191986</v>
      </c>
      <c r="N13587" t="n">
        <v>0.1433696580746226</v>
      </c>
      <c r="O13587" t="n">
        <v>-0.002085534494965919</v>
      </c>
      <c r="P13587" t="n">
        <v>0.1091796549558469</v>
      </c>
      <c r="Q13587" t="n">
        <v>0.1196003322094527</v>
      </c>
      <c r="R13587" t="n">
        <v>-0.001860092233793015</v>
      </c>
    </row>
    <row r="13588">
      <c r="F13588" t="n">
        <v>0.09864374603050879</v>
      </c>
      <c r="G13588" t="n">
        <v>0.1444619609270812</v>
      </c>
      <c r="H13588" t="n">
        <v>-0.002279382741124332</v>
      </c>
      <c r="J13588" t="n">
        <v>0.03494831778533154</v>
      </c>
      <c r="K13588" t="n">
        <v>0.1299401998947642</v>
      </c>
      <c r="L13588" t="n">
        <v>-0.002121386908152072</v>
      </c>
      <c r="M13588" t="n">
        <v>0.07191674902918233</v>
      </c>
      <c r="N13588" t="n">
        <v>0.1433802764761982</v>
      </c>
      <c r="O13588" t="n">
        <v>-0.00208434009839768</v>
      </c>
      <c r="P13588" t="n">
        <v>0.1091077750934532</v>
      </c>
      <c r="Q13588" t="n">
        <v>0.119609190181028</v>
      </c>
      <c r="R13588" t="n">
        <v>-0.001859206140774474</v>
      </c>
    </row>
    <row r="13589">
      <c r="F13589" t="n">
        <v>0.09861198661260473</v>
      </c>
      <c r="G13589" t="n">
        <v>0.1444726594356295</v>
      </c>
      <c r="H13589" t="n">
        <v>-0.002279382741124332</v>
      </c>
      <c r="J13589" t="n">
        <v>0.03493981385785955</v>
      </c>
      <c r="K13589" t="n">
        <v>0.1299498229562983</v>
      </c>
      <c r="L13589" t="n">
        <v>-0.00212202338787249</v>
      </c>
      <c r="M13589" t="n">
        <v>0.07191661259062906</v>
      </c>
      <c r="N13589" t="n">
        <v>0.1433908948777739</v>
      </c>
      <c r="O13589" t="n">
        <v>-0.002084965462963656</v>
      </c>
      <c r="P13589" t="n">
        <v>0.1091795380652775</v>
      </c>
      <c r="Q13589" t="n">
        <v>0.1196180481526033</v>
      </c>
      <c r="R13589" t="n">
        <v>-0.001858648490462304</v>
      </c>
    </row>
    <row r="13590">
      <c r="F13590" t="n">
        <v>0.09859430537354913</v>
      </c>
      <c r="G13590" t="n">
        <v>0.1444833579441777</v>
      </c>
      <c r="H13590" t="n">
        <v>-0.00227983866326477</v>
      </c>
      <c r="J13590" t="n">
        <v>0.0349398030480095</v>
      </c>
      <c r="K13590" t="n">
        <v>0.1299594460178324</v>
      </c>
      <c r="L13590" t="n">
        <v>-0.002121599068058878</v>
      </c>
      <c r="M13590" t="n">
        <v>0.07196086374223609</v>
      </c>
      <c r="N13590" t="n">
        <v>0.1434015132793495</v>
      </c>
      <c r="O13590" t="n">
        <v>-0.00208475700810833</v>
      </c>
      <c r="P13590" t="n">
        <v>0.1091794792062003</v>
      </c>
      <c r="Q13590" t="n">
        <v>0.1196269061241786</v>
      </c>
      <c r="R13590" t="n">
        <v>-0.001858834373899694</v>
      </c>
    </row>
    <row r="13591">
      <c r="F13591" t="n">
        <v>0.09861885784560248</v>
      </c>
      <c r="G13591" t="n">
        <v>0.144494056452726</v>
      </c>
      <c r="H13591" t="n">
        <v>-0.002279382741124332</v>
      </c>
      <c r="J13591" t="n">
        <v>0.03492280596279977</v>
      </c>
      <c r="K13591" t="n">
        <v>0.1299690690793665</v>
      </c>
      <c r="L13591" t="n">
        <v>-0.002120461178003157</v>
      </c>
      <c r="M13591" t="n">
        <v>0.07198292084194322</v>
      </c>
      <c r="N13591" t="n">
        <v>0.1434121316809252</v>
      </c>
      <c r="O13591" t="n">
        <v>-0.002084965462963656</v>
      </c>
      <c r="P13591" t="n">
        <v>0.1091075985514668</v>
      </c>
      <c r="Q13591" t="n">
        <v>0.1196357640957538</v>
      </c>
      <c r="R13591" t="n">
        <v>-0.001859206140774474</v>
      </c>
    </row>
    <row r="13592">
      <c r="F13592" t="n">
        <v>0.09861525105982508</v>
      </c>
      <c r="G13592" t="n">
        <v>0.1445047549612742</v>
      </c>
      <c r="H13592" t="n">
        <v>-0.002278848554476896</v>
      </c>
      <c r="J13592" t="n">
        <v>0.0349482745105001</v>
      </c>
      <c r="K13592" t="n">
        <v>0.1299786921409006</v>
      </c>
      <c r="L13592" t="n">
        <v>-0.002120673245327689</v>
      </c>
      <c r="M13592" t="n">
        <v>0.07191620241177796</v>
      </c>
      <c r="N13592" t="n">
        <v>0.1434227500825009</v>
      </c>
      <c r="O13592" t="n">
        <v>-0.002083562909576711</v>
      </c>
      <c r="P13592" t="n">
        <v>0.1091075391523136</v>
      </c>
      <c r="Q13592" t="n">
        <v>0.1196446220673291</v>
      </c>
      <c r="R13592" t="n">
        <v>-0.001857763510842634</v>
      </c>
    </row>
    <row r="13593">
      <c r="F13593" t="n">
        <v>0.09861164234957132</v>
      </c>
      <c r="G13593" t="n">
        <v>0.1445154534698225</v>
      </c>
      <c r="H13593" t="n">
        <v>-0.002278848554476896</v>
      </c>
      <c r="J13593" t="n">
        <v>0.03493977052516788</v>
      </c>
      <c r="K13593" t="n">
        <v>0.1299883152024347</v>
      </c>
      <c r="L13593" t="n">
        <v>-0.002120461178003157</v>
      </c>
      <c r="M13593" t="n">
        <v>0.07191606539751139</v>
      </c>
      <c r="N13593" t="n">
        <v>0.1434333684840765</v>
      </c>
      <c r="O13593" t="n">
        <v>-0.002083771286705381</v>
      </c>
      <c r="P13593" t="n">
        <v>0.1091074794771424</v>
      </c>
      <c r="Q13593" t="n">
        <v>0.1196534800389044</v>
      </c>
      <c r="R13593" t="n">
        <v>-0.001858135100703788</v>
      </c>
    </row>
    <row r="13594">
      <c r="F13594" t="n">
        <v>0.0985939544929138</v>
      </c>
      <c r="G13594" t="n">
        <v>0.1445261519783707</v>
      </c>
      <c r="H13594" t="n">
        <v>-0.002278392875901715</v>
      </c>
      <c r="J13594" t="n">
        <v>0.03494825277973894</v>
      </c>
      <c r="K13594" t="n">
        <v>0.1299979382639687</v>
      </c>
      <c r="L13594" t="n">
        <v>-0.002120461178003157</v>
      </c>
      <c r="M13594" t="n">
        <v>0.07193812205133218</v>
      </c>
      <c r="N13594" t="n">
        <v>0.1434439868856522</v>
      </c>
      <c r="O13594" t="n">
        <v>-0.002083979663834052</v>
      </c>
      <c r="P13594" t="n">
        <v>0.1091792410097951</v>
      </c>
      <c r="Q13594" t="n">
        <v>0.1196623380104797</v>
      </c>
      <c r="R13594" t="n">
        <v>-0.001857763510842634</v>
      </c>
    </row>
    <row r="13595">
      <c r="F13595" t="n">
        <v>0.09861849602232622</v>
      </c>
      <c r="G13595" t="n">
        <v>0.144536850486919</v>
      </c>
      <c r="H13595" t="n">
        <v>-0.002278848554476896</v>
      </c>
      <c r="J13595" t="n">
        <v>0.03493125563985494</v>
      </c>
      <c r="K13595" t="n">
        <v>0.1300075613255028</v>
      </c>
      <c r="L13595" t="n">
        <v>-0.002120885312652222</v>
      </c>
      <c r="M13595" t="n">
        <v>0.07193798473502278</v>
      </c>
      <c r="N13595" t="n">
        <v>0.1434546052872279</v>
      </c>
      <c r="O13595" t="n">
        <v>-0.002083771286705381</v>
      </c>
      <c r="P13595" t="n">
        <v>0.1091791807703522</v>
      </c>
      <c r="Q13595" t="n">
        <v>0.119671195982055</v>
      </c>
      <c r="R13595" t="n">
        <v>-0.001858135100703788</v>
      </c>
    </row>
    <row r="13596">
      <c r="F13596" t="n">
        <v>0.09857265168293289</v>
      </c>
      <c r="G13596" t="n">
        <v>0.1445475489954673</v>
      </c>
      <c r="H13596" t="n">
        <v>-0.002276951114790638</v>
      </c>
      <c r="J13596" t="n">
        <v>0.03493124473768083</v>
      </c>
      <c r="K13596" t="n">
        <v>0.1300171843870369</v>
      </c>
      <c r="L13596" t="n">
        <v>-0.00211953579163389</v>
      </c>
      <c r="M13596" t="n">
        <v>0.07198223484388458</v>
      </c>
      <c r="N13596" t="n">
        <v>0.1434652236888035</v>
      </c>
      <c r="O13596" t="n">
        <v>-0.002082785863348687</v>
      </c>
      <c r="P13596" t="n">
        <v>0.1091791202546457</v>
      </c>
      <c r="Q13596" t="n">
        <v>0.1196800539536302</v>
      </c>
      <c r="R13596" t="n">
        <v>-0.00185725079320863</v>
      </c>
    </row>
    <row r="13597">
      <c r="F13597" t="n">
        <v>0.09859718828772748</v>
      </c>
      <c r="G13597" t="n">
        <v>0.1445582475040155</v>
      </c>
      <c r="H13597" t="n">
        <v>-0.00227763426844044</v>
      </c>
      <c r="J13597" t="n">
        <v>0.0349227406965182</v>
      </c>
      <c r="K13597" t="n">
        <v>0.130026807448571</v>
      </c>
      <c r="L13597" t="n">
        <v>-0.002119959741187171</v>
      </c>
      <c r="M13597" t="n">
        <v>0.07198209721141111</v>
      </c>
      <c r="N13597" t="n">
        <v>0.1434758420903792</v>
      </c>
      <c r="O13597" t="n">
        <v>-0.002083410761597516</v>
      </c>
      <c r="P13597" t="n">
        <v>0.1091431487388106</v>
      </c>
      <c r="Q13597" t="n">
        <v>0.1196889119252055</v>
      </c>
      <c r="R13597" t="n">
        <v>-0.0018574364997173</v>
      </c>
    </row>
    <row r="13598">
      <c r="F13598" t="n">
        <v>0.09860764575013761</v>
      </c>
      <c r="G13598" t="n">
        <v>0.1445689460125638</v>
      </c>
      <c r="H13598" t="n">
        <v>-0.002277178832673905</v>
      </c>
      <c r="J13598" t="n">
        <v>0.0349482091310791</v>
      </c>
      <c r="K13598" t="n">
        <v>0.1300364305101051</v>
      </c>
      <c r="L13598" t="n">
        <v>-0.002119959741187171</v>
      </c>
      <c r="M13598" t="n">
        <v>0.07193757192008954</v>
      </c>
      <c r="N13598" t="n">
        <v>0.1434864604919548</v>
      </c>
      <c r="O13598" t="n">
        <v>-0.002083410761597516</v>
      </c>
      <c r="P13598" t="n">
        <v>0.1091430876764922</v>
      </c>
      <c r="Q13598" t="n">
        <v>0.1196977698967808</v>
      </c>
      <c r="R13598" t="n">
        <v>-0.00185706508669996</v>
      </c>
    </row>
    <row r="13599">
      <c r="F13599" t="n">
        <v>0.0985617989108484</v>
      </c>
      <c r="G13599" t="n">
        <v>0.144579644521112</v>
      </c>
      <c r="H13599" t="n">
        <v>-0.002277406550557172</v>
      </c>
      <c r="J13599" t="n">
        <v>0.03493970505866828</v>
      </c>
      <c r="K13599" t="n">
        <v>0.1300460535716392</v>
      </c>
      <c r="L13599" t="n">
        <v>-0.00211953579163389</v>
      </c>
      <c r="M13599" t="n">
        <v>0.07193743402619093</v>
      </c>
      <c r="N13599" t="n">
        <v>0.1434970788935305</v>
      </c>
      <c r="O13599" t="n">
        <v>-0.002083202462181239</v>
      </c>
      <c r="P13599" t="n">
        <v>0.1091789370493101</v>
      </c>
      <c r="Q13599" t="n">
        <v>0.1197066278683561</v>
      </c>
      <c r="R13599" t="n">
        <v>-0.00185687938019129</v>
      </c>
    </row>
    <row r="13600">
      <c r="F13600" t="n">
        <v>0.09860040264591297</v>
      </c>
      <c r="G13600" t="n">
        <v>0.1445903430296603</v>
      </c>
      <c r="H13600" t="n">
        <v>-0.002275968580976414</v>
      </c>
      <c r="J13600" t="n">
        <v>0.03492270785270996</v>
      </c>
      <c r="K13600" t="n">
        <v>0.1300556766331733</v>
      </c>
      <c r="L13600" t="n">
        <v>-0.002119034514531181</v>
      </c>
      <c r="M13600" t="n">
        <v>0.07198168344690317</v>
      </c>
      <c r="N13600" t="n">
        <v>0.1435076972951062</v>
      </c>
      <c r="O13600" t="n">
        <v>-0.002082217181469899</v>
      </c>
      <c r="P13600" t="n">
        <v>0.1091429647225129</v>
      </c>
      <c r="Q13600" t="n">
        <v>0.1197154858399314</v>
      </c>
      <c r="R13600" t="n">
        <v>-0.001856552954367884</v>
      </c>
    </row>
    <row r="13601">
      <c r="F13601" t="n">
        <v>0.09855455414888545</v>
      </c>
      <c r="G13601" t="n">
        <v>0.1446010415382085</v>
      </c>
      <c r="H13601" t="n">
        <v>-0.002275740984118316</v>
      </c>
      <c r="J13601" t="n">
        <v>0.03493968311148797</v>
      </c>
      <c r="K13601" t="n">
        <v>0.1300652996947073</v>
      </c>
      <c r="L13601" t="n">
        <v>-0.002118610750004727</v>
      </c>
      <c r="M13601" t="n">
        <v>0.0719593515203383</v>
      </c>
      <c r="N13601" t="n">
        <v>0.1435183156966819</v>
      </c>
      <c r="O13601" t="n">
        <v>-0.002082633624906193</v>
      </c>
      <c r="P13601" t="n">
        <v>0.1090710814322987</v>
      </c>
      <c r="Q13601" t="n">
        <v>0.1197243438115067</v>
      </c>
      <c r="R13601" t="n">
        <v>-0.001856367336196082</v>
      </c>
    </row>
    <row r="13602">
      <c r="F13602" t="n">
        <v>0.09856500322531894</v>
      </c>
      <c r="G13602" t="n">
        <v>0.1446117400467568</v>
      </c>
      <c r="H13602" t="n">
        <v>-0.002276423774692609</v>
      </c>
      <c r="J13602" t="n">
        <v>0.0349226858786082</v>
      </c>
      <c r="K13602" t="n">
        <v>0.1300749227562414</v>
      </c>
      <c r="L13602" t="n">
        <v>-0.002118822632267954</v>
      </c>
      <c r="M13602" t="n">
        <v>0.07191482577472416</v>
      </c>
      <c r="N13602" t="n">
        <v>0.1435289340982575</v>
      </c>
      <c r="O13602" t="n">
        <v>-0.002082217181469899</v>
      </c>
      <c r="P13602" t="n">
        <v>0.1091787513553173</v>
      </c>
      <c r="Q13602" t="n">
        <v>0.1197332017830819</v>
      </c>
      <c r="R13602" t="n">
        <v>-0.00185618171802428</v>
      </c>
    </row>
    <row r="13603">
      <c r="F13603" t="n">
        <v>0.09857544966412093</v>
      </c>
      <c r="G13603" t="n">
        <v>0.144622438555305</v>
      </c>
      <c r="H13603" t="n">
        <v>-0.002275740984118316</v>
      </c>
      <c r="J13603" t="n">
        <v>0.03493116798485343</v>
      </c>
      <c r="K13603" t="n">
        <v>0.1300845458177755</v>
      </c>
      <c r="L13603" t="n">
        <v>-0.002119034514531181</v>
      </c>
      <c r="M13603" t="n">
        <v>0.07193688100397183</v>
      </c>
      <c r="N13603" t="n">
        <v>0.1435395524998332</v>
      </c>
      <c r="O13603" t="n">
        <v>-0.002082425403188046</v>
      </c>
      <c r="P13603" t="n">
        <v>0.1090709568437294</v>
      </c>
      <c r="Q13603" t="n">
        <v>0.1197420597546572</v>
      </c>
      <c r="R13603" t="n">
        <v>-0.001856552954367884</v>
      </c>
    </row>
    <row r="13604">
      <c r="F13604" t="n">
        <v>0.09858589346591465</v>
      </c>
      <c r="G13604" t="n">
        <v>0.1446331370638533</v>
      </c>
      <c r="H13604" t="n">
        <v>-0.002275217081700391</v>
      </c>
      <c r="J13604" t="n">
        <v>0.03492266384181857</v>
      </c>
      <c r="K13604" t="n">
        <v>0.1300941688793096</v>
      </c>
      <c r="L13604" t="n">
        <v>-0.00211789784386051</v>
      </c>
      <c r="M13604" t="n">
        <v>0.07193674238638206</v>
      </c>
      <c r="N13604" t="n">
        <v>0.1435501709014088</v>
      </c>
      <c r="O13604" t="n">
        <v>-0.002081648486892627</v>
      </c>
      <c r="P13604" t="n">
        <v>0.1091068048149255</v>
      </c>
      <c r="Q13604" t="n">
        <v>0.1197509177262325</v>
      </c>
      <c r="R13604" t="n">
        <v>-0.001855484731010619</v>
      </c>
    </row>
    <row r="13605">
      <c r="F13605" t="n">
        <v>0.09858226139215756</v>
      </c>
      <c r="G13605" t="n">
        <v>0.1446438355724015</v>
      </c>
      <c r="H13605" t="n">
        <v>-0.002275217081700391</v>
      </c>
      <c r="J13605" t="n">
        <v>0.03492265279988792</v>
      </c>
      <c r="K13605" t="n">
        <v>0.1301037919408437</v>
      </c>
      <c r="L13605" t="n">
        <v>-0.002118321423429282</v>
      </c>
      <c r="M13605" t="n">
        <v>0.07195879728418916</v>
      </c>
      <c r="N13605" t="n">
        <v>0.1435607893029845</v>
      </c>
      <c r="O13605" t="n">
        <v>-0.002081856630926913</v>
      </c>
      <c r="P13605" t="n">
        <v>0.1091426524967713</v>
      </c>
      <c r="Q13605" t="n">
        <v>0.1197597756978078</v>
      </c>
      <c r="R13605" t="n">
        <v>-0.00185529920109051</v>
      </c>
    </row>
    <row r="13606">
      <c r="F13606" t="n">
        <v>0.09857862740929127</v>
      </c>
      <c r="G13606" t="n">
        <v>0.1446545340809498</v>
      </c>
      <c r="H13606" t="n">
        <v>-0.002275217081700391</v>
      </c>
      <c r="J13606" t="n">
        <v>0.03492264174225182</v>
      </c>
      <c r="K13606" t="n">
        <v>0.1301134150023778</v>
      </c>
      <c r="L13606" t="n">
        <v>-0.002118109633644896</v>
      </c>
      <c r="M13606" t="n">
        <v>0.07191427106975862</v>
      </c>
      <c r="N13606" t="n">
        <v>0.1435714077045602</v>
      </c>
      <c r="O13606" t="n">
        <v>-0.002081232198824056</v>
      </c>
      <c r="P13606" t="n">
        <v>0.1091425892212651</v>
      </c>
      <c r="Q13606" t="n">
        <v>0.119768633669383</v>
      </c>
      <c r="R13606" t="n">
        <v>-0.001855113671170401</v>
      </c>
    </row>
    <row r="13607">
      <c r="F13607" t="n">
        <v>0.0985468464938643</v>
      </c>
      <c r="G13607" t="n">
        <v>0.1446652325894981</v>
      </c>
      <c r="H13607" t="n">
        <v>-0.002274989605487463</v>
      </c>
      <c r="J13607" t="n">
        <v>0.0349226306688991</v>
      </c>
      <c r="K13607" t="n">
        <v>0.1301230380639119</v>
      </c>
      <c r="L13607" t="n">
        <v>-0.002118109633644896</v>
      </c>
      <c r="M13607" t="n">
        <v>0.07191413203095032</v>
      </c>
      <c r="N13607" t="n">
        <v>0.1435820261061359</v>
      </c>
      <c r="O13607" t="n">
        <v>-0.002081232198824056</v>
      </c>
      <c r="P13607" t="n">
        <v>0.1091784363303254</v>
      </c>
      <c r="Q13607" t="n">
        <v>0.1197774916409584</v>
      </c>
      <c r="R13607" t="n">
        <v>-0.001855113671170401</v>
      </c>
    </row>
    <row r="13608">
      <c r="F13608" t="n">
        <v>0.09857135372101863</v>
      </c>
      <c r="G13608" t="n">
        <v>0.1446759310980463</v>
      </c>
      <c r="H13608" t="n">
        <v>-0.00227378684198217</v>
      </c>
      <c r="J13608" t="n">
        <v>0.03494809891362595</v>
      </c>
      <c r="K13608" t="n">
        <v>0.130132661125446</v>
      </c>
      <c r="L13608" t="n">
        <v>-0.002117396796829179</v>
      </c>
      <c r="M13608" t="n">
        <v>0.07198057370290337</v>
      </c>
      <c r="N13608" t="n">
        <v>0.1435926445077115</v>
      </c>
      <c r="O13608" t="n">
        <v>-0.002080871713333136</v>
      </c>
      <c r="P13608" t="n">
        <v>0.1091065511842684</v>
      </c>
      <c r="Q13608" t="n">
        <v>0.1197863496125336</v>
      </c>
      <c r="R13608" t="n">
        <v>-0.001854232095489267</v>
      </c>
    </row>
    <row r="13609">
      <c r="F13609" t="n">
        <v>0.09852549866384713</v>
      </c>
      <c r="G13609" t="n">
        <v>0.1446866296065946</v>
      </c>
      <c r="H13609" t="n">
        <v>-0.00227378684198217</v>
      </c>
      <c r="J13609" t="n">
        <v>0.03493959469531624</v>
      </c>
      <c r="K13609" t="n">
        <v>0.13014228418698</v>
      </c>
      <c r="L13609" t="n">
        <v>-0.002116973402148749</v>
      </c>
      <c r="M13609" t="n">
        <v>0.07191385351772306</v>
      </c>
      <c r="N13609" t="n">
        <v>0.1436032629092872</v>
      </c>
      <c r="O13609" t="n">
        <v>-0.002080455580603742</v>
      </c>
      <c r="P13609" t="n">
        <v>0.109142397732888</v>
      </c>
      <c r="Q13609" t="n">
        <v>0.1197952075841089</v>
      </c>
      <c r="R13609" t="n">
        <v>-0.001854417537242992</v>
      </c>
    </row>
    <row r="13610">
      <c r="F13610" t="n">
        <v>0.09852185814877673</v>
      </c>
      <c r="G13610" t="n">
        <v>0.1446973281151428</v>
      </c>
      <c r="H13610" t="n">
        <v>-0.002273332130084964</v>
      </c>
      <c r="J13610" t="n">
        <v>0.03494807668156873</v>
      </c>
      <c r="K13610" t="n">
        <v>0.1301519072485141</v>
      </c>
      <c r="L13610" t="n">
        <v>-0.002117185099488964</v>
      </c>
      <c r="M13610" t="n">
        <v>0.07198029481544277</v>
      </c>
      <c r="N13610" t="n">
        <v>0.1436138813108628</v>
      </c>
      <c r="O13610" t="n">
        <v>-0.002081079779697833</v>
      </c>
      <c r="P13610" t="n">
        <v>0.1091064227069939</v>
      </c>
      <c r="Q13610" t="n">
        <v>0.1198040655556842</v>
      </c>
      <c r="R13610" t="n">
        <v>-0.001854232095489267</v>
      </c>
    </row>
    <row r="13611">
      <c r="F13611" t="n">
        <v>0.09856042890021305</v>
      </c>
      <c r="G13611" t="n">
        <v>0.1447080266236911</v>
      </c>
      <c r="H13611" t="n">
        <v>-0.002273332130084964</v>
      </c>
      <c r="J13611" t="n">
        <v>0.03492258621809892</v>
      </c>
      <c r="K13611" t="n">
        <v>0.1301615303100482</v>
      </c>
      <c r="L13611" t="n">
        <v>-0.002117185099488964</v>
      </c>
      <c r="M13611" t="n">
        <v>0.07191357442317664</v>
      </c>
      <c r="N13611" t="n">
        <v>0.1436244997124385</v>
      </c>
      <c r="O13611" t="n">
        <v>-0.002080871713333136</v>
      </c>
      <c r="P13611" t="n">
        <v>0.1090704474168428</v>
      </c>
      <c r="Q13611" t="n">
        <v>0.1198129235272595</v>
      </c>
      <c r="R13611" t="n">
        <v>-0.001854417537242992</v>
      </c>
    </row>
    <row r="13612">
      <c r="F13612" t="n">
        <v>0.09855678348782634</v>
      </c>
      <c r="G13612" t="n">
        <v>0.1447187251322393</v>
      </c>
      <c r="H13612" t="n">
        <v>-0.002272815131850744</v>
      </c>
      <c r="J13612" t="n">
        <v>0.0349395612796303</v>
      </c>
      <c r="K13612" t="n">
        <v>0.1301711533715823</v>
      </c>
      <c r="L13612" t="n">
        <v>-0.002116049308093225</v>
      </c>
      <c r="M13612" t="n">
        <v>0.07198001534618551</v>
      </c>
      <c r="N13612" t="n">
        <v>0.1436351181140142</v>
      </c>
      <c r="O13612" t="n">
        <v>-0.002079887093838341</v>
      </c>
      <c r="P13612" t="n">
        <v>0.1091062931210786</v>
      </c>
      <c r="Q13612" t="n">
        <v>0.1198217814988348</v>
      </c>
      <c r="R13612" t="n">
        <v>-0.001853351374153281</v>
      </c>
    </row>
    <row r="13613">
      <c r="F13613" t="n">
        <v>0.09855313617470865</v>
      </c>
      <c r="G13613" t="n">
        <v>0.1447294236407876</v>
      </c>
      <c r="H13613" t="n">
        <v>-0.0022723606597188</v>
      </c>
      <c r="J13613" t="n">
        <v>0.03494804321521013</v>
      </c>
      <c r="K13613" t="n">
        <v>0.1301807764331164</v>
      </c>
      <c r="L13613" t="n">
        <v>-0.002116472517954843</v>
      </c>
      <c r="M13613" t="n">
        <v>0.07197987539319364</v>
      </c>
      <c r="N13613" t="n">
        <v>0.1436457365155898</v>
      </c>
      <c r="O13613" t="n">
        <v>-0.002080095082547725</v>
      </c>
      <c r="P13613" t="n">
        <v>0.1091421385350131</v>
      </c>
      <c r="Q13613" t="n">
        <v>0.11983063947041</v>
      </c>
      <c r="R13613" t="n">
        <v>-0.001853536727826064</v>
      </c>
    </row>
    <row r="13614">
      <c r="F13614" t="n">
        <v>0.09853541699967838</v>
      </c>
      <c r="G13614" t="n">
        <v>0.1447401221493358</v>
      </c>
      <c r="H13614" t="n">
        <v>-0.002272587895784772</v>
      </c>
      <c r="J13614" t="n">
        <v>0.0349225527144275</v>
      </c>
      <c r="K13614" t="n">
        <v>0.1301903994946505</v>
      </c>
      <c r="L13614" t="n">
        <v>-0.002116472517954843</v>
      </c>
      <c r="M13614" t="n">
        <v>0.07195754175970281</v>
      </c>
      <c r="N13614" t="n">
        <v>0.1436563549171655</v>
      </c>
      <c r="O13614" t="n">
        <v>-0.002080303071257109</v>
      </c>
      <c r="P13614" t="n">
        <v>0.1091420730422571</v>
      </c>
      <c r="Q13614" t="n">
        <v>0.1198394974419853</v>
      </c>
      <c r="R13614" t="n">
        <v>-0.001853722081498846</v>
      </c>
    </row>
    <row r="13615">
      <c r="F13615" t="n">
        <v>0.09850362705904678</v>
      </c>
      <c r="G13615" t="n">
        <v>0.1447508206578841</v>
      </c>
      <c r="H13615" t="n">
        <v>-0.002272133423652828</v>
      </c>
      <c r="J13615" t="n">
        <v>0.03493952772186376</v>
      </c>
      <c r="K13615" t="n">
        <v>0.1302000225561846</v>
      </c>
      <c r="L13615" t="n">
        <v>-0.002116049308093225</v>
      </c>
      <c r="M13615" t="n">
        <v>0.07193520800850295</v>
      </c>
      <c r="N13615" t="n">
        <v>0.1436669733187411</v>
      </c>
      <c r="O13615" t="n">
        <v>-0.002080303071257109</v>
      </c>
      <c r="P13615" t="n">
        <v>0.109070186052727</v>
      </c>
      <c r="Q13615" t="n">
        <v>0.1198483554135606</v>
      </c>
      <c r="R13615" t="n">
        <v>-0.001853907435171629</v>
      </c>
    </row>
    <row r="13616">
      <c r="F13616" t="n">
        <v>0.09851404437871364</v>
      </c>
      <c r="G13616" t="n">
        <v>0.1447615191664323</v>
      </c>
      <c r="H13616" t="n">
        <v>-0.002271165658795531</v>
      </c>
      <c r="J13616" t="n">
        <v>0.03492253029963564</v>
      </c>
      <c r="K13616" t="n">
        <v>0.1302096456177186</v>
      </c>
      <c r="L13616" t="n">
        <v>-0.002115337075210751</v>
      </c>
      <c r="M13616" t="n">
        <v>0.07197945465985595</v>
      </c>
      <c r="N13616" t="n">
        <v>0.1436775917203168</v>
      </c>
      <c r="O13616" t="n">
        <v>-0.002078902772437849</v>
      </c>
      <c r="P13616" t="n">
        <v>0.1090701200182322</v>
      </c>
      <c r="Q13616" t="n">
        <v>0.1198572133851359</v>
      </c>
      <c r="R13616" t="n">
        <v>-0.001852842039861484</v>
      </c>
    </row>
    <row r="13617">
      <c r="F13617" t="n">
        <v>0.0984963213387805</v>
      </c>
      <c r="G13617" t="n">
        <v>0.1447722176749806</v>
      </c>
      <c r="H13617" t="n">
        <v>-0.002270938542229651</v>
      </c>
      <c r="J13617" t="n">
        <v>0.03493950527093689</v>
      </c>
      <c r="K13617" t="n">
        <v>0.1302192686792527</v>
      </c>
      <c r="L13617" t="n">
        <v>-0.002115548587767016</v>
      </c>
      <c r="M13617" t="n">
        <v>0.07191273364556192</v>
      </c>
      <c r="N13617" t="n">
        <v>0.1436882101218925</v>
      </c>
      <c r="O13617" t="n">
        <v>-0.002078902772437849</v>
      </c>
      <c r="P13617" t="n">
        <v>0.1091418748990849</v>
      </c>
      <c r="Q13617" t="n">
        <v>0.1198660713567112</v>
      </c>
      <c r="R13617" t="n">
        <v>-0.001852842039861484</v>
      </c>
    </row>
    <row r="13618">
      <c r="F13618" t="n">
        <v>0.09849266563678183</v>
      </c>
      <c r="G13618" t="n">
        <v>0.1447829161835289</v>
      </c>
      <c r="H13618" t="n">
        <v>-0.002271165658795531</v>
      </c>
      <c r="J13618" t="n">
        <v>0.0349394940217152</v>
      </c>
      <c r="K13618" t="n">
        <v>0.1302288917407868</v>
      </c>
      <c r="L13618" t="n">
        <v>-0.002115548587767016</v>
      </c>
      <c r="M13618" t="n">
        <v>0.0719569799629228</v>
      </c>
      <c r="N13618" t="n">
        <v>0.1436988285234682</v>
      </c>
      <c r="O13618" t="n">
        <v>-0.002078902772437849</v>
      </c>
      <c r="P13618" t="n">
        <v>0.1091058977064103</v>
      </c>
      <c r="Q13618" t="n">
        <v>0.1198749293282864</v>
      </c>
      <c r="R13618" t="n">
        <v>-0.001852842039861484</v>
      </c>
    </row>
    <row r="13619">
      <c r="F13619" t="n">
        <v>0.09853121244767912</v>
      </c>
      <c r="G13619" t="n">
        <v>0.1447936146920771</v>
      </c>
      <c r="H13619" t="n">
        <v>-0.002270938542229651</v>
      </c>
      <c r="J13619" t="n">
        <v>0.0349394827566398</v>
      </c>
      <c r="K13619" t="n">
        <v>0.1302385148023209</v>
      </c>
      <c r="L13619" t="n">
        <v>-0.002115125562654485</v>
      </c>
      <c r="M13619" t="n">
        <v>0.07195683914881523</v>
      </c>
      <c r="N13619" t="n">
        <v>0.1437094469250438</v>
      </c>
      <c r="O13619" t="n">
        <v>-0.002079526505642901</v>
      </c>
      <c r="P13619" t="n">
        <v>0.1091417414155814</v>
      </c>
      <c r="Q13619" t="n">
        <v>0.1198837872998617</v>
      </c>
      <c r="R13619" t="n">
        <v>-0.001852471508506647</v>
      </c>
    </row>
    <row r="13620">
      <c r="F13620" t="n">
        <v>0.09851348409365074</v>
      </c>
      <c r="G13620" t="n">
        <v>0.1448043132006254</v>
      </c>
      <c r="H13620" t="n">
        <v>-0.002269974491729053</v>
      </c>
      <c r="J13620" t="n">
        <v>0.03493947147569954</v>
      </c>
      <c r="K13620" t="n">
        <v>0.130248137863855</v>
      </c>
      <c r="L13620" t="n">
        <v>-0.002114202166793081</v>
      </c>
      <c r="M13620" t="n">
        <v>0.07197889163906493</v>
      </c>
      <c r="N13620" t="n">
        <v>0.1437200653266195</v>
      </c>
      <c r="O13620" t="n">
        <v>-0.002078334416010163</v>
      </c>
      <c r="P13620" t="n">
        <v>0.1091057636808547</v>
      </c>
      <c r="Q13620" t="n">
        <v>0.119892645271437</v>
      </c>
      <c r="R13620" t="n">
        <v>-0.001851777677661337</v>
      </c>
    </row>
    <row r="13621">
      <c r="F13621" t="n">
        <v>0.09850982198394814</v>
      </c>
      <c r="G13621" t="n">
        <v>0.1448150117091736</v>
      </c>
      <c r="H13621" t="n">
        <v>-0.00226974749427988</v>
      </c>
      <c r="J13621" t="n">
        <v>0.03493096708217498</v>
      </c>
      <c r="K13621" t="n">
        <v>0.1302577609253891</v>
      </c>
      <c r="L13621" t="n">
        <v>-0.00211462500722644</v>
      </c>
      <c r="M13621" t="n">
        <v>0.07197875051853922</v>
      </c>
      <c r="N13621" t="n">
        <v>0.1437306837281951</v>
      </c>
      <c r="O13621" t="n">
        <v>-0.002078126582568562</v>
      </c>
      <c r="P13621" t="n">
        <v>0.1091416068210416</v>
      </c>
      <c r="Q13621" t="n">
        <v>0.1199015032430123</v>
      </c>
      <c r="R13621" t="n">
        <v>-0.001852148033196869</v>
      </c>
    </row>
    <row r="13622">
      <c r="F13622" t="n">
        <v>0.09847802391093655</v>
      </c>
      <c r="G13622" t="n">
        <v>0.1448257102177219</v>
      </c>
      <c r="H13622" t="n">
        <v>-0.002270428486627399</v>
      </c>
      <c r="J13622" t="n">
        <v>0.03494794196175673</v>
      </c>
      <c r="K13622" t="n">
        <v>0.1302673839869232</v>
      </c>
      <c r="L13622" t="n">
        <v>-0.00211462500722644</v>
      </c>
      <c r="M13622" t="n">
        <v>0.0719786092517308</v>
      </c>
      <c r="N13622" t="n">
        <v>0.1437413021297708</v>
      </c>
      <c r="O13622" t="n">
        <v>-0.002078126582568562</v>
      </c>
      <c r="P13622" t="n">
        <v>0.1091415391069742</v>
      </c>
      <c r="Q13622" t="n">
        <v>0.1199103612145876</v>
      </c>
      <c r="R13622" t="n">
        <v>-0.001851592499893571</v>
      </c>
    </row>
    <row r="13623">
      <c r="F13623" t="n">
        <v>0.09847435875599522</v>
      </c>
      <c r="G13623" t="n">
        <v>0.1448364087262701</v>
      </c>
      <c r="H13623" t="n">
        <v>-0.002270201489178226</v>
      </c>
      <c r="J13623" t="n">
        <v>0.03492245134868914</v>
      </c>
      <c r="K13623" t="n">
        <v>0.1302770070484573</v>
      </c>
      <c r="L13623" t="n">
        <v>-0.00211441358700976</v>
      </c>
      <c r="M13623" t="n">
        <v>0.0719340810223594</v>
      </c>
      <c r="N13623" t="n">
        <v>0.1437519205313465</v>
      </c>
      <c r="O13623" t="n">
        <v>-0.002078126582568562</v>
      </c>
      <c r="P13623" t="n">
        <v>0.1091055605589015</v>
      </c>
      <c r="Q13623" t="n">
        <v>0.1199192191861628</v>
      </c>
      <c r="R13623" t="n">
        <v>-0.001851962855429103</v>
      </c>
    </row>
    <row r="13624">
      <c r="F13624" t="n">
        <v>0.09849882432100807</v>
      </c>
      <c r="G13624" t="n">
        <v>0.1448471072348184</v>
      </c>
      <c r="H13624" t="n">
        <v>-0.002268560288267963</v>
      </c>
      <c r="J13624" t="n">
        <v>0.0349224400064464</v>
      </c>
      <c r="K13624" t="n">
        <v>0.1302866301099913</v>
      </c>
      <c r="L13624" t="n">
        <v>-0.002113701777293859</v>
      </c>
      <c r="M13624" t="n">
        <v>0.07191174609711537</v>
      </c>
      <c r="N13624" t="n">
        <v>0.1437625389329221</v>
      </c>
      <c r="O13624" t="n">
        <v>-0.002077350535559244</v>
      </c>
      <c r="P13624" t="n">
        <v>0.109105492295698</v>
      </c>
      <c r="Q13624" t="n">
        <v>0.1199280771577381</v>
      </c>
      <c r="R13624" t="n">
        <v>-0.001850899439602218</v>
      </c>
    </row>
    <row r="13625">
      <c r="F13625" t="n">
        <v>0.09849515465940645</v>
      </c>
      <c r="G13625" t="n">
        <v>0.1448578057433666</v>
      </c>
      <c r="H13625" t="n">
        <v>-0.00226901404570136</v>
      </c>
      <c r="J13625" t="n">
        <v>0.03494790792480824</v>
      </c>
      <c r="K13625" t="n">
        <v>0.1302962531715254</v>
      </c>
      <c r="L13625" t="n">
        <v>-0.002113701777293859</v>
      </c>
      <c r="M13625" t="n">
        <v>0.07197818457285141</v>
      </c>
      <c r="N13625" t="n">
        <v>0.1437731573344978</v>
      </c>
      <c r="O13625" t="n">
        <v>-0.002077766047217522</v>
      </c>
      <c r="P13625" t="n">
        <v>0.1091054237544459</v>
      </c>
      <c r="Q13625" t="n">
        <v>0.1199369351293134</v>
      </c>
      <c r="R13625" t="n">
        <v>-0.001851084529546179</v>
      </c>
    </row>
    <row r="13626">
      <c r="F13626" t="n">
        <v>0.09849148311282208</v>
      </c>
      <c r="G13626" t="n">
        <v>0.1448685042519149</v>
      </c>
      <c r="H13626" t="n">
        <v>-0.00226901404570136</v>
      </c>
      <c r="J13626" t="n">
        <v>0.03492241727419716</v>
      </c>
      <c r="K13626" t="n">
        <v>0.1303058762330595</v>
      </c>
      <c r="L13626" t="n">
        <v>-0.002113490449381712</v>
      </c>
      <c r="M13626" t="n">
        <v>0.07191146262335762</v>
      </c>
      <c r="N13626" t="n">
        <v>0.1437837757360735</v>
      </c>
      <c r="O13626" t="n">
        <v>-0.00207797380304666</v>
      </c>
      <c r="P13626" t="n">
        <v>0.1091053549350816</v>
      </c>
      <c r="Q13626" t="n">
        <v>0.1199457931008887</v>
      </c>
      <c r="R13626" t="n">
        <v>-0.001850899439602218</v>
      </c>
    </row>
    <row r="13627">
      <c r="F13627" t="n">
        <v>0.09848780968245166</v>
      </c>
      <c r="G13627" t="n">
        <v>0.1448792027604631</v>
      </c>
      <c r="H13627" t="n">
        <v>-0.00226901404570136</v>
      </c>
      <c r="J13627" t="n">
        <v>0.03492240588416838</v>
      </c>
      <c r="K13627" t="n">
        <v>0.1303154992945936</v>
      </c>
      <c r="L13627" t="n">
        <v>-0.002113490449381712</v>
      </c>
      <c r="M13627" t="n">
        <v>0.07197790072079557</v>
      </c>
      <c r="N13627" t="n">
        <v>0.1437943941376491</v>
      </c>
      <c r="O13627" t="n">
        <v>-0.002077558291388383</v>
      </c>
      <c r="P13627" t="n">
        <v>0.1091771068947093</v>
      </c>
      <c r="Q13627" t="n">
        <v>0.119954651072464</v>
      </c>
      <c r="R13627" t="n">
        <v>-0.001850899439602218</v>
      </c>
    </row>
    <row r="13628">
      <c r="F13628" t="n">
        <v>0.09848413436949197</v>
      </c>
      <c r="G13628" t="n">
        <v>0.1448899012690114</v>
      </c>
      <c r="H13628" t="n">
        <v>-0.002267830453396953</v>
      </c>
      <c r="J13628" t="n">
        <v>0.03493938065570198</v>
      </c>
      <c r="K13628" t="n">
        <v>0.1303251223561277</v>
      </c>
      <c r="L13628" t="n">
        <v>-0.002112778898930016</v>
      </c>
      <c r="M13628" t="n">
        <v>0.07191117856312937</v>
      </c>
      <c r="N13628" t="n">
        <v>0.1438050125392248</v>
      </c>
      <c r="O13628" t="n">
        <v>-0.002077197666140944</v>
      </c>
      <c r="P13628" t="n">
        <v>0.1091411269834092</v>
      </c>
      <c r="Q13628" t="n">
        <v>0.1199635090440393</v>
      </c>
      <c r="R13628" t="n">
        <v>-0.001850022061351049</v>
      </c>
    </row>
    <row r="13629">
      <c r="F13629" t="n">
        <v>0.09845232824124853</v>
      </c>
      <c r="G13629" t="n">
        <v>0.1449005997775596</v>
      </c>
      <c r="H13629" t="n">
        <v>-0.00226760369302765</v>
      </c>
      <c r="J13629" t="n">
        <v>0.03493087614386105</v>
      </c>
      <c r="K13629" t="n">
        <v>0.1303347454176618</v>
      </c>
      <c r="L13629" t="n">
        <v>-0.002112778898930016</v>
      </c>
      <c r="M13629" t="n">
        <v>0.07195542295882656</v>
      </c>
      <c r="N13629" t="n">
        <v>0.1438156309408004</v>
      </c>
      <c r="O13629" t="n">
        <v>-0.002077197666140944</v>
      </c>
      <c r="P13629" t="n">
        <v>0.1091051468076816</v>
      </c>
      <c r="Q13629" t="n">
        <v>0.1199723670156145</v>
      </c>
      <c r="R13629" t="n">
        <v>-0.001849837059144914</v>
      </c>
    </row>
    <row r="13630">
      <c r="F13630" t="n">
        <v>0.09844864990244195</v>
      </c>
      <c r="G13630" t="n">
        <v>0.1449112982861079</v>
      </c>
      <c r="H13630" t="n">
        <v>-0.002268057213766256</v>
      </c>
      <c r="J13630" t="n">
        <v>0.03494785087774284</v>
      </c>
      <c r="K13630" t="n">
        <v>0.1303443684791958</v>
      </c>
      <c r="L13630" t="n">
        <v>-0.002112778898930016</v>
      </c>
      <c r="M13630" t="n">
        <v>0.07191089391582456</v>
      </c>
      <c r="N13630" t="n">
        <v>0.1438262493423761</v>
      </c>
      <c r="O13630" t="n">
        <v>-0.00207657463144804</v>
      </c>
      <c r="P13630" t="n">
        <v>0.1090691663675469</v>
      </c>
      <c r="Q13630" t="n">
        <v>0.1199812249871898</v>
      </c>
      <c r="R13630" t="n">
        <v>-0.001850022061351049</v>
      </c>
    </row>
    <row r="13631">
      <c r="F13631" t="n">
        <v>0.09847309714704505</v>
      </c>
      <c r="G13631" t="n">
        <v>0.1449219967946561</v>
      </c>
      <c r="H13631" t="n">
        <v>-0.002268057213766256</v>
      </c>
      <c r="J13631" t="n">
        <v>0.03493085324975663</v>
      </c>
      <c r="K13631" t="n">
        <v>0.1303539915407299</v>
      </c>
      <c r="L13631" t="n">
        <v>-0.002111645229687028</v>
      </c>
      <c r="M13631" t="n">
        <v>0.07195513796076231</v>
      </c>
      <c r="N13631" t="n">
        <v>0.1438368677439518</v>
      </c>
      <c r="O13631" t="n">
        <v>-0.002076782309679008</v>
      </c>
      <c r="P13631" t="n">
        <v>0.1090690961636913</v>
      </c>
      <c r="Q13631" t="n">
        <v>0.1199900829587651</v>
      </c>
      <c r="R13631" t="n">
        <v>-0.001849837059144914</v>
      </c>
    </row>
    <row r="13632">
      <c r="F13632" t="n">
        <v>0.09845535095292599</v>
      </c>
      <c r="G13632" t="n">
        <v>0.1449326953032044</v>
      </c>
      <c r="H13632" t="n">
        <v>-0.002266650720731147</v>
      </c>
      <c r="J13632" t="n">
        <v>0.03493933486289201</v>
      </c>
      <c r="K13632" t="n">
        <v>0.130363614602264</v>
      </c>
      <c r="L13632" t="n">
        <v>-0.002111222942869772</v>
      </c>
      <c r="M13632" t="n">
        <v>0.07195499524122936</v>
      </c>
      <c r="N13632" t="n">
        <v>0.1438474861455274</v>
      </c>
      <c r="O13632" t="n">
        <v>-0.002076214071567281</v>
      </c>
      <c r="P13632" t="n">
        <v>0.1090690256813707</v>
      </c>
      <c r="Q13632" t="n">
        <v>0.1199989409303404</v>
      </c>
      <c r="R13632" t="n">
        <v>-0.001848960629697744</v>
      </c>
    </row>
    <row r="13633">
      <c r="F13633" t="n">
        <v>0.09846572960774169</v>
      </c>
      <c r="G13633" t="n">
        <v>0.1449433938117527</v>
      </c>
      <c r="H13633" t="n">
        <v>-0.002266877363138979</v>
      </c>
      <c r="J13633" t="n">
        <v>0.03492233720863407</v>
      </c>
      <c r="K13633" t="n">
        <v>0.1303732376637981</v>
      </c>
      <c r="L13633" t="n">
        <v>-0.0021114340862784</v>
      </c>
      <c r="M13633" t="n">
        <v>0.07197704564050572</v>
      </c>
      <c r="N13633" t="n">
        <v>0.1438581045471031</v>
      </c>
      <c r="O13633" t="n">
        <v>-0.002076214071567281</v>
      </c>
      <c r="P13633" t="n">
        <v>0.1091407758936031</v>
      </c>
      <c r="Q13633" t="n">
        <v>0.1200077989019157</v>
      </c>
      <c r="R13633" t="n">
        <v>-0.001849515373361019</v>
      </c>
    </row>
    <row r="13634">
      <c r="F13634" t="n">
        <v>0.0984761056500934</v>
      </c>
      <c r="G13634" t="n">
        <v>0.1449540923203009</v>
      </c>
      <c r="H13634" t="n">
        <v>-0.002266424078323315</v>
      </c>
      <c r="J13634" t="n">
        <v>0.03493081878859278</v>
      </c>
      <c r="K13634" t="n">
        <v>0.1303828607253322</v>
      </c>
      <c r="L13634" t="n">
        <v>-0.002111856373095656</v>
      </c>
      <c r="M13634" t="n">
        <v>0.07193251610917206</v>
      </c>
      <c r="N13634" t="n">
        <v>0.1438687229486788</v>
      </c>
      <c r="O13634" t="n">
        <v>-0.002076214071567281</v>
      </c>
      <c r="P13634" t="n">
        <v>0.1090688838810807</v>
      </c>
      <c r="Q13634" t="n">
        <v>0.1200166568734909</v>
      </c>
      <c r="R13634" t="n">
        <v>-0.001849330458806594</v>
      </c>
    </row>
    <row r="13635">
      <c r="F13635" t="n">
        <v>0.09844429230989815</v>
      </c>
      <c r="G13635" t="n">
        <v>0.1449647908288492</v>
      </c>
      <c r="H13635" t="n">
        <v>-0.002266650720731147</v>
      </c>
      <c r="J13635" t="n">
        <v>0.03492231418876462</v>
      </c>
      <c r="K13635" t="n">
        <v>0.1303924837868663</v>
      </c>
      <c r="L13635" t="n">
        <v>-0.002111222942869772</v>
      </c>
      <c r="M13635" t="n">
        <v>0.07195456619971799</v>
      </c>
      <c r="N13635" t="n">
        <v>0.1438793413502545</v>
      </c>
      <c r="O13635" t="n">
        <v>-0.002076421672214374</v>
      </c>
      <c r="P13635" t="n">
        <v>0.109176543979895</v>
      </c>
      <c r="Q13635" t="n">
        <v>0.1200255148450662</v>
      </c>
      <c r="R13635" t="n">
        <v>-0.001848639543627847</v>
      </c>
    </row>
    <row r="13636">
      <c r="F13636" t="n">
        <v>0.09844060234830446</v>
      </c>
      <c r="G13636" t="n">
        <v>0.1449754893373974</v>
      </c>
      <c r="H13636" t="n">
        <v>-0.002265474856170082</v>
      </c>
      <c r="J13636" t="n">
        <v>0.03494778189349536</v>
      </c>
      <c r="K13636" t="n">
        <v>0.1304021068484004</v>
      </c>
      <c r="L13636" t="n">
        <v>-0.002110723149541685</v>
      </c>
      <c r="M13636" t="n">
        <v>0.0719322296683573</v>
      </c>
      <c r="N13636" t="n">
        <v>0.1438899597518301</v>
      </c>
      <c r="O13636" t="n">
        <v>-0.002075230775150077</v>
      </c>
      <c r="P13636" t="n">
        <v>0.1090687409661692</v>
      </c>
      <c r="Q13636" t="n">
        <v>0.1200343728166415</v>
      </c>
      <c r="R13636" t="n">
        <v>-0.001848085062660952</v>
      </c>
    </row>
    <row r="13637">
      <c r="F13637" t="n">
        <v>0.09846503355253225</v>
      </c>
      <c r="G13637" t="n">
        <v>0.1449861878459457</v>
      </c>
      <c r="H13637" t="n">
        <v>-0.002265474856170082</v>
      </c>
      <c r="J13637" t="n">
        <v>0.03494777033998897</v>
      </c>
      <c r="K13637" t="n">
        <v>0.1304117299099345</v>
      </c>
      <c r="L13637" t="n">
        <v>-0.002110512098331852</v>
      </c>
      <c r="M13637" t="n">
        <v>0.07190989301828024</v>
      </c>
      <c r="N13637" t="n">
        <v>0.1439005781534058</v>
      </c>
      <c r="O13637" t="n">
        <v>-0.002075230775150077</v>
      </c>
      <c r="P13637" t="n">
        <v>0.1091764004644363</v>
      </c>
      <c r="Q13637" t="n">
        <v>0.1200432307882168</v>
      </c>
      <c r="R13637" t="n">
        <v>-0.001848639543627847</v>
      </c>
    </row>
    <row r="13638">
      <c r="F13638" t="n">
        <v>0.09843321681142039</v>
      </c>
      <c r="G13638" t="n">
        <v>0.1449968863544939</v>
      </c>
      <c r="H13638" t="n">
        <v>-0.002265474856170082</v>
      </c>
      <c r="J13638" t="n">
        <v>0.03493077261589199</v>
      </c>
      <c r="K13638" t="n">
        <v>0.1304213529714685</v>
      </c>
      <c r="L13638" t="n">
        <v>-0.002110301047122019</v>
      </c>
      <c r="M13638" t="n">
        <v>0.07190974944371908</v>
      </c>
      <c r="N13638" t="n">
        <v>0.1439111965549814</v>
      </c>
      <c r="O13638" t="n">
        <v>-0.002075230775150077</v>
      </c>
      <c r="P13638" t="n">
        <v>0.109140417837606</v>
      </c>
      <c r="Q13638" t="n">
        <v>0.1200520887597921</v>
      </c>
      <c r="R13638" t="n">
        <v>-0.001848454716638882</v>
      </c>
    </row>
    <row r="13639">
      <c r="F13639" t="n">
        <v>0.09845764279812064</v>
      </c>
      <c r="G13639" t="n">
        <v>0.1450075848630422</v>
      </c>
      <c r="H13639" t="n">
        <v>-0.002265474856170082</v>
      </c>
      <c r="J13639" t="n">
        <v>0.03492226795645298</v>
      </c>
      <c r="K13639" t="n">
        <v>0.1304309760330026</v>
      </c>
      <c r="L13639" t="n">
        <v>-0.002110934200751518</v>
      </c>
      <c r="M13639" t="n">
        <v>0.07195399208141154</v>
      </c>
      <c r="N13639" t="n">
        <v>0.1439218149565571</v>
      </c>
      <c r="O13639" t="n">
        <v>-0.002075230775150077</v>
      </c>
      <c r="P13639" t="n">
        <v>0.1090685245027763</v>
      </c>
      <c r="Q13639" t="n">
        <v>0.1200609467313673</v>
      </c>
      <c r="R13639" t="n">
        <v>-0.001848639543627847</v>
      </c>
    </row>
    <row r="13640">
      <c r="F13640" t="n">
        <v>0.09842582379758513</v>
      </c>
      <c r="G13640" t="n">
        <v>0.1450182833715905</v>
      </c>
      <c r="H13640" t="n">
        <v>-0.002263850052887792</v>
      </c>
      <c r="J13640" t="n">
        <v>0.03494773558302058</v>
      </c>
      <c r="K13640" t="n">
        <v>0.1304405990945367</v>
      </c>
      <c r="L13640" t="n">
        <v>-0.002109801423811871</v>
      </c>
      <c r="M13640" t="n">
        <v>0.07195384818294445</v>
      </c>
      <c r="N13640" t="n">
        <v>0.1439324333581328</v>
      </c>
      <c r="O13640" t="n">
        <v>-0.002074455222406821</v>
      </c>
      <c r="P13640" t="n">
        <v>0.1091761830991193</v>
      </c>
      <c r="Q13640" t="n">
        <v>0.1200698047029427</v>
      </c>
      <c r="R13640" t="n">
        <v>-0.001847210359378745</v>
      </c>
    </row>
    <row r="13641">
      <c r="F13641" t="n">
        <v>0.0984361845299262</v>
      </c>
      <c r="G13641" t="n">
        <v>0.1450289818801387</v>
      </c>
      <c r="H13641" t="n">
        <v>-0.002264076460533846</v>
      </c>
      <c r="J13641" t="n">
        <v>0.03493073781761397</v>
      </c>
      <c r="K13641" t="n">
        <v>0.1304502221560708</v>
      </c>
      <c r="L13641" t="n">
        <v>-0.002110012382858348</v>
      </c>
      <c r="M13641" t="n">
        <v>0.07193151098567102</v>
      </c>
      <c r="N13641" t="n">
        <v>0.1439430517597085</v>
      </c>
      <c r="O13641" t="n">
        <v>-0.00207424777688458</v>
      </c>
      <c r="P13641" t="n">
        <v>0.1090683787990903</v>
      </c>
      <c r="Q13641" t="n">
        <v>0.1200786626745179</v>
      </c>
      <c r="R13641" t="n">
        <v>-0.001847210359378745</v>
      </c>
    </row>
    <row r="13642">
      <c r="F13642" t="n">
        <v>0.09844654265638478</v>
      </c>
      <c r="G13642" t="n">
        <v>0.1450396803886869</v>
      </c>
      <c r="H13642" t="n">
        <v>-0.002263850052887792</v>
      </c>
      <c r="J13642" t="n">
        <v>0.03493921925860372</v>
      </c>
      <c r="K13642" t="n">
        <v>0.1304598452176049</v>
      </c>
      <c r="L13642" t="n">
        <v>-0.002109801423811871</v>
      </c>
      <c r="M13642" t="n">
        <v>0.07193136680613066</v>
      </c>
      <c r="N13642" t="n">
        <v>0.1439536701612841</v>
      </c>
      <c r="O13642" t="n">
        <v>-0.00207424777688458</v>
      </c>
      <c r="P13642" t="n">
        <v>0.1091042159502247</v>
      </c>
      <c r="Q13642" t="n">
        <v>0.1200875206460932</v>
      </c>
      <c r="R13642" t="n">
        <v>-0.001847395098888634</v>
      </c>
    </row>
    <row r="13643">
      <c r="F13643" t="n">
        <v>0.09842877957819282</v>
      </c>
      <c r="G13643" t="n">
        <v>0.1450503788972352</v>
      </c>
      <c r="H13643" t="n">
        <v>-0.002264302868179899</v>
      </c>
      <c r="J13643" t="n">
        <v>0.03492222146678241</v>
      </c>
      <c r="K13643" t="n">
        <v>0.130469468279139</v>
      </c>
      <c r="L13643" t="n">
        <v>-0.002109590464765395</v>
      </c>
      <c r="M13643" t="n">
        <v>0.07193122247874578</v>
      </c>
      <c r="N13643" t="n">
        <v>0.1439642885628598</v>
      </c>
      <c r="O13643" t="n">
        <v>-0.002074870113451302</v>
      </c>
      <c r="P13643" t="n">
        <v>0.1091041423932454</v>
      </c>
      <c r="Q13643" t="n">
        <v>0.1200963786176685</v>
      </c>
      <c r="R13643" t="n">
        <v>-0.001847210359378745</v>
      </c>
    </row>
    <row r="13644">
      <c r="F13644" t="n">
        <v>0.09841101537735397</v>
      </c>
      <c r="G13644" t="n">
        <v>0.1450610774057834</v>
      </c>
      <c r="H13644" t="n">
        <v>-0.002262682183531864</v>
      </c>
      <c r="J13644" t="n">
        <v>0.03493070287435615</v>
      </c>
      <c r="K13644" t="n">
        <v>0.1304790913406731</v>
      </c>
      <c r="L13644" t="n">
        <v>-0.002108458319620926</v>
      </c>
      <c r="M13644" t="n">
        <v>0.07197546421904133</v>
      </c>
      <c r="N13644" t="n">
        <v>0.1439749069644354</v>
      </c>
      <c r="O13644" t="n">
        <v>-0.002073679812728572</v>
      </c>
      <c r="P13644" t="n">
        <v>0.1091758893707231</v>
      </c>
      <c r="Q13644" t="n">
        <v>0.1201052365892438</v>
      </c>
      <c r="R13644" t="n">
        <v>-0.001846521173312659</v>
      </c>
    </row>
    <row r="13645">
      <c r="F13645" t="n">
        <v>0.09840730861415989</v>
      </c>
      <c r="G13645" t="n">
        <v>0.1450717759143317</v>
      </c>
      <c r="H13645" t="n">
        <v>-0.00226313476522674</v>
      </c>
      <c r="J13645" t="n">
        <v>0.03493069119433372</v>
      </c>
      <c r="K13645" t="n">
        <v>0.1304887144022071</v>
      </c>
      <c r="L13645" t="n">
        <v>-0.002109090920376888</v>
      </c>
      <c r="M13645" t="n">
        <v>0.07193093338013951</v>
      </c>
      <c r="N13645" t="n">
        <v>0.1439855253660111</v>
      </c>
      <c r="O13645" t="n">
        <v>-0.002074094548691117</v>
      </c>
      <c r="P13645" t="n">
        <v>0.1090680840420162</v>
      </c>
      <c r="Q13645" t="n">
        <v>0.120114094560819</v>
      </c>
      <c r="R13645" t="n">
        <v>-0.001846890477547322</v>
      </c>
    </row>
    <row r="13646">
      <c r="F13646" t="n">
        <v>0.0984317163654522</v>
      </c>
      <c r="G13646" t="n">
        <v>0.14508247442288</v>
      </c>
      <c r="H13646" t="n">
        <v>-0.00226313476522674</v>
      </c>
      <c r="J13646" t="n">
        <v>0.03494766563405739</v>
      </c>
      <c r="K13646" t="n">
        <v>0.1304983374637412</v>
      </c>
      <c r="L13646" t="n">
        <v>-0.00210866918653958</v>
      </c>
      <c r="M13646" t="n">
        <v>0.07193078860876659</v>
      </c>
      <c r="N13646" t="n">
        <v>0.1439961437675868</v>
      </c>
      <c r="O13646" t="n">
        <v>-0.002073887180709845</v>
      </c>
      <c r="P13646" t="n">
        <v>0.1090680096545228</v>
      </c>
      <c r="Q13646" t="n">
        <v>0.1201229525323943</v>
      </c>
      <c r="R13646" t="n">
        <v>-0.001846705825429991</v>
      </c>
    </row>
    <row r="13647">
      <c r="F13647" t="n">
        <v>0.0984139473230102</v>
      </c>
      <c r="G13647" t="n">
        <v>0.1450931729314282</v>
      </c>
      <c r="H13647" t="n">
        <v>-0.002262682183531864</v>
      </c>
      <c r="J13647" t="n">
        <v>0.03493066778581713</v>
      </c>
      <c r="K13647" t="n">
        <v>0.1305079605252753</v>
      </c>
      <c r="L13647" t="n">
        <v>-0.002109090920376888</v>
      </c>
      <c r="M13647" t="n">
        <v>0.07190845062487719</v>
      </c>
      <c r="N13647" t="n">
        <v>0.1440067621691624</v>
      </c>
      <c r="O13647" t="n">
        <v>-0.002074094548691117</v>
      </c>
      <c r="P13647" t="n">
        <v>0.1091397557566872</v>
      </c>
      <c r="Q13647" t="n">
        <v>0.1201318105039696</v>
      </c>
      <c r="R13647" t="n">
        <v>-0.001846890477547322</v>
      </c>
    </row>
    <row r="13648">
      <c r="F13648" t="n">
        <v>0.09838211971880581</v>
      </c>
      <c r="G13648" t="n">
        <v>0.1451038714399765</v>
      </c>
      <c r="H13648" t="n">
        <v>-0.002261518206900477</v>
      </c>
      <c r="J13648" t="n">
        <v>0.03493065605730065</v>
      </c>
      <c r="K13648" t="n">
        <v>0.1305175835868094</v>
      </c>
      <c r="L13648" t="n">
        <v>-0.002108169814267881</v>
      </c>
      <c r="M13648" t="n">
        <v>0.07193049862150236</v>
      </c>
      <c r="N13648" t="n">
        <v>0.1440173805707381</v>
      </c>
      <c r="O13648" t="n">
        <v>-0.002072904546153478</v>
      </c>
      <c r="P13648" t="n">
        <v>0.1091755911723479</v>
      </c>
      <c r="Q13648" t="n">
        <v>0.1201406684755449</v>
      </c>
      <c r="R13648" t="n">
        <v>-0.001845648114266332</v>
      </c>
    </row>
    <row r="13649">
      <c r="F13649" t="n">
        <v>0.09839246296473805</v>
      </c>
      <c r="G13649" t="n">
        <v>0.1451145699485247</v>
      </c>
      <c r="H13649" t="n">
        <v>-0.002262196730214879</v>
      </c>
      <c r="J13649" t="n">
        <v>0.03492215124816592</v>
      </c>
      <c r="K13649" t="n">
        <v>0.1305272066483435</v>
      </c>
      <c r="L13649" t="n">
        <v>-0.002107959039441419</v>
      </c>
      <c r="M13649" t="n">
        <v>0.07190816037011899</v>
      </c>
      <c r="N13649" t="n">
        <v>0.1440279989723137</v>
      </c>
      <c r="O13649" t="n">
        <v>-0.002072904546153478</v>
      </c>
      <c r="P13649" t="n">
        <v>0.1091036951848069</v>
      </c>
      <c r="Q13649" t="n">
        <v>0.1201495264471202</v>
      </c>
      <c r="R13649" t="n">
        <v>-0.001845832679077758</v>
      </c>
    </row>
    <row r="13650">
      <c r="F13650" t="n">
        <v>0.09840280361157019</v>
      </c>
      <c r="G13650" t="n">
        <v>0.145125268457073</v>
      </c>
      <c r="H13650" t="n">
        <v>-0.002262196730214879</v>
      </c>
      <c r="J13650" t="n">
        <v>0.03494761867820587</v>
      </c>
      <c r="K13650" t="n">
        <v>0.1305368297098776</v>
      </c>
      <c r="L13650" t="n">
        <v>-0.002107959039441419</v>
      </c>
      <c r="M13650" t="n">
        <v>0.07190801502023778</v>
      </c>
      <c r="N13650" t="n">
        <v>0.1440386173738894</v>
      </c>
      <c r="O13650" t="n">
        <v>-0.002072904546153478</v>
      </c>
      <c r="P13650" t="n">
        <v>0.1090677093097472</v>
      </c>
      <c r="Q13650" t="n">
        <v>0.1201583844186955</v>
      </c>
      <c r="R13650" t="n">
        <v>-0.001845463549454905</v>
      </c>
    </row>
    <row r="13651">
      <c r="F13651" t="n">
        <v>0.09837097266821834</v>
      </c>
      <c r="G13651" t="n">
        <v>0.1451359669656213</v>
      </c>
      <c r="H13651" t="n">
        <v>-0.002261744381338611</v>
      </c>
      <c r="J13651" t="n">
        <v>0.03493911383666201</v>
      </c>
      <c r="K13651" t="n">
        <v>0.1305464527714117</v>
      </c>
      <c r="L13651" t="n">
        <v>-0.002108169814267881</v>
      </c>
      <c r="M13651" t="n">
        <v>0.07190786952192083</v>
      </c>
      <c r="N13651" t="n">
        <v>0.1440492357754651</v>
      </c>
      <c r="O13651" t="n">
        <v>-0.002072904546153478</v>
      </c>
      <c r="P13651" t="n">
        <v>0.1091394542333112</v>
      </c>
      <c r="Q13651" t="n">
        <v>0.1201672423902707</v>
      </c>
      <c r="R13651" t="n">
        <v>-0.001845463549454905</v>
      </c>
    </row>
    <row r="13652">
      <c r="F13652" t="n">
        <v>0.09838130923470029</v>
      </c>
      <c r="G13652" t="n">
        <v>0.1451466654741695</v>
      </c>
      <c r="H13652" t="n">
        <v>-0.002260810248296056</v>
      </c>
      <c r="J13652" t="n">
        <v>0.03492211592035496</v>
      </c>
      <c r="K13652" t="n">
        <v>0.1305560758329457</v>
      </c>
      <c r="L13652" t="n">
        <v>-0.002107038382722075</v>
      </c>
      <c r="M13652" t="n">
        <v>0.07190772387509237</v>
      </c>
      <c r="N13652" t="n">
        <v>0.1440598541770407</v>
      </c>
      <c r="O13652" t="n">
        <v>-0.00207192220977742</v>
      </c>
      <c r="P13652" t="n">
        <v>0.1091393781531508</v>
      </c>
      <c r="Q13652" t="n">
        <v>0.120176100361846</v>
      </c>
      <c r="R13652" t="n">
        <v>-0.001844775923093993</v>
      </c>
    </row>
    <row r="13653">
      <c r="F13653" t="n">
        <v>0.09839164320455951</v>
      </c>
      <c r="G13653" t="n">
        <v>0.1451573639827178</v>
      </c>
      <c r="H13653" t="n">
        <v>-0.002260584189877068</v>
      </c>
      <c r="J13653" t="n">
        <v>0.03492210411197279</v>
      </c>
      <c r="K13653" t="n">
        <v>0.1305656988944798</v>
      </c>
      <c r="L13653" t="n">
        <v>-0.00210724906549207</v>
      </c>
      <c r="M13653" t="n">
        <v>0.07192977105678233</v>
      </c>
      <c r="N13653" t="n">
        <v>0.1440704725786164</v>
      </c>
      <c r="O13653" t="n">
        <v>-0.002072543848604236</v>
      </c>
      <c r="P13653" t="n">
        <v>0.1090674811148462</v>
      </c>
      <c r="Q13653" t="n">
        <v>0.1201849583334213</v>
      </c>
      <c r="R13653" t="n">
        <v>-0.001844775923093993</v>
      </c>
    </row>
    <row r="13654">
      <c r="F13654" t="n">
        <v>0.09835980893616778</v>
      </c>
      <c r="G13654" t="n">
        <v>0.145168062491266</v>
      </c>
      <c r="H13654" t="n">
        <v>-0.002260358131458081</v>
      </c>
      <c r="J13654" t="n">
        <v>0.03494757146295319</v>
      </c>
      <c r="K13654" t="n">
        <v>0.1305753219560139</v>
      </c>
      <c r="L13654" t="n">
        <v>-0.00210682769995208</v>
      </c>
      <c r="M13654" t="n">
        <v>0.07192962509810774</v>
      </c>
      <c r="N13654" t="n">
        <v>0.1440810909801921</v>
      </c>
      <c r="O13654" t="n">
        <v>-0.002072543848604236</v>
      </c>
      <c r="P13654" t="n">
        <v>0.1091033148217239</v>
      </c>
      <c r="Q13654" t="n">
        <v>0.1201938163049966</v>
      </c>
      <c r="R13654" t="n">
        <v>-0.001844775923093993</v>
      </c>
    </row>
    <row r="13655">
      <c r="F13655" t="n">
        <v>0.098370138832301</v>
      </c>
      <c r="G13655" t="n">
        <v>0.1451787609998142</v>
      </c>
      <c r="H13655" t="n">
        <v>-0.002260810248296056</v>
      </c>
      <c r="J13655" t="n">
        <v>0.03492208044647371</v>
      </c>
      <c r="K13655" t="n">
        <v>0.130584945017548</v>
      </c>
      <c r="L13655" t="n">
        <v>-0.00210682769995208</v>
      </c>
      <c r="M13655" t="n">
        <v>0.07192947899067953</v>
      </c>
      <c r="N13655" t="n">
        <v>0.1440917093817677</v>
      </c>
      <c r="O13655" t="n">
        <v>-0.002072336635661963</v>
      </c>
      <c r="P13655" t="n">
        <v>0.109067327585713</v>
      </c>
      <c r="Q13655" t="n">
        <v>0.1202026742765719</v>
      </c>
      <c r="R13655" t="n">
        <v>-0.001845144878278612</v>
      </c>
    </row>
    <row r="13656">
      <c r="F13656" t="n">
        <v>0.0983523571966084</v>
      </c>
      <c r="G13656" t="n">
        <v>0.1451894595083625</v>
      </c>
      <c r="H13656" t="n">
        <v>-0.002259653851250813</v>
      </c>
      <c r="J13656" t="n">
        <v>0.03493056164549904</v>
      </c>
      <c r="K13656" t="n">
        <v>0.1305945680790821</v>
      </c>
      <c r="L13656" t="n">
        <v>-0.002106118084260848</v>
      </c>
      <c r="M13656" t="n">
        <v>0.07195152566769533</v>
      </c>
      <c r="N13656" t="n">
        <v>0.1441023277833434</v>
      </c>
      <c r="O13656" t="n">
        <v>-0.002071561577909608</v>
      </c>
      <c r="P13656" t="n">
        <v>0.1090672504011964</v>
      </c>
      <c r="Q13656" t="n">
        <v>0.1202115322481471</v>
      </c>
      <c r="R13656" t="n">
        <v>-0.001844273382060209</v>
      </c>
    </row>
    <row r="13657">
      <c r="F13657" t="n">
        <v>0.09834862855496063</v>
      </c>
      <c r="G13657" t="n">
        <v>0.1452001580169108</v>
      </c>
      <c r="H13657" t="n">
        <v>-0.002259653851250813</v>
      </c>
      <c r="J13657" t="n">
        <v>0.03493054977089767</v>
      </c>
      <c r="K13657" t="n">
        <v>0.1306041911406162</v>
      </c>
      <c r="L13657" t="n">
        <v>-0.002106118084260848</v>
      </c>
      <c r="M13657" t="n">
        <v>0.0719291863292591</v>
      </c>
      <c r="N13657" t="n">
        <v>0.1441129461849191</v>
      </c>
      <c r="O13657" t="n">
        <v>-0.002071561577909608</v>
      </c>
      <c r="P13657" t="n">
        <v>0.1091389935532773</v>
      </c>
      <c r="Q13657" t="n">
        <v>0.1202203902197224</v>
      </c>
      <c r="R13657" t="n">
        <v>-0.001843904601139981</v>
      </c>
    </row>
    <row r="13658">
      <c r="F13658" t="n">
        <v>0.09838705923555749</v>
      </c>
      <c r="G13658" t="n">
        <v>0.145210856525459</v>
      </c>
      <c r="H13658" t="n">
        <v>-0.002259201965669121</v>
      </c>
      <c r="J13658" t="n">
        <v>0.03492204482622083</v>
      </c>
      <c r="K13658" t="n">
        <v>0.1306138142021503</v>
      </c>
      <c r="L13658" t="n">
        <v>-0.002105696902762146</v>
      </c>
      <c r="M13658" t="n">
        <v>0.07197342558307041</v>
      </c>
      <c r="N13658" t="n">
        <v>0.1441235645864947</v>
      </c>
      <c r="O13658" t="n">
        <v>-0.002071768713353854</v>
      </c>
      <c r="P13658" t="n">
        <v>0.1091030054924948</v>
      </c>
      <c r="Q13658" t="n">
        <v>0.1202292481912977</v>
      </c>
      <c r="R13658" t="n">
        <v>-0.001843720210679867</v>
      </c>
    </row>
    <row r="13659">
      <c r="F13659" t="n">
        <v>0.09834116573391155</v>
      </c>
      <c r="G13659" t="n">
        <v>0.1452215550340073</v>
      </c>
      <c r="H13659" t="n">
        <v>-0.002259427908459967</v>
      </c>
      <c r="J13659" t="n">
        <v>0.03492203292022408</v>
      </c>
      <c r="K13659" t="n">
        <v>0.1306234372636844</v>
      </c>
      <c r="L13659" t="n">
        <v>-0.002105907493511497</v>
      </c>
      <c r="M13659" t="n">
        <v>0.07190670018260778</v>
      </c>
      <c r="N13659" t="n">
        <v>0.1441341829880704</v>
      </c>
      <c r="O13659" t="n">
        <v>-0.002071768713353854</v>
      </c>
      <c r="P13659" t="n">
        <v>0.1090670171670846</v>
      </c>
      <c r="Q13659" t="n">
        <v>0.120238106162873</v>
      </c>
      <c r="R13659" t="n">
        <v>-0.001843904601139981</v>
      </c>
    </row>
    <row r="13660">
      <c r="F13660" t="n">
        <v>0.09836553750915955</v>
      </c>
      <c r="G13660" t="n">
        <v>0.1452322535425555</v>
      </c>
      <c r="H13660" t="n">
        <v>-0.002258275545552602</v>
      </c>
      <c r="J13660" t="n">
        <v>0.03493051404932411</v>
      </c>
      <c r="K13660" t="n">
        <v>0.1306330603252184</v>
      </c>
      <c r="L13660" t="n">
        <v>-0.00210540864378301</v>
      </c>
      <c r="M13660" t="n">
        <v>0.07190655334496016</v>
      </c>
      <c r="N13660" t="n">
        <v>0.1441448013896461</v>
      </c>
      <c r="O13660" t="n">
        <v>-0.002070786663389181</v>
      </c>
      <c r="P13660" t="n">
        <v>0.109174669716726</v>
      </c>
      <c r="Q13660" t="n">
        <v>0.1202469641344483</v>
      </c>
      <c r="R13660" t="n">
        <v>-0.001843034149748637</v>
      </c>
    </row>
    <row r="13661">
      <c r="F13661" t="n">
        <v>0.09836180074214559</v>
      </c>
      <c r="G13661" t="n">
        <v>0.1452429520511038</v>
      </c>
      <c r="H13661" t="n">
        <v>-0.002258501373107157</v>
      </c>
      <c r="J13661" t="n">
        <v>0.03493899515971684</v>
      </c>
      <c r="K13661" t="n">
        <v>0.1306426833867525</v>
      </c>
      <c r="L13661" t="n">
        <v>-0.002104777147489134</v>
      </c>
      <c r="M13661" t="n">
        <v>0.07197298493788465</v>
      </c>
      <c r="N13661" t="n">
        <v>0.1441554197912217</v>
      </c>
      <c r="O13661" t="n">
        <v>-0.002070372547468095</v>
      </c>
      <c r="P13661" t="n">
        <v>0.1091745911077401</v>
      </c>
      <c r="Q13661" t="n">
        <v>0.1202558221060235</v>
      </c>
      <c r="R13661" t="n">
        <v>-0.001843218453163612</v>
      </c>
    </row>
    <row r="13662">
      <c r="F13662" t="n">
        <v>0.09832995767590225</v>
      </c>
      <c r="G13662" t="n">
        <v>0.145253650559652</v>
      </c>
      <c r="H13662" t="n">
        <v>-0.002258275545552602</v>
      </c>
      <c r="J13662" t="n">
        <v>0.03494747625138624</v>
      </c>
      <c r="K13662" t="n">
        <v>0.1306523064482866</v>
      </c>
      <c r="L13662" t="n">
        <v>-0.002104987646253759</v>
      </c>
      <c r="M13662" t="n">
        <v>0.07192845206721599</v>
      </c>
      <c r="N13662" t="n">
        <v>0.1441660381927974</v>
      </c>
      <c r="O13662" t="n">
        <v>-0.002070579605428638</v>
      </c>
      <c r="P13662" t="n">
        <v>0.1091745122183017</v>
      </c>
      <c r="Q13662" t="n">
        <v>0.1202646800775988</v>
      </c>
      <c r="R13662" t="n">
        <v>-0.001843034149748637</v>
      </c>
    </row>
    <row r="13663">
      <c r="F13663" t="n">
        <v>0.09832621797430247</v>
      </c>
      <c r="G13663" t="n">
        <v>0.1452643490682003</v>
      </c>
      <c r="H13663" t="n">
        <v>-0.002258275545552602</v>
      </c>
      <c r="J13663" t="n">
        <v>0.03494746427649814</v>
      </c>
      <c r="K13663" t="n">
        <v>0.1306619295098207</v>
      </c>
      <c r="L13663" t="n">
        <v>-0.002104777147489134</v>
      </c>
      <c r="M13663" t="n">
        <v>0.0719061119365545</v>
      </c>
      <c r="N13663" t="n">
        <v>0.144176656594373</v>
      </c>
      <c r="O13663" t="n">
        <v>-0.002070372547468095</v>
      </c>
      <c r="P13663" t="n">
        <v>0.1091026125258417</v>
      </c>
      <c r="Q13663" t="n">
        <v>0.1202735380491741</v>
      </c>
      <c r="R13663" t="n">
        <v>-0.001842533003178352</v>
      </c>
    </row>
    <row r="13664">
      <c r="F13664" t="n">
        <v>0.09832247643356518</v>
      </c>
      <c r="G13664" t="n">
        <v>0.1452750475767486</v>
      </c>
      <c r="H13664" t="n">
        <v>-0.002256901396909306</v>
      </c>
      <c r="J13664" t="n">
        <v>0.03492197314539471</v>
      </c>
      <c r="K13664" t="n">
        <v>0.1306715525713548</v>
      </c>
      <c r="L13664" t="n">
        <v>-0.002104278565955331</v>
      </c>
      <c r="M13664" t="n">
        <v>0.07195035013314263</v>
      </c>
      <c r="N13664" t="n">
        <v>0.1441872749959487</v>
      </c>
      <c r="O13664" t="n">
        <v>-0.002069804911647672</v>
      </c>
      <c r="P13664" t="n">
        <v>0.1091025330911943</v>
      </c>
      <c r="Q13664" t="n">
        <v>0.1202823960207494</v>
      </c>
      <c r="R13664" t="n">
        <v>-0.001841980353807273</v>
      </c>
    </row>
    <row r="13665">
      <c r="F13665" t="n">
        <v>0.09831873305488698</v>
      </c>
      <c r="G13665" t="n">
        <v>0.1452857460852968</v>
      </c>
      <c r="H13665" t="n">
        <v>-0.002257352822331229</v>
      </c>
      <c r="J13665" t="n">
        <v>0.03493894723221894</v>
      </c>
      <c r="K13665" t="n">
        <v>0.1306811756328889</v>
      </c>
      <c r="L13665" t="n">
        <v>-0.002104488972771245</v>
      </c>
      <c r="M13665" t="n">
        <v>0.07190581691730752</v>
      </c>
      <c r="N13665" t="n">
        <v>0.1441978933975244</v>
      </c>
      <c r="O13665" t="n">
        <v>-0.002069597931156507</v>
      </c>
      <c r="P13665" t="n">
        <v>0.1091024533759599</v>
      </c>
      <c r="Q13665" t="n">
        <v>0.1202912539923247</v>
      </c>
      <c r="R13665" t="n">
        <v>-0.001841980353807273</v>
      </c>
    </row>
    <row r="13666">
      <c r="F13666" t="n">
        <v>0.09834308930252822</v>
      </c>
      <c r="G13666" t="n">
        <v>0.1452964445938451</v>
      </c>
      <c r="H13666" t="n">
        <v>-0.002257352822331229</v>
      </c>
      <c r="J13666" t="n">
        <v>0.03492194912099332</v>
      </c>
      <c r="K13666" t="n">
        <v>0.1306907986944229</v>
      </c>
      <c r="L13666" t="n">
        <v>-0.002104068159139418</v>
      </c>
      <c r="M13666" t="n">
        <v>0.07190566918336383</v>
      </c>
      <c r="N13666" t="n">
        <v>0.1442085117991</v>
      </c>
      <c r="O13666" t="n">
        <v>-0.002070218872630002</v>
      </c>
      <c r="P13666" t="n">
        <v>0.109102373380075</v>
      </c>
      <c r="Q13666" t="n">
        <v>0.1203001119639</v>
      </c>
      <c r="R13666" t="n">
        <v>-0.001842533003178352</v>
      </c>
    </row>
    <row r="13667">
      <c r="F13667" t="n">
        <v>0.09832529114528335</v>
      </c>
      <c r="G13667" t="n">
        <v>0.1453071431023933</v>
      </c>
      <c r="H13667" t="n">
        <v>-0.002257352822331229</v>
      </c>
      <c r="J13667" t="n">
        <v>0.03492193708421877</v>
      </c>
      <c r="K13667" t="n">
        <v>0.130700421755957</v>
      </c>
      <c r="L13667" t="n">
        <v>-0.002104278565955331</v>
      </c>
      <c r="M13667" t="n">
        <v>0.07194990684258651</v>
      </c>
      <c r="N13667" t="n">
        <v>0.1442191302006757</v>
      </c>
      <c r="O13667" t="n">
        <v>-0.002069804911647672</v>
      </c>
      <c r="P13667" t="n">
        <v>0.1091022931034761</v>
      </c>
      <c r="Q13667" t="n">
        <v>0.1203089699354752</v>
      </c>
      <c r="R13667" t="n">
        <v>-0.001842348786721325</v>
      </c>
    </row>
    <row r="13668">
      <c r="F13668" t="n">
        <v>0.09832154188503556</v>
      </c>
      <c r="G13668" t="n">
        <v>0.1453178416109416</v>
      </c>
      <c r="H13668" t="n">
        <v>-0.002255982609128258</v>
      </c>
      <c r="J13668" t="n">
        <v>0.03493041807285405</v>
      </c>
      <c r="K13668" t="n">
        <v>0.1307100448174911</v>
      </c>
      <c r="L13668" t="n">
        <v>-0.002103359348032337</v>
      </c>
      <c r="M13668" t="n">
        <v>0.07190537326645716</v>
      </c>
      <c r="N13668" t="n">
        <v>0.1442297486022514</v>
      </c>
      <c r="O13668" t="n">
        <v>-0.002068823458124497</v>
      </c>
      <c r="P13668" t="n">
        <v>0.1091381227673545</v>
      </c>
      <c r="Q13668" t="n">
        <v>0.1203178279070505</v>
      </c>
      <c r="R13668" t="n">
        <v>-0.001841664123204114</v>
      </c>
    </row>
    <row r="13669">
      <c r="F13669" t="n">
        <v>0.0983177907914497</v>
      </c>
      <c r="G13669" t="n">
        <v>0.1453285401194898</v>
      </c>
      <c r="H13669" t="n">
        <v>-0.002256208207389171</v>
      </c>
      <c r="J13669" t="n">
        <v>0.03493889904266655</v>
      </c>
      <c r="K13669" t="n">
        <v>0.1307196678790252</v>
      </c>
      <c r="L13669" t="n">
        <v>-0.00210356966293565</v>
      </c>
      <c r="M13669" t="n">
        <v>0.07190522508334274</v>
      </c>
      <c r="N13669" t="n">
        <v>0.144240367003827</v>
      </c>
      <c r="O13669" t="n">
        <v>-0.002069237264196729</v>
      </c>
      <c r="P13669" t="n">
        <v>0.1091739521342244</v>
      </c>
      <c r="Q13669" t="n">
        <v>0.1203266858786258</v>
      </c>
      <c r="R13669" t="n">
        <v>-0.001841479993617711</v>
      </c>
    </row>
    <row r="13670">
      <c r="F13670" t="n">
        <v>0.09832808709718377</v>
      </c>
      <c r="G13670" t="n">
        <v>0.1453392386280381</v>
      </c>
      <c r="H13670" t="n">
        <v>-0.002255982609128258</v>
      </c>
      <c r="J13670" t="n">
        <v>0.03494737999364018</v>
      </c>
      <c r="K13670" t="n">
        <v>0.1307292909405593</v>
      </c>
      <c r="L13670" t="n">
        <v>-0.00210356966293565</v>
      </c>
      <c r="M13670" t="n">
        <v>0.07197165493119639</v>
      </c>
      <c r="N13670" t="n">
        <v>0.1442509854054027</v>
      </c>
      <c r="O13670" t="n">
        <v>-0.002069444167232845</v>
      </c>
      <c r="P13670" t="n">
        <v>0.1091379607938204</v>
      </c>
      <c r="Q13670" t="n">
        <v>0.1203355438502011</v>
      </c>
      <c r="R13670" t="n">
        <v>-0.001841295864031308</v>
      </c>
    </row>
    <row r="13671">
      <c r="F13671" t="n">
        <v>0.09832433196503598</v>
      </c>
      <c r="G13671" t="n">
        <v>0.1453499371365863</v>
      </c>
      <c r="H13671" t="n">
        <v>-0.002256433805650084</v>
      </c>
      <c r="J13671" t="n">
        <v>0.03492188877303441</v>
      </c>
      <c r="K13671" t="n">
        <v>0.1307389140020934</v>
      </c>
      <c r="L13671" t="n">
        <v>-0.002102230269183129</v>
      </c>
      <c r="M13671" t="n">
        <v>0.0719493136916087</v>
      </c>
      <c r="N13671" t="n">
        <v>0.1442616038069784</v>
      </c>
      <c r="O13671" t="n">
        <v>-0.002069237264196729</v>
      </c>
      <c r="P13671" t="n">
        <v>0.1091737895825101</v>
      </c>
      <c r="Q13671" t="n">
        <v>0.1203444018217764</v>
      </c>
      <c r="R13671" t="n">
        <v>-0.001841664123204114</v>
      </c>
    </row>
    <row r="13672">
      <c r="F13672" t="n">
        <v>0.09832057500295707</v>
      </c>
      <c r="G13672" t="n">
        <v>0.1453606356451346</v>
      </c>
      <c r="H13672" t="n">
        <v>-0.002254616568336615</v>
      </c>
      <c r="J13672" t="n">
        <v>0.03493886272809921</v>
      </c>
      <c r="K13672" t="n">
        <v>0.1307485370636275</v>
      </c>
      <c r="L13672" t="n">
        <v>-0.002102650715236966</v>
      </c>
      <c r="M13672" t="n">
        <v>0.07192697233167902</v>
      </c>
      <c r="N13672" t="n">
        <v>0.144272222208554</v>
      </c>
      <c r="O13672" t="n">
        <v>-0.002068669605196412</v>
      </c>
      <c r="P13672" t="n">
        <v>0.109101887507552</v>
      </c>
      <c r="Q13672" t="n">
        <v>0.1203532597933516</v>
      </c>
      <c r="R13672" t="n">
        <v>-0.001840612075197242</v>
      </c>
    </row>
    <row r="13673">
      <c r="F13673" t="n">
        <v>0.09831681621214383</v>
      </c>
      <c r="G13673" t="n">
        <v>0.1453713341536828</v>
      </c>
      <c r="H13673" t="n">
        <v>-0.002254842052541869</v>
      </c>
      <c r="J13673" t="n">
        <v>0.03493885059034521</v>
      </c>
      <c r="K13673" t="n">
        <v>0.1307581601251616</v>
      </c>
      <c r="L13673" t="n">
        <v>-0.002102020046156211</v>
      </c>
      <c r="M13673" t="n">
        <v>0.07197120889843664</v>
      </c>
      <c r="N13673" t="n">
        <v>0.1442828406101297</v>
      </c>
      <c r="O13673" t="n">
        <v>-0.002068669605196412</v>
      </c>
      <c r="P13673" t="n">
        <v>0.109173625906446</v>
      </c>
      <c r="Q13673" t="n">
        <v>0.1203621177649269</v>
      </c>
      <c r="R13673" t="n">
        <v>-0.001840243989590764</v>
      </c>
    </row>
    <row r="13674">
      <c r="F13674" t="n">
        <v>0.09828496013687038</v>
      </c>
      <c r="G13674" t="n">
        <v>0.1453820326622311</v>
      </c>
      <c r="H13674" t="n">
        <v>-0.002254842052541869</v>
      </c>
      <c r="J13674" t="n">
        <v>0.03494733147066367</v>
      </c>
      <c r="K13674" t="n">
        <v>0.1307677831866957</v>
      </c>
      <c r="L13674" t="n">
        <v>-0.002102020046156211</v>
      </c>
      <c r="M13674" t="n">
        <v>0.07194886725304622</v>
      </c>
      <c r="N13674" t="n">
        <v>0.1442934590117054</v>
      </c>
      <c r="O13674" t="n">
        <v>-0.002068462779601012</v>
      </c>
      <c r="P13674" t="n">
        <v>0.109137633474294</v>
      </c>
      <c r="Q13674" t="n">
        <v>0.1203709757365022</v>
      </c>
      <c r="R13674" t="n">
        <v>-0.001840243989590764</v>
      </c>
    </row>
    <row r="13675">
      <c r="F13675" t="n">
        <v>0.09830929314910147</v>
      </c>
      <c r="G13675" t="n">
        <v>0.1453927311707794</v>
      </c>
      <c r="H13675" t="n">
        <v>-0.002254616568336615</v>
      </c>
      <c r="J13675" t="n">
        <v>0.03494731929874614</v>
      </c>
      <c r="K13675" t="n">
        <v>0.1307774062482297</v>
      </c>
      <c r="L13675" t="n">
        <v>-0.002102020046156211</v>
      </c>
      <c r="M13675" t="n">
        <v>0.07194871813972525</v>
      </c>
      <c r="N13675" t="n">
        <v>0.144304077413281</v>
      </c>
      <c r="O13675" t="n">
        <v>-0.002068049128410211</v>
      </c>
      <c r="P13675" t="n">
        <v>0.1091375509414467</v>
      </c>
      <c r="Q13675" t="n">
        <v>0.1203798337080775</v>
      </c>
      <c r="R13675" t="n">
        <v>-0.001840428032394003</v>
      </c>
    </row>
    <row r="13676">
      <c r="F13676" t="n">
        <v>0.09829148190340073</v>
      </c>
      <c r="G13676" t="n">
        <v>0.1454034296793276</v>
      </c>
      <c r="H13676" t="n">
        <v>-0.002253480077781562</v>
      </c>
      <c r="J13676" t="n">
        <v>0.03492182801402308</v>
      </c>
      <c r="K13676" t="n">
        <v>0.1307870293097638</v>
      </c>
      <c r="L13676" t="n">
        <v>-0.002101101737075457</v>
      </c>
      <c r="M13676" t="n">
        <v>0.07192637623842074</v>
      </c>
      <c r="N13676" t="n">
        <v>0.1443146958148567</v>
      </c>
      <c r="O13676" t="n">
        <v>-0.002067688438389838</v>
      </c>
      <c r="P13676" t="n">
        <v>0.1091733782830835</v>
      </c>
      <c r="Q13676" t="n">
        <v>0.1203886916796528</v>
      </c>
      <c r="R13676" t="n">
        <v>-0.001839377120589055</v>
      </c>
    </row>
    <row r="13677">
      <c r="F13677" t="n">
        <v>0.09831580938477644</v>
      </c>
      <c r="G13677" t="n">
        <v>0.1454141281878759</v>
      </c>
      <c r="H13677" t="n">
        <v>-0.002254156189416059</v>
      </c>
      <c r="J13677" t="n">
        <v>0.03494729490542484</v>
      </c>
      <c r="K13677" t="n">
        <v>0.1307966523712979</v>
      </c>
      <c r="L13677" t="n">
        <v>-0.00210152199944911</v>
      </c>
      <c r="M13677" t="n">
        <v>0.07192622683924454</v>
      </c>
      <c r="N13677" t="n">
        <v>0.1443253142164324</v>
      </c>
      <c r="O13677" t="n">
        <v>-0.002067481690220816</v>
      </c>
      <c r="P13677" t="n">
        <v>0.1091373850317493</v>
      </c>
      <c r="Q13677" t="n">
        <v>0.1203975496512281</v>
      </c>
      <c r="R13677" t="n">
        <v>-0.001839745032804394</v>
      </c>
    </row>
    <row r="13678">
      <c r="F13678" t="n">
        <v>0.0982839486464103</v>
      </c>
      <c r="G13678" t="n">
        <v>0.1454248266964241</v>
      </c>
      <c r="H13678" t="n">
        <v>-0.002253705448326394</v>
      </c>
      <c r="J13678" t="n">
        <v>0.03493029662467381</v>
      </c>
      <c r="K13678" t="n">
        <v>0.130806275432832</v>
      </c>
      <c r="L13678" t="n">
        <v>-0.00210152199944911</v>
      </c>
      <c r="M13678" t="n">
        <v>0.07192607728957218</v>
      </c>
      <c r="N13678" t="n">
        <v>0.144335932618008</v>
      </c>
      <c r="O13678" t="n">
        <v>-0.002067481690220816</v>
      </c>
      <c r="P13678" t="n">
        <v>0.1091732117939236</v>
      </c>
      <c r="Q13678" t="n">
        <v>0.1204064076228033</v>
      </c>
      <c r="R13678" t="n">
        <v>-0.001839745032804394</v>
      </c>
    </row>
    <row r="13679">
      <c r="F13679" t="n">
        <v>0.09828017928525945</v>
      </c>
      <c r="G13679" t="n">
        <v>0.1454355252049724</v>
      </c>
      <c r="H13679" t="n">
        <v>-0.002253480077781562</v>
      </c>
      <c r="J13679" t="n">
        <v>0.03494727044604747</v>
      </c>
      <c r="K13679" t="n">
        <v>0.1308158984943661</v>
      </c>
      <c r="L13679" t="n">
        <v>-0.002101311868262283</v>
      </c>
      <c r="M13679" t="n">
        <v>0.07192592758932786</v>
      </c>
      <c r="N13679" t="n">
        <v>0.1443465510195837</v>
      </c>
      <c r="O13679" t="n">
        <v>-0.002067481690220816</v>
      </c>
      <c r="P13679" t="n">
        <v>0.1091731281270779</v>
      </c>
      <c r="Q13679" t="n">
        <v>0.1204152655943786</v>
      </c>
      <c r="R13679" t="n">
        <v>-0.001839745032804394</v>
      </c>
    </row>
    <row r="13680">
      <c r="F13680" t="n">
        <v>0.09829045357241889</v>
      </c>
      <c r="G13680" t="n">
        <v>0.1454462237135206</v>
      </c>
      <c r="H13680" t="n">
        <v>-0.002252572804947128</v>
      </c>
      <c r="J13680" t="n">
        <v>0.03493027213713241</v>
      </c>
      <c r="K13680" t="n">
        <v>0.1308255215559002</v>
      </c>
      <c r="L13680" t="n">
        <v>-0.002100813910093304</v>
      </c>
      <c r="M13680" t="n">
        <v>0.07192577773843586</v>
      </c>
      <c r="N13680" t="n">
        <v>0.1443571694211594</v>
      </c>
      <c r="O13680" t="n">
        <v>-0.002066707569844379</v>
      </c>
      <c r="P13680" t="n">
        <v>0.1091012239338501</v>
      </c>
      <c r="Q13680" t="n">
        <v>0.1204241235659539</v>
      </c>
      <c r="R13680" t="n">
        <v>-0.001838694998283812</v>
      </c>
    </row>
    <row r="13681">
      <c r="F13681" t="n">
        <v>0.09825859001244455</v>
      </c>
      <c r="G13681" t="n">
        <v>0.1454569222220689</v>
      </c>
      <c r="H13681" t="n">
        <v>-0.002252572804947128</v>
      </c>
      <c r="J13681" t="n">
        <v>0.03493875289453784</v>
      </c>
      <c r="K13681" t="n">
        <v>0.1308351446174342</v>
      </c>
      <c r="L13681" t="n">
        <v>-0.002100183791943906</v>
      </c>
      <c r="M13681" t="n">
        <v>0.07197001286236773</v>
      </c>
      <c r="N13681" t="n">
        <v>0.144367787822735</v>
      </c>
      <c r="O13681" t="n">
        <v>-0.002066707569844379</v>
      </c>
      <c r="P13681" t="n">
        <v>0.1091729599485372</v>
      </c>
      <c r="Q13681" t="n">
        <v>0.1204329815375292</v>
      </c>
      <c r="R13681" t="n">
        <v>-0.001838511128783983</v>
      </c>
    </row>
    <row r="13682">
      <c r="F13682" t="n">
        <v>0.09825481557184082</v>
      </c>
      <c r="G13682" t="n">
        <v>0.1454676207306171</v>
      </c>
      <c r="H13682" t="n">
        <v>-0.002253023319508117</v>
      </c>
      <c r="J13682" t="n">
        <v>0.03493874060817255</v>
      </c>
      <c r="K13682" t="n">
        <v>0.1308447676789683</v>
      </c>
      <c r="L13682" t="n">
        <v>-0.002100813910093304</v>
      </c>
      <c r="M13682" t="n">
        <v>0.07190328503664725</v>
      </c>
      <c r="N13682" t="n">
        <v>0.1443784062243107</v>
      </c>
      <c r="O13682" t="n">
        <v>-0.002067120911358348</v>
      </c>
      <c r="P13682" t="n">
        <v>0.1091369653311928</v>
      </c>
      <c r="Q13682" t="n">
        <v>0.1204418395091045</v>
      </c>
      <c r="R13682" t="n">
        <v>-0.001838694998283812</v>
      </c>
    </row>
    <row r="13683">
      <c r="F13683" t="n">
        <v>0.09826508365087369</v>
      </c>
      <c r="G13683" t="n">
        <v>0.1454783192391654</v>
      </c>
      <c r="H13683" t="n">
        <v>-0.002252347547666633</v>
      </c>
      <c r="J13683" t="n">
        <v>0.03493872830523904</v>
      </c>
      <c r="K13683" t="n">
        <v>0.1308543907405024</v>
      </c>
      <c r="L13683" t="n">
        <v>-0.002100183791943906</v>
      </c>
      <c r="M13683" t="n">
        <v>0.07194751981384412</v>
      </c>
      <c r="N13683" t="n">
        <v>0.1443890246258863</v>
      </c>
      <c r="O13683" t="n">
        <v>-0.002066500899087395</v>
      </c>
      <c r="P13683" t="n">
        <v>0.1091368805460631</v>
      </c>
      <c r="Q13683" t="n">
        <v>0.1204506974806798</v>
      </c>
      <c r="R13683" t="n">
        <v>-0.00183887886778364</v>
      </c>
    </row>
    <row r="13684">
      <c r="F13684" t="n">
        <v>0.09824726124262012</v>
      </c>
      <c r="G13684" t="n">
        <v>0.1454890177477136</v>
      </c>
      <c r="H13684" t="n">
        <v>-0.002251442852164436</v>
      </c>
      <c r="J13684" t="n">
        <v>0.03492172994113353</v>
      </c>
      <c r="K13684" t="n">
        <v>0.1308640138020365</v>
      </c>
      <c r="L13684" t="n">
        <v>-0.002099476159337943</v>
      </c>
      <c r="M13684" t="n">
        <v>0.07194736934455823</v>
      </c>
      <c r="N13684" t="n">
        <v>0.144399643027462</v>
      </c>
      <c r="O13684" t="n">
        <v>-0.002066346779633032</v>
      </c>
      <c r="P13684" t="n">
        <v>0.1091727055676515</v>
      </c>
      <c r="Q13684" t="n">
        <v>0.120459555452255</v>
      </c>
      <c r="R13684" t="n">
        <v>-0.001838197364459305</v>
      </c>
    </row>
    <row r="13685">
      <c r="F13685" t="n">
        <v>0.09827156851673308</v>
      </c>
      <c r="G13685" t="n">
        <v>0.1454997162562619</v>
      </c>
      <c r="H13685" t="n">
        <v>-0.002251442852164436</v>
      </c>
      <c r="J13685" t="n">
        <v>0.03492171760749714</v>
      </c>
      <c r="K13685" t="n">
        <v>0.1308736368635706</v>
      </c>
      <c r="L13685" t="n">
        <v>-0.002099896054569811</v>
      </c>
      <c r="M13685" t="n">
        <v>0.07190283371898643</v>
      </c>
      <c r="N13685" t="n">
        <v>0.1444102614290377</v>
      </c>
      <c r="O13685" t="n">
        <v>-0.00206593359291445</v>
      </c>
      <c r="P13685" t="n">
        <v>0.1090648899702673</v>
      </c>
      <c r="Q13685" t="n">
        <v>0.1204684134238303</v>
      </c>
      <c r="R13685" t="n">
        <v>-0.001837829798499605</v>
      </c>
    </row>
    <row r="13686">
      <c r="F13686" t="n">
        <v>0.09825374285931934</v>
      </c>
      <c r="G13686" t="n">
        <v>0.1455104147648102</v>
      </c>
      <c r="H13686" t="n">
        <v>-0.00225121770787922</v>
      </c>
      <c r="J13686" t="n">
        <v>0.03494718431674554</v>
      </c>
      <c r="K13686" t="n">
        <v>0.1308832599251047</v>
      </c>
      <c r="L13686" t="n">
        <v>-0.002099476159337943</v>
      </c>
      <c r="M13686" t="n">
        <v>0.07196926044033242</v>
      </c>
      <c r="N13686" t="n">
        <v>0.1444208798306133</v>
      </c>
      <c r="O13686" t="n">
        <v>-0.002066140186273741</v>
      </c>
      <c r="P13686" t="n">
        <v>0.1091725345709373</v>
      </c>
      <c r="Q13686" t="n">
        <v>0.1204772713954056</v>
      </c>
      <c r="R13686" t="n">
        <v>-0.001837829798499605</v>
      </c>
    </row>
    <row r="13687">
      <c r="F13687" t="n">
        <v>0.09827804461741943</v>
      </c>
      <c r="G13687" t="n">
        <v>0.1455211132733584</v>
      </c>
      <c r="H13687" t="n">
        <v>-0.002251442852164436</v>
      </c>
      <c r="J13687" t="n">
        <v>0.03494717194619086</v>
      </c>
      <c r="K13687" t="n">
        <v>0.1308928829866388</v>
      </c>
      <c r="L13687" t="n">
        <v>-0.00209926621172201</v>
      </c>
      <c r="M13687" t="n">
        <v>0.07190253208523634</v>
      </c>
      <c r="N13687" t="n">
        <v>0.144431498232189</v>
      </c>
      <c r="O13687" t="n">
        <v>-0.002066140186273741</v>
      </c>
      <c r="P13687" t="n">
        <v>0.1091365385867003</v>
      </c>
      <c r="Q13687" t="n">
        <v>0.1204861293669809</v>
      </c>
      <c r="R13687" t="n">
        <v>-0.001838197364459305</v>
      </c>
    </row>
    <row r="13688">
      <c r="F13688" t="n">
        <v>0.09824617327063057</v>
      </c>
      <c r="G13688" t="n">
        <v>0.1455318117819067</v>
      </c>
      <c r="H13688" t="n">
        <v>-0.00225076344318446</v>
      </c>
      <c r="J13688" t="n">
        <v>0.03494715955901052</v>
      </c>
      <c r="K13688" t="n">
        <v>0.1309025060481729</v>
      </c>
      <c r="L13688" t="n">
        <v>-0.002098978565026202</v>
      </c>
      <c r="M13688" t="n">
        <v>0.07192457349889103</v>
      </c>
      <c r="N13688" t="n">
        <v>0.1444421166337647</v>
      </c>
      <c r="O13688" t="n">
        <v>-0.002065572791421072</v>
      </c>
      <c r="P13688" t="n">
        <v>0.1091723624460651</v>
      </c>
      <c r="Q13688" t="n">
        <v>0.1204949873385562</v>
      </c>
      <c r="R13688" t="n">
        <v>-0.001837332871784181</v>
      </c>
    </row>
    <row r="13689">
      <c r="F13689" t="n">
        <v>0.09827046989408228</v>
      </c>
      <c r="G13689" t="n">
        <v>0.1455425102904549</v>
      </c>
      <c r="H13689" t="n">
        <v>-0.00225076344318446</v>
      </c>
      <c r="J13689" t="n">
        <v>0.03493865413908105</v>
      </c>
      <c r="K13689" t="n">
        <v>0.1309121291097069</v>
      </c>
      <c r="L13689" t="n">
        <v>-0.002098978565026202</v>
      </c>
      <c r="M13689" t="n">
        <v>0.07190222984653152</v>
      </c>
      <c r="N13689" t="n">
        <v>0.1444527350353403</v>
      </c>
      <c r="O13689" t="n">
        <v>-0.002065366275445125</v>
      </c>
      <c r="P13689" t="n">
        <v>0.1090645458236503</v>
      </c>
      <c r="Q13689" t="n">
        <v>0.1205038453101314</v>
      </c>
      <c r="R13689" t="n">
        <v>-0.001837149175236312</v>
      </c>
    </row>
    <row r="13690">
      <c r="F13690" t="n">
        <v>0.09823859644432181</v>
      </c>
      <c r="G13690" t="n">
        <v>0.1455532087990032</v>
      </c>
      <c r="H13690" t="n">
        <v>-0.002250538411846409</v>
      </c>
      <c r="J13690" t="n">
        <v>0.03493014870498719</v>
      </c>
      <c r="K13690" t="n">
        <v>0.130921752171241</v>
      </c>
      <c r="L13690" t="n">
        <v>-0.002098558853255551</v>
      </c>
      <c r="M13690" t="n">
        <v>0.07192427092722445</v>
      </c>
      <c r="N13690" t="n">
        <v>0.144463353436916</v>
      </c>
      <c r="O13690" t="n">
        <v>-0.002065159759469178</v>
      </c>
      <c r="P13690" t="n">
        <v>0.1091362791556152</v>
      </c>
      <c r="Q13690" t="n">
        <v>0.1205127032817067</v>
      </c>
      <c r="R13690" t="n">
        <v>-0.001837332871784181</v>
      </c>
    </row>
    <row r="13691">
      <c r="F13691" t="n">
        <v>0.09824884662825845</v>
      </c>
      <c r="G13691" t="n">
        <v>0.1455639073075514</v>
      </c>
      <c r="H13691" t="n">
        <v>-0.002250313380508358</v>
      </c>
      <c r="J13691" t="n">
        <v>0.03493862928397681</v>
      </c>
      <c r="K13691" t="n">
        <v>0.1309313752327751</v>
      </c>
      <c r="L13691" t="n">
        <v>-0.002098348997370226</v>
      </c>
      <c r="M13691" t="n">
        <v>0.07196850423809023</v>
      </c>
      <c r="N13691" t="n">
        <v>0.1444739718384916</v>
      </c>
      <c r="O13691" t="n">
        <v>-0.002065159759469178</v>
      </c>
      <c r="P13691" t="n">
        <v>0.1091361921141412</v>
      </c>
      <c r="Q13691" t="n">
        <v>0.120521561253282</v>
      </c>
      <c r="R13691" t="n">
        <v>-0.001836965478688443</v>
      </c>
    </row>
    <row r="13692">
      <c r="F13692" t="n">
        <v>0.0982450533188802</v>
      </c>
      <c r="G13692" t="n">
        <v>0.1455746058160997</v>
      </c>
      <c r="H13692" t="n">
        <v>-0.002249634188025754</v>
      </c>
      <c r="J13692" t="n">
        <v>0.03494710984380921</v>
      </c>
      <c r="K13692" t="n">
        <v>0.1309409982943092</v>
      </c>
      <c r="L13692" t="n">
        <v>-0.002097432149849009</v>
      </c>
      <c r="M13692" t="n">
        <v>0.07196835254318343</v>
      </c>
      <c r="N13692" t="n">
        <v>0.1444845902400673</v>
      </c>
      <c r="O13692" t="n">
        <v>-0.002064179630939759</v>
      </c>
      <c r="P13692" t="n">
        <v>0.1091001947708614</v>
      </c>
      <c r="Q13692" t="n">
        <v>0.1205304192248573</v>
      </c>
      <c r="R13692" t="n">
        <v>-0.001836285650398685</v>
      </c>
    </row>
    <row r="13693">
      <c r="F13693" t="n">
        <v>0.09825529875414349</v>
      </c>
      <c r="G13693" t="n">
        <v>0.1455853043246479</v>
      </c>
      <c r="H13693" t="n">
        <v>-0.002249634188025754</v>
      </c>
      <c r="J13693" t="n">
        <v>0.03493860436219795</v>
      </c>
      <c r="K13693" t="n">
        <v>0.1309506213558433</v>
      </c>
      <c r="L13693" t="n">
        <v>-0.002097641914040413</v>
      </c>
      <c r="M13693" t="n">
        <v>0.07190162355183366</v>
      </c>
      <c r="N13693" t="n">
        <v>0.144495208641643</v>
      </c>
      <c r="O13693" t="n">
        <v>-0.002064798946760623</v>
      </c>
      <c r="P13693" t="n">
        <v>0.1091360171841436</v>
      </c>
      <c r="Q13693" t="n">
        <v>0.1205392771964326</v>
      </c>
      <c r="R13693" t="n">
        <v>-0.001836102040194666</v>
      </c>
    </row>
    <row r="13694">
      <c r="F13694" t="n">
        <v>0.0982515014567106</v>
      </c>
      <c r="G13694" t="n">
        <v>0.1455960028331962</v>
      </c>
      <c r="H13694" t="n">
        <v>-0.002249634188025754</v>
      </c>
      <c r="J13694" t="n">
        <v>0.03493859187627762</v>
      </c>
      <c r="K13694" t="n">
        <v>0.1309602444173774</v>
      </c>
      <c r="L13694" t="n">
        <v>-0.002097432149849009</v>
      </c>
      <c r="M13694" t="n">
        <v>0.07190147159911556</v>
      </c>
      <c r="N13694" t="n">
        <v>0.1445058270432187</v>
      </c>
      <c r="O13694" t="n">
        <v>-0.002064592508153669</v>
      </c>
      <c r="P13694" t="n">
        <v>0.1091718392974226</v>
      </c>
      <c r="Q13694" t="n">
        <v>0.1205481351680078</v>
      </c>
      <c r="R13694" t="n">
        <v>-0.001836469260602705</v>
      </c>
    </row>
    <row r="13695">
      <c r="F13695" t="n">
        <v>0.09823366256673979</v>
      </c>
      <c r="G13695" t="n">
        <v>0.1456067013417444</v>
      </c>
      <c r="H13695" t="n">
        <v>-0.002249409269590638</v>
      </c>
      <c r="J13695" t="n">
        <v>0.03492159335638215</v>
      </c>
      <c r="K13695" t="n">
        <v>0.1309698674789115</v>
      </c>
      <c r="L13695" t="n">
        <v>-0.002097641914040413</v>
      </c>
      <c r="M13695" t="n">
        <v>0.07196789654818225</v>
      </c>
      <c r="N13695" t="n">
        <v>0.1445164454447943</v>
      </c>
      <c r="O13695" t="n">
        <v>-0.002064179630939759</v>
      </c>
      <c r="P13695" t="n">
        <v>0.1091358411243238</v>
      </c>
      <c r="Q13695" t="n">
        <v>0.1205569931395831</v>
      </c>
      <c r="R13695" t="n">
        <v>-0.001835918429990647</v>
      </c>
    </row>
    <row r="13696">
      <c r="F13696" t="n">
        <v>0.09822986204534695</v>
      </c>
      <c r="G13696" t="n">
        <v>0.1456173998502927</v>
      </c>
      <c r="H13696" t="n">
        <v>-0.002248505375592504</v>
      </c>
      <c r="J13696" t="n">
        <v>0.03492158083954998</v>
      </c>
      <c r="K13696" t="n">
        <v>0.1309794905404455</v>
      </c>
      <c r="L13696" t="n">
        <v>-0.002096515670118811</v>
      </c>
      <c r="M13696" t="n">
        <v>0.07190116723829673</v>
      </c>
      <c r="N13696" t="n">
        <v>0.14452706384637</v>
      </c>
      <c r="O13696" t="n">
        <v>-0.00206340616193289</v>
      </c>
      <c r="P13696" t="n">
        <v>0.109135752670572</v>
      </c>
      <c r="Q13696" t="n">
        <v>0.1205658511111584</v>
      </c>
      <c r="R13696" t="n">
        <v>-0.001835423008311051</v>
      </c>
    </row>
    <row r="13697">
      <c r="F13697" t="n">
        <v>0.09819798166445395</v>
      </c>
      <c r="G13697" t="n">
        <v>0.145628098358841</v>
      </c>
      <c r="H13697" t="n">
        <v>-0.002247830958863172</v>
      </c>
      <c r="J13697" t="n">
        <v>0.03493006131212789</v>
      </c>
      <c r="K13697" t="n">
        <v>0.1309891136019796</v>
      </c>
      <c r="L13697" t="n">
        <v>-0.002096725342653077</v>
      </c>
      <c r="M13697" t="n">
        <v>0.07190101483004452</v>
      </c>
      <c r="N13697" t="n">
        <v>0.1445376822479456</v>
      </c>
      <c r="O13697" t="n">
        <v>-0.002064025245689845</v>
      </c>
      <c r="P13697" t="n">
        <v>0.1091356639341741</v>
      </c>
      <c r="Q13697" t="n">
        <v>0.1205747090827337</v>
      </c>
      <c r="R13697" t="n">
        <v>-0.001835055960414178</v>
      </c>
    </row>
    <row r="13698">
      <c r="F13698" t="n">
        <v>0.09820821695435272</v>
      </c>
      <c r="G13698" t="n">
        <v>0.1456387968673892</v>
      </c>
      <c r="H13698" t="n">
        <v>-0.002248505375592504</v>
      </c>
      <c r="J13698" t="n">
        <v>0.03493004876058714</v>
      </c>
      <c r="K13698" t="n">
        <v>0.1309987366635137</v>
      </c>
      <c r="L13698" t="n">
        <v>-0.002096935015187342</v>
      </c>
      <c r="M13698" t="n">
        <v>0.07192305457525358</v>
      </c>
      <c r="N13698" t="n">
        <v>0.1445483006495213</v>
      </c>
      <c r="O13698" t="n">
        <v>-0.002063818884437527</v>
      </c>
      <c r="P13698" t="n">
        <v>0.1091355749150668</v>
      </c>
      <c r="Q13698" t="n">
        <v>0.120583567054309</v>
      </c>
      <c r="R13698" t="n">
        <v>-0.001835239484362614</v>
      </c>
    </row>
    <row r="13699">
      <c r="F13699" t="n">
        <v>0.0982324879547018</v>
      </c>
      <c r="G13699" t="n">
        <v>0.1456494953759375</v>
      </c>
      <c r="H13699" t="n">
        <v>-0.002248055764439616</v>
      </c>
      <c r="J13699" t="n">
        <v>0.03492154318868203</v>
      </c>
      <c r="K13699" t="n">
        <v>0.1310083597250478</v>
      </c>
      <c r="L13699" t="n">
        <v>-0.002096935015187342</v>
      </c>
      <c r="M13699" t="n">
        <v>0.07196728642802991</v>
      </c>
      <c r="N13699" t="n">
        <v>0.144558919051097</v>
      </c>
      <c r="O13699" t="n">
        <v>-0.002063612523185208</v>
      </c>
      <c r="P13699" t="n">
        <v>0.1091354856131868</v>
      </c>
      <c r="Q13699" t="n">
        <v>0.1205924250258843</v>
      </c>
      <c r="R13699" t="n">
        <v>-0.001835423008311051</v>
      </c>
    </row>
    <row r="13700">
      <c r="F13700" t="n">
        <v>0.09820060408354314</v>
      </c>
      <c r="G13700" t="n">
        <v>0.1456601938844857</v>
      </c>
      <c r="H13700" t="n">
        <v>-0.002246702927932256</v>
      </c>
      <c r="J13700" t="n">
        <v>0.0349385166096198</v>
      </c>
      <c r="K13700" t="n">
        <v>0.1310179827865819</v>
      </c>
      <c r="L13700" t="n">
        <v>-0.002096018720968102</v>
      </c>
      <c r="M13700" t="n">
        <v>0.07194494124280101</v>
      </c>
      <c r="N13700" t="n">
        <v>0.1445695374526726</v>
      </c>
      <c r="O13700" t="n">
        <v>-0.002063045404334852</v>
      </c>
      <c r="P13700" t="n">
        <v>0.1090635761312542</v>
      </c>
      <c r="Q13700" t="n">
        <v>0.1206012829974595</v>
      </c>
      <c r="R13700" t="n">
        <v>-0.001834377812536627</v>
      </c>
    </row>
    <row r="13701">
      <c r="F13701" t="n">
        <v>0.09818275744780205</v>
      </c>
      <c r="G13701" t="n">
        <v>0.145670892393034</v>
      </c>
      <c r="H13701" t="n">
        <v>-0.002246927620694325</v>
      </c>
      <c r="J13701" t="n">
        <v>0.03492151800434891</v>
      </c>
      <c r="K13701" t="n">
        <v>0.131027605848116</v>
      </c>
      <c r="L13701" t="n">
        <v>-0.002096228301882107</v>
      </c>
      <c r="M13701" t="n">
        <v>0.07196698045509653</v>
      </c>
      <c r="N13701" t="n">
        <v>0.1445801558542483</v>
      </c>
      <c r="O13701" t="n">
        <v>-0.002062632836510767</v>
      </c>
      <c r="P13701" t="n">
        <v>0.1091353061608538</v>
      </c>
      <c r="Q13701" t="n">
        <v>0.1206101409690348</v>
      </c>
      <c r="R13701" t="n">
        <v>-0.001834744688099134</v>
      </c>
    </row>
    <row r="13702">
      <c r="F13702" t="n">
        <v>0.09819298403255314</v>
      </c>
      <c r="G13702" t="n">
        <v>0.1456815909015822</v>
      </c>
      <c r="H13702" t="n">
        <v>-0.002246702927932256</v>
      </c>
      <c r="J13702" t="n">
        <v>0.03494698438653859</v>
      </c>
      <c r="K13702" t="n">
        <v>0.1310372289096501</v>
      </c>
      <c r="L13702" t="n">
        <v>-0.002095809140054096</v>
      </c>
      <c r="M13702" t="n">
        <v>0.07192244275160004</v>
      </c>
      <c r="N13702" t="n">
        <v>0.144590774255824</v>
      </c>
      <c r="O13702" t="n">
        <v>-0.002063251688246894</v>
      </c>
      <c r="P13702" t="n">
        <v>0.1090633961490582</v>
      </c>
      <c r="Q13702" t="n">
        <v>0.1206189989406101</v>
      </c>
      <c r="R13702" t="n">
        <v>-0.001834377812536627</v>
      </c>
    </row>
    <row r="13703">
      <c r="F13703" t="n">
        <v>0.0981751345726756</v>
      </c>
      <c r="G13703" t="n">
        <v>0.1456922894101305</v>
      </c>
      <c r="H13703" t="n">
        <v>-0.002245575340261312</v>
      </c>
      <c r="J13703" t="n">
        <v>0.0349469717486335</v>
      </c>
      <c r="K13703" t="n">
        <v>0.1310468519711842</v>
      </c>
      <c r="L13703" t="n">
        <v>-0.002095599559140091</v>
      </c>
      <c r="M13703" t="n">
        <v>0.07190009718595897</v>
      </c>
      <c r="N13703" t="n">
        <v>0.1446013926573996</v>
      </c>
      <c r="O13703" t="n">
        <v>-0.00206283912042281</v>
      </c>
      <c r="P13703" t="n">
        <v>0.1090633057335368</v>
      </c>
      <c r="Q13703" t="n">
        <v>0.1206278569121854</v>
      </c>
      <c r="R13703" t="n">
        <v>-0.001834194374755373</v>
      </c>
    </row>
    <row r="13704">
      <c r="F13704" t="n">
        <v>0.09819939317431187</v>
      </c>
      <c r="G13704" t="n">
        <v>0.1457029879186788</v>
      </c>
      <c r="H13704" t="n">
        <v>-0.002245799920253337</v>
      </c>
      <c r="J13704" t="n">
        <v>0.03492997309930425</v>
      </c>
      <c r="K13704" t="n">
        <v>0.1310564750327182</v>
      </c>
      <c r="L13704" t="n">
        <v>-0.002094683817873301</v>
      </c>
      <c r="M13704" t="n">
        <v>0.07194432813932744</v>
      </c>
      <c r="N13704" t="n">
        <v>0.1446120110589753</v>
      </c>
      <c r="O13704" t="n">
        <v>-0.00206206586129767</v>
      </c>
      <c r="P13704" t="n">
        <v>0.1090632150349817</v>
      </c>
      <c r="Q13704" t="n">
        <v>0.1206367148837607</v>
      </c>
      <c r="R13704" t="n">
        <v>-0.001833517026061044</v>
      </c>
    </row>
    <row r="13705">
      <c r="F13705" t="n">
        <v>0.09820961247762378</v>
      </c>
      <c r="G13705" t="n">
        <v>0.145713686427227</v>
      </c>
      <c r="H13705" t="n">
        <v>-0.002246249080237388</v>
      </c>
      <c r="J13705" t="n">
        <v>0.03492996043031318</v>
      </c>
      <c r="K13705" t="n">
        <v>0.1310660980942523</v>
      </c>
      <c r="L13705" t="n">
        <v>-0.002095102796534742</v>
      </c>
      <c r="M13705" t="n">
        <v>0.07194417448225596</v>
      </c>
      <c r="N13705" t="n">
        <v>0.144622629460551</v>
      </c>
      <c r="O13705" t="n">
        <v>-0.002062478274469929</v>
      </c>
      <c r="P13705" t="n">
        <v>0.1091349438601209</v>
      </c>
      <c r="Q13705" t="n">
        <v>0.1206455728553359</v>
      </c>
      <c r="R13705" t="n">
        <v>-0.00183370037776365</v>
      </c>
    </row>
    <row r="13706">
      <c r="F13706" t="n">
        <v>0.09817772242832493</v>
      </c>
      <c r="G13706" t="n">
        <v>0.1457243849357752</v>
      </c>
      <c r="H13706" t="n">
        <v>-0.002245799920253337</v>
      </c>
      <c r="J13706" t="n">
        <v>0.03492145474972441</v>
      </c>
      <c r="K13706" t="n">
        <v>0.1310757211557864</v>
      </c>
      <c r="L13706" t="n">
        <v>-0.002094683817873301</v>
      </c>
      <c r="M13706" t="n">
        <v>0.07196621285540061</v>
      </c>
      <c r="N13706" t="n">
        <v>0.1446332478621266</v>
      </c>
      <c r="O13706" t="n">
        <v>-0.00206185965471154</v>
      </c>
      <c r="P13706" t="n">
        <v>0.1091348525770535</v>
      </c>
      <c r="Q13706" t="n">
        <v>0.1206544308269112</v>
      </c>
      <c r="R13706" t="n">
        <v>-0.001833333674358438</v>
      </c>
    </row>
    <row r="13707">
      <c r="F13707" t="n">
        <v>0.09820197299047381</v>
      </c>
      <c r="G13707" t="n">
        <v>0.1457350834443235</v>
      </c>
      <c r="H13707" t="n">
        <v>-0.002245575340261312</v>
      </c>
      <c r="J13707" t="n">
        <v>0.03493842803535428</v>
      </c>
      <c r="K13707" t="n">
        <v>0.1310853442173205</v>
      </c>
      <c r="L13707" t="n">
        <v>-0.002094683817873301</v>
      </c>
      <c r="M13707" t="n">
        <v>0.07189948237523025</v>
      </c>
      <c r="N13707" t="n">
        <v>0.1446438662637023</v>
      </c>
      <c r="O13707" t="n">
        <v>-0.00206185965471154</v>
      </c>
      <c r="P13707" t="n">
        <v>0.1090629412404803</v>
      </c>
      <c r="Q13707" t="n">
        <v>0.1206632887984865</v>
      </c>
      <c r="R13707" t="n">
        <v>-0.00183370037776365</v>
      </c>
    </row>
    <row r="13708">
      <c r="F13708" t="n">
        <v>0.09819815056576162</v>
      </c>
      <c r="G13708" t="n">
        <v>0.1457457819528718</v>
      </c>
      <c r="H13708" t="n">
        <v>-0.002244672663450337</v>
      </c>
      <c r="J13708" t="n">
        <v>0.0349214293301235</v>
      </c>
      <c r="K13708" t="n">
        <v>0.1310949672788546</v>
      </c>
      <c r="L13708" t="n">
        <v>-0.002093768447278897</v>
      </c>
      <c r="M13708" t="n">
        <v>0.07196590474698591</v>
      </c>
      <c r="N13708" t="n">
        <v>0.144654484665278</v>
      </c>
      <c r="O13708" t="n">
        <v>-0.002061086616573354</v>
      </c>
      <c r="P13708" t="n">
        <v>0.1091705790369418</v>
      </c>
      <c r="Q13708" t="n">
        <v>0.1206721467700618</v>
      </c>
      <c r="R13708" t="n">
        <v>-0.00183302365770546</v>
      </c>
    </row>
    <row r="13709">
      <c r="F13709" t="n">
        <v>0.09818029190180083</v>
      </c>
      <c r="G13709" t="n">
        <v>0.14575648046142</v>
      </c>
      <c r="H13709" t="n">
        <v>-0.002244672663450337</v>
      </c>
      <c r="J13709" t="n">
        <v>0.03494689556792184</v>
      </c>
      <c r="K13709" t="n">
        <v>0.1311045903403887</v>
      </c>
      <c r="L13709" t="n">
        <v>-0.00209418724284791</v>
      </c>
      <c r="M13709" t="n">
        <v>0.07189917405364629</v>
      </c>
      <c r="N13709" t="n">
        <v>0.1446651030668536</v>
      </c>
      <c r="O13709" t="n">
        <v>-0.002061292745847939</v>
      </c>
      <c r="P13709" t="n">
        <v>0.1090627572944814</v>
      </c>
      <c r="Q13709" t="n">
        <v>0.1206810047416371</v>
      </c>
      <c r="R13709" t="n">
        <v>-0.00183302365770546</v>
      </c>
    </row>
    <row r="13710">
      <c r="F13710" t="n">
        <v>0.09816243221825405</v>
      </c>
      <c r="G13710" t="n">
        <v>0.1457671789699683</v>
      </c>
      <c r="H13710" t="n">
        <v>-0.002244448196183992</v>
      </c>
      <c r="J13710" t="n">
        <v>0.03494688281215219</v>
      </c>
      <c r="K13710" t="n">
        <v>0.1311142134019228</v>
      </c>
      <c r="L13710" t="n">
        <v>-0.00209418724284791</v>
      </c>
      <c r="M13710" t="n">
        <v>0.07196559602706967</v>
      </c>
      <c r="N13710" t="n">
        <v>0.1446757214684293</v>
      </c>
      <c r="O13710" t="n">
        <v>-0.002061086616573354</v>
      </c>
      <c r="P13710" t="n">
        <v>0.1091703944688183</v>
      </c>
      <c r="Q13710" t="n">
        <v>0.1206898627132124</v>
      </c>
      <c r="R13710" t="n">
        <v>-0.001832473860567576</v>
      </c>
    </row>
    <row r="13711">
      <c r="F13711" t="n">
        <v>0.09814457151685302</v>
      </c>
      <c r="G13711" t="n">
        <v>0.1457778774785165</v>
      </c>
      <c r="H13711" t="n">
        <v>-0.002244672663450337</v>
      </c>
      <c r="J13711" t="n">
        <v>0.0349383770510938</v>
      </c>
      <c r="K13711" t="n">
        <v>0.1311238364634568</v>
      </c>
      <c r="L13711" t="n">
        <v>-0.002093481367143712</v>
      </c>
      <c r="M13711" t="n">
        <v>0.07196544143760905</v>
      </c>
      <c r="N13711" t="n">
        <v>0.144686339870005</v>
      </c>
      <c r="O13711" t="n">
        <v>-0.002061292745847939</v>
      </c>
      <c r="P13711" t="n">
        <v>0.1091703017594441</v>
      </c>
      <c r="Q13711" t="n">
        <v>0.1206987206847876</v>
      </c>
      <c r="R13711" t="n">
        <v>-0.00183302365770546</v>
      </c>
    </row>
    <row r="13712">
      <c r="F13712" t="n">
        <v>0.09816880971527653</v>
      </c>
      <c r="G13712" t="n">
        <v>0.1457885759870648</v>
      </c>
      <c r="H13712" t="n">
        <v>-0.002243321496033951</v>
      </c>
      <c r="J13712" t="n">
        <v>0.03494685724995433</v>
      </c>
      <c r="K13712" t="n">
        <v>0.1311334595249909</v>
      </c>
      <c r="L13712" t="n">
        <v>-0.002092853448317334</v>
      </c>
      <c r="M13712" t="n">
        <v>0.07189871042429133</v>
      </c>
      <c r="N13712" t="n">
        <v>0.1446969582715806</v>
      </c>
      <c r="O13712" t="n">
        <v>-0.002060519774111765</v>
      </c>
      <c r="P13712" t="n">
        <v>0.109062479249717</v>
      </c>
      <c r="Q13712" t="n">
        <v>0.1207075786563629</v>
      </c>
      <c r="R13712" t="n">
        <v>-0.001831981294349902</v>
      </c>
    </row>
    <row r="13713">
      <c r="F13713" t="n">
        <v>0.09817901167870435</v>
      </c>
      <c r="G13713" t="n">
        <v>0.145799274495613</v>
      </c>
      <c r="H13713" t="n">
        <v>-0.002243770205204075</v>
      </c>
      <c r="J13713" t="n">
        <v>0.03492136548596228</v>
      </c>
      <c r="K13713" t="n">
        <v>0.131143082586525</v>
      </c>
      <c r="L13713" t="n">
        <v>-0.002093272060868252</v>
      </c>
      <c r="M13713" t="n">
        <v>0.07196513179930386</v>
      </c>
      <c r="N13713" t="n">
        <v>0.1447075766731563</v>
      </c>
      <c r="O13713" t="n">
        <v>-0.002060725826089176</v>
      </c>
      <c r="P13713" t="n">
        <v>0.1090982958305871</v>
      </c>
      <c r="Q13713" t="n">
        <v>0.1207164366279382</v>
      </c>
      <c r="R13713" t="n">
        <v>-0.001831981294349902</v>
      </c>
    </row>
    <row r="13714">
      <c r="F13714" t="n">
        <v>0.09817517855697189</v>
      </c>
      <c r="G13714" t="n">
        <v>0.1458099730041613</v>
      </c>
      <c r="H13714" t="n">
        <v>-0.002243321496033951</v>
      </c>
      <c r="J13714" t="n">
        <v>0.03492984565100715</v>
      </c>
      <c r="K13714" t="n">
        <v>0.1311527056480591</v>
      </c>
      <c r="L13714" t="n">
        <v>-0.002093062754592793</v>
      </c>
      <c r="M13714" t="n">
        <v>0.0718984005725182</v>
      </c>
      <c r="N13714" t="n">
        <v>0.144718195074732</v>
      </c>
      <c r="O13714" t="n">
        <v>-0.002060931878066587</v>
      </c>
      <c r="P13714" t="n">
        <v>0.1090982022888519</v>
      </c>
      <c r="Q13714" t="n">
        <v>0.1207252945995135</v>
      </c>
      <c r="R13714" t="n">
        <v>-0.001831614934726995</v>
      </c>
    </row>
    <row r="13715">
      <c r="F13715" t="n">
        <v>0.09817134365659189</v>
      </c>
      <c r="G13715" t="n">
        <v>0.1458206715127096</v>
      </c>
      <c r="H13715" t="n">
        <v>-0.002243545850619013</v>
      </c>
      <c r="J13715" t="n">
        <v>0.03494681877984378</v>
      </c>
      <c r="K13715" t="n">
        <v>0.1311623287095932</v>
      </c>
      <c r="L13715" t="n">
        <v>-0.002092853448317334</v>
      </c>
      <c r="M13715" t="n">
        <v>0.07189824541674344</v>
      </c>
      <c r="N13715" t="n">
        <v>0.1447288134763076</v>
      </c>
      <c r="O13715" t="n">
        <v>-0.002060725826089176</v>
      </c>
      <c r="P13715" t="n">
        <v>0.109134018274203</v>
      </c>
      <c r="Q13715" t="n">
        <v>0.1207341525710888</v>
      </c>
      <c r="R13715" t="n">
        <v>-0.001832164474161356</v>
      </c>
    </row>
    <row r="13716">
      <c r="F13716" t="n">
        <v>0.09815347520674295</v>
      </c>
      <c r="G13716" t="n">
        <v>0.1458313700212578</v>
      </c>
      <c r="H13716" t="n">
        <v>-0.00224219524014484</v>
      </c>
      <c r="J13716" t="n">
        <v>0.03493831294061606</v>
      </c>
      <c r="K13716" t="n">
        <v>0.1311719517711273</v>
      </c>
      <c r="L13716" t="n">
        <v>-0.002092566466360092</v>
      </c>
      <c r="M13716" t="n">
        <v>0.07189809010760886</v>
      </c>
      <c r="N13716" t="n">
        <v>0.1447394318778833</v>
      </c>
      <c r="O13716" t="n">
        <v>-0.002059952920821913</v>
      </c>
      <c r="P13716" t="n">
        <v>0.1090980143540382</v>
      </c>
      <c r="Q13716" t="n">
        <v>0.1207430105426641</v>
      </c>
      <c r="R13716" t="n">
        <v>-0.001830939992180116</v>
      </c>
    </row>
    <row r="13717">
      <c r="F13717" t="n">
        <v>0.09816366852467673</v>
      </c>
      <c r="G13717" t="n">
        <v>0.1458420685298061</v>
      </c>
      <c r="H13717" t="n">
        <v>-0.002242867965989468</v>
      </c>
      <c r="J13717" t="n">
        <v>0.03492131410630453</v>
      </c>
      <c r="K13717" t="n">
        <v>0.1311815748326613</v>
      </c>
      <c r="L13717" t="n">
        <v>-0.002091938821949066</v>
      </c>
      <c r="M13717" t="n">
        <v>0.07189793464503874</v>
      </c>
      <c r="N13717" t="n">
        <v>0.1447500502794589</v>
      </c>
      <c r="O13717" t="n">
        <v>-0.0020597469461273</v>
      </c>
      <c r="P13717" t="n">
        <v>0.1090620101688365</v>
      </c>
      <c r="Q13717" t="n">
        <v>0.1207518685142393</v>
      </c>
      <c r="R13717" t="n">
        <v>-0.001830939992180116</v>
      </c>
    </row>
    <row r="13718">
      <c r="F13718" t="n">
        <v>0.09811773528262488</v>
      </c>
      <c r="G13718" t="n">
        <v>0.1458527670383543</v>
      </c>
      <c r="H13718" t="n">
        <v>-0.00224219524014484</v>
      </c>
      <c r="J13718" t="n">
        <v>0.03494678015728872</v>
      </c>
      <c r="K13718" t="n">
        <v>0.1311911978941954</v>
      </c>
      <c r="L13718" t="n">
        <v>-0.002092357251556417</v>
      </c>
      <c r="M13718" t="n">
        <v>0.07194216302316245</v>
      </c>
      <c r="N13718" t="n">
        <v>0.1447606686810346</v>
      </c>
      <c r="O13718" t="n">
        <v>-0.002059540971432687</v>
      </c>
      <c r="P13718" t="n">
        <v>0.1091696448487336</v>
      </c>
      <c r="Q13718" t="n">
        <v>0.1207607264858146</v>
      </c>
      <c r="R13718" t="n">
        <v>-0.001830756898180898</v>
      </c>
    </row>
    <row r="13719">
      <c r="F13719" t="n">
        <v>0.09814195567235401</v>
      </c>
      <c r="G13719" t="n">
        <v>0.1458634655469026</v>
      </c>
      <c r="H13719" t="n">
        <v>-0.002242867965989468</v>
      </c>
      <c r="J13719" t="n">
        <v>0.03492128831478718</v>
      </c>
      <c r="K13719" t="n">
        <v>0.1312008209557295</v>
      </c>
      <c r="L13719" t="n">
        <v>-0.002091938821949066</v>
      </c>
      <c r="M13719" t="n">
        <v>0.07196419920386093</v>
      </c>
      <c r="N13719" t="n">
        <v>0.1447712870826103</v>
      </c>
      <c r="O13719" t="n">
        <v>-0.002059952920821913</v>
      </c>
      <c r="P13719" t="n">
        <v>0.109061820549475</v>
      </c>
      <c r="Q13719" t="n">
        <v>0.1207695844573899</v>
      </c>
      <c r="R13719" t="n">
        <v>-0.001830756898180898</v>
      </c>
    </row>
    <row r="13720">
      <c r="F13720" t="n">
        <v>0.09812408204511097</v>
      </c>
      <c r="G13720" t="n">
        <v>0.1458741640554508</v>
      </c>
      <c r="H13720" t="n">
        <v>-0.002241069428850314</v>
      </c>
      <c r="J13720" t="n">
        <v>0.03493826134724139</v>
      </c>
      <c r="K13720" t="n">
        <v>0.1312104440172636</v>
      </c>
      <c r="L13720" t="n">
        <v>-0.002091442815873049</v>
      </c>
      <c r="M13720" t="n">
        <v>0.07189746733595734</v>
      </c>
      <c r="N13720" t="n">
        <v>0.1447819054841859</v>
      </c>
      <c r="O13720" t="n">
        <v>-0.00205938605678508</v>
      </c>
      <c r="P13720" t="n">
        <v>0.1090976350772604</v>
      </c>
      <c r="Q13720" t="n">
        <v>0.1207784424289652</v>
      </c>
      <c r="R13720" t="n">
        <v>-0.001830082760549548</v>
      </c>
    </row>
    <row r="13721">
      <c r="F13721" t="n">
        <v>0.09814829696973892</v>
      </c>
      <c r="G13721" t="n">
        <v>0.1458848625639991</v>
      </c>
      <c r="H13721" t="n">
        <v>-0.002241517687561955</v>
      </c>
      <c r="J13721" t="n">
        <v>0.03493824840644463</v>
      </c>
      <c r="K13721" t="n">
        <v>0.1312200670787977</v>
      </c>
      <c r="L13721" t="n">
        <v>-0.002091442815873049</v>
      </c>
      <c r="M13721" t="n">
        <v>0.0719416951595292</v>
      </c>
      <c r="N13721" t="n">
        <v>0.1447925238857616</v>
      </c>
      <c r="O13721" t="n">
        <v>-0.002059180159358887</v>
      </c>
      <c r="P13721" t="n">
        <v>0.109061629793918</v>
      </c>
      <c r="Q13721" t="n">
        <v>0.1207873004005404</v>
      </c>
      <c r="R13721" t="n">
        <v>-0.001829899752273493</v>
      </c>
    </row>
    <row r="13722">
      <c r="F13722" t="n">
        <v>0.09814444965233898</v>
      </c>
      <c r="G13722" t="n">
        <v>0.1458955610725473</v>
      </c>
      <c r="H13722" t="n">
        <v>-0.002241741816917776</v>
      </c>
      <c r="J13722" t="n">
        <v>0.03492124950014941</v>
      </c>
      <c r="K13722" t="n">
        <v>0.1312296901403318</v>
      </c>
      <c r="L13722" t="n">
        <v>-0.002091651939242299</v>
      </c>
      <c r="M13722" t="n">
        <v>0.0719415388973956</v>
      </c>
      <c r="N13722" t="n">
        <v>0.1448031422873373</v>
      </c>
      <c r="O13722" t="n">
        <v>-0.002058974261932694</v>
      </c>
      <c r="P13722" t="n">
        <v>0.1091333534786544</v>
      </c>
      <c r="Q13722" t="n">
        <v>0.1207961583721157</v>
      </c>
      <c r="R13722" t="n">
        <v>-0.001829899752273493</v>
      </c>
    </row>
    <row r="13723">
      <c r="F13723" t="n">
        <v>0.09814060056586663</v>
      </c>
      <c r="G13723" t="n">
        <v>0.1459062595810956</v>
      </c>
      <c r="H13723" t="n">
        <v>-0.002241741816917776</v>
      </c>
      <c r="J13723" t="n">
        <v>0.03492972950087915</v>
      </c>
      <c r="K13723" t="n">
        <v>0.1312393132018659</v>
      </c>
      <c r="L13723" t="n">
        <v>-0.002091233692503799</v>
      </c>
      <c r="M13723" t="n">
        <v>0.0719413824813411</v>
      </c>
      <c r="N13723" t="n">
        <v>0.1448137606889129</v>
      </c>
      <c r="O13723" t="n">
        <v>-0.0020587683645065</v>
      </c>
      <c r="P13723" t="n">
        <v>0.1091332573711853</v>
      </c>
      <c r="Q13723" t="n">
        <v>0.120805016343691</v>
      </c>
      <c r="R13723" t="n">
        <v>-0.001829043498348982</v>
      </c>
    </row>
    <row r="13724">
      <c r="F13724" t="n">
        <v>0.09809466362079908</v>
      </c>
      <c r="G13724" t="n">
        <v>0.1459169580896438</v>
      </c>
      <c r="H13724" t="n">
        <v>-0.002239944062484025</v>
      </c>
      <c r="J13724" t="n">
        <v>0.03492971651033726</v>
      </c>
      <c r="K13724" t="n">
        <v>0.1312489362634</v>
      </c>
      <c r="L13724" t="n">
        <v>-0.002090110690834236</v>
      </c>
      <c r="M13724" t="n">
        <v>0.07194122591128996</v>
      </c>
      <c r="N13724" t="n">
        <v>0.1448243790904886</v>
      </c>
      <c r="O13724" t="n">
        <v>-0.002058407541738253</v>
      </c>
      <c r="P13724" t="n">
        <v>0.1090613415291058</v>
      </c>
      <c r="Q13724" t="n">
        <v>0.1208138743152663</v>
      </c>
      <c r="R13724" t="n">
        <v>-0.001829043498348982</v>
      </c>
    </row>
    <row r="13725">
      <c r="F13725" t="n">
        <v>0.09810484046704929</v>
      </c>
      <c r="G13725" t="n">
        <v>0.1459276565981921</v>
      </c>
      <c r="H13725" t="n">
        <v>-0.002240616112907813</v>
      </c>
      <c r="J13725" t="n">
        <v>0.03493819647311028</v>
      </c>
      <c r="K13725" t="n">
        <v>0.131258559324934</v>
      </c>
      <c r="L13725" t="n">
        <v>-0.002090319722806517</v>
      </c>
      <c r="M13725" t="n">
        <v>0.07189668541170655</v>
      </c>
      <c r="N13725" t="n">
        <v>0.1448349974920642</v>
      </c>
      <c r="O13725" t="n">
        <v>-0.002058201721566096</v>
      </c>
      <c r="P13725" t="n">
        <v>0.1090612448721874</v>
      </c>
      <c r="Q13725" t="n">
        <v>0.1208227322868416</v>
      </c>
      <c r="R13725" t="n">
        <v>-0.001829226420991081</v>
      </c>
    </row>
    <row r="13726">
      <c r="F13726" t="n">
        <v>0.09811501477762419</v>
      </c>
      <c r="G13726" t="n">
        <v>0.1459383551067404</v>
      </c>
      <c r="H13726" t="n">
        <v>-0.002240392096099884</v>
      </c>
      <c r="J13726" t="n">
        <v>0.03493818344718405</v>
      </c>
      <c r="K13726" t="n">
        <v>0.1312681823864681</v>
      </c>
      <c r="L13726" t="n">
        <v>-0.002090737786751078</v>
      </c>
      <c r="M13726" t="n">
        <v>0.07191872043685102</v>
      </c>
      <c r="N13726" t="n">
        <v>0.1448456158936399</v>
      </c>
      <c r="O13726" t="n">
        <v>-0.00205799590139394</v>
      </c>
      <c r="P13726" t="n">
        <v>0.1090970576366031</v>
      </c>
      <c r="Q13726" t="n">
        <v>0.1208315902584169</v>
      </c>
      <c r="R13726" t="n">
        <v>-0.001829592266275279</v>
      </c>
    </row>
    <row r="13727">
      <c r="F13727" t="n">
        <v>0.09808310393072522</v>
      </c>
      <c r="G13727" t="n">
        <v>0.1459490536152886</v>
      </c>
      <c r="H13727" t="n">
        <v>-0.002240616112907813</v>
      </c>
      <c r="J13727" t="n">
        <v>0.03493817040419844</v>
      </c>
      <c r="K13727" t="n">
        <v>0.1312778054480022</v>
      </c>
      <c r="L13727" t="n">
        <v>-0.002090110690834236</v>
      </c>
      <c r="M13727" t="n">
        <v>0.07194075527639898</v>
      </c>
      <c r="N13727" t="n">
        <v>0.1448562342952156</v>
      </c>
      <c r="O13727" t="n">
        <v>-0.002058201721566096</v>
      </c>
      <c r="P13727" t="n">
        <v>0.1091328700970787</v>
      </c>
      <c r="Q13727" t="n">
        <v>0.1208404482299921</v>
      </c>
      <c r="R13727" t="n">
        <v>-0.001829043498348982</v>
      </c>
    </row>
    <row r="13728">
      <c r="F13728" t="n">
        <v>0.09810730148420241</v>
      </c>
      <c r="G13728" t="n">
        <v>0.1459597521238369</v>
      </c>
      <c r="H13728" t="n">
        <v>-0.002239266949988764</v>
      </c>
      <c r="J13728" t="n">
        <v>0.03492966437770451</v>
      </c>
      <c r="K13728" t="n">
        <v>0.1312874285095363</v>
      </c>
      <c r="L13728" t="n">
        <v>-0.00208982400984717</v>
      </c>
      <c r="M13728" t="n">
        <v>0.07191840624897869</v>
      </c>
      <c r="N13728" t="n">
        <v>0.1448668526967913</v>
      </c>
      <c r="O13728" t="n">
        <v>-0.002057635067998164</v>
      </c>
      <c r="P13728" t="n">
        <v>0.1090609531946011</v>
      </c>
      <c r="Q13728" t="n">
        <v>0.1208493062015674</v>
      </c>
      <c r="R13728" t="n">
        <v>-0.001828553811946543</v>
      </c>
    </row>
    <row r="13729">
      <c r="F13729" t="n">
        <v>0.09807538865588622</v>
      </c>
      <c r="G13729" t="n">
        <v>0.1459704506323851</v>
      </c>
      <c r="H13729" t="n">
        <v>-0.002239490854293332</v>
      </c>
      <c r="J13729" t="n">
        <v>0.03492115833674404</v>
      </c>
      <c r="K13729" t="n">
        <v>0.1312970515710704</v>
      </c>
      <c r="L13729" t="n">
        <v>-0.002089615069234308</v>
      </c>
      <c r="M13729" t="n">
        <v>0.07194044074843264</v>
      </c>
      <c r="N13729" t="n">
        <v>0.1448774710983669</v>
      </c>
      <c r="O13729" t="n">
        <v>-0.002057223582133152</v>
      </c>
      <c r="P13729" t="n">
        <v>0.109132674752599</v>
      </c>
      <c r="Q13729" t="n">
        <v>0.1208581641731427</v>
      </c>
      <c r="R13729" t="n">
        <v>-0.001828370974849058</v>
      </c>
    </row>
    <row r="13730">
      <c r="F13730" t="n">
        <v>0.0980715283776194</v>
      </c>
      <c r="G13730" t="n">
        <v>0.1459811491409334</v>
      </c>
      <c r="H13730" t="n">
        <v>-0.002239043045684196</v>
      </c>
      <c r="J13730" t="n">
        <v>0.03493813117277367</v>
      </c>
      <c r="K13730" t="n">
        <v>0.1313066746326045</v>
      </c>
      <c r="L13730" t="n">
        <v>-0.002089615069234308</v>
      </c>
      <c r="M13730" t="n">
        <v>0.07191809144366609</v>
      </c>
      <c r="N13730" t="n">
        <v>0.1448880894999426</v>
      </c>
      <c r="O13730" t="n">
        <v>-0.002057429325065658</v>
      </c>
      <c r="P13730" t="n">
        <v>0.1090966669865817</v>
      </c>
      <c r="Q13730" t="n">
        <v>0.120867022144718</v>
      </c>
      <c r="R13730" t="n">
        <v>-0.001828553811946543</v>
      </c>
    </row>
    <row r="13731">
      <c r="F13731" t="n">
        <v>0.09808169233729161</v>
      </c>
      <c r="G13731" t="n">
        <v>0.1459918476494816</v>
      </c>
      <c r="H13731" t="n">
        <v>-0.002238819141379627</v>
      </c>
      <c r="J13731" t="n">
        <v>0.03493811806143889</v>
      </c>
      <c r="K13731" t="n">
        <v>0.1313162976941386</v>
      </c>
      <c r="L13731" t="n">
        <v>-0.002089615069234308</v>
      </c>
      <c r="M13731" t="n">
        <v>0.07194012560266125</v>
      </c>
      <c r="N13731" t="n">
        <v>0.1448987079015182</v>
      </c>
      <c r="O13731" t="n">
        <v>-0.002057223582133152</v>
      </c>
      <c r="P13731" t="n">
        <v>0.1091683879260191</v>
      </c>
      <c r="Q13731" t="n">
        <v>0.1208758801162933</v>
      </c>
      <c r="R13731" t="n">
        <v>-0.001828370974849058</v>
      </c>
    </row>
    <row r="13732">
      <c r="F13732" t="n">
        <v>0.09807782815586419</v>
      </c>
      <c r="G13732" t="n">
        <v>0.1460025461580299</v>
      </c>
      <c r="H13732" t="n">
        <v>-0.002237918457716545</v>
      </c>
      <c r="J13732" t="n">
        <v>0.03493810493298891</v>
      </c>
      <c r="K13732" t="n">
        <v>0.1313259207556726</v>
      </c>
      <c r="L13732" t="n">
        <v>-0.002088492910909137</v>
      </c>
      <c r="M13732" t="n">
        <v>0.07189558424270517</v>
      </c>
      <c r="N13732" t="n">
        <v>0.1449093263030939</v>
      </c>
      <c r="O13732" t="n">
        <v>-0.002057068403884023</v>
      </c>
      <c r="P13732" t="n">
        <v>0.1091682892471636</v>
      </c>
      <c r="Q13732" t="n">
        <v>0.1208847380878686</v>
      </c>
      <c r="R13732" t="n">
        <v>-0.00182788192675251</v>
      </c>
    </row>
    <row r="13733">
      <c r="F13733" t="n">
        <v>0.09805993699378809</v>
      </c>
      <c r="G13733" t="n">
        <v>0.1460132446665781</v>
      </c>
      <c r="H13733" t="n">
        <v>-0.002238142249562317</v>
      </c>
      <c r="J13733" t="n">
        <v>0.03493809178741256</v>
      </c>
      <c r="K13733" t="n">
        <v>0.1313355438172067</v>
      </c>
      <c r="L13733" t="n">
        <v>-0.002088284061618046</v>
      </c>
      <c r="M13733" t="n">
        <v>0.07191761807667094</v>
      </c>
      <c r="N13733" t="n">
        <v>0.1449199447046696</v>
      </c>
      <c r="O13733" t="n">
        <v>-0.002056657072469529</v>
      </c>
      <c r="P13733" t="n">
        <v>0.1091322806462479</v>
      </c>
      <c r="Q13733" t="n">
        <v>0.1208935960594438</v>
      </c>
      <c r="R13733" t="n">
        <v>-0.001827516423467817</v>
      </c>
    </row>
    <row r="13734">
      <c r="F13734" t="n">
        <v>0.09805606968682248</v>
      </c>
      <c r="G13734" t="n">
        <v>0.1460239431751264</v>
      </c>
      <c r="H13734" t="n">
        <v>-0.002238142249562317</v>
      </c>
      <c r="J13734" t="n">
        <v>0.03492109270756545</v>
      </c>
      <c r="K13734" t="n">
        <v>0.1313451668787408</v>
      </c>
      <c r="L13734" t="n">
        <v>-0.002088701760200228</v>
      </c>
      <c r="M13734" t="n">
        <v>0.07191745997829579</v>
      </c>
      <c r="N13734" t="n">
        <v>0.1449305631062452</v>
      </c>
      <c r="O13734" t="n">
        <v>-0.002057068403884023</v>
      </c>
      <c r="P13734" t="n">
        <v>0.1090603621529773</v>
      </c>
      <c r="Q13734" t="n">
        <v>0.1209024540310191</v>
      </c>
      <c r="R13734" t="n">
        <v>-0.00182788192675251</v>
      </c>
    </row>
    <row r="13735">
      <c r="F13735" t="n">
        <v>0.0980942739762207</v>
      </c>
      <c r="G13735" t="n">
        <v>0.1460346416836746</v>
      </c>
      <c r="H13735" t="n">
        <v>-0.002238142249562317</v>
      </c>
      <c r="J13735" t="n">
        <v>0.0349210795303386</v>
      </c>
      <c r="K13735" t="n">
        <v>0.1313547899402749</v>
      </c>
      <c r="L13735" t="n">
        <v>-0.002088284061618046</v>
      </c>
      <c r="M13735" t="n">
        <v>0.07196168518545107</v>
      </c>
      <c r="N13735" t="n">
        <v>0.1449411815078209</v>
      </c>
      <c r="O13735" t="n">
        <v>-0.002057068403884023</v>
      </c>
      <c r="P13735" t="n">
        <v>0.1091320818833611</v>
      </c>
      <c r="Q13735" t="n">
        <v>0.1209113120025944</v>
      </c>
      <c r="R13735" t="n">
        <v>-0.00182733367182547</v>
      </c>
    </row>
    <row r="13736">
      <c r="F13736" t="n">
        <v>0.09804832981153783</v>
      </c>
      <c r="G13736" t="n">
        <v>0.1460453401922229</v>
      </c>
      <c r="H13736" t="n">
        <v>-0.00223701799515426</v>
      </c>
      <c r="J13736" t="n">
        <v>0.03494654520374288</v>
      </c>
      <c r="K13736" t="n">
        <v>0.131364413001809</v>
      </c>
      <c r="L13736" t="n">
        <v>-0.002087788828637205</v>
      </c>
      <c r="M13736" t="n">
        <v>0.07189495160269418</v>
      </c>
      <c r="N13736" t="n">
        <v>0.1449517999093966</v>
      </c>
      <c r="O13736" t="n">
        <v>-0.00205609055231224</v>
      </c>
      <c r="P13736" t="n">
        <v>0.1091319820742678</v>
      </c>
      <c r="Q13736" t="n">
        <v>0.1209201699741697</v>
      </c>
      <c r="R13736" t="n">
        <v>-0.001826845434468517</v>
      </c>
    </row>
    <row r="13737">
      <c r="F13737" t="n">
        <v>0.09804445724561175</v>
      </c>
      <c r="G13737" t="n">
        <v>0.1460560387007711</v>
      </c>
      <c r="H13737" t="n">
        <v>-0.00223701799515426</v>
      </c>
      <c r="J13737" t="n">
        <v>0.03494653198822814</v>
      </c>
      <c r="K13737" t="n">
        <v>0.1313740360633431</v>
      </c>
      <c r="L13737" t="n">
        <v>-0.002087788828637205</v>
      </c>
      <c r="M13737" t="n">
        <v>0.07193917645245496</v>
      </c>
      <c r="N13737" t="n">
        <v>0.1449624183109722</v>
      </c>
      <c r="O13737" t="n">
        <v>-0.002056296140808621</v>
      </c>
      <c r="P13737" t="n">
        <v>0.1091318819799899</v>
      </c>
      <c r="Q13737" t="n">
        <v>0.1209290279457449</v>
      </c>
      <c r="R13737" t="n">
        <v>-0.001826662768191698</v>
      </c>
    </row>
    <row r="13738">
      <c r="F13738" t="n">
        <v>0.09805460621738854</v>
      </c>
      <c r="G13738" t="n">
        <v>0.1460667372093194</v>
      </c>
      <c r="H13738" t="n">
        <v>-0.002236794315722688</v>
      </c>
      <c r="J13738" t="n">
        <v>0.03492103989567483</v>
      </c>
      <c r="K13738" t="n">
        <v>0.1313836591248772</v>
      </c>
      <c r="L13738" t="n">
        <v>-0.002087997586644268</v>
      </c>
      <c r="M13738" t="n">
        <v>0.07191682603589133</v>
      </c>
      <c r="N13738" t="n">
        <v>0.1449730367125479</v>
      </c>
      <c r="O13738" t="n">
        <v>-0.002055679375319477</v>
      </c>
      <c r="P13738" t="n">
        <v>0.1091676911876653</v>
      </c>
      <c r="Q13738" t="n">
        <v>0.1209378859173202</v>
      </c>
      <c r="R13738" t="n">
        <v>-0.001826662768191698</v>
      </c>
    </row>
    <row r="13739">
      <c r="F13739" t="n">
        <v>0.09803670686317506</v>
      </c>
      <c r="G13739" t="n">
        <v>0.1460774357178677</v>
      </c>
      <c r="H13739" t="n">
        <v>-0.002236570636291116</v>
      </c>
      <c r="J13739" t="n">
        <v>0.03492951960171548</v>
      </c>
      <c r="K13739" t="n">
        <v>0.1313932821864112</v>
      </c>
      <c r="L13739" t="n">
        <v>-0.002087580070630142</v>
      </c>
      <c r="M13739" t="n">
        <v>0.07196105049611795</v>
      </c>
      <c r="N13739" t="n">
        <v>0.1449836551141236</v>
      </c>
      <c r="O13739" t="n">
        <v>-0.002055679375319477</v>
      </c>
      <c r="P13739" t="n">
        <v>0.1090957713584907</v>
      </c>
      <c r="Q13739" t="n">
        <v>0.1209467438888955</v>
      </c>
      <c r="R13739" t="n">
        <v>-0.001826662768191698</v>
      </c>
    </row>
    <row r="13740">
      <c r="F13740" t="n">
        <v>0.09806087407471936</v>
      </c>
      <c r="G13740" t="n">
        <v>0.1460881342264159</v>
      </c>
      <c r="H13740" t="n">
        <v>-0.002235894187098315</v>
      </c>
      <c r="J13740" t="n">
        <v>0.03493799928790216</v>
      </c>
      <c r="K13740" t="n">
        <v>0.1314029052479453</v>
      </c>
      <c r="L13740" t="n">
        <v>-0.00208666760874501</v>
      </c>
      <c r="M13740" t="n">
        <v>0.07196089143591286</v>
      </c>
      <c r="N13740" t="n">
        <v>0.1449942735156992</v>
      </c>
      <c r="O13740" t="n">
        <v>-0.002055318510442712</v>
      </c>
      <c r="P13740" t="n">
        <v>0.109167489552456</v>
      </c>
      <c r="Q13740" t="n">
        <v>0.1209556018604708</v>
      </c>
      <c r="R13740" t="n">
        <v>-0.001826175172367113</v>
      </c>
    </row>
    <row r="13741">
      <c r="F13741" t="n">
        <v>0.09807101586244385</v>
      </c>
      <c r="G13741" t="n">
        <v>0.1460988327349642</v>
      </c>
      <c r="H13741" t="n">
        <v>-0.002235894187098315</v>
      </c>
      <c r="J13741" t="n">
        <v>0.034937986004913</v>
      </c>
      <c r="K13741" t="n">
        <v>0.1314125283094794</v>
      </c>
      <c r="L13741" t="n">
        <v>-0.00208666760874501</v>
      </c>
      <c r="M13741" t="n">
        <v>0.07196073222040755</v>
      </c>
      <c r="N13741" t="n">
        <v>0.1450048919172749</v>
      </c>
      <c r="O13741" t="n">
        <v>-0.002055318510442712</v>
      </c>
      <c r="P13741" t="n">
        <v>0.1091314787497633</v>
      </c>
      <c r="Q13741" t="n">
        <v>0.1209644598320461</v>
      </c>
      <c r="R13741" t="n">
        <v>-0.00182581001036504</v>
      </c>
    </row>
    <row r="13742">
      <c r="F13742" t="n">
        <v>0.09805311165433941</v>
      </c>
      <c r="G13742" t="n">
        <v>0.1461095312435124</v>
      </c>
      <c r="H13742" t="n">
        <v>-0.002235447052974308</v>
      </c>
      <c r="J13742" t="n">
        <v>0.03494646565267266</v>
      </c>
      <c r="K13742" t="n">
        <v>0.1314221513710135</v>
      </c>
      <c r="L13742" t="n">
        <v>-0.002086876275505884</v>
      </c>
      <c r="M13742" t="n">
        <v>0.0719605728495262</v>
      </c>
      <c r="N13742" t="n">
        <v>0.1450155103188505</v>
      </c>
      <c r="O13742" t="n">
        <v>-0.002055112999142797</v>
      </c>
      <c r="P13742" t="n">
        <v>0.1091672867753787</v>
      </c>
      <c r="Q13742" t="n">
        <v>0.1209733178036214</v>
      </c>
      <c r="R13742" t="n">
        <v>-0.00182581001036504</v>
      </c>
    </row>
    <row r="13743">
      <c r="F13743" t="n">
        <v>0.09802118512946587</v>
      </c>
      <c r="G13743" t="n">
        <v>0.1461202297520607</v>
      </c>
      <c r="H13743" t="n">
        <v>-0.002235670620036312</v>
      </c>
      <c r="J13743" t="n">
        <v>0.03494645233388707</v>
      </c>
      <c r="K13743" t="n">
        <v>0.1314317744325476</v>
      </c>
      <c r="L13743" t="n">
        <v>-0.002086876275505884</v>
      </c>
      <c r="M13743" t="n">
        <v>0.07193822172018127</v>
      </c>
      <c r="N13743" t="n">
        <v>0.1450261287204262</v>
      </c>
      <c r="O13743" t="n">
        <v>-0.002055524021742625</v>
      </c>
      <c r="P13743" t="n">
        <v>0.1091671849584809</v>
      </c>
      <c r="Q13743" t="n">
        <v>0.1209821757751967</v>
      </c>
      <c r="R13743" t="n">
        <v>-0.001826175172367113</v>
      </c>
    </row>
    <row r="13744">
      <c r="F13744" t="n">
        <v>0.09805936321392358</v>
      </c>
      <c r="G13744" t="n">
        <v>0.1461309282606089</v>
      </c>
      <c r="H13744" t="n">
        <v>-0.002234994280465301</v>
      </c>
      <c r="J13744" t="n">
        <v>0.03492945310722913</v>
      </c>
      <c r="K13744" t="n">
        <v>0.1314413974940817</v>
      </c>
      <c r="L13744" t="n">
        <v>-0.002086172677319536</v>
      </c>
      <c r="M13744" t="n">
        <v>0.0719158704672388</v>
      </c>
      <c r="N13744" t="n">
        <v>0.1450367471220019</v>
      </c>
      <c r="O13744" t="n">
        <v>-0.002054341178488495</v>
      </c>
      <c r="P13744" t="n">
        <v>0.1091311733295455</v>
      </c>
      <c r="Q13744" t="n">
        <v>0.1209910337467719</v>
      </c>
      <c r="R13744" t="n">
        <v>-0.001825323142962452</v>
      </c>
    </row>
    <row r="13745">
      <c r="F13745" t="n">
        <v>0.09802743436844966</v>
      </c>
      <c r="G13745" t="n">
        <v>0.1461416267691572</v>
      </c>
      <c r="H13745" t="n">
        <v>-0.002234770825728202</v>
      </c>
      <c r="J13745" t="n">
        <v>0.03493793270057635</v>
      </c>
      <c r="K13745" t="n">
        <v>0.1314510205556157</v>
      </c>
      <c r="L13745" t="n">
        <v>-0.002085964101766914</v>
      </c>
      <c r="M13745" t="n">
        <v>0.07193790223280189</v>
      </c>
      <c r="N13745" t="n">
        <v>0.1450473655235776</v>
      </c>
      <c r="O13745" t="n">
        <v>-0.002054546612606344</v>
      </c>
      <c r="P13745" t="n">
        <v>0.1091310709515062</v>
      </c>
      <c r="Q13745" t="n">
        <v>0.1209998917183472</v>
      </c>
      <c r="R13745" t="n">
        <v>-0.001825140647147318</v>
      </c>
    </row>
    <row r="13746">
      <c r="F13746" t="n">
        <v>0.09803756588363352</v>
      </c>
      <c r="G13746" t="n">
        <v>0.1461523252777054</v>
      </c>
      <c r="H13746" t="n">
        <v>-0.002234994280465301</v>
      </c>
      <c r="J13746" t="n">
        <v>0.0349294263887025</v>
      </c>
      <c r="K13746" t="n">
        <v>0.1314606436171498</v>
      </c>
      <c r="L13746" t="n">
        <v>-0.002085964101766914</v>
      </c>
      <c r="M13746" t="n">
        <v>0.07191555070058464</v>
      </c>
      <c r="N13746" t="n">
        <v>0.1450579839251532</v>
      </c>
      <c r="O13746" t="n">
        <v>-0.002054546612606344</v>
      </c>
      <c r="P13746" t="n">
        <v>0.1091668777935894</v>
      </c>
      <c r="Q13746" t="n">
        <v>0.1210087496899225</v>
      </c>
      <c r="R13746" t="n">
        <v>-0.001825140647147318</v>
      </c>
    </row>
    <row r="13747">
      <c r="F13747" t="n">
        <v>0.09804769488073703</v>
      </c>
      <c r="G13747" t="n">
        <v>0.1461630237862537</v>
      </c>
      <c r="H13747" t="n">
        <v>-0.002234547370991103</v>
      </c>
      <c r="J13747" t="n">
        <v>0.03494639888612408</v>
      </c>
      <c r="K13747" t="n">
        <v>0.1314702666786839</v>
      </c>
      <c r="L13747" t="n">
        <v>-0.002085546950661672</v>
      </c>
      <c r="M13747" t="n">
        <v>0.07191539058370977</v>
      </c>
      <c r="N13747" t="n">
        <v>0.1450686023267289</v>
      </c>
      <c r="O13747" t="n">
        <v>-0.002053364144940914</v>
      </c>
      <c r="P13747" t="n">
        <v>0.1090949558425127</v>
      </c>
      <c r="Q13747" t="n">
        <v>0.1210176076614978</v>
      </c>
      <c r="R13747" t="n">
        <v>-0.001825140647147318</v>
      </c>
    </row>
    <row r="13748">
      <c r="F13748" t="n">
        <v>0.09802978255245598</v>
      </c>
      <c r="G13748" t="n">
        <v>0.1461737222948019</v>
      </c>
      <c r="H13748" t="n">
        <v>-0.002233424568920747</v>
      </c>
      <c r="J13748" t="n">
        <v>0.03493789254101229</v>
      </c>
      <c r="K13748" t="n">
        <v>0.131479889740218</v>
      </c>
      <c r="L13748" t="n">
        <v>-0.002084635339616142</v>
      </c>
      <c r="M13748" t="n">
        <v>0.07193742183406646</v>
      </c>
      <c r="N13748" t="n">
        <v>0.1450792207283045</v>
      </c>
      <c r="O13748" t="n">
        <v>-0.002053774858841292</v>
      </c>
      <c r="P13748" t="n">
        <v>0.1091307621026</v>
      </c>
      <c r="Q13748" t="n">
        <v>0.121026465633073</v>
      </c>
      <c r="R13748" t="n">
        <v>-0.001824472013875958</v>
      </c>
    </row>
    <row r="13749">
      <c r="F13749" t="n">
        <v>0.0979978502503972</v>
      </c>
      <c r="G13749" t="n">
        <v>0.1461844208033502</v>
      </c>
      <c r="H13749" t="n">
        <v>-0.002233647911377639</v>
      </c>
      <c r="J13749" t="n">
        <v>0.0349208932426596</v>
      </c>
      <c r="K13749" t="n">
        <v>0.1314895128017521</v>
      </c>
      <c r="L13749" t="n">
        <v>-0.002084635339616142</v>
      </c>
      <c r="M13749" t="n">
        <v>0.07195945289646213</v>
      </c>
      <c r="N13749" t="n">
        <v>0.1450898391298802</v>
      </c>
      <c r="O13749" t="n">
        <v>-0.002053364144940914</v>
      </c>
      <c r="P13749" t="n">
        <v>0.1091306585811569</v>
      </c>
      <c r="Q13749" t="n">
        <v>0.1210353236046483</v>
      </c>
      <c r="R13749" t="n">
        <v>-0.001824472013875958</v>
      </c>
    </row>
    <row r="13750">
      <c r="F13750" t="n">
        <v>0.09803601089520034</v>
      </c>
      <c r="G13750" t="n">
        <v>0.1461951193118984</v>
      </c>
      <c r="H13750" t="n">
        <v>-0.002233424568920747</v>
      </c>
      <c r="J13750" t="n">
        <v>0.03492087980691441</v>
      </c>
      <c r="K13750" t="n">
        <v>0.1314991358632862</v>
      </c>
      <c r="L13750" t="n">
        <v>-0.002085052308380941</v>
      </c>
      <c r="M13750" t="n">
        <v>0.07193710078891463</v>
      </c>
      <c r="N13750" t="n">
        <v>0.1451004575314559</v>
      </c>
      <c r="O13750" t="n">
        <v>-0.002053364144940914</v>
      </c>
      <c r="P13750" t="n">
        <v>0.1091305547737042</v>
      </c>
      <c r="Q13750" t="n">
        <v>0.1210441815762236</v>
      </c>
      <c r="R13750" t="n">
        <v>-0.001824107192437471</v>
      </c>
    </row>
    <row r="13751">
      <c r="F13751" t="n">
        <v>0.09803211276064028</v>
      </c>
      <c r="G13751" t="n">
        <v>0.1462058178204467</v>
      </c>
      <c r="H13751" t="n">
        <v>-0.002233871253834531</v>
      </c>
      <c r="J13751" t="n">
        <v>0.03492935928977439</v>
      </c>
      <c r="K13751" t="n">
        <v>0.1315087589248203</v>
      </c>
      <c r="L13751" t="n">
        <v>-0.002084140896308614</v>
      </c>
      <c r="M13751" t="n">
        <v>0.07193694003231293</v>
      </c>
      <c r="N13751" t="n">
        <v>0.1451110759330315</v>
      </c>
      <c r="O13751" t="n">
        <v>-0.002053569501891103</v>
      </c>
      <c r="P13751" t="n">
        <v>0.1090945412260558</v>
      </c>
      <c r="Q13751" t="n">
        <v>0.1210530395477989</v>
      </c>
      <c r="R13751" t="n">
        <v>-0.00182343946073874</v>
      </c>
    </row>
    <row r="13752">
      <c r="F13752" t="n">
        <v>0.09798615935553306</v>
      </c>
      <c r="G13752" t="n">
        <v>0.146216516328995</v>
      </c>
      <c r="H13752" t="n">
        <v>-0.002232525444380348</v>
      </c>
      <c r="J13752" t="n">
        <v>0.0349463316871868</v>
      </c>
      <c r="K13752" t="n">
        <v>0.1315183819863543</v>
      </c>
      <c r="L13752" t="n">
        <v>-0.00208434928955892</v>
      </c>
      <c r="M13752" t="n">
        <v>0.07193677911959306</v>
      </c>
      <c r="N13752" t="n">
        <v>0.1451216943346072</v>
      </c>
      <c r="O13752" t="n">
        <v>-0.002053208528982648</v>
      </c>
      <c r="P13752" t="n">
        <v>0.1090944368568303</v>
      </c>
      <c r="Q13752" t="n">
        <v>0.1210618975193742</v>
      </c>
      <c r="R13752" t="n">
        <v>-0.001823074809311735</v>
      </c>
    </row>
    <row r="13753">
      <c r="F13753" t="n">
        <v>0.09802431128962971</v>
      </c>
      <c r="G13753" t="n">
        <v>0.1462272148375432</v>
      </c>
      <c r="H13753" t="n">
        <v>-0.002232525444380348</v>
      </c>
      <c r="J13753" t="n">
        <v>0.034937825262157</v>
      </c>
      <c r="K13753" t="n">
        <v>0.1315280050478884</v>
      </c>
      <c r="L13753" t="n">
        <v>-0.00208434928955892</v>
      </c>
      <c r="M13753" t="n">
        <v>0.07189223516535756</v>
      </c>
      <c r="N13753" t="n">
        <v>0.1451323127361829</v>
      </c>
      <c r="O13753" t="n">
        <v>-0.002053208528982648</v>
      </c>
      <c r="P13753" t="n">
        <v>0.1090584227682134</v>
      </c>
      <c r="Q13753" t="n">
        <v>0.1210707554909495</v>
      </c>
      <c r="R13753" t="n">
        <v>-0.001823621786452242</v>
      </c>
    </row>
    <row r="13754">
      <c r="F13754" t="n">
        <v>0.09799237382545836</v>
      </c>
      <c r="G13754" t="n">
        <v>0.1462379133460915</v>
      </c>
      <c r="H13754" t="n">
        <v>-0.002232525444380348</v>
      </c>
      <c r="J13754" t="n">
        <v>0.03493781175434819</v>
      </c>
      <c r="K13754" t="n">
        <v>0.1315376281094225</v>
      </c>
      <c r="L13754" t="n">
        <v>-0.00208434928955892</v>
      </c>
      <c r="M13754" t="n">
        <v>0.07191426539895565</v>
      </c>
      <c r="N13754" t="n">
        <v>0.1451429311377585</v>
      </c>
      <c r="O13754" t="n">
        <v>-0.002053003249185709</v>
      </c>
      <c r="P13754" t="n">
        <v>0.1090942272598017</v>
      </c>
      <c r="Q13754" t="n">
        <v>0.1210796134625247</v>
      </c>
      <c r="R13754" t="n">
        <v>-0.001823257135025237</v>
      </c>
    </row>
    <row r="13755">
      <c r="F13755" t="n">
        <v>0.09801650289074459</v>
      </c>
      <c r="G13755" t="n">
        <v>0.1462486118546397</v>
      </c>
      <c r="H13755" t="n">
        <v>-0.002231626543100751</v>
      </c>
      <c r="J13755" t="n">
        <v>0.03492081236810771</v>
      </c>
      <c r="K13755" t="n">
        <v>0.1315472511709566</v>
      </c>
      <c r="L13755" t="n">
        <v>-0.002083724109808002</v>
      </c>
      <c r="M13755" t="n">
        <v>0.07195848685436976</v>
      </c>
      <c r="N13755" t="n">
        <v>0.1451535495393342</v>
      </c>
      <c r="O13755" t="n">
        <v>-0.002053208528982648</v>
      </c>
      <c r="P13755" t="n">
        <v>0.1091659408562781</v>
      </c>
      <c r="Q13755" t="n">
        <v>0.1210884714341</v>
      </c>
      <c r="R13755" t="n">
        <v>-0.001823621786452242</v>
      </c>
    </row>
    <row r="13756">
      <c r="F13756" t="n">
        <v>0.09799857981231372</v>
      </c>
      <c r="G13756" t="n">
        <v>0.146259310363188</v>
      </c>
      <c r="H13756" t="n">
        <v>-0.00223095718900864</v>
      </c>
      <c r="J13756" t="n">
        <v>0.03492079882825205</v>
      </c>
      <c r="K13756" t="n">
        <v>0.1315568742324907</v>
      </c>
      <c r="L13756" t="n">
        <v>-0.002083229866510577</v>
      </c>
      <c r="M13756" t="n">
        <v>0.07191394251176481</v>
      </c>
      <c r="N13756" t="n">
        <v>0.1451641679409098</v>
      </c>
      <c r="O13756" t="n">
        <v>-0.002052436986335851</v>
      </c>
      <c r="P13756" t="n">
        <v>0.1091299259192317</v>
      </c>
      <c r="Q13756" t="n">
        <v>0.1210973294056753</v>
      </c>
      <c r="R13756" t="n">
        <v>-0.001822407980439825</v>
      </c>
    </row>
    <row r="13757">
      <c r="F13757" t="n">
        <v>0.09796663989379961</v>
      </c>
      <c r="G13757" t="n">
        <v>0.1462700088717362</v>
      </c>
      <c r="H13757" t="n">
        <v>-0.002231403425070048</v>
      </c>
      <c r="J13757" t="n">
        <v>0.03493777112664534</v>
      </c>
      <c r="K13757" t="n">
        <v>0.1315664972940248</v>
      </c>
      <c r="L13757" t="n">
        <v>-0.002082813262197706</v>
      </c>
      <c r="M13757" t="n">
        <v>0.0719359722115685</v>
      </c>
      <c r="N13757" t="n">
        <v>0.1451747863424855</v>
      </c>
      <c r="O13757" t="n">
        <v>-0.002052436986335851</v>
      </c>
      <c r="P13757" t="n">
        <v>0.1090939107168628</v>
      </c>
      <c r="Q13757" t="n">
        <v>0.1211061873772506</v>
      </c>
      <c r="R13757" t="n">
        <v>-0.001822407980439825</v>
      </c>
    </row>
    <row r="13758">
      <c r="F13758" t="n">
        <v>0.09796273081667775</v>
      </c>
      <c r="G13758" t="n">
        <v>0.1462807073802845</v>
      </c>
      <c r="H13758" t="n">
        <v>-0.002231626543100751</v>
      </c>
      <c r="J13758" t="n">
        <v>0.03494625047574398</v>
      </c>
      <c r="K13758" t="n">
        <v>0.1315761203555589</v>
      </c>
      <c r="L13758" t="n">
        <v>-0.002082813262197706</v>
      </c>
      <c r="M13758" t="n">
        <v>0.07191361899864832</v>
      </c>
      <c r="N13758" t="n">
        <v>0.1451854047440612</v>
      </c>
      <c r="O13758" t="n">
        <v>-0.002051821378361546</v>
      </c>
      <c r="P13758" t="n">
        <v>0.1091656233905829</v>
      </c>
      <c r="Q13758" t="n">
        <v>0.1211150453488259</v>
      </c>
      <c r="R13758" t="n">
        <v>-0.001822225739641781</v>
      </c>
    </row>
    <row r="13759">
      <c r="F13759" t="n">
        <v>0.09795882001408943</v>
      </c>
      <c r="G13759" t="n">
        <v>0.1462914058888327</v>
      </c>
      <c r="H13759" t="n">
        <v>-0.002231626543100751</v>
      </c>
      <c r="J13759" t="n">
        <v>0.03494623687960438</v>
      </c>
      <c r="K13759" t="n">
        <v>0.131585743417093</v>
      </c>
      <c r="L13759" t="n">
        <v>-0.002083229866510577</v>
      </c>
      <c r="M13759" t="n">
        <v>0.07195783969857994</v>
      </c>
      <c r="N13759" t="n">
        <v>0.1451960231456368</v>
      </c>
      <c r="O13759" t="n">
        <v>-0.002052026581019648</v>
      </c>
      <c r="P13759" t="n">
        <v>0.1091655169955503</v>
      </c>
      <c r="Q13759" t="n">
        <v>0.1211239033204012</v>
      </c>
      <c r="R13759" t="n">
        <v>-0.001822590221237869</v>
      </c>
    </row>
    <row r="13760">
      <c r="F13760" t="n">
        <v>0.09796892220712669</v>
      </c>
      <c r="G13760" t="n">
        <v>0.146302104397381</v>
      </c>
      <c r="H13760" t="n">
        <v>-0.002230504859665247</v>
      </c>
      <c r="J13760" t="n">
        <v>0.0349377303422934</v>
      </c>
      <c r="K13760" t="n">
        <v>0.131595366478627</v>
      </c>
      <c r="L13760" t="n">
        <v>-0.002082527431048363</v>
      </c>
      <c r="M13760" t="n">
        <v>0.07191329485900005</v>
      </c>
      <c r="N13760" t="n">
        <v>0.1452066415472125</v>
      </c>
      <c r="O13760" t="n">
        <v>-0.002051050211288202</v>
      </c>
      <c r="P13760" t="n">
        <v>0.1090935915955256</v>
      </c>
      <c r="Q13760" t="n">
        <v>0.1211327612919764</v>
      </c>
      <c r="R13760" t="n">
        <v>-0.001821559730025573</v>
      </c>
    </row>
    <row r="13761">
      <c r="F13761" t="n">
        <v>0.09797902189416227</v>
      </c>
      <c r="G13761" t="n">
        <v>0.1463128029059292</v>
      </c>
      <c r="H13761" t="n">
        <v>-0.002230281853780458</v>
      </c>
      <c r="J13761" t="n">
        <v>0.03493771671264641</v>
      </c>
      <c r="K13761" t="n">
        <v>0.1316049895401611</v>
      </c>
      <c r="L13761" t="n">
        <v>-0.002082111008846593</v>
      </c>
      <c r="M13761" t="n">
        <v>0.07195751518054794</v>
      </c>
      <c r="N13761" t="n">
        <v>0.1452172599487882</v>
      </c>
      <c r="O13761" t="n">
        <v>-0.002051460462355566</v>
      </c>
      <c r="P13761" t="n">
        <v>0.1090575753000081</v>
      </c>
      <c r="Q13761" t="n">
        <v>0.1211416192635517</v>
      </c>
      <c r="R13761" t="n">
        <v>-0.001821559730025573</v>
      </c>
    </row>
    <row r="13762">
      <c r="F13762" t="n">
        <v>0.09798911907587607</v>
      </c>
      <c r="G13762" t="n">
        <v>0.1463235014144775</v>
      </c>
      <c r="H13762" t="n">
        <v>-0.002229835842010879</v>
      </c>
      <c r="J13762" t="n">
        <v>0.0349207172235204</v>
      </c>
      <c r="K13762" t="n">
        <v>0.1316146126016952</v>
      </c>
      <c r="L13762" t="n">
        <v>-0.002082527431048363</v>
      </c>
      <c r="M13762" t="n">
        <v>0.07195735268623241</v>
      </c>
      <c r="N13762" t="n">
        <v>0.1452278783503639</v>
      </c>
      <c r="O13762" t="n">
        <v>-0.002051255336821884</v>
      </c>
      <c r="P13762" t="n">
        <v>0.1090574680769363</v>
      </c>
      <c r="Q13762" t="n">
        <v>0.121150477235127</v>
      </c>
      <c r="R13762" t="n">
        <v>-0.001821559730025573</v>
      </c>
    </row>
    <row r="13763">
      <c r="F13763" t="n">
        <v>0.09795717311798877</v>
      </c>
      <c r="G13763" t="n">
        <v>0.1463341999230258</v>
      </c>
      <c r="H13763" t="n">
        <v>-0.002230281853780458</v>
      </c>
      <c r="J13763" t="n">
        <v>0.03494618232063908</v>
      </c>
      <c r="K13763" t="n">
        <v>0.1316242356632293</v>
      </c>
      <c r="L13763" t="n">
        <v>-0.002082111008846593</v>
      </c>
      <c r="M13763" t="n">
        <v>0.0719349987542022</v>
      </c>
      <c r="N13763" t="n">
        <v>0.1452384967519395</v>
      </c>
      <c r="O13763" t="n">
        <v>-0.002051050211288202</v>
      </c>
      <c r="P13763" t="n">
        <v>0.109129179221066</v>
      </c>
      <c r="Q13763" t="n">
        <v>0.1211593352067023</v>
      </c>
      <c r="R13763" t="n">
        <v>-0.001821377574052571</v>
      </c>
    </row>
    <row r="13764">
      <c r="F13764" t="n">
        <v>0.09795325331403573</v>
      </c>
      <c r="G13764" t="n">
        <v>0.146344898431574</v>
      </c>
      <c r="H13764" t="n">
        <v>-0.002229160730845298</v>
      </c>
      <c r="J13764" t="n">
        <v>0.03492918280068007</v>
      </c>
      <c r="K13764" t="n">
        <v>0.1316338587247634</v>
      </c>
      <c r="L13764" t="n">
        <v>-0.002081408957579964</v>
      </c>
      <c r="M13764" t="n">
        <v>0.07193483596215372</v>
      </c>
      <c r="N13764" t="n">
        <v>0.1452491151535152</v>
      </c>
      <c r="O13764" t="n">
        <v>-0.002050484236833631</v>
      </c>
      <c r="P13764" t="n">
        <v>0.1090572527703974</v>
      </c>
      <c r="Q13764" t="n">
        <v>0.1211681931782776</v>
      </c>
      <c r="R13764" t="n">
        <v>-0.001820530313888309</v>
      </c>
    </row>
    <row r="13765">
      <c r="F13765" t="n">
        <v>0.09796334455247763</v>
      </c>
      <c r="G13765" t="n">
        <v>0.1463555969401223</v>
      </c>
      <c r="H13765" t="n">
        <v>-0.002228714943277886</v>
      </c>
      <c r="J13765" t="n">
        <v>0.03494615493635599</v>
      </c>
      <c r="K13765" t="n">
        <v>0.1316434817862975</v>
      </c>
      <c r="L13765" t="n">
        <v>-0.002081408957579964</v>
      </c>
      <c r="M13765" t="n">
        <v>0.07189029051664908</v>
      </c>
      <c r="N13765" t="n">
        <v>0.1452597335550908</v>
      </c>
      <c r="O13765" t="n">
        <v>-0.002050894333680998</v>
      </c>
      <c r="P13765" t="n">
        <v>0.1091289632976017</v>
      </c>
      <c r="Q13765" t="n">
        <v>0.1211770511498528</v>
      </c>
      <c r="R13765" t="n">
        <v>-0.001820530313888309</v>
      </c>
    </row>
    <row r="13766">
      <c r="F13766" t="n">
        <v>0.09793139618341909</v>
      </c>
      <c r="G13766" t="n">
        <v>0.1463662954486705</v>
      </c>
      <c r="H13766" t="n">
        <v>-0.002228714943277886</v>
      </c>
      <c r="J13766" t="n">
        <v>0.03492915538689786</v>
      </c>
      <c r="K13766" t="n">
        <v>0.1316531048478315</v>
      </c>
      <c r="L13766" t="n">
        <v>-0.002081408957579964</v>
      </c>
      <c r="M13766" t="n">
        <v>0.07189012744293644</v>
      </c>
      <c r="N13766" t="n">
        <v>0.1452703519566665</v>
      </c>
      <c r="O13766" t="n">
        <v>-0.002050689285257315</v>
      </c>
      <c r="P13766" t="n">
        <v>0.1090570363162415</v>
      </c>
      <c r="Q13766" t="n">
        <v>0.1211859091214281</v>
      </c>
      <c r="R13766" t="n">
        <v>-0.001821076527603847</v>
      </c>
    </row>
    <row r="13767">
      <c r="F13767" t="n">
        <v>0.0979554955722432</v>
      </c>
      <c r="G13767" t="n">
        <v>0.1463769939572188</v>
      </c>
      <c r="H13767" t="n">
        <v>-0.002228937837061592</v>
      </c>
      <c r="J13767" t="n">
        <v>0.03492064873959071</v>
      </c>
      <c r="K13767" t="n">
        <v>0.1316627279093656</v>
      </c>
      <c r="L13767" t="n">
        <v>-0.002081200837496215</v>
      </c>
      <c r="M13767" t="n">
        <v>0.0719121554275432</v>
      </c>
      <c r="N13767" t="n">
        <v>0.1452809703582422</v>
      </c>
      <c r="O13767" t="n">
        <v>-0.002050689285257315</v>
      </c>
      <c r="P13767" t="n">
        <v>0.1090928369423428</v>
      </c>
      <c r="Q13767" t="n">
        <v>0.1211947670930034</v>
      </c>
      <c r="R13767" t="n">
        <v>-0.001820894456365335</v>
      </c>
    </row>
    <row r="13768">
      <c r="F13768" t="n">
        <v>0.09792354534223194</v>
      </c>
      <c r="G13768" t="n">
        <v>0.146387692465767</v>
      </c>
      <c r="H13768" t="n">
        <v>-0.00222804005659829</v>
      </c>
      <c r="J13768" t="n">
        <v>0.03493762081588928</v>
      </c>
      <c r="K13768" t="n">
        <v>0.1316723509708997</v>
      </c>
      <c r="L13768" t="n">
        <v>-0.002080499080368683</v>
      </c>
      <c r="M13768" t="n">
        <v>0.07188980082376539</v>
      </c>
      <c r="N13768" t="n">
        <v>0.1452915887598178</v>
      </c>
      <c r="O13768" t="n">
        <v>-0.002049918252421147</v>
      </c>
      <c r="P13768" t="n">
        <v>0.1091645465323571</v>
      </c>
      <c r="Q13768" t="n">
        <v>0.1212036250645787</v>
      </c>
      <c r="R13768" t="n">
        <v>-0.00181986594708791</v>
      </c>
    </row>
    <row r="13769">
      <c r="F13769" t="n">
        <v>0.09796165092237524</v>
      </c>
      <c r="G13769" t="n">
        <v>0.1463983909743153</v>
      </c>
      <c r="H13769" t="n">
        <v>-0.002227594493143315</v>
      </c>
      <c r="J13769" t="n">
        <v>0.03492911413491534</v>
      </c>
      <c r="K13769" t="n">
        <v>0.1316819740324338</v>
      </c>
      <c r="L13769" t="n">
        <v>-0.002080499080368683</v>
      </c>
      <c r="M13769" t="n">
        <v>0.07188963727815553</v>
      </c>
      <c r="N13769" t="n">
        <v>0.1453022071613935</v>
      </c>
      <c r="O13769" t="n">
        <v>-0.002050123223749256</v>
      </c>
      <c r="P13769" t="n">
        <v>0.1091644372677388</v>
      </c>
      <c r="Q13769" t="n">
        <v>0.121212483036154</v>
      </c>
      <c r="R13769" t="n">
        <v>-0.001819683960493201</v>
      </c>
    </row>
    <row r="13770">
      <c r="F13770" t="n">
        <v>0.09795772003959813</v>
      </c>
      <c r="G13770" t="n">
        <v>0.1464090894828635</v>
      </c>
      <c r="H13770" t="n">
        <v>-0.002227594493143315</v>
      </c>
      <c r="J13770" t="n">
        <v>0.03493759325922897</v>
      </c>
      <c r="K13770" t="n">
        <v>0.1316915970939679</v>
      </c>
      <c r="L13770" t="n">
        <v>-0.002080707109473809</v>
      </c>
      <c r="M13770" t="n">
        <v>0.07188947357509509</v>
      </c>
      <c r="N13770" t="n">
        <v>0.1453128255629692</v>
      </c>
      <c r="O13770" t="n">
        <v>-0.002049508309764928</v>
      </c>
      <c r="P13770" t="n">
        <v>0.1090565999630487</v>
      </c>
      <c r="Q13770" t="n">
        <v>0.1212213410077292</v>
      </c>
      <c r="R13770" t="n">
        <v>-0.001820047933682618</v>
      </c>
    </row>
    <row r="13771">
      <c r="F13771" t="n">
        <v>0.09793977704086121</v>
      </c>
      <c r="G13771" t="n">
        <v>0.1464197879914118</v>
      </c>
      <c r="H13771" t="n">
        <v>-0.00222804005659829</v>
      </c>
      <c r="J13771" t="n">
        <v>0.03493757945457854</v>
      </c>
      <c r="K13771" t="n">
        <v>0.131701220155502</v>
      </c>
      <c r="L13771" t="n">
        <v>-0.00208008302215843</v>
      </c>
      <c r="M13771" t="n">
        <v>0.0719558831647677</v>
      </c>
      <c r="N13771" t="n">
        <v>0.1453234439645448</v>
      </c>
      <c r="O13771" t="n">
        <v>-0.002049508309764928</v>
      </c>
      <c r="P13771" t="n">
        <v>0.1090564901566967</v>
      </c>
      <c r="Q13771" t="n">
        <v>0.1212301989793045</v>
      </c>
      <c r="R13771" t="n">
        <v>-0.001820047933682618</v>
      </c>
    </row>
    <row r="13772">
      <c r="F13772" t="n">
        <v>0.09793584312938999</v>
      </c>
      <c r="G13772" t="n">
        <v>0.14643048649996</v>
      </c>
      <c r="H13772" t="n">
        <v>-0.002227142501089317</v>
      </c>
      <c r="J13772" t="n">
        <v>0.03493756563236634</v>
      </c>
      <c r="K13772" t="n">
        <v>0.1317108432170361</v>
      </c>
      <c r="L13772" t="n">
        <v>-0.00207938165110917</v>
      </c>
      <c r="M13772" t="n">
        <v>0.07191133683000248</v>
      </c>
      <c r="N13772" t="n">
        <v>0.1453340623661205</v>
      </c>
      <c r="O13772" t="n">
        <v>-0.002048737575391291</v>
      </c>
      <c r="P13772" t="n">
        <v>0.109164107749784</v>
      </c>
      <c r="Q13772" t="n">
        <v>0.1212390569508798</v>
      </c>
      <c r="R13772" t="n">
        <v>-0.001819202319294903</v>
      </c>
    </row>
    <row r="13773">
      <c r="F13773" t="n">
        <v>0.097945917126326</v>
      </c>
      <c r="G13773" t="n">
        <v>0.1464411850085083</v>
      </c>
      <c r="H13773" t="n">
        <v>-0.00222647449194082</v>
      </c>
      <c r="J13773" t="n">
        <v>0.03494604469846992</v>
      </c>
      <c r="K13773" t="n">
        <v>0.1317204662785701</v>
      </c>
      <c r="L13773" t="n">
        <v>-0.002079797527439392</v>
      </c>
      <c r="M13773" t="n">
        <v>0.07195555487224409</v>
      </c>
      <c r="N13773" t="n">
        <v>0.1453446807676962</v>
      </c>
      <c r="O13773" t="n">
        <v>-0.002048942469638255</v>
      </c>
      <c r="P13773" t="n">
        <v>0.1091639973355542</v>
      </c>
      <c r="Q13773" t="n">
        <v>0.1212479149224551</v>
      </c>
      <c r="R13773" t="n">
        <v>-0.001818838515211453</v>
      </c>
    </row>
    <row r="13774">
      <c r="F13774" t="n">
        <v>0.09791396095670371</v>
      </c>
      <c r="G13774" t="n">
        <v>0.1464518835170565</v>
      </c>
      <c r="H13774" t="n">
        <v>-0.002226919831373151</v>
      </c>
      <c r="J13774" t="n">
        <v>0.03492904503070901</v>
      </c>
      <c r="K13774" t="n">
        <v>0.1317300893401042</v>
      </c>
      <c r="L13774" t="n">
        <v>-0.00207938165110917</v>
      </c>
      <c r="M13774" t="n">
        <v>0.07193319938848999</v>
      </c>
      <c r="N13774" t="n">
        <v>0.1453552991692718</v>
      </c>
      <c r="O13774" t="n">
        <v>-0.002049352258132183</v>
      </c>
      <c r="P13774" t="n">
        <v>0.1091279774269409</v>
      </c>
      <c r="Q13774" t="n">
        <v>0.1212567728940304</v>
      </c>
      <c r="R13774" t="n">
        <v>-0.001818838515211453</v>
      </c>
    </row>
    <row r="13775">
      <c r="F13775" t="n">
        <v>0.09791002231551676</v>
      </c>
      <c r="G13775" t="n">
        <v>0.1464625820256048</v>
      </c>
      <c r="H13775" t="n">
        <v>-0.00222647449194082</v>
      </c>
      <c r="J13775" t="n">
        <v>0.03492903115713197</v>
      </c>
      <c r="K13775" t="n">
        <v>0.1317397124016383</v>
      </c>
      <c r="L13775" t="n">
        <v>-0.00207938165110917</v>
      </c>
      <c r="M13775" t="n">
        <v>0.07195522594851675</v>
      </c>
      <c r="N13775" t="n">
        <v>0.1453659175708475</v>
      </c>
      <c r="O13775" t="n">
        <v>-0.002049352258132183</v>
      </c>
      <c r="P13775" t="n">
        <v>0.1091637756443465</v>
      </c>
      <c r="Q13775" t="n">
        <v>0.1212656308656057</v>
      </c>
      <c r="R13775" t="n">
        <v>-0.001818838515211453</v>
      </c>
    </row>
    <row r="13776">
      <c r="F13776" t="n">
        <v>0.09790608196903394</v>
      </c>
      <c r="G13776" t="n">
        <v>0.1464732805341531</v>
      </c>
      <c r="H13776" t="n">
        <v>-0.002225577497753828</v>
      </c>
      <c r="J13776" t="n">
        <v>0.03492901726595028</v>
      </c>
      <c r="K13776" t="n">
        <v>0.1317493354631724</v>
      </c>
      <c r="L13776" t="n">
        <v>-0.002078680485257405</v>
      </c>
      <c r="M13776" t="n">
        <v>0.07191067911393947</v>
      </c>
      <c r="N13776" t="n">
        <v>0.1453765359724231</v>
      </c>
      <c r="O13776" t="n">
        <v>-0.002048376619687683</v>
      </c>
      <c r="P13776" t="n">
        <v>0.1091277551826418</v>
      </c>
      <c r="Q13776" t="n">
        <v>0.1212744888371809</v>
      </c>
      <c r="R13776" t="n">
        <v>-0.001818357614546662</v>
      </c>
    </row>
    <row r="13777">
      <c r="F13777" t="n">
        <v>0.09793015600178517</v>
      </c>
      <c r="G13777" t="n">
        <v>0.1464839790427013</v>
      </c>
      <c r="H13777" t="n">
        <v>-0.002225800055503603</v>
      </c>
      <c r="J13777" t="n">
        <v>0.03494598915782422</v>
      </c>
      <c r="K13777" t="n">
        <v>0.1317589585247065</v>
      </c>
      <c r="L13777" t="n">
        <v>-0.002078680485257405</v>
      </c>
      <c r="M13777" t="n">
        <v>0.0719548963929795</v>
      </c>
      <c r="N13777" t="n">
        <v>0.1453871543739988</v>
      </c>
      <c r="O13777" t="n">
        <v>-0.002047966985327182</v>
      </c>
      <c r="P13777" t="n">
        <v>0.1090917344554937</v>
      </c>
      <c r="Q13777" t="n">
        <v>0.1212833468087562</v>
      </c>
      <c r="R13777" t="n">
        <v>-0.001818175796966966</v>
      </c>
    </row>
    <row r="13778">
      <c r="F13778" t="n">
        <v>0.097884188517676</v>
      </c>
      <c r="G13778" t="n">
        <v>0.1464946775512496</v>
      </c>
      <c r="H13778" t="n">
        <v>-0.002225354940004053</v>
      </c>
      <c r="J13778" t="n">
        <v>0.03494597522861449</v>
      </c>
      <c r="K13778" t="n">
        <v>0.1317685815862406</v>
      </c>
      <c r="L13778" t="n">
        <v>-0.002078264790729807</v>
      </c>
      <c r="M13778" t="n">
        <v>0.07188815827330025</v>
      </c>
      <c r="N13778" t="n">
        <v>0.1453977727755745</v>
      </c>
      <c r="O13778" t="n">
        <v>-0.002047966985327182</v>
      </c>
      <c r="P13778" t="n">
        <v>0.1090916226251876</v>
      </c>
      <c r="Q13778" t="n">
        <v>0.1212922047803315</v>
      </c>
      <c r="R13778" t="n">
        <v>-0.001818539432126359</v>
      </c>
    </row>
    <row r="13779">
      <c r="F13779" t="n">
        <v>0.09789425070977678</v>
      </c>
      <c r="G13779" t="n">
        <v>0.1465053760597978</v>
      </c>
      <c r="H13779" t="n">
        <v>-0.002225577497753828</v>
      </c>
      <c r="J13779" t="n">
        <v>0.03494596128176311</v>
      </c>
      <c r="K13779" t="n">
        <v>0.1317782046477747</v>
      </c>
      <c r="L13779" t="n">
        <v>-0.002078472637993606</v>
      </c>
      <c r="M13779" t="n">
        <v>0.07188799314977565</v>
      </c>
      <c r="N13779" t="n">
        <v>0.1454083911771501</v>
      </c>
      <c r="O13779" t="n">
        <v>-0.002047966985327182</v>
      </c>
      <c r="P13779" t="n">
        <v>0.1090915105070601</v>
      </c>
      <c r="Q13779" t="n">
        <v>0.1213010627519068</v>
      </c>
      <c r="R13779" t="n">
        <v>-0.001818357614546662</v>
      </c>
    </row>
    <row r="13780">
      <c r="F13780" t="n">
        <v>0.09791831727013744</v>
      </c>
      <c r="G13780" t="n">
        <v>0.1465160745683461</v>
      </c>
      <c r="H13780" t="n">
        <v>-0.002224680729323365</v>
      </c>
      <c r="J13780" t="n">
        <v>0.03493745442110641</v>
      </c>
      <c r="K13780" t="n">
        <v>0.1317878277093088</v>
      </c>
      <c r="L13780" t="n">
        <v>-0.002077771769278702</v>
      </c>
      <c r="M13780" t="n">
        <v>0.07188782786804293</v>
      </c>
      <c r="N13780" t="n">
        <v>0.1454190095787258</v>
      </c>
      <c r="O13780" t="n">
        <v>-0.002047810759994668</v>
      </c>
      <c r="P13780" t="n">
        <v>0.1091273072408578</v>
      </c>
      <c r="Q13780" t="n">
        <v>0.1213099207234821</v>
      </c>
      <c r="R13780" t="n">
        <v>-0.001817150354364854</v>
      </c>
    </row>
    <row r="13781">
      <c r="F13781" t="n">
        <v>0.09787234823592</v>
      </c>
      <c r="G13781" t="n">
        <v>0.1465267730768944</v>
      </c>
      <c r="H13781" t="n">
        <v>-0.002224235837666666</v>
      </c>
      <c r="J13781" t="n">
        <v>0.0349289475455816</v>
      </c>
      <c r="K13781" t="n">
        <v>0.1317974507708428</v>
      </c>
      <c r="L13781" t="n">
        <v>-0.002077771769278702</v>
      </c>
      <c r="M13781" t="n">
        <v>0.07190985341336767</v>
      </c>
      <c r="N13781" t="n">
        <v>0.1454296279803015</v>
      </c>
      <c r="O13781" t="n">
        <v>-0.002047606019866694</v>
      </c>
      <c r="P13781" t="n">
        <v>0.1091631036641685</v>
      </c>
      <c r="Q13781" t="n">
        <v>0.1213187786950573</v>
      </c>
      <c r="R13781" t="n">
        <v>-0.001817150354364854</v>
      </c>
    </row>
    <row r="13782">
      <c r="F13782" t="n">
        <v>0.09786839807784706</v>
      </c>
      <c r="G13782" t="n">
        <v>0.1465374715854426</v>
      </c>
      <c r="H13782" t="n">
        <v>-0.002224680729323365</v>
      </c>
      <c r="J13782" t="n">
        <v>0.03494591933524736</v>
      </c>
      <c r="K13782" t="n">
        <v>0.1318070738323769</v>
      </c>
      <c r="L13782" t="n">
        <v>-0.00207797952567999</v>
      </c>
      <c r="M13782" t="n">
        <v>0.07193187876720977</v>
      </c>
      <c r="N13782" t="n">
        <v>0.1454402463818771</v>
      </c>
      <c r="O13782" t="n">
        <v>-0.002047810759994668</v>
      </c>
      <c r="P13782" t="n">
        <v>0.1091270815423573</v>
      </c>
      <c r="Q13782" t="n">
        <v>0.1213276366666326</v>
      </c>
      <c r="R13782" t="n">
        <v>-0.001817150354364854</v>
      </c>
    </row>
    <row r="13783">
      <c r="F13783" t="n">
        <v>0.09790646324161764</v>
      </c>
      <c r="G13783" t="n">
        <v>0.1465481700939908</v>
      </c>
      <c r="H13783" t="n">
        <v>-0.002224903175151715</v>
      </c>
      <c r="J13783" t="n">
        <v>0.03494590531771771</v>
      </c>
      <c r="K13783" t="n">
        <v>0.131816696893911</v>
      </c>
      <c r="L13783" t="n">
        <v>-0.002077771769278702</v>
      </c>
      <c r="M13783" t="n">
        <v>0.07195390392944598</v>
      </c>
      <c r="N13783" t="n">
        <v>0.1454508647834528</v>
      </c>
      <c r="O13783" t="n">
        <v>-0.002047196539610746</v>
      </c>
      <c r="P13783" t="n">
        <v>0.1090551500491519</v>
      </c>
      <c r="Q13783" t="n">
        <v>0.1213364946382079</v>
      </c>
      <c r="R13783" t="n">
        <v>-0.001817513820782369</v>
      </c>
    </row>
    <row r="13784">
      <c r="F13784" t="n">
        <v>0.09786049267264885</v>
      </c>
      <c r="G13784" t="n">
        <v>0.1465588686025391</v>
      </c>
      <c r="H13784" t="n">
        <v>-0.002223117185262315</v>
      </c>
      <c r="J13784" t="n">
        <v>0.03494589128249059</v>
      </c>
      <c r="K13784" t="n">
        <v>0.1318263199554451</v>
      </c>
      <c r="L13784" t="n">
        <v>-0.002076655776721147</v>
      </c>
      <c r="M13784" t="n">
        <v>0.07193154702873433</v>
      </c>
      <c r="N13784" t="n">
        <v>0.1454614831850285</v>
      </c>
      <c r="O13784" t="n">
        <v>-0.002046835564460405</v>
      </c>
      <c r="P13784" t="n">
        <v>0.109126854691441</v>
      </c>
      <c r="Q13784" t="n">
        <v>0.1213453526097832</v>
      </c>
      <c r="R13784" t="n">
        <v>-0.001816489290417457</v>
      </c>
    </row>
    <row r="13785">
      <c r="F13785" t="n">
        <v>0.09788454719172832</v>
      </c>
      <c r="G13785" t="n">
        <v>0.1465695671110873</v>
      </c>
      <c r="H13785" t="n">
        <v>-0.002223784187118079</v>
      </c>
      <c r="J13785" t="n">
        <v>0.03492889145126457</v>
      </c>
      <c r="K13785" t="n">
        <v>0.1318359430169792</v>
      </c>
      <c r="L13785" t="n">
        <v>-0.002076448111143474</v>
      </c>
      <c r="M13785" t="n">
        <v>0.07188699908360605</v>
      </c>
      <c r="N13785" t="n">
        <v>0.1454721015866041</v>
      </c>
      <c r="O13785" t="n">
        <v>-0.002046835564460405</v>
      </c>
      <c r="P13785" t="n">
        <v>0.109054922667318</v>
      </c>
      <c r="Q13785" t="n">
        <v>0.1213542105813585</v>
      </c>
      <c r="R13785" t="n">
        <v>-0.001816307641488416</v>
      </c>
    </row>
    <row r="13786">
      <c r="F13786" t="n">
        <v>0.09788058946236949</v>
      </c>
      <c r="G13786" t="n">
        <v>0.1465802656196356</v>
      </c>
      <c r="H13786" t="n">
        <v>-0.002223784187118079</v>
      </c>
      <c r="J13786" t="n">
        <v>0.03494586315889923</v>
      </c>
      <c r="K13786" t="n">
        <v>0.1318455660785133</v>
      </c>
      <c r="L13786" t="n">
        <v>-0.002076448111143474</v>
      </c>
      <c r="M13786" t="n">
        <v>0.07188683285103373</v>
      </c>
      <c r="N13786" t="n">
        <v>0.1454827199881798</v>
      </c>
      <c r="O13786" t="n">
        <v>-0.002046835564460405</v>
      </c>
      <c r="P13786" t="n">
        <v>0.1090548085440777</v>
      </c>
      <c r="Q13786" t="n">
        <v>0.1213630685529338</v>
      </c>
      <c r="R13786" t="n">
        <v>-0.001816852588275541</v>
      </c>
    </row>
    <row r="13787">
      <c r="F13787" t="n">
        <v>0.09786262595043893</v>
      </c>
      <c r="G13787" t="n">
        <v>0.1465909641281839</v>
      </c>
      <c r="H13787" t="n">
        <v>-0.002223339519214236</v>
      </c>
      <c r="J13787" t="n">
        <v>0.03493735618418291</v>
      </c>
      <c r="K13787" t="n">
        <v>0.1318551891400474</v>
      </c>
      <c r="L13787" t="n">
        <v>-0.002076448111143474</v>
      </c>
      <c r="M13787" t="n">
        <v>0.071886666459723</v>
      </c>
      <c r="N13787" t="n">
        <v>0.1454933383897554</v>
      </c>
      <c r="O13787" t="n">
        <v>-0.002046426238280131</v>
      </c>
      <c r="P13787" t="n">
        <v>0.1091265122531758</v>
      </c>
      <c r="Q13787" t="n">
        <v>0.121371926524509</v>
      </c>
      <c r="R13787" t="n">
        <v>-0.001816852588275541</v>
      </c>
    </row>
    <row r="13788">
      <c r="F13788" t="n">
        <v>0.09785866523374484</v>
      </c>
      <c r="G13788" t="n">
        <v>0.1466016626367321</v>
      </c>
      <c r="H13788" t="n">
        <v>-0.002222221205245175</v>
      </c>
      <c r="J13788" t="n">
        <v>0.03494583496438401</v>
      </c>
      <c r="K13788" t="n">
        <v>0.1318648122015814</v>
      </c>
      <c r="L13788" t="n">
        <v>-0.002075955505278403</v>
      </c>
      <c r="M13788" t="n">
        <v>0.07188649990959811</v>
      </c>
      <c r="N13788" t="n">
        <v>0.1455039567913311</v>
      </c>
      <c r="O13788" t="n">
        <v>-0.002045860667440227</v>
      </c>
      <c r="P13788" t="n">
        <v>0.1091263975303294</v>
      </c>
      <c r="Q13788" t="n">
        <v>0.1213807844960843</v>
      </c>
      <c r="R13788" t="n">
        <v>-0.001815465842102158</v>
      </c>
    </row>
    <row r="13789">
      <c r="F13789" t="n">
        <v>0.09788270942322647</v>
      </c>
      <c r="G13789" t="n">
        <v>0.1466123611452804</v>
      </c>
      <c r="H13789" t="n">
        <v>-0.002222221205245175</v>
      </c>
      <c r="J13789" t="n">
        <v>0.03494582084050202</v>
      </c>
      <c r="K13789" t="n">
        <v>0.1318744352631155</v>
      </c>
      <c r="L13789" t="n">
        <v>-0.002075955505278403</v>
      </c>
      <c r="M13789" t="n">
        <v>0.07190852405298859</v>
      </c>
      <c r="N13789" t="n">
        <v>0.1455145751929068</v>
      </c>
      <c r="O13789" t="n">
        <v>-0.002046065253506971</v>
      </c>
      <c r="P13789" t="n">
        <v>0.1091621915563464</v>
      </c>
      <c r="Q13789" t="n">
        <v>0.1213896424676596</v>
      </c>
      <c r="R13789" t="n">
        <v>-0.00181601053632421</v>
      </c>
    </row>
    <row r="13790">
      <c r="F13790" t="n">
        <v>0.09785073873233527</v>
      </c>
      <c r="G13790" t="n">
        <v>0.1466230596538286</v>
      </c>
      <c r="H13790" t="n">
        <v>-0.00222199898312465</v>
      </c>
      <c r="J13790" t="n">
        <v>0.03492032805257517</v>
      </c>
      <c r="K13790" t="n">
        <v>0.1318840583246496</v>
      </c>
      <c r="L13790" t="n">
        <v>-0.002075955505278403</v>
      </c>
      <c r="M13790" t="n">
        <v>0.07195273883975331</v>
      </c>
      <c r="N13790" t="n">
        <v>0.1455251935944824</v>
      </c>
      <c r="O13790" t="n">
        <v>-0.002045860667440227</v>
      </c>
      <c r="P13790" t="n">
        <v>0.1091261672191188</v>
      </c>
      <c r="Q13790" t="n">
        <v>0.1213985004392349</v>
      </c>
      <c r="R13790" t="n">
        <v>-0.001815465842102158</v>
      </c>
    </row>
    <row r="13791">
      <c r="F13791" t="n">
        <v>0.0978607754549829</v>
      </c>
      <c r="G13791" t="n">
        <v>0.1466337581623769</v>
      </c>
      <c r="H13791" t="n">
        <v>-0.002222665649486224</v>
      </c>
      <c r="J13791" t="n">
        <v>0.03493729965875567</v>
      </c>
      <c r="K13791" t="n">
        <v>0.1318936813861837</v>
      </c>
      <c r="L13791" t="n">
        <v>-0.002075255443225615</v>
      </c>
      <c r="M13791" t="n">
        <v>0.07195257176261827</v>
      </c>
      <c r="N13791" t="n">
        <v>0.1455358119960581</v>
      </c>
      <c r="O13791" t="n">
        <v>-0.002046269839573715</v>
      </c>
      <c r="P13791" t="n">
        <v>0.1090542336021045</v>
      </c>
      <c r="Q13791" t="n">
        <v>0.1214073584108102</v>
      </c>
      <c r="R13791" t="n">
        <v>-0.00181601053632421</v>
      </c>
    </row>
    <row r="13792">
      <c r="F13792" t="n">
        <v>0.09787080969798748</v>
      </c>
      <c r="G13792" t="n">
        <v>0.1466444566709251</v>
      </c>
      <c r="H13792" t="n">
        <v>-0.002220881231587327</v>
      </c>
      <c r="J13792" t="n">
        <v>0.03494577836222461</v>
      </c>
      <c r="K13792" t="n">
        <v>0.1319033044477178</v>
      </c>
      <c r="L13792" t="n">
        <v>-0.002074840475130589</v>
      </c>
      <c r="M13792" t="n">
        <v>0.07188583211944177</v>
      </c>
      <c r="N13792" t="n">
        <v>0.1455464303976338</v>
      </c>
      <c r="O13792" t="n">
        <v>-0.002045090577986748</v>
      </c>
      <c r="P13792" t="n">
        <v>0.1090541177481113</v>
      </c>
      <c r="Q13792" t="n">
        <v>0.1214162163823855</v>
      </c>
      <c r="R13792" t="n">
        <v>-0.001814987918837924</v>
      </c>
    </row>
    <row r="13793">
      <c r="F13793" t="n">
        <v>0.09785283803942493</v>
      </c>
      <c r="G13793" t="n">
        <v>0.1466551551794734</v>
      </c>
      <c r="H13793" t="n">
        <v>-0.002221103341921519</v>
      </c>
      <c r="J13793" t="n">
        <v>0.03492877841153545</v>
      </c>
      <c r="K13793" t="n">
        <v>0.1319129275092519</v>
      </c>
      <c r="L13793" t="n">
        <v>-0.002075255443225615</v>
      </c>
      <c r="M13793" t="n">
        <v>0.07188566477410976</v>
      </c>
      <c r="N13793" t="n">
        <v>0.1455570487992094</v>
      </c>
      <c r="O13793" t="n">
        <v>-0.002045090577986748</v>
      </c>
      <c r="P13793" t="n">
        <v>0.1090899105964969</v>
      </c>
      <c r="Q13793" t="n">
        <v>0.1214250743539607</v>
      </c>
      <c r="R13793" t="n">
        <v>-0.001815169399481743</v>
      </c>
    </row>
    <row r="13794">
      <c r="F13794" t="n">
        <v>0.09782086417671312</v>
      </c>
      <c r="G13794" t="n">
        <v>0.1466658536880217</v>
      </c>
      <c r="H13794" t="n">
        <v>-0.002220881231587327</v>
      </c>
      <c r="J13794" t="n">
        <v>0.03493725707798165</v>
      </c>
      <c r="K13794" t="n">
        <v>0.1319225505707859</v>
      </c>
      <c r="L13794" t="n">
        <v>-0.002074840475130589</v>
      </c>
      <c r="M13794" t="n">
        <v>0.07188549726950902</v>
      </c>
      <c r="N13794" t="n">
        <v>0.1455676672007851</v>
      </c>
      <c r="O13794" t="n">
        <v>-0.002045499596102345</v>
      </c>
      <c r="P13794" t="n">
        <v>0.1091257031328495</v>
      </c>
      <c r="Q13794" t="n">
        <v>0.121433932325536</v>
      </c>
      <c r="R13794" t="n">
        <v>-0.001814624957550285</v>
      </c>
    </row>
    <row r="13795">
      <c r="F13795" t="n">
        <v>0.09785889480514112</v>
      </c>
      <c r="G13795" t="n">
        <v>0.1466765521965699</v>
      </c>
      <c r="H13795" t="n">
        <v>-0.002221103341921519</v>
      </c>
      <c r="J13795" t="n">
        <v>0.03493724284876817</v>
      </c>
      <c r="K13795" t="n">
        <v>0.1319321736323201</v>
      </c>
      <c r="L13795" t="n">
        <v>-0.002075255443225615</v>
      </c>
      <c r="M13795" t="n">
        <v>0.07190752035759962</v>
      </c>
      <c r="N13795" t="n">
        <v>0.1455782856023608</v>
      </c>
      <c r="O13795" t="n">
        <v>-0.002045090577986748</v>
      </c>
      <c r="P13795" t="n">
        <v>0.1091255863892769</v>
      </c>
      <c r="Q13795" t="n">
        <v>0.1214427902971113</v>
      </c>
      <c r="R13795" t="n">
        <v>-0.001815169399481743</v>
      </c>
    </row>
    <row r="13796">
      <c r="F13796" t="n">
        <v>0.09785491980919844</v>
      </c>
      <c r="G13796" t="n">
        <v>0.1466872507051181</v>
      </c>
      <c r="H13796" t="n">
        <v>-0.002220207928169912</v>
      </c>
      <c r="J13796" t="n">
        <v>0.03493722860172502</v>
      </c>
      <c r="K13796" t="n">
        <v>0.1319417966938541</v>
      </c>
      <c r="L13796" t="n">
        <v>-0.002074348198299722</v>
      </c>
      <c r="M13796" t="n">
        <v>0.0719073525174502</v>
      </c>
      <c r="N13796" t="n">
        <v>0.1455889040039364</v>
      </c>
      <c r="O13796" t="n">
        <v>-0.002044729497174588</v>
      </c>
      <c r="P13796" t="n">
        <v>0.1090536514446952</v>
      </c>
      <c r="Q13796" t="n">
        <v>0.1214516482686866</v>
      </c>
      <c r="R13796" t="n">
        <v>-0.001814147782454166</v>
      </c>
    </row>
    <row r="13797">
      <c r="F13797" t="n">
        <v>0.09783694301078999</v>
      </c>
      <c r="G13797" t="n">
        <v>0.1466979492136664</v>
      </c>
      <c r="H13797" t="n">
        <v>-0.002219763930983996</v>
      </c>
      <c r="J13797" t="n">
        <v>0.03493721433684104</v>
      </c>
      <c r="K13797" t="n">
        <v>0.1319514197553882</v>
      </c>
      <c r="L13797" t="n">
        <v>-0.002073933411617399</v>
      </c>
      <c r="M13797" t="n">
        <v>0.07190718451778891</v>
      </c>
      <c r="N13797" t="n">
        <v>0.1455995224055121</v>
      </c>
      <c r="O13797" t="n">
        <v>-0.002044729497174588</v>
      </c>
      <c r="P13797" t="n">
        <v>0.1091612609795903</v>
      </c>
      <c r="Q13797" t="n">
        <v>0.1214605062402618</v>
      </c>
      <c r="R13797" t="n">
        <v>-0.001814329179092748</v>
      </c>
    </row>
    <row r="13798">
      <c r="F13798" t="n">
        <v>0.09781896532858833</v>
      </c>
      <c r="G13798" t="n">
        <v>0.1467086477222147</v>
      </c>
      <c r="H13798" t="n">
        <v>-0.002219763930983996</v>
      </c>
      <c r="J13798" t="n">
        <v>0.0349456929248234</v>
      </c>
      <c r="K13798" t="n">
        <v>0.1319610428169223</v>
      </c>
      <c r="L13798" t="n">
        <v>-0.002073726018276237</v>
      </c>
      <c r="M13798" t="n">
        <v>0.07192920706017578</v>
      </c>
      <c r="N13798" t="n">
        <v>0.1456101408070878</v>
      </c>
      <c r="O13798" t="n">
        <v>-0.002044729497174588</v>
      </c>
      <c r="P13798" t="n">
        <v>0.1091611433572803</v>
      </c>
      <c r="Q13798" t="n">
        <v>0.1214693642118371</v>
      </c>
      <c r="R13798" t="n">
        <v>-0.001813966385815585</v>
      </c>
    </row>
    <row r="13799">
      <c r="F13799" t="n">
        <v>0.09780098676429372</v>
      </c>
      <c r="G13799" t="n">
        <v>0.1467193462307629</v>
      </c>
      <c r="H13799" t="n">
        <v>-0.002219763930983996</v>
      </c>
      <c r="J13799" t="n">
        <v>0.03494567862279434</v>
      </c>
      <c r="K13799" t="n">
        <v>0.1319706658784564</v>
      </c>
      <c r="L13799" t="n">
        <v>-0.002073726018276237</v>
      </c>
      <c r="M13799" t="n">
        <v>0.07195122940923543</v>
      </c>
      <c r="N13799" t="n">
        <v>0.1456207592086634</v>
      </c>
      <c r="O13799" t="n">
        <v>-0.002044116200984674</v>
      </c>
      <c r="P13799" t="n">
        <v>0.109161025445822</v>
      </c>
      <c r="Q13799" t="n">
        <v>0.1214782221834124</v>
      </c>
      <c r="R13799" t="n">
        <v>-0.001813784989177003</v>
      </c>
    </row>
    <row r="13800">
      <c r="F13800" t="n">
        <v>0.0978250041041831</v>
      </c>
      <c r="G13800" t="n">
        <v>0.1467300447393112</v>
      </c>
      <c r="H13800" t="n">
        <v>-0.002218647081648313</v>
      </c>
      <c r="J13800" t="n">
        <v>0.03493717143503246</v>
      </c>
      <c r="K13800" t="n">
        <v>0.1319802889399905</v>
      </c>
      <c r="L13800" t="n">
        <v>-0.002073026740906338</v>
      </c>
      <c r="M13800" t="n">
        <v>0.07192887022893199</v>
      </c>
      <c r="N13800" t="n">
        <v>0.1456313776102391</v>
      </c>
      <c r="O13800" t="n">
        <v>-0.002043346477578804</v>
      </c>
      <c r="P13800" t="n">
        <v>0.1090531805183237</v>
      </c>
      <c r="Q13800" t="n">
        <v>0.1214870801549877</v>
      </c>
      <c r="R13800" t="n">
        <v>-0.001813489876501834</v>
      </c>
    </row>
    <row r="13801">
      <c r="F13801" t="n">
        <v>0.09783501964589117</v>
      </c>
      <c r="G13801" t="n">
        <v>0.1467407432478594</v>
      </c>
      <c r="H13801" t="n">
        <v>-0.002218647081648313</v>
      </c>
      <c r="J13801" t="n">
        <v>0.03494564996509673</v>
      </c>
      <c r="K13801" t="n">
        <v>0.1319899120015246</v>
      </c>
      <c r="L13801" t="n">
        <v>-0.002073441346254519</v>
      </c>
      <c r="M13801" t="n">
        <v>0.07192870157360159</v>
      </c>
      <c r="N13801" t="n">
        <v>0.1456419960118148</v>
      </c>
      <c r="O13801" t="n">
        <v>-0.002043959542828603</v>
      </c>
      <c r="P13801" t="n">
        <v>0.1090889709610142</v>
      </c>
      <c r="Q13801" t="n">
        <v>0.121495938126563</v>
      </c>
      <c r="R13801" t="n">
        <v>-0.001812945938326518</v>
      </c>
    </row>
    <row r="13802">
      <c r="F13802" t="n">
        <v>0.09781703645338222</v>
      </c>
      <c r="G13802" t="n">
        <v>0.1467514417564077</v>
      </c>
      <c r="H13802" t="n">
        <v>-0.002219090855442022</v>
      </c>
      <c r="J13802" t="n">
        <v>0.03493714274441791</v>
      </c>
      <c r="K13802" t="n">
        <v>0.1319995350630586</v>
      </c>
      <c r="L13802" t="n">
        <v>-0.002073441346254519</v>
      </c>
      <c r="M13802" t="n">
        <v>0.07188415148993965</v>
      </c>
      <c r="N13802" t="n">
        <v>0.1456526144133904</v>
      </c>
      <c r="O13802" t="n">
        <v>-0.002043346477578804</v>
      </c>
      <c r="P13802" t="n">
        <v>0.1090529433202607</v>
      </c>
      <c r="Q13802" t="n">
        <v>0.1215047960981383</v>
      </c>
      <c r="R13802" t="n">
        <v>-0.001813308563776728</v>
      </c>
    </row>
    <row r="13803">
      <c r="F13803" t="n">
        <v>0.09781305011765321</v>
      </c>
      <c r="G13803" t="n">
        <v>0.1467621402649559</v>
      </c>
      <c r="H13803" t="n">
        <v>-0.002219312742338876</v>
      </c>
      <c r="J13803" t="n">
        <v>0.03492014264515274</v>
      </c>
      <c r="K13803" t="n">
        <v>0.1320091581245927</v>
      </c>
      <c r="L13803" t="n">
        <v>-0.002073234043580428</v>
      </c>
      <c r="M13803" t="n">
        <v>0.07188398254851169</v>
      </c>
      <c r="N13803" t="n">
        <v>0.1456632328149661</v>
      </c>
      <c r="O13803" t="n">
        <v>-0.002043959542828603</v>
      </c>
      <c r="P13803" t="n">
        <v>0.1090528242872877</v>
      </c>
      <c r="Q13803" t="n">
        <v>0.1215136540697135</v>
      </c>
      <c r="R13803" t="n">
        <v>-0.001813489876501834</v>
      </c>
    </row>
    <row r="13804">
      <c r="F13804" t="n">
        <v>0.09779506477581512</v>
      </c>
      <c r="G13804" t="n">
        <v>0.1467728387735042</v>
      </c>
      <c r="H13804" t="n">
        <v>-0.002217752459159846</v>
      </c>
      <c r="J13804" t="n">
        <v>0.03492012825794806</v>
      </c>
      <c r="K13804" t="n">
        <v>0.1320187811861268</v>
      </c>
      <c r="L13804" t="n">
        <v>-0.002072534888050745</v>
      </c>
      <c r="M13804" t="n">
        <v>0.07192819464786701</v>
      </c>
      <c r="N13804" t="n">
        <v>0.1456738512165417</v>
      </c>
      <c r="O13804" t="n">
        <v>-0.002043189733102546</v>
      </c>
      <c r="P13804" t="n">
        <v>0.1091604315490838</v>
      </c>
      <c r="Q13804" t="n">
        <v>0.1215225120412888</v>
      </c>
      <c r="R13804" t="n">
        <v>-0.001812107806343035</v>
      </c>
    </row>
    <row r="13805">
      <c r="F13805" t="n">
        <v>0.09781906936674636</v>
      </c>
      <c r="G13805" t="n">
        <v>0.1467835372820525</v>
      </c>
      <c r="H13805" t="n">
        <v>-0.002217752459159846</v>
      </c>
      <c r="J13805" t="n">
        <v>0.03492860671348819</v>
      </c>
      <c r="K13805" t="n">
        <v>0.1320284042476609</v>
      </c>
      <c r="L13805" t="n">
        <v>-0.002071913251911558</v>
      </c>
      <c r="M13805" t="n">
        <v>0.07192802535245513</v>
      </c>
      <c r="N13805" t="n">
        <v>0.1456844696181174</v>
      </c>
      <c r="O13805" t="n">
        <v>-0.002042576898749487</v>
      </c>
      <c r="P13805" t="n">
        <v>0.1091244030519823</v>
      </c>
      <c r="Q13805" t="n">
        <v>0.1215313700128641</v>
      </c>
      <c r="R13805" t="n">
        <v>-0.001812651493053609</v>
      </c>
    </row>
    <row r="13806">
      <c r="F13806" t="n">
        <v>0.09781507761964278</v>
      </c>
      <c r="G13806" t="n">
        <v>0.1467942357906007</v>
      </c>
      <c r="H13806" t="n">
        <v>-0.002218196009651678</v>
      </c>
      <c r="J13806" t="n">
        <v>0.03494557800743457</v>
      </c>
      <c r="K13806" t="n">
        <v>0.132038027309195</v>
      </c>
      <c r="L13806" t="n">
        <v>-0.002072534888050745</v>
      </c>
      <c r="M13806" t="n">
        <v>0.07190566533030043</v>
      </c>
      <c r="N13806" t="n">
        <v>0.1456950880196931</v>
      </c>
      <c r="O13806" t="n">
        <v>-0.00204298545498486</v>
      </c>
      <c r="P13806" t="n">
        <v>0.1090524654518419</v>
      </c>
      <c r="Q13806" t="n">
        <v>0.1215402279844394</v>
      </c>
      <c r="R13806" t="n">
        <v>-0.001812470264150084</v>
      </c>
    </row>
    <row r="13807">
      <c r="F13807" t="n">
        <v>0.09778309193027038</v>
      </c>
      <c r="G13807" t="n">
        <v>0.146804934299149</v>
      </c>
      <c r="H13807" t="n">
        <v>-0.002216858065394851</v>
      </c>
      <c r="J13807" t="n">
        <v>0.03493707070429936</v>
      </c>
      <c r="K13807" t="n">
        <v>0.1320476503707291</v>
      </c>
      <c r="L13807" t="n">
        <v>-0.002072120463957954</v>
      </c>
      <c r="M13807" t="n">
        <v>0.0719054957313531</v>
      </c>
      <c r="N13807" t="n">
        <v>0.1457057064212688</v>
      </c>
      <c r="O13807" t="n">
        <v>-0.002042781176867173</v>
      </c>
      <c r="P13807" t="n">
        <v>0.1090882540863814</v>
      </c>
      <c r="Q13807" t="n">
        <v>0.1215490859560147</v>
      </c>
      <c r="R13807" t="n">
        <v>-0.001812289035246559</v>
      </c>
    </row>
    <row r="13808">
      <c r="F13808" t="n">
        <v>0.09776510190871476</v>
      </c>
      <c r="G13808" t="n">
        <v>0.1468156328076972</v>
      </c>
      <c r="H13808" t="n">
        <v>-0.002216636401754676</v>
      </c>
      <c r="J13808" t="n">
        <v>0.034945549098768</v>
      </c>
      <c r="K13808" t="n">
        <v>0.1320572734322632</v>
      </c>
      <c r="L13808" t="n">
        <v>-0.002071421703190974</v>
      </c>
      <c r="M13808" t="n">
        <v>0.0719497070372549</v>
      </c>
      <c r="N13808" t="n">
        <v>0.1457163248228444</v>
      </c>
      <c r="O13808" t="n">
        <v>-0.002042420068034578</v>
      </c>
      <c r="P13808" t="n">
        <v>0.1090522247804709</v>
      </c>
      <c r="Q13808" t="n">
        <v>0.12155794392759</v>
      </c>
      <c r="R13808" t="n">
        <v>-0.001811632884918707</v>
      </c>
    </row>
    <row r="13809">
      <c r="F13809" t="n">
        <v>0.09780309237192061</v>
      </c>
      <c r="G13809" t="n">
        <v>0.1468263313162455</v>
      </c>
      <c r="H13809" t="n">
        <v>-0.002217079729035027</v>
      </c>
      <c r="J13809" t="n">
        <v>0.0349200560528031</v>
      </c>
      <c r="K13809" t="n">
        <v>0.1320668964937972</v>
      </c>
      <c r="L13809" t="n">
        <v>-0.002071421703190974</v>
      </c>
      <c r="M13809" t="n">
        <v>0.07194953708355725</v>
      </c>
      <c r="N13809" t="n">
        <v>0.1457269432244201</v>
      </c>
      <c r="O13809" t="n">
        <v>-0.002042215866868008</v>
      </c>
      <c r="P13809" t="n">
        <v>0.1090880128115541</v>
      </c>
      <c r="Q13809" t="n">
        <v>0.1215668018991652</v>
      </c>
      <c r="R13809" t="n">
        <v>-0.001811814030092682</v>
      </c>
    </row>
    <row r="13810">
      <c r="F13810" t="n">
        <v>0.09777110408169978</v>
      </c>
      <c r="G13810" t="n">
        <v>0.1468370298247937</v>
      </c>
      <c r="H13810" t="n">
        <v>-0.002216858065394851</v>
      </c>
      <c r="J13810" t="n">
        <v>0.03492853441131279</v>
      </c>
      <c r="K13810" t="n">
        <v>0.1320765195553314</v>
      </c>
      <c r="L13810" t="n">
        <v>-0.002071628824649147</v>
      </c>
      <c r="M13810" t="n">
        <v>0.07194936696933071</v>
      </c>
      <c r="N13810" t="n">
        <v>0.1457375616259957</v>
      </c>
      <c r="O13810" t="n">
        <v>-0.002041807464534868</v>
      </c>
      <c r="P13810" t="n">
        <v>0.1091597093178372</v>
      </c>
      <c r="Q13810" t="n">
        <v>0.1215756598707405</v>
      </c>
      <c r="R13810" t="n">
        <v>-0.001811632884918707</v>
      </c>
    </row>
    <row r="13811">
      <c r="F13811" t="n">
        <v>0.09776710480375492</v>
      </c>
      <c r="G13811" t="n">
        <v>0.146847728333342</v>
      </c>
      <c r="H13811" t="n">
        <v>-0.002216858065394851</v>
      </c>
      <c r="J13811" t="n">
        <v>0.03492851989693638</v>
      </c>
      <c r="K13811" t="n">
        <v>0.1320861426168654</v>
      </c>
      <c r="L13811" t="n">
        <v>-0.002071007460274627</v>
      </c>
      <c r="M13811" t="n">
        <v>0.07190481573135321</v>
      </c>
      <c r="N13811" t="n">
        <v>0.1457481800275714</v>
      </c>
      <c r="O13811" t="n">
        <v>-0.002041807464534868</v>
      </c>
      <c r="P13811" t="n">
        <v>0.1090518616005348</v>
      </c>
      <c r="Q13811" t="n">
        <v>0.1215845178423158</v>
      </c>
      <c r="R13811" t="n">
        <v>-0.001810434304353894</v>
      </c>
    </row>
    <row r="13812">
      <c r="F13812" t="n">
        <v>0.09774910972553263</v>
      </c>
      <c r="G13812" t="n">
        <v>0.1468584268418902</v>
      </c>
      <c r="H13812" t="n">
        <v>-0.002215963900822676</v>
      </c>
      <c r="J13812" t="n">
        <v>0.0349285053645535</v>
      </c>
      <c r="K13812" t="n">
        <v>0.1320957656783995</v>
      </c>
      <c r="L13812" t="n">
        <v>-0.002070102064281909</v>
      </c>
      <c r="M13812" t="n">
        <v>0.07188245486538877</v>
      </c>
      <c r="N13812" t="n">
        <v>0.1457587984291471</v>
      </c>
      <c r="O13812" t="n">
        <v>-0.002041038174973093</v>
      </c>
      <c r="P13812" t="n">
        <v>0.1091594662554854</v>
      </c>
      <c r="Q13812" t="n">
        <v>0.1215933758138911</v>
      </c>
      <c r="R13812" t="n">
        <v>-0.001810977488963661</v>
      </c>
    </row>
    <row r="13813">
      <c r="F13813" t="n">
        <v>0.09774510752461205</v>
      </c>
      <c r="G13813" t="n">
        <v>0.1468691253504385</v>
      </c>
      <c r="H13813" t="n">
        <v>-0.002215520796663343</v>
      </c>
      <c r="J13813" t="n">
        <v>0.03491999796507153</v>
      </c>
      <c r="K13813" t="n">
        <v>0.1321053887399336</v>
      </c>
      <c r="L13813" t="n">
        <v>-0.002070516126100947</v>
      </c>
      <c r="M13813" t="n">
        <v>0.07190447476776621</v>
      </c>
      <c r="N13813" t="n">
        <v>0.1457694168307227</v>
      </c>
      <c r="O13813" t="n">
        <v>-0.002041446423432933</v>
      </c>
      <c r="P13813" t="n">
        <v>0.1091234355366074</v>
      </c>
      <c r="Q13813" t="n">
        <v>0.1216022337854663</v>
      </c>
      <c r="R13813" t="n">
        <v>-0.001810615365890483</v>
      </c>
    </row>
    <row r="13814">
      <c r="F13814" t="n">
        <v>0.09778308367615934</v>
      </c>
      <c r="G13814" t="n">
        <v>0.1468798238589867</v>
      </c>
      <c r="H13814" t="n">
        <v>-0.002215299244583677</v>
      </c>
      <c r="J13814" t="n">
        <v>0.03494546194097274</v>
      </c>
      <c r="K13814" t="n">
        <v>0.1321150118014677</v>
      </c>
      <c r="L13814" t="n">
        <v>-0.002070309095191428</v>
      </c>
      <c r="M13814" t="n">
        <v>0.07192649447521526</v>
      </c>
      <c r="N13814" t="n">
        <v>0.1457800352322984</v>
      </c>
      <c r="O13814" t="n">
        <v>-0.002041650547662854</v>
      </c>
      <c r="P13814" t="n">
        <v>0.1090874045520753</v>
      </c>
      <c r="Q13814" t="n">
        <v>0.1216110917570416</v>
      </c>
      <c r="R13814" t="n">
        <v>-0.001810615365890483</v>
      </c>
    </row>
    <row r="13815">
      <c r="F13815" t="n">
        <v>0.09777907695534552</v>
      </c>
      <c r="G13815" t="n">
        <v>0.146890522367535</v>
      </c>
      <c r="H13815" t="n">
        <v>-0.002215963900822676</v>
      </c>
      <c r="J13815" t="n">
        <v>0.03494544735158611</v>
      </c>
      <c r="K13815" t="n">
        <v>0.1321246348630018</v>
      </c>
      <c r="L13815" t="n">
        <v>-0.002070723157010466</v>
      </c>
      <c r="M13815" t="n">
        <v>0.07194851398761196</v>
      </c>
      <c r="N13815" t="n">
        <v>0.1457906536338741</v>
      </c>
      <c r="O13815" t="n">
        <v>-0.002041038174973093</v>
      </c>
      <c r="P13815" t="n">
        <v>0.1090872820301159</v>
      </c>
      <c r="Q13815" t="n">
        <v>0.1216199497286169</v>
      </c>
      <c r="R13815" t="n">
        <v>-0.001810615365890483</v>
      </c>
    </row>
    <row r="13816">
      <c r="F13816" t="n">
        <v>0.09777506857677057</v>
      </c>
      <c r="G13816" t="n">
        <v>0.1469012208760833</v>
      </c>
      <c r="H13816" t="n">
        <v>-0.002214848525348378</v>
      </c>
      <c r="J13816" t="n">
        <v>0.03491995421002832</v>
      </c>
      <c r="K13816" t="n">
        <v>0.1321342579245359</v>
      </c>
      <c r="L13816" t="n">
        <v>-0.002069817886095445</v>
      </c>
      <c r="M13816" t="n">
        <v>0.07192615251240894</v>
      </c>
      <c r="N13816" t="n">
        <v>0.1458012720354497</v>
      </c>
      <c r="O13816" t="n">
        <v>-0.00204047307741005</v>
      </c>
      <c r="P13816" t="n">
        <v>0.1091230679339088</v>
      </c>
      <c r="Q13816" t="n">
        <v>0.1216288077001922</v>
      </c>
      <c r="R13816" t="n">
        <v>-0.001810141871011156</v>
      </c>
    </row>
    <row r="13817">
      <c r="F13817" t="n">
        <v>0.09772908213632561</v>
      </c>
      <c r="G13817" t="n">
        <v>0.1469119193846315</v>
      </c>
      <c r="H13817" t="n">
        <v>-0.002214405644219534</v>
      </c>
      <c r="J13817" t="n">
        <v>0.03494541811863745</v>
      </c>
      <c r="K13817" t="n">
        <v>0.1321438809860699</v>
      </c>
      <c r="L13817" t="n">
        <v>-0.002069817886095445</v>
      </c>
      <c r="M13817" t="n">
        <v>0.07192598128947875</v>
      </c>
      <c r="N13817" t="n">
        <v>0.1458118904370254</v>
      </c>
      <c r="O13817" t="n">
        <v>-0.00204047307741005</v>
      </c>
      <c r="P13817" t="n">
        <v>0.1091229448192369</v>
      </c>
      <c r="Q13817" t="n">
        <v>0.1216376656717675</v>
      </c>
      <c r="R13817" t="n">
        <v>-0.001809598937036647</v>
      </c>
    </row>
    <row r="13818">
      <c r="F13818" t="n">
        <v>0.09775305511711188</v>
      </c>
      <c r="G13818" t="n">
        <v>0.1469226178931798</v>
      </c>
      <c r="H13818" t="n">
        <v>-0.002214848525348378</v>
      </c>
      <c r="J13818" t="n">
        <v>0.03494540347505308</v>
      </c>
      <c r="K13818" t="n">
        <v>0.132153504047604</v>
      </c>
      <c r="L13818" t="n">
        <v>-0.002069404005294386</v>
      </c>
      <c r="M13818" t="n">
        <v>0.07192580990542952</v>
      </c>
      <c r="N13818" t="n">
        <v>0.145822508838601</v>
      </c>
      <c r="O13818" t="n">
        <v>-0.002040677124717791</v>
      </c>
      <c r="P13818" t="n">
        <v>0.1091228214142398</v>
      </c>
      <c r="Q13818" t="n">
        <v>0.1216465236433428</v>
      </c>
      <c r="R13818" t="n">
        <v>-0.00180977991502815</v>
      </c>
    </row>
    <row r="13819">
      <c r="F13819" t="n">
        <v>0.09774904217368921</v>
      </c>
      <c r="G13819" t="n">
        <v>0.146933316401728</v>
      </c>
      <c r="H13819" t="n">
        <v>-0.002214627084783956</v>
      </c>
      <c r="J13819" t="n">
        <v>0.03494538881338048</v>
      </c>
      <c r="K13819" t="n">
        <v>0.1321631271091381</v>
      </c>
      <c r="L13819" t="n">
        <v>-0.002069197064893856</v>
      </c>
      <c r="M13819" t="n">
        <v>0.07194782870498706</v>
      </c>
      <c r="N13819" t="n">
        <v>0.1458331272401767</v>
      </c>
      <c r="O13819" t="n">
        <v>-0.002040269030102309</v>
      </c>
      <c r="P13819" t="n">
        <v>0.1090508803610459</v>
      </c>
      <c r="Q13819" t="n">
        <v>0.1216553816149181</v>
      </c>
      <c r="R13819" t="n">
        <v>-0.001809598937036647</v>
      </c>
    </row>
    <row r="13820">
      <c r="F13820" t="n">
        <v>0.09771704571477949</v>
      </c>
      <c r="G13820" t="n">
        <v>0.1469440149102763</v>
      </c>
      <c r="H13820" t="n">
        <v>-0.002213733602945887</v>
      </c>
      <c r="J13820" t="n">
        <v>0.03494537413360846</v>
      </c>
      <c r="K13820" t="n">
        <v>0.1321727501706722</v>
      </c>
      <c r="L13820" t="n">
        <v>-0.002068913012864827</v>
      </c>
      <c r="M13820" t="n">
        <v>0.07194765698130354</v>
      </c>
      <c r="N13820" t="n">
        <v>0.1458437456417524</v>
      </c>
      <c r="O13820" t="n">
        <v>-0.002039704000360699</v>
      </c>
      <c r="P13820" t="n">
        <v>0.1091225737330159</v>
      </c>
      <c r="Q13820" t="n">
        <v>0.1216642395864933</v>
      </c>
      <c r="R13820" t="n">
        <v>-0.001808764493963224</v>
      </c>
    </row>
    <row r="13821">
      <c r="F13821" t="n">
        <v>0.09774101132961593</v>
      </c>
      <c r="G13821" t="n">
        <v>0.1469547134188245</v>
      </c>
      <c r="H13821" t="n">
        <v>-0.00221306961566246</v>
      </c>
      <c r="J13821" t="n">
        <v>0.03491988092359759</v>
      </c>
      <c r="K13821" t="n">
        <v>0.1321823732322063</v>
      </c>
      <c r="L13821" t="n">
        <v>-0.002068706162933527</v>
      </c>
      <c r="M13821" t="n">
        <v>0.07188091416491493</v>
      </c>
      <c r="N13821" t="n">
        <v>0.145854364043328</v>
      </c>
      <c r="O13821" t="n">
        <v>-0.002039500029960663</v>
      </c>
      <c r="P13821" t="n">
        <v>0.1091583581107424</v>
      </c>
      <c r="Q13821" t="n">
        <v>0.1216730975580686</v>
      </c>
      <c r="R13821" t="n">
        <v>-0.001809307177579775</v>
      </c>
    </row>
    <row r="13822">
      <c r="F13822" t="n">
        <v>0.09772300330335368</v>
      </c>
      <c r="G13822" t="n">
        <v>0.1469654119273728</v>
      </c>
      <c r="H13822" t="n">
        <v>-0.002213290944756936</v>
      </c>
      <c r="J13822" t="n">
        <v>0.03491986621200718</v>
      </c>
      <c r="K13822" t="n">
        <v>0.1321919962937404</v>
      </c>
      <c r="L13822" t="n">
        <v>-0.002068913012864827</v>
      </c>
      <c r="M13822" t="n">
        <v>0.07190293246328064</v>
      </c>
      <c r="N13822" t="n">
        <v>0.1458649824449037</v>
      </c>
      <c r="O13822" t="n">
        <v>-0.002039907970760735</v>
      </c>
      <c r="P13822" t="n">
        <v>0.1090505076064796</v>
      </c>
      <c r="Q13822" t="n">
        <v>0.1216819555296439</v>
      </c>
      <c r="R13822" t="n">
        <v>-0.001809307177579775</v>
      </c>
    </row>
    <row r="13823">
      <c r="F13823" t="n">
        <v>0.09774696360997437</v>
      </c>
      <c r="G13823" t="n">
        <v>0.146976110435921</v>
      </c>
      <c r="H13823" t="n">
        <v>-0.002213290944756936</v>
      </c>
      <c r="J13823" t="n">
        <v>0.034928344316721</v>
      </c>
      <c r="K13823" t="n">
        <v>0.1322016193552745</v>
      </c>
      <c r="L13823" t="n">
        <v>-0.002068706162933527</v>
      </c>
      <c r="M13823" t="n">
        <v>0.07192495056574605</v>
      </c>
      <c r="N13823" t="n">
        <v>0.1458756008464794</v>
      </c>
      <c r="O13823" t="n">
        <v>-0.002039907970760735</v>
      </c>
      <c r="P13823" t="n">
        <v>0.1091222000321538</v>
      </c>
      <c r="Q13823" t="n">
        <v>0.1216908135012192</v>
      </c>
      <c r="R13823" t="n">
        <v>-0.001809126283040924</v>
      </c>
    </row>
    <row r="13824">
      <c r="F13824" t="n">
        <v>0.0977289526883876</v>
      </c>
      <c r="G13824" t="n">
        <v>0.1469868089444693</v>
      </c>
      <c r="H13824" t="n">
        <v>-0.002212176698609235</v>
      </c>
      <c r="J13824" t="n">
        <v>0.03491983673443283</v>
      </c>
      <c r="K13824" t="n">
        <v>0.1322112424168085</v>
      </c>
      <c r="L13824" t="n">
        <v>-0.0020675950192755</v>
      </c>
      <c r="M13824" t="n">
        <v>0.071902587954596</v>
      </c>
      <c r="N13824" t="n">
        <v>0.145886219248055</v>
      </c>
      <c r="O13824" t="n">
        <v>-0.002039342855106728</v>
      </c>
      <c r="P13824" t="n">
        <v>0.1090861662672455</v>
      </c>
      <c r="Q13824" t="n">
        <v>0.1216996714727945</v>
      </c>
      <c r="R13824" t="n">
        <v>-0.001807930976477828</v>
      </c>
    </row>
    <row r="13825">
      <c r="F13825" t="n">
        <v>0.09773891876783428</v>
      </c>
      <c r="G13825" t="n">
        <v>0.1469975074530175</v>
      </c>
      <c r="H13825" t="n">
        <v>-0.002212397916279096</v>
      </c>
      <c r="J13825" t="n">
        <v>0.03492831479990655</v>
      </c>
      <c r="K13825" t="n">
        <v>0.1322208654783426</v>
      </c>
      <c r="L13825" t="n">
        <v>-0.0020675950192755</v>
      </c>
      <c r="M13825" t="n">
        <v>0.07194679594093326</v>
      </c>
      <c r="N13825" t="n">
        <v>0.1458968376496307</v>
      </c>
      <c r="O13825" t="n">
        <v>-0.002038935068093109</v>
      </c>
      <c r="P13825" t="n">
        <v>0.109086040840737</v>
      </c>
      <c r="Q13825" t="n">
        <v>0.1217085294443697</v>
      </c>
      <c r="R13825" t="n">
        <v>-0.001808111787656594</v>
      </c>
    </row>
    <row r="13826">
      <c r="F13826" t="n">
        <v>0.09769292831940157</v>
      </c>
      <c r="G13826" t="n">
        <v>0.1470082059615658</v>
      </c>
      <c r="H13826" t="n">
        <v>-0.002212176698609235</v>
      </c>
      <c r="J13826" t="n">
        <v>0.03492830001426077</v>
      </c>
      <c r="K13826" t="n">
        <v>0.1322304885398767</v>
      </c>
      <c r="L13826" t="n">
        <v>-0.002068008538279355</v>
      </c>
      <c r="M13826" t="n">
        <v>0.07192443302365828</v>
      </c>
      <c r="N13826" t="n">
        <v>0.1459074560512064</v>
      </c>
      <c r="O13826" t="n">
        <v>-0.002039342855106728</v>
      </c>
      <c r="P13826" t="n">
        <v>0.109121823714937</v>
      </c>
      <c r="Q13826" t="n">
        <v>0.121717387415945</v>
      </c>
      <c r="R13826" t="n">
        <v>-0.001808473410014125</v>
      </c>
    </row>
    <row r="13827">
      <c r="F13827" t="n">
        <v>0.09771687922573993</v>
      </c>
      <c r="G13827" t="n">
        <v>0.1470189044701141</v>
      </c>
      <c r="H13827" t="n">
        <v>-0.002211955480939374</v>
      </c>
      <c r="J13827" t="n">
        <v>0.0349367780389621</v>
      </c>
      <c r="K13827" t="n">
        <v>0.1322401116014108</v>
      </c>
      <c r="L13827" t="n">
        <v>-0.0020675950192755</v>
      </c>
      <c r="M13827" t="n">
        <v>0.07194645039312603</v>
      </c>
      <c r="N13827" t="n">
        <v>0.145918074452782</v>
      </c>
      <c r="O13827" t="n">
        <v>-0.0020387311745863</v>
      </c>
      <c r="P13827" t="n">
        <v>0.1091216976941565</v>
      </c>
      <c r="Q13827" t="n">
        <v>0.1217262453875203</v>
      </c>
      <c r="R13827" t="n">
        <v>-0.001807930976477828</v>
      </c>
    </row>
    <row r="13828">
      <c r="F13828" t="n">
        <v>0.0976988637360785</v>
      </c>
      <c r="G13828" t="n">
        <v>0.1470296029786623</v>
      </c>
      <c r="H13828" t="n">
        <v>-0.00221150511869134</v>
      </c>
      <c r="J13828" t="n">
        <v>0.03491977756139743</v>
      </c>
      <c r="K13828" t="n">
        <v>0.1322497346629449</v>
      </c>
      <c r="L13828" t="n">
        <v>-0.002067104463299773</v>
      </c>
      <c r="M13828" t="n">
        <v>0.07187970680732184</v>
      </c>
      <c r="N13828" t="n">
        <v>0.1459286928543577</v>
      </c>
      <c r="O13828" t="n">
        <v>-0.002037962464017367</v>
      </c>
      <c r="P13828" t="n">
        <v>0.1091574799486977</v>
      </c>
      <c r="Q13828" t="n">
        <v>0.1217351033590956</v>
      </c>
      <c r="R13828" t="n">
        <v>-0.001807098385924666</v>
      </c>
    </row>
    <row r="13829">
      <c r="F13829" t="n">
        <v>0.09772280934362357</v>
      </c>
      <c r="G13829" t="n">
        <v>0.1470403014872106</v>
      </c>
      <c r="H13829" t="n">
        <v>-0.002211284012400729</v>
      </c>
      <c r="J13829" t="n">
        <v>0.03494524119934486</v>
      </c>
      <c r="K13829" t="n">
        <v>0.132259357724479</v>
      </c>
      <c r="L13829" t="n">
        <v>-0.002067104463299773</v>
      </c>
      <c r="M13829" t="n">
        <v>0.07187953368059127</v>
      </c>
      <c r="N13829" t="n">
        <v>0.1459393112559334</v>
      </c>
      <c r="O13829" t="n">
        <v>-0.002038573913901561</v>
      </c>
      <c r="P13829" t="n">
        <v>0.1090855362260296</v>
      </c>
      <c r="Q13829" t="n">
        <v>0.1217439613306709</v>
      </c>
      <c r="R13829" t="n">
        <v>-0.001807459841747433</v>
      </c>
    </row>
    <row r="13830">
      <c r="F13830" t="n">
        <v>0.09769080406590444</v>
      </c>
      <c r="G13830" t="n">
        <v>0.1470509999957588</v>
      </c>
      <c r="H13830" t="n">
        <v>-0.002211284012400729</v>
      </c>
      <c r="J13830" t="n">
        <v>0.03493673351389573</v>
      </c>
      <c r="K13830" t="n">
        <v>0.1322689807860131</v>
      </c>
      <c r="L13830" t="n">
        <v>-0.002066691125074758</v>
      </c>
      <c r="M13830" t="n">
        <v>0.07187936039186482</v>
      </c>
      <c r="N13830" t="n">
        <v>0.145949929657509</v>
      </c>
      <c r="O13830" t="n">
        <v>-0.002038370097273496</v>
      </c>
      <c r="P13830" t="n">
        <v>0.109157226426736</v>
      </c>
      <c r="Q13830" t="n">
        <v>0.1217528193022461</v>
      </c>
      <c r="R13830" t="n">
        <v>-0.00180727911383605</v>
      </c>
    </row>
    <row r="13831">
      <c r="F13831" t="n">
        <v>0.09768677177099944</v>
      </c>
      <c r="G13831" t="n">
        <v>0.1470616985043071</v>
      </c>
      <c r="H13831" t="n">
        <v>-0.00221150511869134</v>
      </c>
      <c r="J13831" t="n">
        <v>0.03493671863578104</v>
      </c>
      <c r="K13831" t="n">
        <v>0.1322786038475472</v>
      </c>
      <c r="L13831" t="n">
        <v>-0.002065581052597416</v>
      </c>
      <c r="M13831" t="n">
        <v>0.07192356721648252</v>
      </c>
      <c r="N13831" t="n">
        <v>0.1459605480590847</v>
      </c>
      <c r="O13831" t="n">
        <v>-0.002037962464017367</v>
      </c>
      <c r="P13831" t="n">
        <v>0.1090852821725832</v>
      </c>
      <c r="Q13831" t="n">
        <v>0.1217616772738214</v>
      </c>
      <c r="R13831" t="n">
        <v>-0.001807098385924666</v>
      </c>
    </row>
    <row r="13832">
      <c r="F13832" t="n">
        <v>0.0976967239392699</v>
      </c>
      <c r="G13832" t="n">
        <v>0.1470723970128553</v>
      </c>
      <c r="H13832" t="n">
        <v>-0.00221017056255003</v>
      </c>
      <c r="J13832" t="n">
        <v>0.03492821091834294</v>
      </c>
      <c r="K13832" t="n">
        <v>0.1322882269090812</v>
      </c>
      <c r="L13832" t="n">
        <v>-0.002066200788886824</v>
      </c>
      <c r="M13832" t="n">
        <v>0.07187901332812133</v>
      </c>
      <c r="N13832" t="n">
        <v>0.1459711664606604</v>
      </c>
      <c r="O13832" t="n">
        <v>-0.002037397638055816</v>
      </c>
      <c r="P13832" t="n">
        <v>0.1091210632245856</v>
      </c>
      <c r="Q13832" t="n">
        <v>0.1217705352453967</v>
      </c>
      <c r="R13832" t="n">
        <v>-0.001806808657858458</v>
      </c>
    </row>
    <row r="13833">
      <c r="F13833" t="n">
        <v>0.09767870226753669</v>
      </c>
      <c r="G13833" t="n">
        <v>0.1470830955214036</v>
      </c>
      <c r="H13833" t="n">
        <v>-0.00221017056255003</v>
      </c>
      <c r="J13833" t="n">
        <v>0.03491970318564475</v>
      </c>
      <c r="K13833" t="n">
        <v>0.1322978499706153</v>
      </c>
      <c r="L13833" t="n">
        <v>-0.002065581052597416</v>
      </c>
      <c r="M13833" t="n">
        <v>0.07194540986184952</v>
      </c>
      <c r="N13833" t="n">
        <v>0.145981784862236</v>
      </c>
      <c r="O13833" t="n">
        <v>-0.002037805117583428</v>
      </c>
      <c r="P13833" t="n">
        <v>0.1090491184517027</v>
      </c>
      <c r="Q13833" t="n">
        <v>0.121779393216972</v>
      </c>
      <c r="R13833" t="n">
        <v>-0.001806808657858458</v>
      </c>
    </row>
    <row r="13834">
      <c r="F13834" t="n">
        <v>0.09770263564973417</v>
      </c>
      <c r="G13834" t="n">
        <v>0.1470937940299518</v>
      </c>
      <c r="H13834" t="n">
        <v>-0.002209728572636511</v>
      </c>
      <c r="J13834" t="n">
        <v>0.03492818107389555</v>
      </c>
      <c r="K13834" t="n">
        <v>0.1323074730321494</v>
      </c>
      <c r="L13834" t="n">
        <v>-0.002066200788886824</v>
      </c>
      <c r="M13834" t="n">
        <v>0.07190085570105539</v>
      </c>
      <c r="N13834" t="n">
        <v>0.1459924032638117</v>
      </c>
      <c r="O13834" t="n">
        <v>-0.002037601377819622</v>
      </c>
      <c r="P13834" t="n">
        <v>0.1091208073982608</v>
      </c>
      <c r="Q13834" t="n">
        <v>0.1217882511885473</v>
      </c>
      <c r="R13834" t="n">
        <v>-0.001806447368384782</v>
      </c>
    </row>
    <row r="13835">
      <c r="F13835" t="n">
        <v>0.09768461111081161</v>
      </c>
      <c r="G13835" t="n">
        <v>0.1471044925385001</v>
      </c>
      <c r="H13835" t="n">
        <v>-0.002209728572636511</v>
      </c>
      <c r="J13835" t="n">
        <v>0.03493665894089501</v>
      </c>
      <c r="K13835" t="n">
        <v>0.1323170960936835</v>
      </c>
      <c r="L13835" t="n">
        <v>-0.002065787631360552</v>
      </c>
      <c r="M13835" t="n">
        <v>0.07190068158380156</v>
      </c>
      <c r="N13835" t="n">
        <v>0.1460030216653874</v>
      </c>
      <c r="O13835" t="n">
        <v>-0.002037193898292011</v>
      </c>
      <c r="P13835" t="n">
        <v>0.1090488620939096</v>
      </c>
      <c r="Q13835" t="n">
        <v>0.1217971091601226</v>
      </c>
      <c r="R13835" t="n">
        <v>-0.001806808657858458</v>
      </c>
    </row>
    <row r="13836">
      <c r="F13836" t="n">
        <v>0.09765260125991132</v>
      </c>
      <c r="G13836" t="n">
        <v>0.1471151910470483</v>
      </c>
      <c r="H13836" t="n">
        <v>-0.002208615799724041</v>
      </c>
      <c r="J13836" t="n">
        <v>0.03492815115639523</v>
      </c>
      <c r="K13836" t="n">
        <v>0.1323267191552176</v>
      </c>
      <c r="L13836" t="n">
        <v>-0.002064678050639521</v>
      </c>
      <c r="M13836" t="n">
        <v>0.07187831725335067</v>
      </c>
      <c r="N13836" t="n">
        <v>0.146013640066963</v>
      </c>
      <c r="O13836" t="n">
        <v>-0.002037036466190485</v>
      </c>
      <c r="P13836" t="n">
        <v>0.1091205504063191</v>
      </c>
      <c r="Q13836" t="n">
        <v>0.1218059671316978</v>
      </c>
      <c r="R13836" t="n">
        <v>-0.001805977675957658</v>
      </c>
    </row>
    <row r="13837">
      <c r="F13837" t="n">
        <v>0.09766254363950685</v>
      </c>
      <c r="G13837" t="n">
        <v>0.1471258895555966</v>
      </c>
      <c r="H13837" t="n">
        <v>-0.00220883668339238</v>
      </c>
      <c r="J13837" t="n">
        <v>0.03494512179745639</v>
      </c>
      <c r="K13837" t="n">
        <v>0.1323363422167517</v>
      </c>
      <c r="L13837" t="n">
        <v>-0.00206488453909343</v>
      </c>
      <c r="M13837" t="n">
        <v>0.07194471292839055</v>
      </c>
      <c r="N13837" t="n">
        <v>0.1460242584685387</v>
      </c>
      <c r="O13837" t="n">
        <v>-0.002036629140362413</v>
      </c>
      <c r="P13837" t="n">
        <v>0.1091563299243855</v>
      </c>
      <c r="Q13837" t="n">
        <v>0.1218148251032731</v>
      </c>
      <c r="R13837" t="n">
        <v>-0.001805616552647129</v>
      </c>
    </row>
    <row r="13838">
      <c r="F13838" t="n">
        <v>0.09765849990174982</v>
      </c>
      <c r="G13838" t="n">
        <v>0.1471365880641449</v>
      </c>
      <c r="H13838" t="n">
        <v>-0.00220883668339238</v>
      </c>
      <c r="J13838" t="n">
        <v>0.03493661397786932</v>
      </c>
      <c r="K13838" t="n">
        <v>0.1323459652782858</v>
      </c>
      <c r="L13838" t="n">
        <v>-0.002065297516001249</v>
      </c>
      <c r="M13838" t="n">
        <v>0.07192234827276281</v>
      </c>
      <c r="N13838" t="n">
        <v>0.1460348768701143</v>
      </c>
      <c r="O13838" t="n">
        <v>-0.002037036466190485</v>
      </c>
      <c r="P13838" t="n">
        <v>0.1090484753714911</v>
      </c>
      <c r="Q13838" t="n">
        <v>0.1218236830748484</v>
      </c>
      <c r="R13838" t="n">
        <v>-0.001805797114302394</v>
      </c>
    </row>
    <row r="13839">
      <c r="F13839" t="n">
        <v>0.09764047126095807</v>
      </c>
      <c r="G13839" t="n">
        <v>0.1471472865726931</v>
      </c>
      <c r="H13839" t="n">
        <v>-0.00220883668339238</v>
      </c>
      <c r="J13839" t="n">
        <v>0.03493659895358955</v>
      </c>
      <c r="K13839" t="n">
        <v>0.1323555883398198</v>
      </c>
      <c r="L13839" t="n">
        <v>-0.002065297516001249</v>
      </c>
      <c r="M13839" t="n">
        <v>0.07192217348771107</v>
      </c>
      <c r="N13839" t="n">
        <v>0.14604549527169</v>
      </c>
      <c r="O13839" t="n">
        <v>-0.002036832803276449</v>
      </c>
      <c r="P13839" t="n">
        <v>0.1090483458809035</v>
      </c>
      <c r="Q13839" t="n">
        <v>0.1218325410464237</v>
      </c>
      <c r="R13839" t="n">
        <v>-0.001804786667967431</v>
      </c>
    </row>
    <row r="13840">
      <c r="F13840" t="n">
        <v>0.09763642466928427</v>
      </c>
      <c r="G13840" t="n">
        <v>0.1471579850812414</v>
      </c>
      <c r="H13840" t="n">
        <v>-0.002208165798691901</v>
      </c>
      <c r="J13840" t="n">
        <v>0.03492809110187874</v>
      </c>
      <c r="K13840" t="n">
        <v>0.1323652114013539</v>
      </c>
      <c r="L13840" t="n">
        <v>-0.002063775451049023</v>
      </c>
      <c r="M13840" t="n">
        <v>0.07187761857816155</v>
      </c>
      <c r="N13840" t="n">
        <v>0.1460561136732657</v>
      </c>
      <c r="O13840" t="n">
        <v>-0.002036267959760892</v>
      </c>
      <c r="P13840" t="n">
        <v>0.1091200329235548</v>
      </c>
      <c r="Q13840" t="n">
        <v>0.121841399017999</v>
      </c>
      <c r="R13840" t="n">
        <v>-0.001804786667967431</v>
      </c>
    </row>
    <row r="13841">
      <c r="F13841" t="n">
        <v>0.09766034137739238</v>
      </c>
      <c r="G13841" t="n">
        <v>0.1471686835897896</v>
      </c>
      <c r="H13841" t="n">
        <v>-0.002207503481415749</v>
      </c>
      <c r="J13841" t="n">
        <v>0.03493656885005626</v>
      </c>
      <c r="K13841" t="n">
        <v>0.132374834462888</v>
      </c>
      <c r="L13841" t="n">
        <v>-0.002063981849233947</v>
      </c>
      <c r="M13841" t="n">
        <v>0.07189963346582731</v>
      </c>
      <c r="N13841" t="n">
        <v>0.1460667320748414</v>
      </c>
      <c r="O13841" t="n">
        <v>-0.002036064373682132</v>
      </c>
      <c r="P13841" t="n">
        <v>0.1090480860246751</v>
      </c>
      <c r="Q13841" t="n">
        <v>0.1218502569895743</v>
      </c>
      <c r="R13841" t="n">
        <v>-0.001804606189300634</v>
      </c>
    </row>
    <row r="13842">
      <c r="F13842" t="n">
        <v>0.09762832660508183</v>
      </c>
      <c r="G13842" t="n">
        <v>0.1471793820983379</v>
      </c>
      <c r="H13842" t="n">
        <v>-0.002207724253841133</v>
      </c>
      <c r="J13842" t="n">
        <v>0.03493655377078039</v>
      </c>
      <c r="K13842" t="n">
        <v>0.1323844575244221</v>
      </c>
      <c r="L13842" t="n">
        <v>-0.00206418824741887</v>
      </c>
      <c r="M13842" t="n">
        <v>0.07187726826389496</v>
      </c>
      <c r="N13842" t="n">
        <v>0.146077350476417</v>
      </c>
      <c r="O13842" t="n">
        <v>-0.002036064373682132</v>
      </c>
      <c r="P13842" t="n">
        <v>0.1090838640453121</v>
      </c>
      <c r="Q13842" t="n">
        <v>0.1218591149611495</v>
      </c>
      <c r="R13842" t="n">
        <v>-0.001804967146634227</v>
      </c>
    </row>
    <row r="13843">
      <c r="F13843" t="n">
        <v>0.09765223844165358</v>
      </c>
      <c r="G13843" t="n">
        <v>0.1471900806068861</v>
      </c>
      <c r="H13843" t="n">
        <v>-0.002208165798691901</v>
      </c>
      <c r="J13843" t="n">
        <v>0.03494503147773703</v>
      </c>
      <c r="K13843" t="n">
        <v>0.1323940805859562</v>
      </c>
      <c r="L13843" t="n">
        <v>-0.00206418824741887</v>
      </c>
      <c r="M13843" t="n">
        <v>0.07187709286232855</v>
      </c>
      <c r="N13843" t="n">
        <v>0.1460879688779927</v>
      </c>
      <c r="O13843" t="n">
        <v>-0.002035657201524611</v>
      </c>
      <c r="P13843" t="n">
        <v>0.1091196417479614</v>
      </c>
      <c r="Q13843" t="n">
        <v>0.1218679729327248</v>
      </c>
      <c r="R13843" t="n">
        <v>-0.001804786667967431</v>
      </c>
    </row>
    <row r="13844">
      <c r="F13844" t="n">
        <v>0.09762022204104995</v>
      </c>
      <c r="G13844" t="n">
        <v>0.1472007791154344</v>
      </c>
      <c r="H13844" t="n">
        <v>-0.002206832940501142</v>
      </c>
      <c r="J13844" t="n">
        <v>0.03491953795100362</v>
      </c>
      <c r="K13844" t="n">
        <v>0.1324037036474903</v>
      </c>
      <c r="L13844" t="n">
        <v>-0.002063285870698924</v>
      </c>
      <c r="M13844" t="n">
        <v>0.07187691729770568</v>
      </c>
      <c r="N13844" t="n">
        <v>0.1460985872795683</v>
      </c>
      <c r="O13844" t="n">
        <v>-0.002035499598332806</v>
      </c>
      <c r="P13844" t="n">
        <v>0.1091195107722308</v>
      </c>
      <c r="Q13844" t="n">
        <v>0.1218768309043001</v>
      </c>
      <c r="R13844" t="n">
        <v>-0.001803957715690028</v>
      </c>
    </row>
    <row r="13845">
      <c r="F13845" t="n">
        <v>0.09764412900957226</v>
      </c>
      <c r="G13845" t="n">
        <v>0.1472114776239827</v>
      </c>
      <c r="H13845" t="n">
        <v>-0.002207053601729069</v>
      </c>
      <c r="J13845" t="n">
        <v>0.03494500122434413</v>
      </c>
      <c r="K13845" t="n">
        <v>0.1324133267090244</v>
      </c>
      <c r="L13845" t="n">
        <v>-0.00206307956274265</v>
      </c>
      <c r="M13845" t="n">
        <v>0.07189893146309692</v>
      </c>
      <c r="N13845" t="n">
        <v>0.146109205681144</v>
      </c>
      <c r="O13845" t="n">
        <v>-0.002035499598332806</v>
      </c>
      <c r="P13845" t="n">
        <v>0.1091552878515771</v>
      </c>
      <c r="Q13845" t="n">
        <v>0.1218856888758754</v>
      </c>
      <c r="R13845" t="n">
        <v>-0.001803777319918459</v>
      </c>
    </row>
    <row r="13846">
      <c r="F13846" t="n">
        <v>0.09765405229721222</v>
      </c>
      <c r="G13846" t="n">
        <v>0.1472221761325309</v>
      </c>
      <c r="H13846" t="n">
        <v>-0.002206832940501142</v>
      </c>
      <c r="J13846" t="n">
        <v>0.03491950766992773</v>
      </c>
      <c r="K13846" t="n">
        <v>0.1324229497705585</v>
      </c>
      <c r="L13846" t="n">
        <v>-0.002063285870698924</v>
      </c>
      <c r="M13846" t="n">
        <v>0.07194313530565397</v>
      </c>
      <c r="N13846" t="n">
        <v>0.1461198240827197</v>
      </c>
      <c r="O13846" t="n">
        <v>-0.002035499598332806</v>
      </c>
      <c r="P13846" t="n">
        <v>0.1090474312766676</v>
      </c>
      <c r="Q13846" t="n">
        <v>0.1218945468474506</v>
      </c>
      <c r="R13846" t="n">
        <v>-0.001804318507233166</v>
      </c>
    </row>
    <row r="13847">
      <c r="F13847" t="n">
        <v>0.09762203305974179</v>
      </c>
      <c r="G13847" t="n">
        <v>0.1472328746410791</v>
      </c>
      <c r="H13847" t="n">
        <v>-0.002206391618045288</v>
      </c>
      <c r="J13847" t="n">
        <v>0.03494497089739247</v>
      </c>
      <c r="K13847" t="n">
        <v>0.1324325728320925</v>
      </c>
      <c r="L13847" t="n">
        <v>-0.00206307956274265</v>
      </c>
      <c r="M13847" t="n">
        <v>0.07192076934063743</v>
      </c>
      <c r="N13847" t="n">
        <v>0.1461304424842953</v>
      </c>
      <c r="O13847" t="n">
        <v>-0.002035296089074824</v>
      </c>
      <c r="P13847" t="n">
        <v>0.1090472994509978</v>
      </c>
      <c r="Q13847" t="n">
        <v>0.1219034048190259</v>
      </c>
      <c r="R13847" t="n">
        <v>-0.001804318507233166</v>
      </c>
    </row>
    <row r="13848">
      <c r="F13848" t="n">
        <v>0.0976319527017516</v>
      </c>
      <c r="G13848" t="n">
        <v>0.1472435731496274</v>
      </c>
      <c r="H13848" t="n">
        <v>-0.002205941860174318</v>
      </c>
      <c r="J13848" t="n">
        <v>0.03491947731527051</v>
      </c>
      <c r="K13848" t="n">
        <v>0.1324421958936266</v>
      </c>
      <c r="L13848" t="n">
        <v>-0.002061971462812034</v>
      </c>
      <c r="M13848" t="n">
        <v>0.07194278292810896</v>
      </c>
      <c r="N13848" t="n">
        <v>0.146141060885871</v>
      </c>
      <c r="O13848" t="n">
        <v>-0.002034731381944384</v>
      </c>
      <c r="P13848" t="n">
        <v>0.1091548922558495</v>
      </c>
      <c r="Q13848" t="n">
        <v>0.1219122627906012</v>
      </c>
      <c r="R13848" t="n">
        <v>-0.00180312969715926</v>
      </c>
    </row>
    <row r="13849">
      <c r="F13849" t="n">
        <v>0.09764186991350121</v>
      </c>
      <c r="G13849" t="n">
        <v>0.1472542716581756</v>
      </c>
      <c r="H13849" t="n">
        <v>-0.002205721310098315</v>
      </c>
      <c r="J13849" t="n">
        <v>0.034919462110321</v>
      </c>
      <c r="K13849" t="n">
        <v>0.1324518189551607</v>
      </c>
      <c r="L13849" t="n">
        <v>-0.002061971462812034</v>
      </c>
      <c r="M13849" t="n">
        <v>0.07194260649414794</v>
      </c>
      <c r="N13849" t="n">
        <v>0.1461516792874467</v>
      </c>
      <c r="O13849" t="n">
        <v>-0.00203452794949268</v>
      </c>
      <c r="P13849" t="n">
        <v>0.1091188515117261</v>
      </c>
      <c r="Q13849" t="n">
        <v>0.1219211207621765</v>
      </c>
      <c r="R13849" t="n">
        <v>-0.001803490323098692</v>
      </c>
    </row>
    <row r="13850">
      <c r="F13850" t="n">
        <v>0.09759586944569987</v>
      </c>
      <c r="G13850" t="n">
        <v>0.1472649701667239</v>
      </c>
      <c r="H13850" t="n">
        <v>-0.002205721310098315</v>
      </c>
      <c r="J13850" t="n">
        <v>0.03494492526884693</v>
      </c>
      <c r="K13850" t="n">
        <v>0.1324614420166948</v>
      </c>
      <c r="L13850" t="n">
        <v>-0.00206238389834815</v>
      </c>
      <c r="M13850" t="n">
        <v>0.07187586048154099</v>
      </c>
      <c r="N13850" t="n">
        <v>0.1461622976890223</v>
      </c>
      <c r="O13850" t="n">
        <v>-0.00203452794949268</v>
      </c>
      <c r="P13850" t="n">
        <v>0.1090828105017602</v>
      </c>
      <c r="Q13850" t="n">
        <v>0.1219299787337518</v>
      </c>
      <c r="R13850" t="n">
        <v>-0.00180312969715926</v>
      </c>
    </row>
    <row r="13851">
      <c r="F13851" t="n">
        <v>0.09760578342499787</v>
      </c>
      <c r="G13851" t="n">
        <v>0.1472756686752722</v>
      </c>
      <c r="H13851" t="n">
        <v>-0.002205280209946311</v>
      </c>
      <c r="J13851" t="n">
        <v>0.03492792443756809</v>
      </c>
      <c r="K13851" t="n">
        <v>0.1324710650782289</v>
      </c>
      <c r="L13851" t="n">
        <v>-0.002062177680580092</v>
      </c>
      <c r="M13851" t="n">
        <v>0.071897873560758</v>
      </c>
      <c r="N13851" t="n">
        <v>0.146172916090598</v>
      </c>
      <c r="O13851" t="n">
        <v>-0.002033963310633785</v>
      </c>
      <c r="P13851" t="n">
        <v>0.1090467692259764</v>
      </c>
      <c r="Q13851" t="n">
        <v>0.1219388367053271</v>
      </c>
      <c r="R13851" t="n">
        <v>-0.00180312969715926</v>
      </c>
    </row>
    <row r="13852">
      <c r="F13852" t="n">
        <v>0.09760171697744527</v>
      </c>
      <c r="G13852" t="n">
        <v>0.1472863671838204</v>
      </c>
      <c r="H13852" t="n">
        <v>-0.002204169257452472</v>
      </c>
      <c r="J13852" t="n">
        <v>0.03493640196669004</v>
      </c>
      <c r="K13852" t="n">
        <v>0.132480688139763</v>
      </c>
      <c r="L13852" t="n">
        <v>-0.002061070076086454</v>
      </c>
      <c r="M13852" t="n">
        <v>0.0718976966712675</v>
      </c>
      <c r="N13852" t="n">
        <v>0.1461835344921736</v>
      </c>
      <c r="O13852" t="n">
        <v>-0.002033353243653991</v>
      </c>
      <c r="P13852" t="n">
        <v>0.1090466359388182</v>
      </c>
      <c r="Q13852" t="n">
        <v>0.1219476946769023</v>
      </c>
      <c r="R13852" t="n">
        <v>-0.001802302613719467</v>
      </c>
    </row>
    <row r="13853">
      <c r="F13853" t="n">
        <v>0.09758367132417289</v>
      </c>
      <c r="G13853" t="n">
        <v>0.1472970656923687</v>
      </c>
      <c r="H13853" t="n">
        <v>-0.002204169257452472</v>
      </c>
      <c r="J13853" t="n">
        <v>0.03491940110612311</v>
      </c>
      <c r="K13853" t="n">
        <v>0.132490311201297</v>
      </c>
      <c r="L13853" t="n">
        <v>-0.002061482331327196</v>
      </c>
      <c r="M13853" t="n">
        <v>0.07194189912194598</v>
      </c>
      <c r="N13853" t="n">
        <v>0.1461941528937493</v>
      </c>
      <c r="O13853" t="n">
        <v>-0.002033353243653991</v>
      </c>
      <c r="P13853" t="n">
        <v>0.1090824106002319</v>
      </c>
      <c r="Q13853" t="n">
        <v>0.1219565526484776</v>
      </c>
      <c r="R13853" t="n">
        <v>-0.001802122383458095</v>
      </c>
    </row>
    <row r="13854">
      <c r="F13854" t="n">
        <v>0.09760755642967597</v>
      </c>
      <c r="G13854" t="n">
        <v>0.1473077642009169</v>
      </c>
      <c r="H13854" t="n">
        <v>-0.002204830574361398</v>
      </c>
      <c r="J13854" t="n">
        <v>0.03491938580891789</v>
      </c>
      <c r="K13854" t="n">
        <v>0.1324999342628311</v>
      </c>
      <c r="L13854" t="n">
        <v>-0.002061482331327196</v>
      </c>
      <c r="M13854" t="n">
        <v>0.07187515266670683</v>
      </c>
      <c r="N13854" t="n">
        <v>0.146204771295325</v>
      </c>
      <c r="O13854" t="n">
        <v>-0.002033353243653991</v>
      </c>
      <c r="P13854" t="n">
        <v>0.1091540931699885</v>
      </c>
      <c r="Q13854" t="n">
        <v>0.1219654106200529</v>
      </c>
      <c r="R13854" t="n">
        <v>-0.001802302613719467</v>
      </c>
    </row>
    <row r="13855">
      <c r="F13855" t="n">
        <v>0.09760348473912503</v>
      </c>
      <c r="G13855" t="n">
        <v>0.1473184627094652</v>
      </c>
      <c r="H13855" t="n">
        <v>-0.002204169257452472</v>
      </c>
      <c r="J13855" t="n">
        <v>0.0349448488522119</v>
      </c>
      <c r="K13855" t="n">
        <v>0.1325095573243652</v>
      </c>
      <c r="L13855" t="n">
        <v>-0.002061482331327196</v>
      </c>
      <c r="M13855" t="n">
        <v>0.07194154445296927</v>
      </c>
      <c r="N13855" t="n">
        <v>0.1462153896969006</v>
      </c>
      <c r="O13855" t="n">
        <v>-0.002033353243653991</v>
      </c>
      <c r="P13855" t="n">
        <v>0.1091539589649222</v>
      </c>
      <c r="Q13855" t="n">
        <v>0.1219742685916282</v>
      </c>
      <c r="R13855" t="n">
        <v>-0.00180266307424221</v>
      </c>
    </row>
    <row r="13856">
      <c r="F13856" t="n">
        <v>0.09761338781003129</v>
      </c>
      <c r="G13856" t="n">
        <v>0.1473291612180134</v>
      </c>
      <c r="H13856" t="n">
        <v>-0.002203058760897424</v>
      </c>
      <c r="J13856" t="n">
        <v>0.0349193551590424</v>
      </c>
      <c r="K13856" t="n">
        <v>0.1325191803858993</v>
      </c>
      <c r="L13856" t="n">
        <v>-0.002060169095570089</v>
      </c>
      <c r="M13856" t="n">
        <v>0.07191917717374932</v>
      </c>
      <c r="N13856" t="n">
        <v>0.1462260080984763</v>
      </c>
      <c r="O13856" t="n">
        <v>-0.002032585547791164</v>
      </c>
      <c r="P13856" t="n">
        <v>0.1091179162662833</v>
      </c>
      <c r="Q13856" t="n">
        <v>0.1219831265632035</v>
      </c>
      <c r="R13856" t="n">
        <v>-0.001801476466714986</v>
      </c>
    </row>
    <row r="13857">
      <c r="F13857" t="n">
        <v>0.09756738460258407</v>
      </c>
      <c r="G13857" t="n">
        <v>0.1473398597265617</v>
      </c>
      <c r="H13857" t="n">
        <v>-0.002203719744624066</v>
      </c>
      <c r="J13857" t="n">
        <v>0.03493632537286773</v>
      </c>
      <c r="K13857" t="n">
        <v>0.1325288034474334</v>
      </c>
      <c r="L13857" t="n">
        <v>-0.002060169095570089</v>
      </c>
      <c r="M13857" t="n">
        <v>0.07194118912793385</v>
      </c>
      <c r="N13857" t="n">
        <v>0.146236626500052</v>
      </c>
      <c r="O13857" t="n">
        <v>-0.002032585547791164</v>
      </c>
      <c r="P13857" t="n">
        <v>0.1091177814890975</v>
      </c>
      <c r="Q13857" t="n">
        <v>0.1219919845347788</v>
      </c>
      <c r="R13857" t="n">
        <v>-0.001801656614361658</v>
      </c>
    </row>
    <row r="13858">
      <c r="F13858" t="n">
        <v>0.0975912600139133</v>
      </c>
      <c r="G13858" t="n">
        <v>0.1473505582351099</v>
      </c>
      <c r="H13858" t="n">
        <v>-0.002203058760897424</v>
      </c>
      <c r="J13858" t="n">
        <v>0.03494480278030417</v>
      </c>
      <c r="K13858" t="n">
        <v>0.1325384265089675</v>
      </c>
      <c r="L13858" t="n">
        <v>-0.002060787208110014</v>
      </c>
      <c r="M13858" t="n">
        <v>0.07187444222963679</v>
      </c>
      <c r="N13858" t="n">
        <v>0.1462472449016276</v>
      </c>
      <c r="O13858" t="n">
        <v>-0.002032788826673831</v>
      </c>
      <c r="P13858" t="n">
        <v>0.1091535545928722</v>
      </c>
      <c r="Q13858" t="n">
        <v>0.122000842506354</v>
      </c>
      <c r="R13858" t="n">
        <v>-0.001801296319068315</v>
      </c>
    </row>
    <row r="13859">
      <c r="F13859" t="n">
        <v>0.09755923159494748</v>
      </c>
      <c r="G13859" t="n">
        <v>0.1473612567436582</v>
      </c>
      <c r="H13859" t="n">
        <v>-0.002203499416715185</v>
      </c>
      <c r="J13859" t="n">
        <v>0.03492780182558169</v>
      </c>
      <c r="K13859" t="n">
        <v>0.1325480495705016</v>
      </c>
      <c r="L13859" t="n">
        <v>-0.002060787208110014</v>
      </c>
      <c r="M13859" t="n">
        <v>0.0719408331462334</v>
      </c>
      <c r="N13859" t="n">
        <v>0.1462578633032033</v>
      </c>
      <c r="O13859" t="n">
        <v>-0.002032992105556498</v>
      </c>
      <c r="P13859" t="n">
        <v>0.1090456947354916</v>
      </c>
      <c r="Q13859" t="n">
        <v>0.1220097004779293</v>
      </c>
      <c r="R13859" t="n">
        <v>-0.001801656614361658</v>
      </c>
    </row>
    <row r="13860">
      <c r="F13860" t="n">
        <v>0.09758310216444097</v>
      </c>
      <c r="G13860" t="n">
        <v>0.1473719552522064</v>
      </c>
      <c r="H13860" t="n">
        <v>-0.002202389154402321</v>
      </c>
      <c r="J13860" t="n">
        <v>0.03492778641576032</v>
      </c>
      <c r="K13860" t="n">
        <v>0.1325576726320356</v>
      </c>
      <c r="L13860" t="n">
        <v>-0.002059680417117329</v>
      </c>
      <c r="M13860" t="n">
        <v>0.07187408602624826</v>
      </c>
      <c r="N13860" t="n">
        <v>0.146268481704779</v>
      </c>
      <c r="O13860" t="n">
        <v>-0.002031817997038937</v>
      </c>
      <c r="P13860" t="n">
        <v>0.1090814672533775</v>
      </c>
      <c r="Q13860" t="n">
        <v>0.1220185584495046</v>
      </c>
      <c r="R13860" t="n">
        <v>-0.001800651257490161</v>
      </c>
    </row>
    <row r="13861">
      <c r="F13861" t="n">
        <v>0.09755107216884593</v>
      </c>
      <c r="G13861" t="n">
        <v>0.1473826537607547</v>
      </c>
      <c r="H13861" t="n">
        <v>-0.00220194872061482</v>
      </c>
      <c r="J13861" t="n">
        <v>0.03493626376448422</v>
      </c>
      <c r="K13861" t="n">
        <v>0.1325672956935697</v>
      </c>
      <c r="L13861" t="n">
        <v>-0.002059680417117329</v>
      </c>
      <c r="M13861" t="n">
        <v>0.07189609728780422</v>
      </c>
      <c r="N13861" t="n">
        <v>0.1462791001063546</v>
      </c>
      <c r="O13861" t="n">
        <v>-0.002032224401278768</v>
      </c>
      <c r="P13861" t="n">
        <v>0.1090454231848171</v>
      </c>
      <c r="Q13861" t="n">
        <v>0.1220274164210799</v>
      </c>
      <c r="R13861" t="n">
        <v>-0.001800651257490161</v>
      </c>
    </row>
    <row r="13862">
      <c r="F13862" t="n">
        <v>0.09758891182407925</v>
      </c>
      <c r="G13862" t="n">
        <v>0.1473933522693029</v>
      </c>
      <c r="H13862" t="n">
        <v>-0.002202609371296072</v>
      </c>
      <c r="J13862" t="n">
        <v>0.03492775554044604</v>
      </c>
      <c r="K13862" t="n">
        <v>0.1325769187551038</v>
      </c>
      <c r="L13862" t="n">
        <v>-0.002059886364564296</v>
      </c>
      <c r="M13862" t="n">
        <v>0.0718737291654826</v>
      </c>
      <c r="N13862" t="n">
        <v>0.1462897185079303</v>
      </c>
      <c r="O13862" t="n">
        <v>-0.002032021199158853</v>
      </c>
      <c r="P13862" t="n">
        <v>0.1090452869699229</v>
      </c>
      <c r="Q13862" t="n">
        <v>0.1220362743926552</v>
      </c>
      <c r="R13862" t="n">
        <v>-0.001800471192364412</v>
      </c>
    </row>
    <row r="13863">
      <c r="F13863" t="n">
        <v>0.09757085336517107</v>
      </c>
      <c r="G13863" t="n">
        <v>0.1474040507778512</v>
      </c>
      <c r="H13863" t="n">
        <v>-0.00220216893750857</v>
      </c>
      <c r="J13863" t="n">
        <v>0.03492774007493082</v>
      </c>
      <c r="K13863" t="n">
        <v>0.1325865418166379</v>
      </c>
      <c r="L13863" t="n">
        <v>-0.002059886364564296</v>
      </c>
      <c r="M13863" t="n">
        <v>0.07189574006240021</v>
      </c>
      <c r="N13863" t="n">
        <v>0.1463003369095059</v>
      </c>
      <c r="O13863" t="n">
        <v>-0.002032427603398685</v>
      </c>
      <c r="P13863" t="n">
        <v>0.1090451504619061</v>
      </c>
      <c r="Q13863" t="n">
        <v>0.1220451323642304</v>
      </c>
      <c r="R13863" t="n">
        <v>-0.001801011387741659</v>
      </c>
    </row>
    <row r="13864">
      <c r="F13864" t="n">
        <v>0.09756676723018523</v>
      </c>
      <c r="G13864" t="n">
        <v>0.1474147492863995</v>
      </c>
      <c r="H13864" t="n">
        <v>-0.002201499454711171</v>
      </c>
      <c r="J13864" t="n">
        <v>0.03491923181836959</v>
      </c>
      <c r="K13864" t="n">
        <v>0.132596164878172</v>
      </c>
      <c r="L13864" t="n">
        <v>-0.002058780071849712</v>
      </c>
      <c r="M13864" t="n">
        <v>0.07187337164673382</v>
      </c>
      <c r="N13864" t="n">
        <v>0.1463109553110816</v>
      </c>
      <c r="O13864" t="n">
        <v>-0.002031050591435457</v>
      </c>
      <c r="P13864" t="n">
        <v>0.1091168298450539</v>
      </c>
      <c r="Q13864" t="n">
        <v>0.1220539903358057</v>
      </c>
      <c r="R13864" t="n">
        <v>-0.001799647004690589</v>
      </c>
    </row>
    <row r="13865">
      <c r="F13865" t="n">
        <v>0.09753473409953684</v>
      </c>
      <c r="G13865" t="n">
        <v>0.1474254477949477</v>
      </c>
      <c r="H13865" t="n">
        <v>-0.002200839136938312</v>
      </c>
      <c r="J13865" t="n">
        <v>0.03492770908812842</v>
      </c>
      <c r="K13865" t="n">
        <v>0.1326057879397061</v>
      </c>
      <c r="L13865" t="n">
        <v>-0.002058985929271154</v>
      </c>
      <c r="M13865" t="n">
        <v>0.07189538217864425</v>
      </c>
      <c r="N13865" t="n">
        <v>0.1463215737126573</v>
      </c>
      <c r="O13865" t="n">
        <v>-0.002031253716807137</v>
      </c>
      <c r="P13865" t="n">
        <v>0.1091526008016444</v>
      </c>
      <c r="Q13865" t="n">
        <v>0.122062848307381</v>
      </c>
      <c r="R13865" t="n">
        <v>-0.001799826987389328</v>
      </c>
    </row>
    <row r="13866">
      <c r="F13866" t="n">
        <v>0.09757256245401252</v>
      </c>
      <c r="G13866" t="n">
        <v>0.147436146303496</v>
      </c>
      <c r="H13866" t="n">
        <v>-0.002201059242862599</v>
      </c>
      <c r="J13866" t="n">
        <v>0.03493618633617558</v>
      </c>
      <c r="K13866" t="n">
        <v>0.1326154110012402</v>
      </c>
      <c r="L13866" t="n">
        <v>-0.002058985929271154</v>
      </c>
      <c r="M13866" t="n">
        <v>0.0718730134693959</v>
      </c>
      <c r="N13866" t="n">
        <v>0.146332192114233</v>
      </c>
      <c r="O13866" t="n">
        <v>-0.002031659967550499</v>
      </c>
      <c r="P13866" t="n">
        <v>0.1090806472432101</v>
      </c>
      <c r="Q13866" t="n">
        <v>0.1220717062789563</v>
      </c>
      <c r="R13866" t="n">
        <v>-0.001799826987389328</v>
      </c>
    </row>
    <row r="13867">
      <c r="F13867" t="n">
        <v>0.0975265554754739</v>
      </c>
      <c r="G13867" t="n">
        <v>0.1474468448120442</v>
      </c>
      <c r="H13867" t="n">
        <v>-0.002201059242862599</v>
      </c>
      <c r="J13867" t="n">
        <v>0.03491918525908629</v>
      </c>
      <c r="K13867" t="n">
        <v>0.1326250340627743</v>
      </c>
      <c r="L13867" t="n">
        <v>-0.002058574214428269</v>
      </c>
      <c r="M13867" t="n">
        <v>0.07191721313829383</v>
      </c>
      <c r="N13867" t="n">
        <v>0.1463428105158086</v>
      </c>
      <c r="O13867" t="n">
        <v>-0.002031456842178818</v>
      </c>
      <c r="P13867" t="n">
        <v>0.1090446014973441</v>
      </c>
      <c r="Q13867" t="n">
        <v>0.1220805642505316</v>
      </c>
      <c r="R13867" t="n">
        <v>-0.001800186952786806</v>
      </c>
    </row>
    <row r="13868">
      <c r="F13868" t="n">
        <v>0.09755040671267612</v>
      </c>
      <c r="G13868" t="n">
        <v>0.1474575433205925</v>
      </c>
      <c r="H13868" t="n">
        <v>-0.002199730010201555</v>
      </c>
      <c r="J13868" t="n">
        <v>0.0349446480008211</v>
      </c>
      <c r="K13868" t="n">
        <v>0.1326346571243083</v>
      </c>
      <c r="L13868" t="n">
        <v>-0.002058085903191331</v>
      </c>
      <c r="M13868" t="n">
        <v>0.07189484411727451</v>
      </c>
      <c r="N13868" t="n">
        <v>0.1463534289173843</v>
      </c>
      <c r="O13868" t="n">
        <v>-0.002030283331018869</v>
      </c>
      <c r="P13868" t="n">
        <v>0.1091521876342306</v>
      </c>
      <c r="Q13868" t="n">
        <v>0.1220894222221068</v>
      </c>
      <c r="R13868" t="n">
        <v>-0.001798823757391053</v>
      </c>
    </row>
    <row r="13869">
      <c r="F13869" t="n">
        <v>0.09754631259489133</v>
      </c>
      <c r="G13869" t="n">
        <v>0.1474682418291407</v>
      </c>
      <c r="H13869" t="n">
        <v>-0.002199730010201555</v>
      </c>
      <c r="J13869" t="n">
        <v>0.03492764689112317</v>
      </c>
      <c r="K13869" t="n">
        <v>0.1326442801858424</v>
      </c>
      <c r="L13869" t="n">
        <v>-0.002057468600880836</v>
      </c>
      <c r="M13869" t="n">
        <v>0.07191685390009536</v>
      </c>
      <c r="N13869" t="n">
        <v>0.1463640473189599</v>
      </c>
      <c r="O13869" t="n">
        <v>-0.0020306894282948</v>
      </c>
      <c r="P13869" t="n">
        <v>0.1091520493246612</v>
      </c>
      <c r="Q13869" t="n">
        <v>0.1220982801936821</v>
      </c>
      <c r="R13869" t="n">
        <v>-0.001799183558122605</v>
      </c>
    </row>
    <row r="13870">
      <c r="F13870" t="n">
        <v>0.09751427557954115</v>
      </c>
      <c r="G13870" t="n">
        <v>0.147478940337689</v>
      </c>
      <c r="H13870" t="n">
        <v>-0.002200389995203116</v>
      </c>
      <c r="J13870" t="n">
        <v>0.03493612405839451</v>
      </c>
      <c r="K13870" t="n">
        <v>0.1326539032473765</v>
      </c>
      <c r="L13870" t="n">
        <v>-0.002057468600880836</v>
      </c>
      <c r="M13870" t="n">
        <v>0.07193886348190393</v>
      </c>
      <c r="N13870" t="n">
        <v>0.1463746657205356</v>
      </c>
      <c r="O13870" t="n">
        <v>-0.0020306894282948</v>
      </c>
      <c r="P13870" t="n">
        <v>0.1091160027119668</v>
      </c>
      <c r="Q13870" t="n">
        <v>0.1221071381652574</v>
      </c>
      <c r="R13870" t="n">
        <v>-0.001799003657756829</v>
      </c>
    </row>
    <row r="13871">
      <c r="F13871" t="n">
        <v>0.09751017909639281</v>
      </c>
      <c r="G13871" t="n">
        <v>0.1474896388462373</v>
      </c>
      <c r="H13871" t="n">
        <v>-0.002200170000202595</v>
      </c>
      <c r="J13871" t="n">
        <v>0.03494460120387786</v>
      </c>
      <c r="K13871" t="n">
        <v>0.1326635263089106</v>
      </c>
      <c r="L13871" t="n">
        <v>-0.002056774932299112</v>
      </c>
      <c r="M13871" t="n">
        <v>0.07191649400166064</v>
      </c>
      <c r="N13871" t="n">
        <v>0.1463852841221113</v>
      </c>
      <c r="O13871" t="n">
        <v>-0.002030283331018869</v>
      </c>
      <c r="P13871" t="n">
        <v>0.1090440478377445</v>
      </c>
      <c r="Q13871" t="n">
        <v>0.1221159961368327</v>
      </c>
      <c r="R13871" t="n">
        <v>-0.001799183558122605</v>
      </c>
    </row>
    <row r="13872">
      <c r="F13872" t="n">
        <v>0.09753402068850736</v>
      </c>
      <c r="G13872" t="n">
        <v>0.1475003373547855</v>
      </c>
      <c r="H13872" t="n">
        <v>-0.002198841224860686</v>
      </c>
      <c r="J13872" t="n">
        <v>0.03493609280754698</v>
      </c>
      <c r="K13872" t="n">
        <v>0.1326731493704447</v>
      </c>
      <c r="L13872" t="n">
        <v>-0.002057186287285572</v>
      </c>
      <c r="M13872" t="n">
        <v>0.07191631380466523</v>
      </c>
      <c r="N13872" t="n">
        <v>0.1463959025236869</v>
      </c>
      <c r="O13872" t="n">
        <v>-0.002029516215827322</v>
      </c>
      <c r="P13872" t="n">
        <v>0.1090798166704361</v>
      </c>
      <c r="Q13872" t="n">
        <v>0.122124854108408</v>
      </c>
      <c r="R13872" t="n">
        <v>-0.00179854090619099</v>
      </c>
    </row>
    <row r="13873">
      <c r="F13873" t="n">
        <v>0.09750198136051919</v>
      </c>
      <c r="G13873" t="n">
        <v>0.1475110358633338</v>
      </c>
      <c r="H13873" t="n">
        <v>-0.002199061108983173</v>
      </c>
      <c r="J13873" t="n">
        <v>0.03493607715409489</v>
      </c>
      <c r="K13873" t="n">
        <v>0.1326827724319788</v>
      </c>
      <c r="L13873" t="n">
        <v>-0.002056980609792342</v>
      </c>
      <c r="M13873" t="n">
        <v>0.07189394404797864</v>
      </c>
      <c r="N13873" t="n">
        <v>0.1464065209252626</v>
      </c>
      <c r="O13873" t="n">
        <v>-0.002029516215827322</v>
      </c>
      <c r="P13873" t="n">
        <v>0.1091155851814793</v>
      </c>
      <c r="Q13873" t="n">
        <v>0.1221337120799832</v>
      </c>
      <c r="R13873" t="n">
        <v>-0.00179854090619099</v>
      </c>
    </row>
    <row r="13874">
      <c r="F13874" t="n">
        <v>0.09749788011018698</v>
      </c>
      <c r="G13874" t="n">
        <v>0.147521734371882</v>
      </c>
      <c r="H13874" t="n">
        <v>-0.0021986213407382</v>
      </c>
      <c r="J13874" t="n">
        <v>0.03494455423881489</v>
      </c>
      <c r="K13874" t="n">
        <v>0.1326923954935129</v>
      </c>
      <c r="L13874" t="n">
        <v>-0.002056980609792342</v>
      </c>
      <c r="M13874" t="n">
        <v>0.07189376353838567</v>
      </c>
      <c r="N13874" t="n">
        <v>0.1464171393268383</v>
      </c>
      <c r="O13874" t="n">
        <v>-0.002030125131583645</v>
      </c>
      <c r="P13874" t="n">
        <v>0.1090795374632298</v>
      </c>
      <c r="Q13874" t="n">
        <v>0.1221425700515586</v>
      </c>
      <c r="R13874" t="n">
        <v>-0.001798001451810009</v>
      </c>
    </row>
    <row r="13875">
      <c r="F13875" t="n">
        <v>0.09749377727318656</v>
      </c>
      <c r="G13875" t="n">
        <v>0.1475324328804302</v>
      </c>
      <c r="H13875" t="n">
        <v>-0.002199061108983173</v>
      </c>
      <c r="J13875" t="n">
        <v>0.0349275530357747</v>
      </c>
      <c r="K13875" t="n">
        <v>0.1327020185550469</v>
      </c>
      <c r="L13875" t="n">
        <v>-0.002056569254805882</v>
      </c>
      <c r="M13875" t="n">
        <v>0.07187139350508498</v>
      </c>
      <c r="N13875" t="n">
        <v>0.1464277577284139</v>
      </c>
      <c r="O13875" t="n">
        <v>-0.002029719187746096</v>
      </c>
      <c r="P13875" t="n">
        <v>0.1090793974187882</v>
      </c>
      <c r="Q13875" t="n">
        <v>0.1221514280231338</v>
      </c>
      <c r="R13875" t="n">
        <v>-0.001798361088063997</v>
      </c>
    </row>
    <row r="13876">
      <c r="F13876" t="n">
        <v>0.09751760923427261</v>
      </c>
      <c r="G13876" t="n">
        <v>0.1475431313889785</v>
      </c>
      <c r="H13876" t="n">
        <v>-0.00219773290217212</v>
      </c>
      <c r="J13876" t="n">
        <v>0.0349360300814914</v>
      </c>
      <c r="K13876" t="n">
        <v>0.132711641616581</v>
      </c>
      <c r="L13876" t="n">
        <v>-0.002056081494923885</v>
      </c>
      <c r="M13876" t="n">
        <v>0.07189340202285979</v>
      </c>
      <c r="N13876" t="n">
        <v>0.1464383761299896</v>
      </c>
      <c r="O13876" t="n">
        <v>-0.00202895214111307</v>
      </c>
      <c r="P13876" t="n">
        <v>0.1091151650060778</v>
      </c>
      <c r="Q13876" t="n">
        <v>0.1221602859947091</v>
      </c>
      <c r="R13876" t="n">
        <v>-0.001797180089291663</v>
      </c>
    </row>
    <row r="13877">
      <c r="F13877" t="n">
        <v>0.09748556684396734</v>
      </c>
      <c r="G13877" t="n">
        <v>0.1475538298975268</v>
      </c>
      <c r="H13877" t="n">
        <v>-0.002197952675462337</v>
      </c>
      <c r="J13877" t="n">
        <v>0.03493601435317062</v>
      </c>
      <c r="K13877" t="n">
        <v>0.1327212646781151</v>
      </c>
      <c r="L13877" t="n">
        <v>-0.002055875907333152</v>
      </c>
      <c r="M13877" t="n">
        <v>0.07193759966097873</v>
      </c>
      <c r="N13877" t="n">
        <v>0.1464489945315653</v>
      </c>
      <c r="O13877" t="n">
        <v>-0.002029357931541293</v>
      </c>
      <c r="P13877" t="n">
        <v>0.1091509322712007</v>
      </c>
      <c r="Q13877" t="n">
        <v>0.1221691439662844</v>
      </c>
      <c r="R13877" t="n">
        <v>-0.001797539561256717</v>
      </c>
    </row>
    <row r="13878">
      <c r="F13878" t="n">
        <v>0.09752336136515327</v>
      </c>
      <c r="G13878" t="n">
        <v>0.147564528406075</v>
      </c>
      <c r="H13878" t="n">
        <v>-0.00219773290217212</v>
      </c>
      <c r="J13878" t="n">
        <v>0.03491901310493364</v>
      </c>
      <c r="K13878" t="n">
        <v>0.1327308877396492</v>
      </c>
      <c r="L13878" t="n">
        <v>-0.002056287082514619</v>
      </c>
      <c r="M13878" t="n">
        <v>0.07191522914902682</v>
      </c>
      <c r="N13878" t="n">
        <v>0.1464596129331409</v>
      </c>
      <c r="O13878" t="n">
        <v>-0.002029155036327181</v>
      </c>
      <c r="P13878" t="n">
        <v>0.1090430676237963</v>
      </c>
      <c r="Q13878" t="n">
        <v>0.1221780019378597</v>
      </c>
      <c r="R13878" t="n">
        <v>-0.001797539561256717</v>
      </c>
    </row>
    <row r="13879">
      <c r="F13879" t="n">
        <v>0.09749131704181266</v>
      </c>
      <c r="G13879" t="n">
        <v>0.1475752269146233</v>
      </c>
      <c r="H13879" t="n">
        <v>-0.002198172448752554</v>
      </c>
      <c r="J13879" t="n">
        <v>0.03494447558929174</v>
      </c>
      <c r="K13879" t="n">
        <v>0.1327405108011833</v>
      </c>
      <c r="L13879" t="n">
        <v>-0.002055670319742419</v>
      </c>
      <c r="M13879" t="n">
        <v>0.07189285850758481</v>
      </c>
      <c r="N13879" t="n">
        <v>0.1464702313347166</v>
      </c>
      <c r="O13879" t="n">
        <v>-0.002029357931541293</v>
      </c>
      <c r="P13879" t="n">
        <v>0.1090429264171887</v>
      </c>
      <c r="Q13879" t="n">
        <v>0.1221868599094349</v>
      </c>
      <c r="R13879" t="n">
        <v>-0.001797539561256717</v>
      </c>
    </row>
    <row r="13880">
      <c r="F13880" t="n">
        <v>0.09751513897482819</v>
      </c>
      <c r="G13880" t="n">
        <v>0.1475859254231715</v>
      </c>
      <c r="H13880" t="n">
        <v>-0.002196405374966314</v>
      </c>
      <c r="J13880" t="n">
        <v>0.03492747430826226</v>
      </c>
      <c r="K13880" t="n">
        <v>0.1327501338627174</v>
      </c>
      <c r="L13880" t="n">
        <v>-0.002054771796650898</v>
      </c>
      <c r="M13880" t="n">
        <v>0.07193705553972796</v>
      </c>
      <c r="N13880" t="n">
        <v>0.1464808497362923</v>
      </c>
      <c r="O13880" t="n">
        <v>-0.002027982421271929</v>
      </c>
      <c r="P13880" t="n">
        <v>0.1090427849163797</v>
      </c>
      <c r="Q13880" t="n">
        <v>0.1221957178810102</v>
      </c>
      <c r="R13880" t="n">
        <v>-0.001796898632977752</v>
      </c>
    </row>
    <row r="13881">
      <c r="F13881" t="n">
        <v>0.09746912699815791</v>
      </c>
      <c r="G13881" t="n">
        <v>0.1475966239317198</v>
      </c>
      <c r="H13881" t="n">
        <v>-0.002196844699973808</v>
      </c>
      <c r="J13881" t="n">
        <v>0.03494444399817562</v>
      </c>
      <c r="K13881" t="n">
        <v>0.1327597569242515</v>
      </c>
      <c r="L13881" t="n">
        <v>-0.002055388289839213</v>
      </c>
      <c r="M13881" t="n">
        <v>0.07191468458472694</v>
      </c>
      <c r="N13881" t="n">
        <v>0.1464914681378679</v>
      </c>
      <c r="O13881" t="n">
        <v>-0.002028185239795908</v>
      </c>
      <c r="P13881" t="n">
        <v>0.1090785509764036</v>
      </c>
      <c r="Q13881" t="n">
        <v>0.1222045758525855</v>
      </c>
      <c r="R13881" t="n">
        <v>-0.001796539325112729</v>
      </c>
    </row>
    <row r="13882">
      <c r="F13882" t="n">
        <v>0.09749294453909538</v>
      </c>
      <c r="G13882" t="n">
        <v>0.1476073224402681</v>
      </c>
      <c r="H13882" t="n">
        <v>-0.002196405374966314</v>
      </c>
      <c r="J13882" t="n">
        <v>0.03494442817443572</v>
      </c>
      <c r="K13882" t="n">
        <v>0.1327693799857856</v>
      </c>
      <c r="L13882" t="n">
        <v>-0.002055182792109774</v>
      </c>
      <c r="M13882" t="n">
        <v>0.07193669196280808</v>
      </c>
      <c r="N13882" t="n">
        <v>0.1465020865394436</v>
      </c>
      <c r="O13882" t="n">
        <v>-0.002028590876843867</v>
      </c>
      <c r="P13882" t="n">
        <v>0.109042501031904</v>
      </c>
      <c r="Q13882" t="n">
        <v>0.1222134338241608</v>
      </c>
      <c r="R13882" t="n">
        <v>-0.001796718979045241</v>
      </c>
    </row>
    <row r="13883">
      <c r="F13883" t="n">
        <v>0.09750279354261115</v>
      </c>
      <c r="G13883" t="n">
        <v>0.1476180209488163</v>
      </c>
      <c r="H13883" t="n">
        <v>-0.002196405374966314</v>
      </c>
      <c r="J13883" t="n">
        <v>0.03491893410383906</v>
      </c>
      <c r="K13883" t="n">
        <v>0.1327790030473196</v>
      </c>
      <c r="L13883" t="n">
        <v>-0.002054977294380336</v>
      </c>
      <c r="M13883" t="n">
        <v>0.07186994228584531</v>
      </c>
      <c r="N13883" t="n">
        <v>0.1465127049410192</v>
      </c>
      <c r="O13883" t="n">
        <v>-0.002028185239795908</v>
      </c>
      <c r="P13883" t="n">
        <v>0.1091500821280529</v>
      </c>
      <c r="Q13883" t="n">
        <v>0.1222222917957361</v>
      </c>
      <c r="R13883" t="n">
        <v>-0.001796898632977752</v>
      </c>
    </row>
    <row r="13884">
      <c r="F13884" t="n">
        <v>0.09749867524419858</v>
      </c>
      <c r="G13884" t="n">
        <v>0.1476287194573646</v>
      </c>
      <c r="H13884" t="n">
        <v>-0.002195298079325088</v>
      </c>
      <c r="J13884" t="n">
        <v>0.03491891824723987</v>
      </c>
      <c r="K13884" t="n">
        <v>0.1327886261088537</v>
      </c>
      <c r="L13884" t="n">
        <v>-0.002053873686491779</v>
      </c>
      <c r="M13884" t="n">
        <v>0.07191413852671227</v>
      </c>
      <c r="N13884" t="n">
        <v>0.1465233233425949</v>
      </c>
      <c r="O13884" t="n">
        <v>-0.002027823967529525</v>
      </c>
      <c r="P13884" t="n">
        <v>0.1091140315946182</v>
      </c>
      <c r="Q13884" t="n">
        <v>0.1222311497673114</v>
      </c>
      <c r="R13884" t="n">
        <v>-0.001795719770796961</v>
      </c>
    </row>
    <row r="13885">
      <c r="F13885" t="n">
        <v>0.0974805908802969</v>
      </c>
      <c r="G13885" t="n">
        <v>0.1476394179659128</v>
      </c>
      <c r="H13885" t="n">
        <v>-0.002195298079325088</v>
      </c>
      <c r="J13885" t="n">
        <v>0.03491890237182123</v>
      </c>
      <c r="K13885" t="n">
        <v>0.1327982491703878</v>
      </c>
      <c r="L13885" t="n">
        <v>-0.002054284502310659</v>
      </c>
      <c r="M13885" t="n">
        <v>0.07186957782168416</v>
      </c>
      <c r="N13885" t="n">
        <v>0.1465339417441706</v>
      </c>
      <c r="O13885" t="n">
        <v>-0.002027418483832759</v>
      </c>
      <c r="P13885" t="n">
        <v>0.1091138885932536</v>
      </c>
      <c r="Q13885" t="n">
        <v>0.1222400077388866</v>
      </c>
      <c r="R13885" t="n">
        <v>-0.00179607891475112</v>
      </c>
    </row>
    <row r="13886">
      <c r="F13886" t="n">
        <v>0.09744854168829009</v>
      </c>
      <c r="G13886" t="n">
        <v>0.1476501164744611</v>
      </c>
      <c r="H13886" t="n">
        <v>-0.002195517631088197</v>
      </c>
      <c r="J13886" t="n">
        <v>0.03491888647757195</v>
      </c>
      <c r="K13886" t="n">
        <v>0.1328078722319219</v>
      </c>
      <c r="L13886" t="n">
        <v>-0.002054284502310659</v>
      </c>
      <c r="M13886" t="n">
        <v>0.07193596281563386</v>
      </c>
      <c r="N13886" t="n">
        <v>0.1465445601457462</v>
      </c>
      <c r="O13886" t="n">
        <v>-0.002027418483832759</v>
      </c>
      <c r="P13886" t="n">
        <v>0.1091496530809994</v>
      </c>
      <c r="Q13886" t="n">
        <v>0.1222488657104619</v>
      </c>
      <c r="R13886" t="n">
        <v>-0.00179607891475112</v>
      </c>
    </row>
    <row r="13887">
      <c r="F13887" t="n">
        <v>0.09745838357063291</v>
      </c>
      <c r="G13887" t="n">
        <v>0.1476608149830093</v>
      </c>
      <c r="H13887" t="n">
        <v>-0.002195298079325088</v>
      </c>
      <c r="J13887" t="n">
        <v>0.03493585603714104</v>
      </c>
      <c r="K13887" t="n">
        <v>0.132817495293456</v>
      </c>
      <c r="L13887" t="n">
        <v>-0.002053873686491779</v>
      </c>
      <c r="M13887" t="n">
        <v>0.07189140183275372</v>
      </c>
      <c r="N13887" t="n">
        <v>0.1465551785473219</v>
      </c>
      <c r="O13887" t="n">
        <v>-0.002027215741984375</v>
      </c>
      <c r="P13887" t="n">
        <v>0.1091495094759319</v>
      </c>
      <c r="Q13887" t="n">
        <v>0.1222577236820372</v>
      </c>
      <c r="R13887" t="n">
        <v>-0.001795540198819881</v>
      </c>
    </row>
    <row r="13888">
      <c r="F13888" t="n">
        <v>0.09744029654979883</v>
      </c>
      <c r="G13888" t="n">
        <v>0.1476715134915576</v>
      </c>
      <c r="H13888" t="n">
        <v>-0.00219463012442855</v>
      </c>
      <c r="J13888" t="n">
        <v>0.03491885463253686</v>
      </c>
      <c r="K13888" t="n">
        <v>0.1328271183549901</v>
      </c>
      <c r="L13888" t="n">
        <v>-0.002053386626487184</v>
      </c>
      <c r="M13888" t="n">
        <v>0.07191340812226704</v>
      </c>
      <c r="N13888" t="n">
        <v>0.1465657969488976</v>
      </c>
      <c r="O13888" t="n">
        <v>-0.002026449208074447</v>
      </c>
      <c r="P13888" t="n">
        <v>0.1090775500660538</v>
      </c>
      <c r="Q13888" t="n">
        <v>0.1222665816536125</v>
      </c>
      <c r="R13888" t="n">
        <v>-0.001795080653787592</v>
      </c>
    </row>
    <row r="13889">
      <c r="F13889" t="n">
        <v>0.09743617162507984</v>
      </c>
      <c r="G13889" t="n">
        <v>0.1476822120001058</v>
      </c>
      <c r="H13889" t="n">
        <v>-0.00219463012442855</v>
      </c>
      <c r="J13889" t="n">
        <v>0.03494431688115318</v>
      </c>
      <c r="K13889" t="n">
        <v>0.1328367414165241</v>
      </c>
      <c r="L13889" t="n">
        <v>-0.002053181308356349</v>
      </c>
      <c r="M13889" t="n">
        <v>0.07193541420869856</v>
      </c>
      <c r="N13889" t="n">
        <v>0.1465764153504732</v>
      </c>
      <c r="O13889" t="n">
        <v>-0.0020268545384491</v>
      </c>
      <c r="P13889" t="n">
        <v>0.1091492213813414</v>
      </c>
      <c r="Q13889" t="n">
        <v>0.1222754396251878</v>
      </c>
      <c r="R13889" t="n">
        <v>-0.001795080653787592</v>
      </c>
    </row>
    <row r="13890">
      <c r="F13890" t="n">
        <v>0.09745996998850237</v>
      </c>
      <c r="G13890" t="n">
        <v>0.1476929105086541</v>
      </c>
      <c r="H13890" t="n">
        <v>-0.00219463012442855</v>
      </c>
      <c r="J13890" t="n">
        <v>0.03491882271204533</v>
      </c>
      <c r="K13890" t="n">
        <v>0.1328463644780582</v>
      </c>
      <c r="L13890" t="n">
        <v>-0.00205359194461802</v>
      </c>
      <c r="M13890" t="n">
        <v>0.07191304192135528</v>
      </c>
      <c r="N13890" t="n">
        <v>0.1465870337520489</v>
      </c>
      <c r="O13890" t="n">
        <v>-0.002027057203636426</v>
      </c>
      <c r="P13890" t="n">
        <v>0.1091131691655475</v>
      </c>
      <c r="Q13890" t="n">
        <v>0.1222842975967631</v>
      </c>
      <c r="R13890" t="n">
        <v>-0.001795260143903959</v>
      </c>
    </row>
    <row r="13891">
      <c r="F13891" t="n">
        <v>0.09744187908626145</v>
      </c>
      <c r="G13891" t="n">
        <v>0.1477036090172023</v>
      </c>
      <c r="H13891" t="n">
        <v>-0.002194410683360214</v>
      </c>
      <c r="J13891" t="n">
        <v>0.0349442849133115</v>
      </c>
      <c r="K13891" t="n">
        <v>0.1328559875395923</v>
      </c>
      <c r="L13891" t="n">
        <v>-0.002053181308356349</v>
      </c>
      <c r="M13891" t="n">
        <v>0.07189066950401152</v>
      </c>
      <c r="N13891" t="n">
        <v>0.1465976521536246</v>
      </c>
      <c r="O13891" t="n">
        <v>-0.002026449208074447</v>
      </c>
      <c r="P13891" t="n">
        <v>0.1090412089720486</v>
      </c>
      <c r="Q13891" t="n">
        <v>0.1222931555683383</v>
      </c>
      <c r="R13891" t="n">
        <v>-0.001794721673554857</v>
      </c>
    </row>
    <row r="13892">
      <c r="F13892" t="n">
        <v>0.09742378744338825</v>
      </c>
      <c r="G13892" t="n">
        <v>0.1477143075257506</v>
      </c>
      <c r="H13892" t="n">
        <v>-0.002193523525039261</v>
      </c>
      <c r="J13892" t="n">
        <v>0.03494426890104135</v>
      </c>
      <c r="K13892" t="n">
        <v>0.1328656106011264</v>
      </c>
      <c r="L13892" t="n">
        <v>-0.002052489165599999</v>
      </c>
      <c r="M13892" t="n">
        <v>0.07189048600524203</v>
      </c>
      <c r="N13892" t="n">
        <v>0.1466082705552002</v>
      </c>
      <c r="O13892" t="n">
        <v>-0.002026290585202727</v>
      </c>
      <c r="P13892" t="n">
        <v>0.109041063935875</v>
      </c>
      <c r="Q13892" t="n">
        <v>0.1223020135399136</v>
      </c>
      <c r="R13892" t="n">
        <v>-0.00179408350507986</v>
      </c>
    </row>
    <row r="13893">
      <c r="F13893" t="n">
        <v>0.09741965625096791</v>
      </c>
      <c r="G13893" t="n">
        <v>0.1477250060342988</v>
      </c>
      <c r="H13893" t="n">
        <v>-0.002193084864200337</v>
      </c>
      <c r="J13893" t="n">
        <v>0.03493576014311514</v>
      </c>
      <c r="K13893" t="n">
        <v>0.1328752336626605</v>
      </c>
      <c r="L13893" t="n">
        <v>-0.002052489165599999</v>
      </c>
      <c r="M13893" t="n">
        <v>0.07191249136992139</v>
      </c>
      <c r="N13893" t="n">
        <v>0.1466188889567759</v>
      </c>
      <c r="O13893" t="n">
        <v>-0.002026087996661914</v>
      </c>
      <c r="P13893" t="n">
        <v>0.1091486416525613</v>
      </c>
      <c r="Q13893" t="n">
        <v>0.1223108715114889</v>
      </c>
      <c r="R13893" t="n">
        <v>-0.001793904096729352</v>
      </c>
    </row>
    <row r="13894">
      <c r="F13894" t="n">
        <v>0.09741552349461358</v>
      </c>
      <c r="G13894" t="n">
        <v>0.1477357045428471</v>
      </c>
      <c r="H13894" t="n">
        <v>-0.002193084864200337</v>
      </c>
      <c r="J13894" t="n">
        <v>0.03491875864433575</v>
      </c>
      <c r="K13894" t="n">
        <v>0.1328848567241946</v>
      </c>
      <c r="L13894" t="n">
        <v>-0.002052489165599999</v>
      </c>
      <c r="M13894" t="n">
        <v>0.07193449653097339</v>
      </c>
      <c r="N13894" t="n">
        <v>0.1466295073583516</v>
      </c>
      <c r="O13894" t="n">
        <v>-0.00202568281958029</v>
      </c>
      <c r="P13894" t="n">
        <v>0.1091125883145149</v>
      </c>
      <c r="Q13894" t="n">
        <v>0.1223197294830642</v>
      </c>
      <c r="R13894" t="n">
        <v>-0.001794442321780876</v>
      </c>
    </row>
    <row r="13895">
      <c r="F13895" t="n">
        <v>0.09743930990077895</v>
      </c>
      <c r="G13895" t="n">
        <v>0.1477464030513954</v>
      </c>
      <c r="H13895" t="n">
        <v>-0.002193742855458723</v>
      </c>
      <c r="J13895" t="n">
        <v>0.03491874258010856</v>
      </c>
      <c r="K13895" t="n">
        <v>0.1328944797857287</v>
      </c>
      <c r="L13895" t="n">
        <v>-0.002052078708812557</v>
      </c>
      <c r="M13895" t="n">
        <v>0.07186774551446906</v>
      </c>
      <c r="N13895" t="n">
        <v>0.1466401257599272</v>
      </c>
      <c r="O13895" t="n">
        <v>-0.002025885408121102</v>
      </c>
      <c r="P13895" t="n">
        <v>0.1090765347104141</v>
      </c>
      <c r="Q13895" t="n">
        <v>0.1223285874546395</v>
      </c>
      <c r="R13895" t="n">
        <v>-0.001794262913430368</v>
      </c>
    </row>
    <row r="13896">
      <c r="F13896" t="n">
        <v>0.09744913314188655</v>
      </c>
      <c r="G13896" t="n">
        <v>0.1477571015599436</v>
      </c>
      <c r="H13896" t="n">
        <v>-0.002192636604833678</v>
      </c>
      <c r="J13896" t="n">
        <v>0.0349357119407829</v>
      </c>
      <c r="K13896" t="n">
        <v>0.1329041028472628</v>
      </c>
      <c r="L13896" t="n">
        <v>-0.002051386981911557</v>
      </c>
      <c r="M13896" t="n">
        <v>0.07188975034155537</v>
      </c>
      <c r="N13896" t="n">
        <v>0.1466507441615029</v>
      </c>
      <c r="O13896" t="n">
        <v>-0.002025524112266585</v>
      </c>
      <c r="P13896" t="n">
        <v>0.109040480840284</v>
      </c>
      <c r="Q13896" t="n">
        <v>0.1223374454262147</v>
      </c>
      <c r="R13896" t="n">
        <v>-0.00179308746968757</v>
      </c>
    </row>
    <row r="13897">
      <c r="F13897" t="n">
        <v>0.09743103492433924</v>
      </c>
      <c r="G13897" t="n">
        <v>0.1477678000684919</v>
      </c>
      <c r="H13897" t="n">
        <v>-0.002192636604833678</v>
      </c>
      <c r="J13897" t="n">
        <v>0.03494418855575084</v>
      </c>
      <c r="K13897" t="n">
        <v>0.1329137259087968</v>
      </c>
      <c r="L13897" t="n">
        <v>-0.002051386981911557</v>
      </c>
      <c r="M13897" t="n">
        <v>0.0718673770515019</v>
      </c>
      <c r="N13897" t="n">
        <v>0.1466613625630785</v>
      </c>
      <c r="O13897" t="n">
        <v>-0.00202491657654005</v>
      </c>
      <c r="P13897" t="n">
        <v>0.1091480572009307</v>
      </c>
      <c r="Q13897" t="n">
        <v>0.12234630339779</v>
      </c>
      <c r="R13897" t="n">
        <v>-0.00179308746968757</v>
      </c>
    </row>
    <row r="13898">
      <c r="F13898" t="n">
        <v>0.0974129359750591</v>
      </c>
      <c r="G13898" t="n">
        <v>0.1477784985770401</v>
      </c>
      <c r="H13898" t="n">
        <v>-0.002192198165200638</v>
      </c>
      <c r="J13898" t="n">
        <v>0.0349186942737289</v>
      </c>
      <c r="K13898" t="n">
        <v>0.1329233489703309</v>
      </c>
      <c r="L13898" t="n">
        <v>-0.002051592120609748</v>
      </c>
      <c r="M13898" t="n">
        <v>0.07188938150748614</v>
      </c>
      <c r="N13898" t="n">
        <v>0.1466719809646542</v>
      </c>
      <c r="O13898" t="n">
        <v>-0.00202532160035774</v>
      </c>
      <c r="P13898" t="n">
        <v>0.1091120027400886</v>
      </c>
      <c r="Q13898" t="n">
        <v>0.1223551613693653</v>
      </c>
      <c r="R13898" t="n">
        <v>-0.001793446123046844</v>
      </c>
    </row>
    <row r="13899">
      <c r="F13899" t="n">
        <v>0.09743671241723573</v>
      </c>
      <c r="G13899" t="n">
        <v>0.1477891970855884</v>
      </c>
      <c r="H13899" t="n">
        <v>-0.002192198165200638</v>
      </c>
      <c r="J13899" t="n">
        <v>0.03492717085075085</v>
      </c>
      <c r="K13899" t="n">
        <v>0.132932972031865</v>
      </c>
      <c r="L13899" t="n">
        <v>-0.002051592120609748</v>
      </c>
      <c r="M13899" t="n">
        <v>0.07188919683962988</v>
      </c>
      <c r="N13899" t="n">
        <v>0.1466825993662299</v>
      </c>
      <c r="O13899" t="n">
        <v>-0.00202491657654005</v>
      </c>
      <c r="P13899" t="n">
        <v>0.1090759480131744</v>
      </c>
      <c r="Q13899" t="n">
        <v>0.1223640193409406</v>
      </c>
      <c r="R13899" t="n">
        <v>-0.001792630283981492</v>
      </c>
    </row>
    <row r="13900">
      <c r="F13900" t="n">
        <v>0.09743256905964584</v>
      </c>
      <c r="G13900" t="n">
        <v>0.1477998955941366</v>
      </c>
      <c r="H13900" t="n">
        <v>-0.002190873486176873</v>
      </c>
      <c r="J13900" t="n">
        <v>0.03491866197461578</v>
      </c>
      <c r="K13900" t="n">
        <v>0.1329425950933991</v>
      </c>
      <c r="L13900" t="n">
        <v>-0.002050285394388393</v>
      </c>
      <c r="M13900" t="n">
        <v>0.07188901200445821</v>
      </c>
      <c r="N13900" t="n">
        <v>0.1466932177678056</v>
      </c>
      <c r="O13900" t="n">
        <v>-0.002024757784866158</v>
      </c>
      <c r="P13900" t="n">
        <v>0.1091117081803334</v>
      </c>
      <c r="Q13900" t="n">
        <v>0.1223728773125159</v>
      </c>
      <c r="R13900" t="n">
        <v>-0.001792630283981492</v>
      </c>
    </row>
    <row r="13901">
      <c r="F13901" t="n">
        <v>0.09738655051048994</v>
      </c>
      <c r="G13901" t="n">
        <v>0.1478105941026849</v>
      </c>
      <c r="H13901" t="n">
        <v>-0.002190873486176873</v>
      </c>
      <c r="J13901" t="n">
        <v>0.03491864579656771</v>
      </c>
      <c r="K13901" t="n">
        <v>0.1329522181549332</v>
      </c>
      <c r="L13901" t="n">
        <v>-0.002050695492477079</v>
      </c>
      <c r="M13901" t="n">
        <v>0.0719110158845955</v>
      </c>
      <c r="N13901" t="n">
        <v>0.1467038361693812</v>
      </c>
      <c r="O13901" t="n">
        <v>-0.002024150478991873</v>
      </c>
      <c r="P13901" t="n">
        <v>0.1091474680223875</v>
      </c>
      <c r="Q13901" t="n">
        <v>0.1223817352840911</v>
      </c>
      <c r="R13901" t="n">
        <v>-0.00179280952908538</v>
      </c>
    </row>
    <row r="13902">
      <c r="F13902" t="n">
        <v>0.0974242776775881</v>
      </c>
      <c r="G13902" t="n">
        <v>0.1478212926112331</v>
      </c>
      <c r="H13902" t="n">
        <v>-0.002191092595436417</v>
      </c>
      <c r="J13902" t="n">
        <v>0.0349356150239728</v>
      </c>
      <c r="K13902" t="n">
        <v>0.1329618412164673</v>
      </c>
      <c r="L13902" t="n">
        <v>-0.002050695492477079</v>
      </c>
      <c r="M13902" t="n">
        <v>0.07193301956023182</v>
      </c>
      <c r="N13902" t="n">
        <v>0.1467144545709569</v>
      </c>
      <c r="O13902" t="n">
        <v>-0.002024757784866158</v>
      </c>
      <c r="P13902" t="n">
        <v>0.109075504887718</v>
      </c>
      <c r="Q13902" t="n">
        <v>0.1223905932556664</v>
      </c>
      <c r="R13902" t="n">
        <v>-0.00179280952908538</v>
      </c>
    </row>
    <row r="13903">
      <c r="F13903" t="n">
        <v>0.09737825850782256</v>
      </c>
      <c r="G13903" t="n">
        <v>0.1478319911197814</v>
      </c>
      <c r="H13903" t="n">
        <v>-0.002191092595436417</v>
      </c>
      <c r="J13903" t="n">
        <v>0.03493559880465162</v>
      </c>
      <c r="K13903" t="n">
        <v>0.1329714642780014</v>
      </c>
      <c r="L13903" t="n">
        <v>-0.002050695492477079</v>
      </c>
      <c r="M13903" t="n">
        <v>0.07191064533994226</v>
      </c>
      <c r="N13903" t="n">
        <v>0.1467250729725325</v>
      </c>
      <c r="O13903" t="n">
        <v>-0.002024757784866158</v>
      </c>
      <c r="P13903" t="n">
        <v>0.1091112641235953</v>
      </c>
      <c r="Q13903" t="n">
        <v>0.1223994512272417</v>
      </c>
      <c r="R13903" t="n">
        <v>-0.001792451038877604</v>
      </c>
    </row>
    <row r="13904">
      <c r="F13904" t="n">
        <v>0.09741598008100572</v>
      </c>
      <c r="G13904" t="n">
        <v>0.1478426896283296</v>
      </c>
      <c r="H13904" t="n">
        <v>-0.002189987485660823</v>
      </c>
      <c r="J13904" t="n">
        <v>0.03492708985730937</v>
      </c>
      <c r="K13904" t="n">
        <v>0.1329810873395354</v>
      </c>
      <c r="L13904" t="n">
        <v>-0.002049594322730367</v>
      </c>
      <c r="M13904" t="n">
        <v>0.0719326486432996</v>
      </c>
      <c r="N13904" t="n">
        <v>0.1467356913741082</v>
      </c>
      <c r="O13904" t="n">
        <v>-0.002023384526973906</v>
      </c>
      <c r="P13904" t="n">
        <v>0.1090752079924014</v>
      </c>
      <c r="Q13904" t="n">
        <v>0.122408309198817</v>
      </c>
      <c r="R13904" t="n">
        <v>-0.001791636233955393</v>
      </c>
    </row>
    <row r="13905">
      <c r="F13905" t="n">
        <v>0.09738391651660705</v>
      </c>
      <c r="G13905" t="n">
        <v>0.1478533881368779</v>
      </c>
      <c r="H13905" t="n">
        <v>-0.002190425483157955</v>
      </c>
      <c r="J13905" t="n">
        <v>0.03491858089417177</v>
      </c>
      <c r="K13905" t="n">
        <v>0.1329907104010695</v>
      </c>
      <c r="L13905" t="n">
        <v>-0.002049389363298094</v>
      </c>
      <c r="M13905" t="n">
        <v>0.07186589650768482</v>
      </c>
      <c r="N13905" t="n">
        <v>0.1467463097756839</v>
      </c>
      <c r="O13905" t="n">
        <v>-0.002023586885662472</v>
      </c>
      <c r="P13905" t="n">
        <v>0.109039151595139</v>
      </c>
      <c r="Q13905" t="n">
        <v>0.1224171671703923</v>
      </c>
      <c r="R13905" t="n">
        <v>-0.001791815397578789</v>
      </c>
    </row>
    <row r="13906">
      <c r="F13906" t="n">
        <v>0.09740767627947375</v>
      </c>
      <c r="G13906" t="n">
        <v>0.1478640866454262</v>
      </c>
      <c r="H13906" t="n">
        <v>-0.002190425483157955</v>
      </c>
      <c r="J13906" t="n">
        <v>0.0349355500324314</v>
      </c>
      <c r="K13906" t="n">
        <v>0.1330003334626036</v>
      </c>
      <c r="L13906" t="n">
        <v>-0.002049389363298094</v>
      </c>
      <c r="M13906" t="n">
        <v>0.07188789947556107</v>
      </c>
      <c r="N13906" t="n">
        <v>0.1467569281772595</v>
      </c>
      <c r="O13906" t="n">
        <v>-0.002023991603039604</v>
      </c>
      <c r="P13906" t="n">
        <v>0.1090390024228248</v>
      </c>
      <c r="Q13906" t="n">
        <v>0.1224260251419675</v>
      </c>
      <c r="R13906" t="n">
        <v>-0.001791815397578789</v>
      </c>
    </row>
    <row r="13907">
      <c r="F13907" t="n">
        <v>0.0973756112772389</v>
      </c>
      <c r="G13907" t="n">
        <v>0.1478747851539744</v>
      </c>
      <c r="H13907" t="n">
        <v>-0.002189987485660823</v>
      </c>
      <c r="J13907" t="n">
        <v>0.03493553373690188</v>
      </c>
      <c r="K13907" t="n">
        <v>0.1330099565241377</v>
      </c>
      <c r="L13907" t="n">
        <v>-0.002049389363298094</v>
      </c>
      <c r="M13907" t="n">
        <v>0.07186552469571322</v>
      </c>
      <c r="N13907" t="n">
        <v>0.1467675465788352</v>
      </c>
      <c r="O13907" t="n">
        <v>-0.002023991603039604</v>
      </c>
      <c r="P13907" t="n">
        <v>0.1090388529545961</v>
      </c>
      <c r="Q13907" t="n">
        <v>0.1224348831135429</v>
      </c>
      <c r="R13907" t="n">
        <v>-0.001791636233955393</v>
      </c>
    </row>
    <row r="13908">
      <c r="F13908" t="n">
        <v>0.09738541130925904</v>
      </c>
      <c r="G13908" t="n">
        <v>0.1478854836625227</v>
      </c>
      <c r="H13908" t="n">
        <v>-0.002188663947923922</v>
      </c>
      <c r="J13908" t="n">
        <v>0.03491853201734842</v>
      </c>
      <c r="K13908" t="n">
        <v>0.1330195795856718</v>
      </c>
      <c r="L13908" t="n">
        <v>-0.002049108360489152</v>
      </c>
      <c r="M13908" t="n">
        <v>0.07186533853790819</v>
      </c>
      <c r="N13908" t="n">
        <v>0.1467781649804109</v>
      </c>
      <c r="O13908" t="n">
        <v>-0.002023225566825082</v>
      </c>
      <c r="P13908" t="n">
        <v>0.1091105181125197</v>
      </c>
      <c r="Q13908" t="n">
        <v>0.1224437410851181</v>
      </c>
      <c r="R13908" t="n">
        <v>-0.001791001465183207</v>
      </c>
    </row>
    <row r="13909">
      <c r="F13909" t="n">
        <v>0.09736729984852183</v>
      </c>
      <c r="G13909" t="n">
        <v>0.1478961821710709</v>
      </c>
      <c r="H13909" t="n">
        <v>-0.002188882836207543</v>
      </c>
      <c r="J13909" t="n">
        <v>0.03494399378943049</v>
      </c>
      <c r="K13909" t="n">
        <v>0.1330292026472059</v>
      </c>
      <c r="L13909" t="n">
        <v>-0.002048698620765</v>
      </c>
      <c r="M13909" t="n">
        <v>0.07193171841440651</v>
      </c>
      <c r="N13909" t="n">
        <v>0.1467887833819865</v>
      </c>
      <c r="O13909" t="n">
        <v>-0.002023023284724819</v>
      </c>
      <c r="P13909" t="n">
        <v>0.1090385531301413</v>
      </c>
      <c r="Q13909" t="n">
        <v>0.1224525990566934</v>
      </c>
      <c r="R13909" t="n">
        <v>-0.001791180547421502</v>
      </c>
    </row>
    <row r="13910">
      <c r="F13910" t="n">
        <v>0.09736314181614908</v>
      </c>
      <c r="G13910" t="n">
        <v>0.1479068806796192</v>
      </c>
      <c r="H13910" t="n">
        <v>-0.002188663947923922</v>
      </c>
      <c r="J13910" t="n">
        <v>0.03494397743499239</v>
      </c>
      <c r="K13910" t="n">
        <v>0.13303882570874</v>
      </c>
      <c r="L13910" t="n">
        <v>-0.002048903490627076</v>
      </c>
      <c r="M13910" t="n">
        <v>0.07193153186461093</v>
      </c>
      <c r="N13910" t="n">
        <v>0.1467994017835622</v>
      </c>
      <c r="O13910" t="n">
        <v>-0.002022618720524295</v>
      </c>
      <c r="P13910" t="n">
        <v>0.1090743102048088</v>
      </c>
      <c r="Q13910" t="n">
        <v>0.1224614570282687</v>
      </c>
      <c r="R13910" t="n">
        <v>-0.001790643300706619</v>
      </c>
    </row>
    <row r="13911">
      <c r="F13911" t="n">
        <v>0.09737293596592789</v>
      </c>
      <c r="G13911" t="n">
        <v>0.1479175791881674</v>
      </c>
      <c r="H13911" t="n">
        <v>-0.002188663947923922</v>
      </c>
      <c r="J13911" t="n">
        <v>0.03491848296873901</v>
      </c>
      <c r="K13911" t="n">
        <v>0.1330484487702741</v>
      </c>
      <c r="L13911" t="n">
        <v>-0.002047598558163337</v>
      </c>
      <c r="M13911" t="n">
        <v>0.07193134514663296</v>
      </c>
      <c r="N13911" t="n">
        <v>0.1468100201851379</v>
      </c>
      <c r="O13911" t="n">
        <v>-0.002023225566825082</v>
      </c>
      <c r="P13911" t="n">
        <v>0.1091459743691283</v>
      </c>
      <c r="Q13911" t="n">
        <v>0.122470314999844</v>
      </c>
      <c r="R13911" t="n">
        <v>-0.001791001465183207</v>
      </c>
    </row>
    <row r="13912">
      <c r="F13912" t="n">
        <v>0.09734086781157156</v>
      </c>
      <c r="G13912" t="n">
        <v>0.1479282776967157</v>
      </c>
      <c r="H13912" t="n">
        <v>-0.002187997425275005</v>
      </c>
      <c r="J13912" t="n">
        <v>0.03493545197283114</v>
      </c>
      <c r="K13912" t="n">
        <v>0.1330580718318081</v>
      </c>
      <c r="L13912" t="n">
        <v>-0.002047803338497187</v>
      </c>
      <c r="M13912" t="n">
        <v>0.0719311582603967</v>
      </c>
      <c r="N13912" t="n">
        <v>0.1468206385867135</v>
      </c>
      <c r="O13912" t="n">
        <v>-0.002022257470734227</v>
      </c>
      <c r="P13912" t="n">
        <v>0.1090740085733714</v>
      </c>
      <c r="Q13912" t="n">
        <v>0.1224791729714192</v>
      </c>
      <c r="R13912" t="n">
        <v>-0.001790009487190502</v>
      </c>
    </row>
    <row r="13913">
      <c r="F13913" t="n">
        <v>0.09737856424837579</v>
      </c>
      <c r="G13913" t="n">
        <v>0.1479389762052639</v>
      </c>
      <c r="H13913" t="n">
        <v>-0.002187559869545522</v>
      </c>
      <c r="J13913" t="n">
        <v>0.03491845017408055</v>
      </c>
      <c r="K13913" t="n">
        <v>0.1330676948933422</v>
      </c>
      <c r="L13913" t="n">
        <v>-0.002047598558163337</v>
      </c>
      <c r="M13913" t="n">
        <v>0.07190878254643771</v>
      </c>
      <c r="N13913" t="n">
        <v>0.1468312569882892</v>
      </c>
      <c r="O13913" t="n">
        <v>-0.002022257470734227</v>
      </c>
      <c r="P13913" t="n">
        <v>0.1090379499274657</v>
      </c>
      <c r="Q13913" t="n">
        <v>0.1224880309429945</v>
      </c>
      <c r="R13913" t="n">
        <v>-0.001789830486241783</v>
      </c>
    </row>
    <row r="13914">
      <c r="F13914" t="n">
        <v>0.09734649426115208</v>
      </c>
      <c r="G13914" t="n">
        <v>0.1479496747138122</v>
      </c>
      <c r="H13914" t="n">
        <v>-0.002187997425275005</v>
      </c>
      <c r="J13914" t="n">
        <v>0.03494391182597438</v>
      </c>
      <c r="K13914" t="n">
        <v>0.1330773179548763</v>
      </c>
      <c r="L13914" t="n">
        <v>-0.002048008118831037</v>
      </c>
      <c r="M13914" t="n">
        <v>0.07186421806083595</v>
      </c>
      <c r="N13914" t="n">
        <v>0.1468418753898648</v>
      </c>
      <c r="O13914" t="n">
        <v>-0.002021853059681186</v>
      </c>
      <c r="P13914" t="n">
        <v>0.1090737057566345</v>
      </c>
      <c r="Q13914" t="n">
        <v>0.1224968889145698</v>
      </c>
      <c r="R13914" t="n">
        <v>-0.001789830486241783</v>
      </c>
    </row>
    <row r="13915">
      <c r="F13915" t="n">
        <v>0.09734232852200964</v>
      </c>
      <c r="G13915" t="n">
        <v>0.1479603732223604</v>
      </c>
      <c r="H13915" t="n">
        <v>-0.002188216203139745</v>
      </c>
      <c r="J13915" t="n">
        <v>0.03494389537584766</v>
      </c>
      <c r="K13915" t="n">
        <v>0.1330869410164104</v>
      </c>
      <c r="L13915" t="n">
        <v>-0.002047598558163337</v>
      </c>
      <c r="M13915" t="n">
        <v>0.07186403072557648</v>
      </c>
      <c r="N13915" t="n">
        <v>0.1468524937914405</v>
      </c>
      <c r="O13915" t="n">
        <v>-0.002022257470734227</v>
      </c>
      <c r="P13915" t="n">
        <v>0.1091453686144009</v>
      </c>
      <c r="Q13915" t="n">
        <v>0.1225057468861451</v>
      </c>
      <c r="R13915" t="n">
        <v>-0.00179036748908794</v>
      </c>
    </row>
    <row r="13916">
      <c r="F13916" t="n">
        <v>0.09736606453270177</v>
      </c>
      <c r="G13916" t="n">
        <v>0.1479710717309087</v>
      </c>
      <c r="H13916" t="n">
        <v>-0.002186674919602671</v>
      </c>
      <c r="J13916" t="n">
        <v>0.03493538621719694</v>
      </c>
      <c r="K13916" t="n">
        <v>0.1330965640779445</v>
      </c>
      <c r="L13916" t="n">
        <v>-0.002046908476887478</v>
      </c>
      <c r="M13916" t="n">
        <v>0.0719082204281713</v>
      </c>
      <c r="N13916" t="n">
        <v>0.1468631121930162</v>
      </c>
      <c r="O13916" t="n">
        <v>-0.002021491802417415</v>
      </c>
      <c r="P13916" t="n">
        <v>0.1090374944139152</v>
      </c>
      <c r="Q13916" t="n">
        <v>0.1225146048577204</v>
      </c>
      <c r="R13916" t="n">
        <v>-0.001789018628281699</v>
      </c>
    </row>
    <row r="13917">
      <c r="F13917" t="n">
        <v>0.09733399243162941</v>
      </c>
      <c r="G13917" t="n">
        <v>0.147981770239457</v>
      </c>
      <c r="H13917" t="n">
        <v>-0.002186456252110711</v>
      </c>
      <c r="J13917" t="n">
        <v>0.03493536973036514</v>
      </c>
      <c r="K13917" t="n">
        <v>0.1331061871394786</v>
      </c>
      <c r="L13917" t="n">
        <v>-0.002046703786039789</v>
      </c>
      <c r="M13917" t="n">
        <v>0.07193022130268967</v>
      </c>
      <c r="N13917" t="n">
        <v>0.1468737305945918</v>
      </c>
      <c r="O13917" t="n">
        <v>-0.002021087544482725</v>
      </c>
      <c r="P13917" t="n">
        <v>0.1090732493079823</v>
      </c>
      <c r="Q13917" t="n">
        <v>0.1225234628292957</v>
      </c>
      <c r="R13917" t="n">
        <v>-0.001789018628281699</v>
      </c>
    </row>
    <row r="13918">
      <c r="F13918" t="n">
        <v>0.09735772370255111</v>
      </c>
      <c r="G13918" t="n">
        <v>0.1479924687480052</v>
      </c>
      <c r="H13918" t="n">
        <v>-0.002186456252110711</v>
      </c>
      <c r="J13918" t="n">
        <v>0.03491836785223404</v>
      </c>
      <c r="K13918" t="n">
        <v>0.1331158102010127</v>
      </c>
      <c r="L13918" t="n">
        <v>-0.002046908476887478</v>
      </c>
      <c r="M13918" t="n">
        <v>0.07190784483968529</v>
      </c>
      <c r="N13918" t="n">
        <v>0.1468843489961675</v>
      </c>
      <c r="O13918" t="n">
        <v>-0.00202128967345007</v>
      </c>
      <c r="P13918" t="n">
        <v>0.1090371892555753</v>
      </c>
      <c r="Q13918" t="n">
        <v>0.1225323208008709</v>
      </c>
      <c r="R13918" t="n">
        <v>-0.00178955538754611</v>
      </c>
    </row>
    <row r="13919">
      <c r="F13919" t="n">
        <v>0.0973396005924613</v>
      </c>
      <c r="G13919" t="n">
        <v>0.1480031672565535</v>
      </c>
      <c r="H13919" t="n">
        <v>-0.002186456252110711</v>
      </c>
      <c r="J13919" t="n">
        <v>0.03493533669911546</v>
      </c>
      <c r="K13919" t="n">
        <v>0.1331254332625467</v>
      </c>
      <c r="L13919" t="n">
        <v>-0.002047113167735167</v>
      </c>
      <c r="M13919" t="n">
        <v>0.07186327969867337</v>
      </c>
      <c r="N13919" t="n">
        <v>0.1468949673977432</v>
      </c>
      <c r="O13919" t="n">
        <v>-0.00202169393138476</v>
      </c>
      <c r="P13919" t="n">
        <v>0.1090729435257758</v>
      </c>
      <c r="Q13919" t="n">
        <v>0.1225411787724462</v>
      </c>
      <c r="R13919" t="n">
        <v>-0.001789197548036502</v>
      </c>
    </row>
    <row r="13920">
      <c r="F13920" t="n">
        <v>0.09734937673447708</v>
      </c>
      <c r="G13920" t="n">
        <v>0.1480138657651017</v>
      </c>
      <c r="H13920" t="n">
        <v>-0.002186008767449074</v>
      </c>
      <c r="J13920" t="n">
        <v>0.0349183347891809</v>
      </c>
      <c r="K13920" t="n">
        <v>0.1331350563240808</v>
      </c>
      <c r="L13920" t="n">
        <v>-0.002046014036896424</v>
      </c>
      <c r="M13920" t="n">
        <v>0.07190746857611205</v>
      </c>
      <c r="N13920" t="n">
        <v>0.1469055857993188</v>
      </c>
      <c r="O13920" t="n">
        <v>-0.002020524227389799</v>
      </c>
      <c r="P13920" t="n">
        <v>0.1091086974685697</v>
      </c>
      <c r="Q13920" t="n">
        <v>0.1225500367440215</v>
      </c>
      <c r="R13920" t="n">
        <v>-0.00178820772817057</v>
      </c>
    </row>
    <row r="13921">
      <c r="F13921" t="n">
        <v>0.09734520095171104</v>
      </c>
      <c r="G13921" t="n">
        <v>0.14802456427365</v>
      </c>
      <c r="H13921" t="n">
        <v>-0.002185571653118451</v>
      </c>
      <c r="J13921" t="n">
        <v>0.03492681090991899</v>
      </c>
      <c r="K13921" t="n">
        <v>0.1331446793856149</v>
      </c>
      <c r="L13921" t="n">
        <v>-0.002045809435492735</v>
      </c>
      <c r="M13921" t="n">
        <v>0.07186290317264193</v>
      </c>
      <c r="N13921" t="n">
        <v>0.1469162042008945</v>
      </c>
      <c r="O13921" t="n">
        <v>-0.002020928332235277</v>
      </c>
      <c r="P13921" t="n">
        <v>0.1091085438201488</v>
      </c>
      <c r="Q13921" t="n">
        <v>0.1225588947155968</v>
      </c>
      <c r="R13921" t="n">
        <v>-0.001788565405483935</v>
      </c>
    </row>
    <row r="13922">
      <c r="F13922" t="n">
        <v>0.09732707449784428</v>
      </c>
      <c r="G13922" t="n">
        <v>0.1480352627821982</v>
      </c>
      <c r="H13922" t="n">
        <v>-0.002185353095953139</v>
      </c>
      <c r="J13922" t="n">
        <v>0.03491830164924266</v>
      </c>
      <c r="K13922" t="n">
        <v>0.133154302447149</v>
      </c>
      <c r="L13922" t="n">
        <v>-0.002046014036896424</v>
      </c>
      <c r="M13922" t="n">
        <v>0.07186271465621613</v>
      </c>
      <c r="N13922" t="n">
        <v>0.1469268226024702</v>
      </c>
      <c r="O13922" t="n">
        <v>-0.002020524227389799</v>
      </c>
      <c r="P13922" t="n">
        <v>0.1090724826265395</v>
      </c>
      <c r="Q13922" t="n">
        <v>0.1225677526871721</v>
      </c>
      <c r="R13922" t="n">
        <v>-0.001788386566827253</v>
      </c>
    </row>
    <row r="13923">
      <c r="F13923" t="n">
        <v>0.09729499862747604</v>
      </c>
      <c r="G13923" t="n">
        <v>0.1480459612907465</v>
      </c>
      <c r="H13923" t="n">
        <v>-0.002185790210283763</v>
      </c>
      <c r="J13923" t="n">
        <v>0.03494376308373218</v>
      </c>
      <c r="K13923" t="n">
        <v>0.1331639255086831</v>
      </c>
      <c r="L13923" t="n">
        <v>-0.002046218638300114</v>
      </c>
      <c r="M13923" t="n">
        <v>0.07190690291363769</v>
      </c>
      <c r="N13923" t="n">
        <v>0.1469374410040458</v>
      </c>
      <c r="O13923" t="n">
        <v>-0.002020726279812538</v>
      </c>
      <c r="P13923" t="n">
        <v>0.1090364211667865</v>
      </c>
      <c r="Q13923" t="n">
        <v>0.1225766106587473</v>
      </c>
      <c r="R13923" t="n">
        <v>-0.001788744244140618</v>
      </c>
    </row>
    <row r="13924">
      <c r="F13924" t="n">
        <v>0.09731871611840337</v>
      </c>
      <c r="G13924" t="n">
        <v>0.1480566597992947</v>
      </c>
      <c r="H13924" t="n">
        <v>-0.00218446884829129</v>
      </c>
      <c r="J13924" t="n">
        <v>0.03492676110844087</v>
      </c>
      <c r="K13924" t="n">
        <v>0.1331735485702172</v>
      </c>
      <c r="L13924" t="n">
        <v>-0.002044915507482628</v>
      </c>
      <c r="M13924" t="n">
        <v>0.07186233711616558</v>
      </c>
      <c r="N13924" t="n">
        <v>0.1469480594056215</v>
      </c>
      <c r="O13924" t="n">
        <v>-0.002020162878850455</v>
      </c>
      <c r="P13924" t="n">
        <v>0.1091439883104656</v>
      </c>
      <c r="Q13924" t="n">
        <v>0.1225854686303226</v>
      </c>
      <c r="R13924" t="n">
        <v>-0.001787755302561583</v>
      </c>
    </row>
    <row r="13925">
      <c r="F13925" t="n">
        <v>0.09728663886466457</v>
      </c>
      <c r="G13925" t="n">
        <v>0.148067358307843</v>
      </c>
      <c r="H13925" t="n">
        <v>-0.002184250401406461</v>
      </c>
      <c r="J13925" t="n">
        <v>0.03491825179498041</v>
      </c>
      <c r="K13925" t="n">
        <v>0.1331831716317512</v>
      </c>
      <c r="L13925" t="n">
        <v>-0.002045324531486525</v>
      </c>
      <c r="M13925" t="n">
        <v>0.07190652495969446</v>
      </c>
      <c r="N13925" t="n">
        <v>0.1469586778071972</v>
      </c>
      <c r="O13925" t="n">
        <v>-0.002019960902957748</v>
      </c>
      <c r="P13925" t="n">
        <v>0.1090361118527627</v>
      </c>
      <c r="Q13925" t="n">
        <v>0.1225943266018979</v>
      </c>
      <c r="R13925" t="n">
        <v>-0.001787576544907092</v>
      </c>
    </row>
    <row r="13926">
      <c r="F13926" t="n">
        <v>0.0973242990984664</v>
      </c>
      <c r="G13926" t="n">
        <v>0.1480780568163912</v>
      </c>
      <c r="H13926" t="n">
        <v>-0.002184905742060948</v>
      </c>
      <c r="J13926" t="n">
        <v>0.03491823513835372</v>
      </c>
      <c r="K13926" t="n">
        <v>0.1331927946932853</v>
      </c>
      <c r="L13926" t="n">
        <v>-0.002045324531486525</v>
      </c>
      <c r="M13926" t="n">
        <v>0.07188414731407605</v>
      </c>
      <c r="N13926" t="n">
        <v>0.1469692962087728</v>
      </c>
      <c r="O13926" t="n">
        <v>-0.002020162878850455</v>
      </c>
      <c r="P13926" t="n">
        <v>0.109071863936496</v>
      </c>
      <c r="Q13926" t="n">
        <v>0.1226031845734732</v>
      </c>
      <c r="R13926" t="n">
        <v>-0.001787755302561583</v>
      </c>
    </row>
    <row r="13927">
      <c r="F13927" t="n">
        <v>0.0972782729992738</v>
      </c>
      <c r="G13927" t="n">
        <v>0.1480887553249395</v>
      </c>
      <c r="H13927" t="n">
        <v>-0.00218446884829129</v>
      </c>
      <c r="J13927" t="n">
        <v>0.03494369647577883</v>
      </c>
      <c r="K13927" t="n">
        <v>0.1332024177548194</v>
      </c>
      <c r="L13927" t="n">
        <v>-0.002044915507482628</v>
      </c>
      <c r="M13927" t="n">
        <v>0.07186176953695592</v>
      </c>
      <c r="N13927" t="n">
        <v>0.1469799146103485</v>
      </c>
      <c r="O13927" t="n">
        <v>-0.002019758927065042</v>
      </c>
      <c r="P13927" t="n">
        <v>0.1091435228628148</v>
      </c>
      <c r="Q13927" t="n">
        <v>0.1226120425450485</v>
      </c>
      <c r="R13927" t="n">
        <v>-0.001787124837117084</v>
      </c>
    </row>
    <row r="13928">
      <c r="F13928" t="n">
        <v>0.0972880344122185</v>
      </c>
      <c r="G13928" t="n">
        <v>0.1480994538334878</v>
      </c>
      <c r="H13928" t="n">
        <v>-0.002183803178755967</v>
      </c>
      <c r="J13928" t="n">
        <v>0.03493518710611176</v>
      </c>
      <c r="K13928" t="n">
        <v>0.1332120408163535</v>
      </c>
      <c r="L13928" t="n">
        <v>-0.002044635270897608</v>
      </c>
      <c r="M13928" t="n">
        <v>0.07188376838198554</v>
      </c>
      <c r="N13928" t="n">
        <v>0.1469905330119242</v>
      </c>
      <c r="O13928" t="n">
        <v>-0.002019195671891202</v>
      </c>
      <c r="P13928" t="n">
        <v>0.1091074599637293</v>
      </c>
      <c r="Q13928" t="n">
        <v>0.1226209005166237</v>
      </c>
      <c r="R13928" t="n">
        <v>-0.001786946160368722</v>
      </c>
    </row>
    <row r="13929">
      <c r="F13929" t="n">
        <v>0.09726990104087596</v>
      </c>
      <c r="G13929" t="n">
        <v>0.148110152342036</v>
      </c>
      <c r="H13929" t="n">
        <v>-0.002183803178755967</v>
      </c>
      <c r="J13929" t="n">
        <v>0.03491818505269952</v>
      </c>
      <c r="K13929" t="n">
        <v>0.1332216638778876</v>
      </c>
      <c r="L13929" t="n">
        <v>-0.002044022002969924</v>
      </c>
      <c r="M13929" t="n">
        <v>0.07190576701957549</v>
      </c>
      <c r="N13929" t="n">
        <v>0.1470011514134998</v>
      </c>
      <c r="O13929" t="n">
        <v>-0.002019195671891202</v>
      </c>
      <c r="P13929" t="n">
        <v>0.1091432110778058</v>
      </c>
      <c r="Q13929" t="n">
        <v>0.122629758488199</v>
      </c>
      <c r="R13929" t="n">
        <v>-0.001786946160368722</v>
      </c>
    </row>
    <row r="13930">
      <c r="F13930" t="n">
        <v>0.09730755016038714</v>
      </c>
      <c r="G13930" t="n">
        <v>0.1481208508505843</v>
      </c>
      <c r="H13930" t="n">
        <v>-0.002183366505454876</v>
      </c>
      <c r="J13930" t="n">
        <v>0.03492666098495137</v>
      </c>
      <c r="K13930" t="n">
        <v>0.1332312869394217</v>
      </c>
      <c r="L13930" t="n">
        <v>-0.002044226425612485</v>
      </c>
      <c r="M13930" t="n">
        <v>0.07188338877184483</v>
      </c>
      <c r="N13930" t="n">
        <v>0.1470117698150755</v>
      </c>
      <c r="O13930" t="n">
        <v>-0.002019397571268453</v>
      </c>
      <c r="P13930" t="n">
        <v>0.1091071476150892</v>
      </c>
      <c r="Q13930" t="n">
        <v>0.1226386164597743</v>
      </c>
      <c r="R13930" t="n">
        <v>-0.001786588806871998</v>
      </c>
    </row>
    <row r="13931">
      <c r="F13931" t="n">
        <v>0.09730335912257984</v>
      </c>
      <c r="G13931" t="n">
        <v>0.1481315493591325</v>
      </c>
      <c r="H13931" t="n">
        <v>-0.002183366505454876</v>
      </c>
      <c r="J13931" t="n">
        <v>0.03492664423009635</v>
      </c>
      <c r="K13931" t="n">
        <v>0.1332409100009558</v>
      </c>
      <c r="L13931" t="n">
        <v>-0.002044022002969924</v>
      </c>
      <c r="M13931" t="n">
        <v>0.071861010392445</v>
      </c>
      <c r="N13931" t="n">
        <v>0.1470223882166511</v>
      </c>
      <c r="O13931" t="n">
        <v>-0.002019195671891202</v>
      </c>
      <c r="P13931" t="n">
        <v>0.1090710838861669</v>
      </c>
      <c r="Q13931" t="n">
        <v>0.1226474744313496</v>
      </c>
      <c r="R13931" t="n">
        <v>-0.00178676748362036</v>
      </c>
    </row>
    <row r="13932">
      <c r="F13932" t="n">
        <v>0.09727127665517071</v>
      </c>
      <c r="G13932" t="n">
        <v>0.1481422478676808</v>
      </c>
      <c r="H13932" t="n">
        <v>-0.002182482851405388</v>
      </c>
      <c r="J13932" t="n">
        <v>0.03493512011864094</v>
      </c>
      <c r="K13932" t="n">
        <v>0.1332505330624899</v>
      </c>
      <c r="L13932" t="n">
        <v>-0.002043741922891951</v>
      </c>
      <c r="M13932" t="n">
        <v>0.07188300848304779</v>
      </c>
      <c r="N13932" t="n">
        <v>0.1470330066182268</v>
      </c>
      <c r="O13932" t="n">
        <v>-0.00201843058665105</v>
      </c>
      <c r="P13932" t="n">
        <v>0.1090350198910648</v>
      </c>
      <c r="Q13932" t="n">
        <v>0.1226563324029249</v>
      </c>
      <c r="R13932" t="n">
        <v>-0.001785780788372967</v>
      </c>
    </row>
    <row r="13933">
      <c r="F13933" t="n">
        <v>0.09729497249139854</v>
      </c>
      <c r="G13933" t="n">
        <v>0.148152946376229</v>
      </c>
      <c r="H13933" t="n">
        <v>-0.002182701077867883</v>
      </c>
      <c r="J13933" t="n">
        <v>0.03493510332340344</v>
      </c>
      <c r="K13933" t="n">
        <v>0.1332601561240239</v>
      </c>
      <c r="L13933" t="n">
        <v>-0.002043128922915079</v>
      </c>
      <c r="M13933" t="n">
        <v>0.07190500636577213</v>
      </c>
      <c r="N13933" t="n">
        <v>0.1470436250198025</v>
      </c>
      <c r="O13933" t="n">
        <v>-0.002018632409527428</v>
      </c>
      <c r="P13933" t="n">
        <v>0.1090348627067871</v>
      </c>
      <c r="Q13933" t="n">
        <v>0.1226651903745002</v>
      </c>
      <c r="R13933" t="n">
        <v>-0.001785959384311398</v>
      </c>
    </row>
    <row r="13934">
      <c r="F13934" t="n">
        <v>0.09726288866733529</v>
      </c>
      <c r="G13934" t="n">
        <v>0.1481636448847773</v>
      </c>
      <c r="H13934" t="n">
        <v>-0.002182701077867883</v>
      </c>
      <c r="J13934" t="n">
        <v>0.03492659384941076</v>
      </c>
      <c r="K13934" t="n">
        <v>0.133269779185558</v>
      </c>
      <c r="L13934" t="n">
        <v>-0.002043128922915079</v>
      </c>
      <c r="M13934" t="n">
        <v>0.07190481577773983</v>
      </c>
      <c r="N13934" t="n">
        <v>0.1470542434213782</v>
      </c>
      <c r="O13934" t="n">
        <v>-0.002018026940898295</v>
      </c>
      <c r="P13934" t="n">
        <v>0.1090347052248816</v>
      </c>
      <c r="Q13934" t="n">
        <v>0.1226740483460754</v>
      </c>
      <c r="R13934" t="n">
        <v>-0.001786137980249829</v>
      </c>
    </row>
    <row r="13935">
      <c r="F13935" t="n">
        <v>0.09727263609719281</v>
      </c>
      <c r="G13935" t="n">
        <v>0.1481743433933256</v>
      </c>
      <c r="H13935" t="n">
        <v>-0.002182264624942894</v>
      </c>
      <c r="J13935" t="n">
        <v>0.03491808435940312</v>
      </c>
      <c r="K13935" t="n">
        <v>0.1332794022470921</v>
      </c>
      <c r="L13935" t="n">
        <v>-0.002043128922915079</v>
      </c>
      <c r="M13935" t="n">
        <v>0.07186024853236819</v>
      </c>
      <c r="N13935" t="n">
        <v>0.1470648618229538</v>
      </c>
      <c r="O13935" t="n">
        <v>-0.002018026940898295</v>
      </c>
      <c r="P13935" t="n">
        <v>0.109070454490734</v>
      </c>
      <c r="Q13935" t="n">
        <v>0.1226829063176507</v>
      </c>
      <c r="R13935" t="n">
        <v>-0.001785780788372967</v>
      </c>
    </row>
    <row r="13936">
      <c r="F13936" t="n">
        <v>0.09724055134225307</v>
      </c>
      <c r="G13936" t="n">
        <v>0.1481850419018738</v>
      </c>
      <c r="H13936" t="n">
        <v>-0.00218138132340974</v>
      </c>
      <c r="J13936" t="n">
        <v>0.03493505282142481</v>
      </c>
      <c r="K13936" t="n">
        <v>0.1332890253086262</v>
      </c>
      <c r="L13936" t="n">
        <v>-0.002042644756381012</v>
      </c>
      <c r="M13936" t="n">
        <v>0.07188224586706038</v>
      </c>
      <c r="N13936" t="n">
        <v>0.1470754802245295</v>
      </c>
      <c r="O13936" t="n">
        <v>-0.002017867393665538</v>
      </c>
      <c r="P13936" t="n">
        <v>0.1090343893679337</v>
      </c>
      <c r="Q13936" t="n">
        <v>0.122691764289226</v>
      </c>
      <c r="R13936" t="n">
        <v>-0.001785152248324544</v>
      </c>
    </row>
    <row r="13937">
      <c r="F13937" t="n">
        <v>0.09725029532586749</v>
      </c>
      <c r="G13937" t="n">
        <v>0.148195740410422</v>
      </c>
      <c r="H13937" t="n">
        <v>-0.002181163207089032</v>
      </c>
      <c r="J13937" t="n">
        <v>0.03494352860296877</v>
      </c>
      <c r="K13937" t="n">
        <v>0.1332986483701603</v>
      </c>
      <c r="L13937" t="n">
        <v>-0.002042849000432245</v>
      </c>
      <c r="M13937" t="n">
        <v>0.07185986658247748</v>
      </c>
      <c r="N13937" t="n">
        <v>0.1470860986261051</v>
      </c>
      <c r="O13937" t="n">
        <v>-0.00201766564727545</v>
      </c>
      <c r="P13937" t="n">
        <v>0.1090342309927643</v>
      </c>
      <c r="Q13937" t="n">
        <v>0.1227006222608013</v>
      </c>
      <c r="R13937" t="n">
        <v>-0.001785330763549377</v>
      </c>
    </row>
    <row r="13938">
      <c r="F13938" t="n">
        <v>0.09724609452090763</v>
      </c>
      <c r="G13938" t="n">
        <v>0.1482064389189703</v>
      </c>
      <c r="H13938" t="n">
        <v>-0.00218138132340974</v>
      </c>
      <c r="J13938" t="n">
        <v>0.03494351170907935</v>
      </c>
      <c r="K13938" t="n">
        <v>0.1333082714316944</v>
      </c>
      <c r="L13938" t="n">
        <v>-0.002042849000432245</v>
      </c>
      <c r="M13938" t="n">
        <v>0.07192623991136554</v>
      </c>
      <c r="N13938" t="n">
        <v>0.1470967170276808</v>
      </c>
      <c r="O13938" t="n">
        <v>-0.00201766564727545</v>
      </c>
      <c r="P13938" t="n">
        <v>0.1091417933135087</v>
      </c>
      <c r="Q13938" t="n">
        <v>0.1227094802323766</v>
      </c>
      <c r="R13938" t="n">
        <v>-0.001785330763549377</v>
      </c>
    </row>
    <row r="13939">
      <c r="F13939" t="n">
        <v>0.09725583422260223</v>
      </c>
      <c r="G13939" t="n">
        <v>0.1482171374275186</v>
      </c>
      <c r="H13939" t="n">
        <v>-0.002180945090768323</v>
      </c>
      <c r="J13939" t="n">
        <v>0.03494349479576192</v>
      </c>
      <c r="K13939" t="n">
        <v>0.1333178944932285</v>
      </c>
      <c r="L13939" t="n">
        <v>-0.002042236268278546</v>
      </c>
      <c r="M13939" t="n">
        <v>0.07192604845351291</v>
      </c>
      <c r="N13939" t="n">
        <v>0.1471073354292565</v>
      </c>
      <c r="O13939" t="n">
        <v>-0.002017867393665538</v>
      </c>
      <c r="P13939" t="n">
        <v>0.1091057273127837</v>
      </c>
      <c r="Q13939" t="n">
        <v>0.1227183382039518</v>
      </c>
      <c r="R13939" t="n">
        <v>-0.001785509278774209</v>
      </c>
    </row>
    <row r="13940">
      <c r="F13940" t="n">
        <v>0.09725162997797482</v>
      </c>
      <c r="G13940" t="n">
        <v>0.1482278359360668</v>
      </c>
      <c r="H13940" t="n">
        <v>-0.002180062252226974</v>
      </c>
      <c r="J13940" t="n">
        <v>0.03494347786300532</v>
      </c>
      <c r="K13940" t="n">
        <v>0.1333275175547625</v>
      </c>
      <c r="L13940" t="n">
        <v>-0.002041548194840265</v>
      </c>
      <c r="M13940" t="n">
        <v>0.0718592923811216</v>
      </c>
      <c r="N13940" t="n">
        <v>0.1471179538308321</v>
      </c>
      <c r="O13940" t="n">
        <v>-0.002016900853802553</v>
      </c>
      <c r="P13940" t="n">
        <v>0.1091414749780269</v>
      </c>
      <c r="Q13940" t="n">
        <v>0.1227271961755271</v>
      </c>
      <c r="R13940" t="n">
        <v>-0.00178470294621954</v>
      </c>
    </row>
    <row r="13941">
      <c r="F13941" t="n">
        <v>0.09723348304936935</v>
      </c>
      <c r="G13941" t="n">
        <v>0.1482385344446151</v>
      </c>
      <c r="H13941" t="n">
        <v>-0.002179844246001751</v>
      </c>
      <c r="J13941" t="n">
        <v>0.03492647561567526</v>
      </c>
      <c r="K13941" t="n">
        <v>0.1333371406162966</v>
      </c>
      <c r="L13941" t="n">
        <v>-0.002041752349659749</v>
      </c>
      <c r="M13941" t="n">
        <v>0.07185910063996129</v>
      </c>
      <c r="N13941" t="n">
        <v>0.1471285722324078</v>
      </c>
      <c r="O13941" t="n">
        <v>-0.002016497513965776</v>
      </c>
      <c r="P13941" t="n">
        <v>0.1091054084129295</v>
      </c>
      <c r="Q13941" t="n">
        <v>0.1227360541471024</v>
      </c>
      <c r="R13941" t="n">
        <v>-0.00178470294621954</v>
      </c>
    </row>
    <row r="13942">
      <c r="F13942" t="n">
        <v>0.09722927621062585</v>
      </c>
      <c r="G13942" t="n">
        <v>0.1482492329531633</v>
      </c>
      <c r="H13942" t="n">
        <v>-0.002179844246001751</v>
      </c>
      <c r="J13942" t="n">
        <v>0.03491796600153574</v>
      </c>
      <c r="K13942" t="n">
        <v>0.1333467636778307</v>
      </c>
      <c r="L13942" t="n">
        <v>-0.002041344040020781</v>
      </c>
      <c r="M13942" t="n">
        <v>0.07192547305737199</v>
      </c>
      <c r="N13942" t="n">
        <v>0.1471391906339835</v>
      </c>
      <c r="O13942" t="n">
        <v>-0.002017102523720941</v>
      </c>
      <c r="P13942" t="n">
        <v>0.1091052485157417</v>
      </c>
      <c r="Q13942" t="n">
        <v>0.1227449121186777</v>
      </c>
      <c r="R13942" t="n">
        <v>-0.00178434607700414</v>
      </c>
    </row>
    <row r="13943">
      <c r="F13943" t="n">
        <v>0.0972111275319667</v>
      </c>
      <c r="G13943" t="n">
        <v>0.1482599314617116</v>
      </c>
      <c r="H13943" t="n">
        <v>-0.00218049826467742</v>
      </c>
      <c r="J13943" t="n">
        <v>0.03492644165965691</v>
      </c>
      <c r="K13943" t="n">
        <v>0.1333563867393648</v>
      </c>
      <c r="L13943" t="n">
        <v>-0.002041344040020781</v>
      </c>
      <c r="M13943" t="n">
        <v>0.07192528091754469</v>
      </c>
      <c r="N13943" t="n">
        <v>0.1471498090355591</v>
      </c>
      <c r="O13943" t="n">
        <v>-0.002016900853802553</v>
      </c>
      <c r="P13943" t="n">
        <v>0.1090691814021552</v>
      </c>
      <c r="Q13943" t="n">
        <v>0.122753770090253</v>
      </c>
      <c r="R13943" t="n">
        <v>-0.00178452451161184</v>
      </c>
    </row>
    <row r="13944">
      <c r="F13944" t="n">
        <v>0.09722085801797287</v>
      </c>
      <c r="G13944" t="n">
        <v>0.1482706299702598</v>
      </c>
      <c r="H13944" t="n">
        <v>-0.002178961760690409</v>
      </c>
      <c r="J13944" t="n">
        <v>0.03492642465243344</v>
      </c>
      <c r="K13944" t="n">
        <v>0.1333660098008989</v>
      </c>
      <c r="L13944" t="n">
        <v>-0.002040860370363185</v>
      </c>
      <c r="M13944" t="n">
        <v>0.0718585243932949</v>
      </c>
      <c r="N13944" t="n">
        <v>0.1471604274371348</v>
      </c>
      <c r="O13944" t="n">
        <v>-0.002016136206270514</v>
      </c>
      <c r="P13944" t="n">
        <v>0.1091049278265271</v>
      </c>
      <c r="Q13944" t="n">
        <v>0.1227626280618282</v>
      </c>
      <c r="R13944" t="n">
        <v>-0.001783719225781692</v>
      </c>
    </row>
    <row r="13945">
      <c r="F13945" t="n">
        <v>0.09720270717411517</v>
      </c>
      <c r="G13945" t="n">
        <v>0.1482813284788081</v>
      </c>
      <c r="H13945" t="n">
        <v>-0.002179397553042547</v>
      </c>
      <c r="J13945" t="n">
        <v>0.03492640762571884</v>
      </c>
      <c r="K13945" t="n">
        <v>0.133375632862433</v>
      </c>
      <c r="L13945" t="n">
        <v>-0.002040452239102238</v>
      </c>
      <c r="M13945" t="n">
        <v>0.07192489612576494</v>
      </c>
      <c r="N13945" t="n">
        <v>0.1471710458387104</v>
      </c>
      <c r="O13945" t="n">
        <v>-0.002015934612809233</v>
      </c>
      <c r="P13945" t="n">
        <v>0.1091047670343736</v>
      </c>
      <c r="Q13945" t="n">
        <v>0.1227714860334035</v>
      </c>
      <c r="R13945" t="n">
        <v>-0.001783897579868861</v>
      </c>
    </row>
    <row r="13946">
      <c r="F13946" t="n">
        <v>0.09721243381307607</v>
      </c>
      <c r="G13946" t="n">
        <v>0.1482920269873564</v>
      </c>
      <c r="H13946" t="n">
        <v>-0.002179397553042547</v>
      </c>
      <c r="J13946" t="n">
        <v>0.03494337585761791</v>
      </c>
      <c r="K13946" t="n">
        <v>0.133385255923967</v>
      </c>
      <c r="L13946" t="n">
        <v>-0.002041064435993658</v>
      </c>
      <c r="M13946" t="n">
        <v>0.0718581393754385</v>
      </c>
      <c r="N13946" t="n">
        <v>0.1471816642402861</v>
      </c>
      <c r="O13946" t="n">
        <v>-0.002015733019347952</v>
      </c>
      <c r="P13946" t="n">
        <v>0.1090327922039564</v>
      </c>
      <c r="Q13946" t="n">
        <v>0.1227803440049788</v>
      </c>
      <c r="R13946" t="n">
        <v>-0.001783540871694523</v>
      </c>
    </row>
    <row r="13947">
      <c r="F13947" t="n">
        <v>0.09720821945902788</v>
      </c>
      <c r="G13947" t="n">
        <v>0.1483027254959046</v>
      </c>
      <c r="H13947" t="n">
        <v>-0.00217874386451434</v>
      </c>
      <c r="J13947" t="n">
        <v>0.03492637351377174</v>
      </c>
      <c r="K13947" t="n">
        <v>0.1333948789855011</v>
      </c>
      <c r="L13947" t="n">
        <v>-0.002040452239102238</v>
      </c>
      <c r="M13947" t="n">
        <v>0.0718579466102594</v>
      </c>
      <c r="N13947" t="n">
        <v>0.1471922826418618</v>
      </c>
      <c r="O13947" t="n">
        <v>-0.002015934612809233</v>
      </c>
      <c r="P13947" t="n">
        <v>0.1091403514084265</v>
      </c>
      <c r="Q13947" t="n">
        <v>0.1227892019765541</v>
      </c>
      <c r="R13947" t="n">
        <v>-0.001783540871694523</v>
      </c>
    </row>
    <row r="13948">
      <c r="F13948" t="n">
        <v>0.09723188006157943</v>
      </c>
      <c r="G13948" t="n">
        <v>0.1483134240044529</v>
      </c>
      <c r="H13948" t="n">
        <v>-0.002178297305159586</v>
      </c>
      <c r="J13948" t="n">
        <v>0.03492635642851689</v>
      </c>
      <c r="K13948" t="n">
        <v>0.1334045020470352</v>
      </c>
      <c r="L13948" t="n">
        <v>-0.00203976484296767</v>
      </c>
      <c r="M13948" t="n">
        <v>0.07185775367414532</v>
      </c>
      <c r="N13948" t="n">
        <v>0.1472029010434374</v>
      </c>
      <c r="O13948" t="n">
        <v>-0.002015371704717487</v>
      </c>
      <c r="P13948" t="n">
        <v>0.1091401897045688</v>
      </c>
      <c r="Q13948" t="n">
        <v>0.1227980599481294</v>
      </c>
      <c r="R13948" t="n">
        <v>-0.001783093181066782</v>
      </c>
    </row>
    <row r="13949">
      <c r="F13949" t="n">
        <v>0.09721372406001544</v>
      </c>
      <c r="G13949" t="n">
        <v>0.1483241225130011</v>
      </c>
      <c r="H13949" t="n">
        <v>-0.002177861732813023</v>
      </c>
      <c r="J13949" t="n">
        <v>0.0349263393237263</v>
      </c>
      <c r="K13949" t="n">
        <v>0.1334141251085693</v>
      </c>
      <c r="L13949" t="n">
        <v>-0.002040172795936263</v>
      </c>
      <c r="M13949" t="n">
        <v>0.07187974854187476</v>
      </c>
      <c r="N13949" t="n">
        <v>0.1472135194450131</v>
      </c>
      <c r="O13949" t="n">
        <v>-0.002015371704717487</v>
      </c>
      <c r="P13949" t="n">
        <v>0.1091041208806362</v>
      </c>
      <c r="Q13949" t="n">
        <v>0.1228069179197047</v>
      </c>
      <c r="R13949" t="n">
        <v>-0.001782914907403408</v>
      </c>
    </row>
    <row r="13950">
      <c r="F13950" t="n">
        <v>0.09722344217367473</v>
      </c>
      <c r="G13950" t="n">
        <v>0.1483348210215494</v>
      </c>
      <c r="H13950" t="n">
        <v>-0.002178079518986304</v>
      </c>
      <c r="J13950" t="n">
        <v>0.03491782956716885</v>
      </c>
      <c r="K13950" t="n">
        <v>0.1334237481701034</v>
      </c>
      <c r="L13950" t="n">
        <v>-0.00203976484296767</v>
      </c>
      <c r="M13950" t="n">
        <v>0.07187955524433381</v>
      </c>
      <c r="N13950" t="n">
        <v>0.1472241378465888</v>
      </c>
      <c r="O13950" t="n">
        <v>-0.002014968670679947</v>
      </c>
      <c r="P13950" t="n">
        <v>0.1090321449852457</v>
      </c>
      <c r="Q13950" t="n">
        <v>0.12281577589128</v>
      </c>
      <c r="R13950" t="n">
        <v>-0.00178255836007666</v>
      </c>
    </row>
    <row r="13951">
      <c r="F13951" t="n">
        <v>0.09719134706009205</v>
      </c>
      <c r="G13951" t="n">
        <v>0.1483455195300976</v>
      </c>
      <c r="H13951" t="n">
        <v>-0.002177643946639742</v>
      </c>
      <c r="J13951" t="n">
        <v>0.03491781242498766</v>
      </c>
      <c r="K13951" t="n">
        <v>0.1334333712316375</v>
      </c>
      <c r="L13951" t="n">
        <v>-0.002039281585267793</v>
      </c>
      <c r="M13951" t="n">
        <v>0.07192373764796864</v>
      </c>
      <c r="N13951" t="n">
        <v>0.1472347562481644</v>
      </c>
      <c r="O13951" t="n">
        <v>-0.002015573221736257</v>
      </c>
      <c r="P13951" t="n">
        <v>0.1090678892228829</v>
      </c>
      <c r="Q13951" t="n">
        <v>0.1228246338628552</v>
      </c>
      <c r="R13951" t="n">
        <v>-0.00178255836007666</v>
      </c>
    </row>
    <row r="13952">
      <c r="F13952" t="n">
        <v>0.09720106176085241</v>
      </c>
      <c r="G13952" t="n">
        <v>0.1483562180386459</v>
      </c>
      <c r="H13952" t="n">
        <v>-0.002176979845145394</v>
      </c>
      <c r="J13952" t="n">
        <v>0.03491779526323921</v>
      </c>
      <c r="K13952" t="n">
        <v>0.1334429942931716</v>
      </c>
      <c r="L13952" t="n">
        <v>-0.002038873810505691</v>
      </c>
      <c r="M13952" t="n">
        <v>0.07192354396926526</v>
      </c>
      <c r="N13952" t="n">
        <v>0.1472453746497401</v>
      </c>
      <c r="O13952" t="n">
        <v>-0.002014607349181626</v>
      </c>
      <c r="P13952" t="n">
        <v>0.1090318195839056</v>
      </c>
      <c r="Q13952" t="n">
        <v>0.1228334918344305</v>
      </c>
      <c r="R13952" t="n">
        <v>-0.001781933364485013</v>
      </c>
    </row>
    <row r="13953">
      <c r="F13953" t="n">
        <v>0.09718290188773143</v>
      </c>
      <c r="G13953" t="n">
        <v>0.1483669165471941</v>
      </c>
      <c r="H13953" t="n">
        <v>-0.002176762168928501</v>
      </c>
      <c r="J13953" t="n">
        <v>0.03494325596312499</v>
      </c>
      <c r="K13953" t="n">
        <v>0.1334526173547056</v>
      </c>
      <c r="L13953" t="n">
        <v>-0.002039281585267793</v>
      </c>
      <c r="M13953" t="n">
        <v>0.07185678642689944</v>
      </c>
      <c r="N13953" t="n">
        <v>0.1472559930513158</v>
      </c>
      <c r="O13953" t="n">
        <v>-0.002014607349181626</v>
      </c>
      <c r="P13953" t="n">
        <v>0.1090675631913364</v>
      </c>
      <c r="Q13953" t="n">
        <v>0.1228423498060058</v>
      </c>
      <c r="R13953" t="n">
        <v>-0.001782111557821461</v>
      </c>
    </row>
    <row r="13954">
      <c r="F13954" t="n">
        <v>0.09716474136713518</v>
      </c>
      <c r="G13954" t="n">
        <v>0.1483776150557424</v>
      </c>
      <c r="H13954" t="n">
        <v>-0.002176979845145394</v>
      </c>
      <c r="J13954" t="n">
        <v>0.03492625350634643</v>
      </c>
      <c r="K13954" t="n">
        <v>0.1334622404162397</v>
      </c>
      <c r="L13954" t="n">
        <v>-0.002038669923124641</v>
      </c>
      <c r="M13954" t="n">
        <v>0.07192315609768737</v>
      </c>
      <c r="N13954" t="n">
        <v>0.1472666114528914</v>
      </c>
      <c r="O13954" t="n">
        <v>-0.002014607349181626</v>
      </c>
      <c r="P13954" t="n">
        <v>0.1091392132071504</v>
      </c>
      <c r="Q13954" t="n">
        <v>0.1228512077775811</v>
      </c>
      <c r="R13954" t="n">
        <v>-0.001782111557821461</v>
      </c>
    </row>
    <row r="13955">
      <c r="F13955" t="n">
        <v>0.09716051547345725</v>
      </c>
      <c r="G13955" t="n">
        <v>0.1483883135642906</v>
      </c>
      <c r="H13955" t="n">
        <v>-0.002176762168928501</v>
      </c>
      <c r="J13955" t="n">
        <v>0.03491774366047853</v>
      </c>
      <c r="K13955" t="n">
        <v>0.1334718634777738</v>
      </c>
      <c r="L13955" t="n">
        <v>-0.002038669923124641</v>
      </c>
      <c r="M13955" t="n">
        <v>0.07185639832880505</v>
      </c>
      <c r="N13955" t="n">
        <v>0.1472772298544671</v>
      </c>
      <c r="O13955" t="n">
        <v>-0.002014607349181626</v>
      </c>
      <c r="P13955" t="n">
        <v>0.1090672359640832</v>
      </c>
      <c r="Q13955" t="n">
        <v>0.1228600657491564</v>
      </c>
      <c r="R13955" t="n">
        <v>-0.00178228975115791</v>
      </c>
    </row>
    <row r="13956">
      <c r="F13956" t="n">
        <v>0.09719809263993698</v>
      </c>
      <c r="G13956" t="n">
        <v>0.1483990120728389</v>
      </c>
      <c r="H13956" t="n">
        <v>-0.002176098201984405</v>
      </c>
      <c r="J13956" t="n">
        <v>0.03492621904225357</v>
      </c>
      <c r="K13956" t="n">
        <v>0.1334814865393079</v>
      </c>
      <c r="L13956" t="n">
        <v>-0.002038187006628156</v>
      </c>
      <c r="M13956" t="n">
        <v>0.07185620402248427</v>
      </c>
      <c r="N13956" t="n">
        <v>0.1472878482560428</v>
      </c>
      <c r="O13956" t="n">
        <v>-0.002013843139701085</v>
      </c>
      <c r="P13956" t="n">
        <v>0.1090311651947179</v>
      </c>
      <c r="Q13956" t="n">
        <v>0.1228689237207316</v>
      </c>
      <c r="R13956" t="n">
        <v>-0.001781131065273799</v>
      </c>
    </row>
    <row r="13957">
      <c r="F13957" t="n">
        <v>0.09715205921805173</v>
      </c>
      <c r="G13957" t="n">
        <v>0.1484097105813872</v>
      </c>
      <c r="H13957" t="n">
        <v>-0.002175445503063594</v>
      </c>
      <c r="J13957" t="n">
        <v>0.03492620178077516</v>
      </c>
      <c r="K13957" t="n">
        <v>0.133491109600842</v>
      </c>
      <c r="L13957" t="n">
        <v>-0.002038187006628156</v>
      </c>
      <c r="M13957" t="n">
        <v>0.07192257300375601</v>
      </c>
      <c r="N13957" t="n">
        <v>0.1472984666576184</v>
      </c>
      <c r="O13957" t="n">
        <v>-0.002013843139701085</v>
      </c>
      <c r="P13957" t="n">
        <v>0.1091387209221239</v>
      </c>
      <c r="Q13957" t="n">
        <v>0.1228777816923069</v>
      </c>
      <c r="R13957" t="n">
        <v>-0.001780952952167272</v>
      </c>
    </row>
    <row r="13958">
      <c r="F13958" t="n">
        <v>0.0971896308706004</v>
      </c>
      <c r="G13958" t="n">
        <v>0.1484204090899354</v>
      </c>
      <c r="H13958" t="n">
        <v>-0.002176098201984405</v>
      </c>
      <c r="J13958" t="n">
        <v>0.03494316973656046</v>
      </c>
      <c r="K13958" t="n">
        <v>0.1335007326623761</v>
      </c>
      <c r="L13958" t="n">
        <v>-0.002037983208307325</v>
      </c>
      <c r="M13958" t="n">
        <v>0.07187800269518621</v>
      </c>
      <c r="N13958" t="n">
        <v>0.1473090850591941</v>
      </c>
      <c r="O13958" t="n">
        <v>-0.002013641775523533</v>
      </c>
      <c r="P13958" t="n">
        <v>0.1091026495544309</v>
      </c>
      <c r="Q13958" t="n">
        <v>0.1228866396638822</v>
      </c>
      <c r="R13958" t="n">
        <v>-0.001781487291486854</v>
      </c>
    </row>
    <row r="13959">
      <c r="F13959" t="n">
        <v>0.09714359701322356</v>
      </c>
      <c r="G13959" t="n">
        <v>0.1484311075984837</v>
      </c>
      <c r="H13959" t="n">
        <v>-0.002175880635677468</v>
      </c>
      <c r="J13959" t="n">
        <v>0.03494315243233831</v>
      </c>
      <c r="K13959" t="n">
        <v>0.1335103557239102</v>
      </c>
      <c r="L13959" t="n">
        <v>-0.002038187006628156</v>
      </c>
      <c r="M13959" t="n">
        <v>0.07187780785430384</v>
      </c>
      <c r="N13959" t="n">
        <v>0.1473197034607698</v>
      </c>
      <c r="O13959" t="n">
        <v>-0.002013641775523533</v>
      </c>
      <c r="P13959" t="n">
        <v>0.1090665779204262</v>
      </c>
      <c r="Q13959" t="n">
        <v>0.1228954976354575</v>
      </c>
      <c r="R13959" t="n">
        <v>-0.001781487291486854</v>
      </c>
    </row>
    <row r="13960">
      <c r="F13960" t="n">
        <v>0.09718116315484374</v>
      </c>
      <c r="G13960" t="n">
        <v>0.1484418061070319</v>
      </c>
      <c r="H13960" t="n">
        <v>-0.002174999347359695</v>
      </c>
      <c r="J13960" t="n">
        <v>0.03491765726349015</v>
      </c>
      <c r="K13960" t="n">
        <v>0.1335199787854442</v>
      </c>
      <c r="L13960" t="n">
        <v>-0.002037093037333124</v>
      </c>
      <c r="M13960" t="n">
        <v>0.07192198836412858</v>
      </c>
      <c r="N13960" t="n">
        <v>0.1473303218623454</v>
      </c>
      <c r="O13960" t="n">
        <v>-0.002012877788535164</v>
      </c>
      <c r="P13960" t="n">
        <v>0.1091382259439343</v>
      </c>
      <c r="Q13960" t="n">
        <v>0.1229043556070328</v>
      </c>
      <c r="R13960" t="n">
        <v>-0.001780329737450733</v>
      </c>
    </row>
    <row r="13961">
      <c r="F13961" t="n">
        <v>0.09716299433621511</v>
      </c>
      <c r="G13961" t="n">
        <v>0.1484525046155802</v>
      </c>
      <c r="H13961" t="n">
        <v>-0.002174781890916247</v>
      </c>
      <c r="J13961" t="n">
        <v>0.03491763992513393</v>
      </c>
      <c r="K13961" t="n">
        <v>0.1335296018469783</v>
      </c>
      <c r="L13961" t="n">
        <v>-0.002037500455940591</v>
      </c>
      <c r="M13961" t="n">
        <v>0.07185522991511409</v>
      </c>
      <c r="N13961" t="n">
        <v>0.1473409402639211</v>
      </c>
      <c r="O13961" t="n">
        <v>-0.002012676500756311</v>
      </c>
      <c r="P13961" t="n">
        <v>0.1090303404782966</v>
      </c>
      <c r="Q13961" t="n">
        <v>0.122913213578608</v>
      </c>
      <c r="R13961" t="n">
        <v>-0.001780329737450733</v>
      </c>
    </row>
    <row r="13962">
      <c r="F13962" t="n">
        <v>0.09714482488191625</v>
      </c>
      <c r="G13962" t="n">
        <v>0.1484632031241284</v>
      </c>
      <c r="H13962" t="n">
        <v>-0.002174346978029353</v>
      </c>
      <c r="J13962" t="n">
        <v>0.03494310040165241</v>
      </c>
      <c r="K13962" t="n">
        <v>0.1335392249085124</v>
      </c>
      <c r="L13962" t="n">
        <v>-0.002037500455940591</v>
      </c>
      <c r="M13962" t="n">
        <v>0.07192159774464657</v>
      </c>
      <c r="N13962" t="n">
        <v>0.1473515586654968</v>
      </c>
      <c r="O13962" t="n">
        <v>-0.002013079076314017</v>
      </c>
      <c r="P13962" t="n">
        <v>0.1090660812451775</v>
      </c>
      <c r="Q13962" t="n">
        <v>0.1229220715501833</v>
      </c>
      <c r="R13962" t="n">
        <v>-0.001780507770424478</v>
      </c>
    </row>
    <row r="13963">
      <c r="F13963" t="n">
        <v>0.09716845045261688</v>
      </c>
      <c r="G13963" t="n">
        <v>0.1484739016326767</v>
      </c>
      <c r="H13963" t="n">
        <v>-0.0021745644344728</v>
      </c>
      <c r="J13963" t="n">
        <v>0.03493459040893349</v>
      </c>
      <c r="K13963" t="n">
        <v>0.1335488479700465</v>
      </c>
      <c r="L13963" t="n">
        <v>-0.002036889328029391</v>
      </c>
      <c r="M13963" t="n">
        <v>0.07189921447408198</v>
      </c>
      <c r="N13963" t="n">
        <v>0.1473621770670724</v>
      </c>
      <c r="O13963" t="n">
        <v>-0.002012676500756311</v>
      </c>
      <c r="P13963" t="n">
        <v>0.1090300084963415</v>
      </c>
      <c r="Q13963" t="n">
        <v>0.1229309295217586</v>
      </c>
      <c r="R13963" t="n">
        <v>-0.001780507770424478</v>
      </c>
    </row>
    <row r="13964">
      <c r="F13964" t="n">
        <v>0.09716420992237099</v>
      </c>
      <c r="G13964" t="n">
        <v>0.1484846001412249</v>
      </c>
      <c r="H13964" t="n">
        <v>-0.002173683611195449</v>
      </c>
      <c r="J13964" t="n">
        <v>0.03493457300802727</v>
      </c>
      <c r="K13964" t="n">
        <v>0.1335584710315806</v>
      </c>
      <c r="L13964" t="n">
        <v>-0.002036203298543638</v>
      </c>
      <c r="M13964" t="n">
        <v>0.07185464338735184</v>
      </c>
      <c r="N13964" t="n">
        <v>0.1473727954686481</v>
      </c>
      <c r="O13964" t="n">
        <v>-0.002012113947663811</v>
      </c>
      <c r="P13964" t="n">
        <v>0.1091016552058248</v>
      </c>
      <c r="Q13964" t="n">
        <v>0.1229397874933339</v>
      </c>
      <c r="R13964" t="n">
        <v>-0.001779885288236625</v>
      </c>
    </row>
    <row r="13965">
      <c r="F13965" t="n">
        <v>0.09713210583618462</v>
      </c>
      <c r="G13965" t="n">
        <v>0.1484952986497732</v>
      </c>
      <c r="H13965" t="n">
        <v>-0.002173900957821906</v>
      </c>
      <c r="J13965" t="n">
        <v>0.03492606298110663</v>
      </c>
      <c r="K13965" t="n">
        <v>0.1335680940931147</v>
      </c>
      <c r="L13965" t="n">
        <v>-0.002036406918873492</v>
      </c>
      <c r="M13965" t="n">
        <v>0.07185444753375322</v>
      </c>
      <c r="N13965" t="n">
        <v>0.1473834138702237</v>
      </c>
      <c r="O13965" t="n">
        <v>-0.002011912736269045</v>
      </c>
      <c r="P13965" t="n">
        <v>0.109101488432636</v>
      </c>
      <c r="Q13965" t="n">
        <v>0.1229486454649092</v>
      </c>
      <c r="R13965" t="n">
        <v>-0.001779529382360153</v>
      </c>
    </row>
    <row r="13966">
      <c r="F13966" t="n">
        <v>0.09714179381081073</v>
      </c>
      <c r="G13966" t="n">
        <v>0.1485059971583214</v>
      </c>
      <c r="H13966" t="n">
        <v>-0.002173683611195449</v>
      </c>
      <c r="J13966" t="n">
        <v>0.03493453814705474</v>
      </c>
      <c r="K13966" t="n">
        <v>0.1335777171546488</v>
      </c>
      <c r="L13966" t="n">
        <v>-0.002036610539203346</v>
      </c>
      <c r="M13966" t="n">
        <v>0.07187643915177122</v>
      </c>
      <c r="N13966" t="n">
        <v>0.1473940322717994</v>
      </c>
      <c r="O13966" t="n">
        <v>-0.002011912736269045</v>
      </c>
      <c r="P13966" t="n">
        <v>0.109101321359729</v>
      </c>
      <c r="Q13966" t="n">
        <v>0.1229575034364845</v>
      </c>
      <c r="R13966" t="n">
        <v>-0.001779351429421917</v>
      </c>
    </row>
    <row r="13967">
      <c r="F13967" t="n">
        <v>0.09710968889113045</v>
      </c>
      <c r="G13967" t="n">
        <v>0.1485166956668697</v>
      </c>
      <c r="H13967" t="n">
        <v>-0.002172151323136798</v>
      </c>
      <c r="J13967" t="n">
        <v>0.03491753548134927</v>
      </c>
      <c r="K13967" t="n">
        <v>0.1335873402161829</v>
      </c>
      <c r="L13967" t="n">
        <v>-0.002036610539203346</v>
      </c>
      <c r="M13967" t="n">
        <v>0.07187624293387798</v>
      </c>
      <c r="N13967" t="n">
        <v>0.1474046506733751</v>
      </c>
      <c r="O13967" t="n">
        <v>-0.002011912736269045</v>
      </c>
      <c r="P13967" t="n">
        <v>0.1090293409375478</v>
      </c>
      <c r="Q13967" t="n">
        <v>0.1229663614080597</v>
      </c>
      <c r="R13967" t="n">
        <v>-0.001779351429421917</v>
      </c>
    </row>
    <row r="13968">
      <c r="F13968" t="n">
        <v>0.0971193734890726</v>
      </c>
      <c r="G13968" t="n">
        <v>0.1485273941754179</v>
      </c>
      <c r="H13968" t="n">
        <v>-0.002172585796848796</v>
      </c>
      <c r="J13968" t="n">
        <v>0.03494299580818823</v>
      </c>
      <c r="K13968" t="n">
        <v>0.1335969632777169</v>
      </c>
      <c r="L13968" t="n">
        <v>-0.002035313992899418</v>
      </c>
      <c r="M13968" t="n">
        <v>0.07192042175282615</v>
      </c>
      <c r="N13968" t="n">
        <v>0.1474152690749508</v>
      </c>
      <c r="O13968" t="n">
        <v>-0.00201155138797292</v>
      </c>
      <c r="P13968" t="n">
        <v>0.109065079806526</v>
      </c>
      <c r="Q13968" t="n">
        <v>0.122975219379635</v>
      </c>
      <c r="R13968" t="n">
        <v>-0.00177908574734667</v>
      </c>
    </row>
    <row r="13969">
      <c r="F13969" t="n">
        <v>0.09711512642309067</v>
      </c>
      <c r="G13969" t="n">
        <v>0.1485380926839662</v>
      </c>
      <c r="H13969" t="n">
        <v>-0.002172585796848796</v>
      </c>
      <c r="J13969" t="n">
        <v>0.03494297830683901</v>
      </c>
      <c r="K13969" t="n">
        <v>0.133606586339251</v>
      </c>
      <c r="L13969" t="n">
        <v>-0.002035110461500128</v>
      </c>
      <c r="M13969" t="n">
        <v>0.07189803756561192</v>
      </c>
      <c r="N13969" t="n">
        <v>0.1474258874765264</v>
      </c>
      <c r="O13969" t="n">
        <v>-0.002011350252947625</v>
      </c>
      <c r="P13969" t="n">
        <v>0.1091008183420643</v>
      </c>
      <c r="Q13969" t="n">
        <v>0.1229840773512103</v>
      </c>
      <c r="R13969" t="n">
        <v>-0.00177908574734667</v>
      </c>
    </row>
    <row r="13970">
      <c r="F13970" t="n">
        <v>0.09711087788396419</v>
      </c>
      <c r="G13970" t="n">
        <v>0.1485487911925144</v>
      </c>
      <c r="H13970" t="n">
        <v>-0.002172368559992797</v>
      </c>
      <c r="J13970" t="n">
        <v>0.03494296078571568</v>
      </c>
      <c r="K13970" t="n">
        <v>0.1336162094007851</v>
      </c>
      <c r="L13970" t="n">
        <v>-0.002035313992899418</v>
      </c>
      <c r="M13970" t="n">
        <v>0.07185346567976694</v>
      </c>
      <c r="N13970" t="n">
        <v>0.1474365058781021</v>
      </c>
      <c r="O13970" t="n">
        <v>-0.002011350252947625</v>
      </c>
      <c r="P13970" t="n">
        <v>0.109028837120931</v>
      </c>
      <c r="Q13970" t="n">
        <v>0.1229929353227856</v>
      </c>
      <c r="R13970" t="n">
        <v>-0.001778552128346266</v>
      </c>
    </row>
    <row r="13971">
      <c r="F13971" t="n">
        <v>0.09712055636335196</v>
      </c>
      <c r="G13971" t="n">
        <v>0.1485594897010627</v>
      </c>
      <c r="H13971" t="n">
        <v>-0.002172151323136798</v>
      </c>
      <c r="J13971" t="n">
        <v>0.03494294324480708</v>
      </c>
      <c r="K13971" t="n">
        <v>0.1336258324623192</v>
      </c>
      <c r="L13971" t="n">
        <v>-0.002035721055697998</v>
      </c>
      <c r="M13971" t="n">
        <v>0.07189764388250816</v>
      </c>
      <c r="N13971" t="n">
        <v>0.1474471242796777</v>
      </c>
      <c r="O13971" t="n">
        <v>-0.00201155138797292</v>
      </c>
      <c r="P13971" t="n">
        <v>0.1090645750396963</v>
      </c>
      <c r="Q13971" t="n">
        <v>0.1230017932943609</v>
      </c>
      <c r="R13971" t="n">
        <v>-0.001778730001346401</v>
      </c>
    </row>
    <row r="13972">
      <c r="F13972" t="n">
        <v>0.09708844832575036</v>
      </c>
      <c r="G13972" t="n">
        <v>0.148570188209611</v>
      </c>
      <c r="H13972" t="n">
        <v>-0.002171271321077898</v>
      </c>
      <c r="J13972" t="n">
        <v>0.03492594049600282</v>
      </c>
      <c r="K13972" t="n">
        <v>0.1336354555238533</v>
      </c>
      <c r="L13972" t="n">
        <v>-0.002034628563873152</v>
      </c>
      <c r="M13972" t="n">
        <v>0.07191963430773834</v>
      </c>
      <c r="N13972" t="n">
        <v>0.1474577426812534</v>
      </c>
      <c r="O13972" t="n">
        <v>-0.002010586704424755</v>
      </c>
      <c r="P13972" t="n">
        <v>0.1090644061840332</v>
      </c>
      <c r="Q13972" t="n">
        <v>0.1230106512659361</v>
      </c>
      <c r="R13972" t="n">
        <v>-0.001777753802594238</v>
      </c>
    </row>
    <row r="13973">
      <c r="F13973" t="n">
        <v>0.09711205107970294</v>
      </c>
      <c r="G13973" t="n">
        <v>0.1485808867181592</v>
      </c>
      <c r="H13973" t="n">
        <v>-0.002171054193945791</v>
      </c>
      <c r="J13973" t="n">
        <v>0.03491743032671367</v>
      </c>
      <c r="K13973" t="n">
        <v>0.1336450785853874</v>
      </c>
      <c r="L13973" t="n">
        <v>-0.00203422167884888</v>
      </c>
      <c r="M13973" t="n">
        <v>0.07185287449585356</v>
      </c>
      <c r="N13973" t="n">
        <v>0.1474683610828291</v>
      </c>
      <c r="O13973" t="n">
        <v>-0.002010586704424755</v>
      </c>
      <c r="P13973" t="n">
        <v>0.1091360498756432</v>
      </c>
      <c r="Q13973" t="n">
        <v>0.1230195092375114</v>
      </c>
      <c r="R13973" t="n">
        <v>-0.001777931595753814</v>
      </c>
    </row>
    <row r="13974">
      <c r="F13974" t="n">
        <v>0.09707994180536936</v>
      </c>
      <c r="G13974" t="n">
        <v>0.1485915852267075</v>
      </c>
      <c r="H13974" t="n">
        <v>-0.002171054193945791</v>
      </c>
      <c r="J13974" t="n">
        <v>0.03494289050325794</v>
      </c>
      <c r="K13974" t="n">
        <v>0.1336547016469215</v>
      </c>
      <c r="L13974" t="n">
        <v>-0.002034628563873152</v>
      </c>
      <c r="M13974" t="n">
        <v>0.07187486457529846</v>
      </c>
      <c r="N13974" t="n">
        <v>0.1474789794844047</v>
      </c>
      <c r="O13974" t="n">
        <v>-0.002010988821765639</v>
      </c>
      <c r="P13974" t="n">
        <v>0.109028161165489</v>
      </c>
      <c r="Q13974" t="n">
        <v>0.1230283672090867</v>
      </c>
      <c r="R13974" t="n">
        <v>-0.001777931595753814</v>
      </c>
    </row>
    <row r="13975">
      <c r="F13975" t="n">
        <v>0.09711746671102309</v>
      </c>
      <c r="G13975" t="n">
        <v>0.1486022837352557</v>
      </c>
      <c r="H13975" t="n">
        <v>-0.002171054193945791</v>
      </c>
      <c r="J13975" t="n">
        <v>0.03493438029432602</v>
      </c>
      <c r="K13975" t="n">
        <v>0.1336643247084555</v>
      </c>
      <c r="L13975" t="n">
        <v>-0.002034425121361016</v>
      </c>
      <c r="M13975" t="n">
        <v>0.07191904190894066</v>
      </c>
      <c r="N13975" t="n">
        <v>0.1474895978859804</v>
      </c>
      <c r="O13975" t="n">
        <v>-0.002010385645754312</v>
      </c>
      <c r="P13975" t="n">
        <v>0.1090279914262139</v>
      </c>
      <c r="Q13975" t="n">
        <v>0.123037225180662</v>
      </c>
      <c r="R13975" t="n">
        <v>-0.001777931595753814</v>
      </c>
    </row>
    <row r="13976">
      <c r="F13976" t="n">
        <v>0.09709928214343583</v>
      </c>
      <c r="G13976" t="n">
        <v>0.148612982243804</v>
      </c>
      <c r="H13976" t="n">
        <v>-0.002170608583067616</v>
      </c>
      <c r="J13976" t="n">
        <v>0.03491737748207339</v>
      </c>
      <c r="K13976" t="n">
        <v>0.1336739477699896</v>
      </c>
      <c r="L13976" t="n">
        <v>-0.002033943392225959</v>
      </c>
      <c r="M13976" t="n">
        <v>0.0719188440965598</v>
      </c>
      <c r="N13976" t="n">
        <v>0.1475002162875561</v>
      </c>
      <c r="O13976" t="n">
        <v>-0.002010225266793777</v>
      </c>
      <c r="P13976" t="n">
        <v>0.109099634132198</v>
      </c>
      <c r="Q13976" t="n">
        <v>0.1230460831522373</v>
      </c>
      <c r="R13976" t="n">
        <v>-0.001777489593760119</v>
      </c>
    </row>
    <row r="13977">
      <c r="F13977" t="n">
        <v>0.09709502289992225</v>
      </c>
      <c r="G13977" t="n">
        <v>0.1486236807523522</v>
      </c>
      <c r="H13977" t="n">
        <v>-0.002170608583067616</v>
      </c>
      <c r="J13977" t="n">
        <v>0.03491735982751555</v>
      </c>
      <c r="K13977" t="n">
        <v>0.1336835708315237</v>
      </c>
      <c r="L13977" t="n">
        <v>-0.002033943392225959</v>
      </c>
      <c r="M13977" t="n">
        <v>0.07191864611099516</v>
      </c>
      <c r="N13977" t="n">
        <v>0.1475108346891317</v>
      </c>
      <c r="O13977" t="n">
        <v>-0.002009622319803137</v>
      </c>
      <c r="P13977" t="n">
        <v>0.1090635574024623</v>
      </c>
      <c r="Q13977" t="n">
        <v>0.1230549411238125</v>
      </c>
      <c r="R13977" t="n">
        <v>-0.001776956453510041</v>
      </c>
    </row>
    <row r="13978">
      <c r="F13978" t="n">
        <v>0.09707683668134812</v>
      </c>
      <c r="G13978" t="n">
        <v>0.1486343792609005</v>
      </c>
      <c r="H13978" t="n">
        <v>-0.002169957530703168</v>
      </c>
      <c r="J13978" t="n">
        <v>0.03494281990352122</v>
      </c>
      <c r="K13978" t="n">
        <v>0.1336931938930578</v>
      </c>
      <c r="L13978" t="n">
        <v>-0.00203374003855747</v>
      </c>
      <c r="M13978" t="n">
        <v>0.07185188573022969</v>
      </c>
      <c r="N13978" t="n">
        <v>0.1475214530907074</v>
      </c>
      <c r="O13978" t="n">
        <v>-0.002010024284463563</v>
      </c>
      <c r="P13978" t="n">
        <v>0.109135199422402</v>
      </c>
      <c r="Q13978" t="n">
        <v>0.1230637990953878</v>
      </c>
      <c r="R13978" t="n">
        <v>-0.001777311880343426</v>
      </c>
    </row>
    <row r="13979">
      <c r="F13979" t="n">
        <v>0.09707257493777041</v>
      </c>
      <c r="G13979" t="n">
        <v>0.1486450777694487</v>
      </c>
      <c r="H13979" t="n">
        <v>-0.002169957530703168</v>
      </c>
      <c r="J13979" t="n">
        <v>0.03494280220392847</v>
      </c>
      <c r="K13979" t="n">
        <v>0.1337028169545919</v>
      </c>
      <c r="L13979" t="n">
        <v>-0.002033333331220492</v>
      </c>
      <c r="M13979" t="n">
        <v>0.07185168745755788</v>
      </c>
      <c r="N13979" t="n">
        <v>0.147532071492283</v>
      </c>
      <c r="O13979" t="n">
        <v>-0.00200982330213335</v>
      </c>
      <c r="P13979" t="n">
        <v>0.1091350284302878</v>
      </c>
      <c r="Q13979" t="n">
        <v>0.1230726570669631</v>
      </c>
      <c r="R13979" t="n">
        <v>-0.001776956453510041</v>
      </c>
    </row>
    <row r="13980">
      <c r="F13980" t="n">
        <v>0.09706831173301475</v>
      </c>
      <c r="G13980" t="n">
        <v>0.148655776277997</v>
      </c>
      <c r="H13980" t="n">
        <v>-0.002168861333742583</v>
      </c>
      <c r="J13980" t="n">
        <v>0.03494278448444994</v>
      </c>
      <c r="K13980" t="n">
        <v>0.133712440016126</v>
      </c>
      <c r="L13980" t="n">
        <v>-0.002032445419575421</v>
      </c>
      <c r="M13980" t="n">
        <v>0.07187367637916489</v>
      </c>
      <c r="N13980" t="n">
        <v>0.1475426898938587</v>
      </c>
      <c r="O13980" t="n">
        <v>-0.002009060046111562</v>
      </c>
      <c r="P13980" t="n">
        <v>0.1090271382241783</v>
      </c>
      <c r="Q13980" t="n">
        <v>0.1230815150385384</v>
      </c>
      <c r="R13980" t="n">
        <v>-0.001776337716209499</v>
      </c>
    </row>
    <row r="13981">
      <c r="F13981" t="n">
        <v>0.09705012283589615</v>
      </c>
      <c r="G13981" t="n">
        <v>0.1486664747865452</v>
      </c>
      <c r="H13981" t="n">
        <v>-0.00216907824156674</v>
      </c>
      <c r="J13981" t="n">
        <v>0.0349427667450745</v>
      </c>
      <c r="K13981" t="n">
        <v>0.13372206307766</v>
      </c>
      <c r="L13981" t="n">
        <v>-0.002033055214180754</v>
      </c>
      <c r="M13981" t="n">
        <v>0.0718956650876092</v>
      </c>
      <c r="N13981" t="n">
        <v>0.1475533082954344</v>
      </c>
      <c r="O13981" t="n">
        <v>-0.002009260952116174</v>
      </c>
      <c r="P13981" t="n">
        <v>0.109026966682195</v>
      </c>
      <c r="Q13981" t="n">
        <v>0.1230903730101137</v>
      </c>
      <c r="R13981" t="n">
        <v>-0.001776337716209499</v>
      </c>
    </row>
    <row r="13982">
      <c r="F13982" t="n">
        <v>0.09705978094475612</v>
      </c>
      <c r="G13982" t="n">
        <v>0.1486771732950935</v>
      </c>
      <c r="H13982" t="n">
        <v>-0.002168861333742583</v>
      </c>
      <c r="J13982" t="n">
        <v>0.03494274898579097</v>
      </c>
      <c r="K13982" t="n">
        <v>0.1337316861391942</v>
      </c>
      <c r="L13982" t="n">
        <v>-0.002033055214180754</v>
      </c>
      <c r="M13982" t="n">
        <v>0.07187327892697756</v>
      </c>
      <c r="N13982" t="n">
        <v>0.14756392669701</v>
      </c>
      <c r="O13982" t="n">
        <v>-0.002009060046111562</v>
      </c>
      <c r="P13982" t="n">
        <v>0.1090627011096492</v>
      </c>
      <c r="Q13982" t="n">
        <v>0.123099230981689</v>
      </c>
      <c r="R13982" t="n">
        <v>-0.001776337716209499</v>
      </c>
    </row>
    <row r="13983">
      <c r="F13983" t="n">
        <v>0.09706943674265761</v>
      </c>
      <c r="G13983" t="n">
        <v>0.1486878718036418</v>
      </c>
      <c r="H13983" t="n">
        <v>-0.00216907824156674</v>
      </c>
      <c r="J13983" t="n">
        <v>0.03491725348277097</v>
      </c>
      <c r="K13983" t="n">
        <v>0.1337413092007282</v>
      </c>
      <c r="L13983" t="n">
        <v>-0.002032445419575421</v>
      </c>
      <c r="M13983" t="n">
        <v>0.07187307994051617</v>
      </c>
      <c r="N13983" t="n">
        <v>0.1475745450985857</v>
      </c>
      <c r="O13983" t="n">
        <v>-0.002009260952116174</v>
      </c>
      <c r="P13983" t="n">
        <v>0.1090266226961445</v>
      </c>
      <c r="Q13983" t="n">
        <v>0.1231080889532642</v>
      </c>
      <c r="R13983" t="n">
        <v>-0.001776160082437878</v>
      </c>
    </row>
    <row r="13984">
      <c r="F13984" t="n">
        <v>0.09707909023036032</v>
      </c>
      <c r="G13984" t="n">
        <v>0.14869857031219</v>
      </c>
      <c r="H13984" t="n">
        <v>-0.00216841599811818</v>
      </c>
      <c r="J13984" t="n">
        <v>0.03492572826180262</v>
      </c>
      <c r="K13984" t="n">
        <v>0.1337509322622623</v>
      </c>
      <c r="L13984" t="n">
        <v>-0.002031761120986219</v>
      </c>
      <c r="M13984" t="n">
        <v>0.07185069349229725</v>
      </c>
      <c r="N13984" t="n">
        <v>0.1475851635001613</v>
      </c>
      <c r="O13984" t="n">
        <v>-0.002008497766091181</v>
      </c>
      <c r="P13984" t="n">
        <v>0.1090264502519505</v>
      </c>
      <c r="Q13984" t="n">
        <v>0.1231169469248395</v>
      </c>
      <c r="R13984" t="n">
        <v>-0.001775364690721956</v>
      </c>
    </row>
    <row r="13985">
      <c r="F13985" t="n">
        <v>0.09706089635850795</v>
      </c>
      <c r="G13985" t="n">
        <v>0.1487092688207383</v>
      </c>
      <c r="H13985" t="n">
        <v>-0.002167982401637853</v>
      </c>
      <c r="J13985" t="n">
        <v>0.0349426955883802</v>
      </c>
      <c r="K13985" t="n">
        <v>0.1337605553237964</v>
      </c>
      <c r="L13985" t="n">
        <v>-0.002031761120986219</v>
      </c>
      <c r="M13985" t="n">
        <v>0.07191705598276849</v>
      </c>
      <c r="N13985" t="n">
        <v>0.147595781901737</v>
      </c>
      <c r="O13985" t="n">
        <v>-0.002008698595784821</v>
      </c>
      <c r="P13985" t="n">
        <v>0.1090262775068926</v>
      </c>
      <c r="Q13985" t="n">
        <v>0.1231258048964148</v>
      </c>
      <c r="R13985" t="n">
        <v>-0.001775719799170945</v>
      </c>
    </row>
    <row r="13986">
      <c r="F13986" t="n">
        <v>0.09707054608248306</v>
      </c>
      <c r="G13986" t="n">
        <v>0.1487199673292865</v>
      </c>
      <c r="H13986" t="n">
        <v>-0.00216841599811818</v>
      </c>
      <c r="J13986" t="n">
        <v>0.03494267774935267</v>
      </c>
      <c r="K13986" t="n">
        <v>0.1337701783853305</v>
      </c>
      <c r="L13986" t="n">
        <v>-0.002031964297098318</v>
      </c>
      <c r="M13986" t="n">
        <v>0.0718946691869459</v>
      </c>
      <c r="N13986" t="n">
        <v>0.1476064003033127</v>
      </c>
      <c r="O13986" t="n">
        <v>-0.002008096106703901</v>
      </c>
      <c r="P13986" t="n">
        <v>0.1090620106619736</v>
      </c>
      <c r="Q13986" t="n">
        <v>0.1231346628679901</v>
      </c>
      <c r="R13986" t="n">
        <v>-0.00177589735339544</v>
      </c>
    </row>
    <row r="13987">
      <c r="F13987" t="n">
        <v>0.09702450681673755</v>
      </c>
      <c r="G13987" t="n">
        <v>0.1487306658378348</v>
      </c>
      <c r="H13987" t="n">
        <v>-0.00216841599811818</v>
      </c>
      <c r="J13987" t="n">
        <v>0.03493416732288568</v>
      </c>
      <c r="K13987" t="n">
        <v>0.1337798014468646</v>
      </c>
      <c r="L13987" t="n">
        <v>-0.00203155794487412</v>
      </c>
      <c r="M13987" t="n">
        <v>0.07191665671356956</v>
      </c>
      <c r="N13987" t="n">
        <v>0.1476170187048884</v>
      </c>
      <c r="O13987" t="n">
        <v>-0.002008698595784821</v>
      </c>
      <c r="P13987" t="n">
        <v>0.1090618372976614</v>
      </c>
      <c r="Q13987" t="n">
        <v>0.1231435208395654</v>
      </c>
      <c r="R13987" t="n">
        <v>-0.001774925229257374</v>
      </c>
    </row>
    <row r="13988">
      <c r="F13988" t="n">
        <v>0.09706199612223809</v>
      </c>
      <c r="G13988" t="n">
        <v>0.148741364346383</v>
      </c>
      <c r="H13988" t="n">
        <v>-0.00216667034000214</v>
      </c>
      <c r="J13988" t="n">
        <v>0.0349171643143307</v>
      </c>
      <c r="K13988" t="n">
        <v>0.1337894245083987</v>
      </c>
      <c r="L13988" t="n">
        <v>-0.002031280170275689</v>
      </c>
      <c r="M13988" t="n">
        <v>0.07187208240150167</v>
      </c>
      <c r="N13988" t="n">
        <v>0.147627637106464</v>
      </c>
      <c r="O13988" t="n">
        <v>-0.002007333219632133</v>
      </c>
      <c r="P13988" t="n">
        <v>0.1090616636322648</v>
      </c>
      <c r="Q13988" t="n">
        <v>0.1231523788111406</v>
      </c>
      <c r="R13988" t="n">
        <v>-0.001775102704032822</v>
      </c>
    </row>
    <row r="13989">
      <c r="F13989" t="n">
        <v>0.0970437981500617</v>
      </c>
      <c r="G13989" t="n">
        <v>0.1487520628549313</v>
      </c>
      <c r="H13989" t="n">
        <v>-0.00216710371740788</v>
      </c>
      <c r="J13989" t="n">
        <v>0.034925638984645</v>
      </c>
      <c r="K13989" t="n">
        <v>0.1337990475699327</v>
      </c>
      <c r="L13989" t="n">
        <v>-0.002030873995476594</v>
      </c>
      <c r="M13989" t="n">
        <v>0.07191625674830129</v>
      </c>
      <c r="N13989" t="n">
        <v>0.1476382555080397</v>
      </c>
      <c r="O13989" t="n">
        <v>-0.002007333219632133</v>
      </c>
      <c r="P13989" t="n">
        <v>0.1090614896657205</v>
      </c>
      <c r="Q13989" t="n">
        <v>0.1231612367827159</v>
      </c>
      <c r="R13989" t="n">
        <v>-0.001774747754481926</v>
      </c>
    </row>
    <row r="13990">
      <c r="F13990" t="n">
        <v>0.09701167919630099</v>
      </c>
      <c r="G13990" t="n">
        <v>0.1487627613634795</v>
      </c>
      <c r="H13990" t="n">
        <v>-0.00216667034000214</v>
      </c>
      <c r="J13990" t="n">
        <v>0.03491712850717098</v>
      </c>
      <c r="K13990" t="n">
        <v>0.1338086706314668</v>
      </c>
      <c r="L13990" t="n">
        <v>-0.002030873995476594</v>
      </c>
      <c r="M13990" t="n">
        <v>0.07191605650445168</v>
      </c>
      <c r="N13990" t="n">
        <v>0.1476488739096153</v>
      </c>
      <c r="O13990" t="n">
        <v>-0.002007533973029436</v>
      </c>
      <c r="P13990" t="n">
        <v>0.1090972215295048</v>
      </c>
      <c r="Q13990" t="n">
        <v>0.1231700947542912</v>
      </c>
      <c r="R13990" t="n">
        <v>-0.001774570279706478</v>
      </c>
    </row>
    <row r="13991">
      <c r="F13991" t="n">
        <v>0.09700740042548689</v>
      </c>
      <c r="G13991" t="n">
        <v>0.1487734598720278</v>
      </c>
      <c r="H13991" t="n">
        <v>-0.00216667034000214</v>
      </c>
      <c r="J13991" t="n">
        <v>0.03493409569421962</v>
      </c>
      <c r="K13991" t="n">
        <v>0.1338182936930009</v>
      </c>
      <c r="L13991" t="n">
        <v>-0.002030190307606428</v>
      </c>
      <c r="M13991" t="n">
        <v>0.07187148178999947</v>
      </c>
      <c r="N13991" t="n">
        <v>0.147659492311191</v>
      </c>
      <c r="O13991" t="n">
        <v>-0.002007533973029436</v>
      </c>
      <c r="P13991" t="n">
        <v>0.1090252347148519</v>
      </c>
      <c r="Q13991" t="n">
        <v>0.1231789527258665</v>
      </c>
      <c r="R13991" t="n">
        <v>-0.001774570279706478</v>
      </c>
    </row>
    <row r="13992">
      <c r="F13992" t="n">
        <v>0.09703095927129687</v>
      </c>
      <c r="G13992" t="n">
        <v>0.148784158380576</v>
      </c>
      <c r="H13992" t="n">
        <v>-0.002166008702314207</v>
      </c>
      <c r="J13992" t="n">
        <v>0.03494257029555453</v>
      </c>
      <c r="K13992" t="n">
        <v>0.133827916754535</v>
      </c>
      <c r="L13992" t="n">
        <v>-0.002029987308875541</v>
      </c>
      <c r="M13992" t="n">
        <v>0.071893468365819</v>
      </c>
      <c r="N13992" t="n">
        <v>0.1476701107127667</v>
      </c>
      <c r="O13992" t="n">
        <v>-0.002006971833161003</v>
      </c>
      <c r="P13992" t="n">
        <v>0.1090968720551624</v>
      </c>
      <c r="Q13992" t="n">
        <v>0.1231878106974418</v>
      </c>
      <c r="R13992" t="n">
        <v>-0.001773776850735652</v>
      </c>
    </row>
    <row r="13993">
      <c r="F13993" t="n">
        <v>0.0970266767519142</v>
      </c>
      <c r="G13993" t="n">
        <v>0.1487948568891243</v>
      </c>
      <c r="H13993" t="n">
        <v>-0.002166225281526517</v>
      </c>
      <c r="J13993" t="n">
        <v>0.03493405975982485</v>
      </c>
      <c r="K13993" t="n">
        <v>0.1338375398160691</v>
      </c>
      <c r="L13993" t="n">
        <v>-0.002030393306337316</v>
      </c>
      <c r="M13993" t="n">
        <v>0.07184889340297854</v>
      </c>
      <c r="N13993" t="n">
        <v>0.1476807291143424</v>
      </c>
      <c r="O13993" t="n">
        <v>-0.002007172510276607</v>
      </c>
      <c r="P13993" t="n">
        <v>0.1090966968658753</v>
      </c>
      <c r="Q13993" t="n">
        <v>0.1231966686690171</v>
      </c>
      <c r="R13993" t="n">
        <v>-0.001773954246160268</v>
      </c>
    </row>
    <row r="13994">
      <c r="F13994" t="n">
        <v>0.09703631146304845</v>
      </c>
      <c r="G13994" t="n">
        <v>0.1488055553976726</v>
      </c>
      <c r="H13994" t="n">
        <v>-0.002165792123101897</v>
      </c>
      <c r="J13994" t="n">
        <v>0.03494253431749371</v>
      </c>
      <c r="K13994" t="n">
        <v>0.1338471628776032</v>
      </c>
      <c r="L13994" t="n">
        <v>-0.002029784310144654</v>
      </c>
      <c r="M13994" t="n">
        <v>0.07187087960992694</v>
      </c>
      <c r="N13994" t="n">
        <v>0.147691347515918</v>
      </c>
      <c r="O13994" t="n">
        <v>-0.002006971833161003</v>
      </c>
      <c r="P13994" t="n">
        <v>0.1091324274366244</v>
      </c>
      <c r="Q13994" t="n">
        <v>0.1232055266405923</v>
      </c>
      <c r="R13994" t="n">
        <v>-0.001774131641584884</v>
      </c>
    </row>
    <row r="13995">
      <c r="F13995" t="n">
        <v>0.09699027088746168</v>
      </c>
      <c r="G13995" t="n">
        <v>0.1488162539062208</v>
      </c>
      <c r="H13995" t="n">
        <v>-0.002166225281526517</v>
      </c>
      <c r="J13995" t="n">
        <v>0.03491703863903139</v>
      </c>
      <c r="K13995" t="n">
        <v>0.1338567859391373</v>
      </c>
      <c r="L13995" t="n">
        <v>-0.002029784310144654</v>
      </c>
      <c r="M13995" t="n">
        <v>0.07184849146645794</v>
      </c>
      <c r="N13995" t="n">
        <v>0.1477019659174937</v>
      </c>
      <c r="O13995" t="n">
        <v>-0.002006771156045398</v>
      </c>
      <c r="P13995" t="n">
        <v>0.1090245334948445</v>
      </c>
      <c r="Q13995" t="n">
        <v>0.1232143846121676</v>
      </c>
      <c r="R13995" t="n">
        <v>-0.001774131641584884</v>
      </c>
    </row>
    <row r="13996">
      <c r="F13996" t="n">
        <v>0.09702773834908421</v>
      </c>
      <c r="G13996" t="n">
        <v>0.1488269524147691</v>
      </c>
      <c r="H13996" t="n">
        <v>-0.002165130624699233</v>
      </c>
      <c r="J13996" t="n">
        <v>0.03494249825921997</v>
      </c>
      <c r="K13996" t="n">
        <v>0.1338664090006713</v>
      </c>
      <c r="L13996" t="n">
        <v>-0.002029506882356039</v>
      </c>
      <c r="M13996" t="n">
        <v>0.07184829023637873</v>
      </c>
      <c r="N13996" t="n">
        <v>0.1477125843190693</v>
      </c>
      <c r="O13996" t="n">
        <v>-0.002006008485483577</v>
      </c>
      <c r="P13996" t="n">
        <v>0.1090243574360967</v>
      </c>
      <c r="Q13996" t="n">
        <v>0.1232232425837429</v>
      </c>
      <c r="R13996" t="n">
        <v>-0.001772984405153681</v>
      </c>
    </row>
    <row r="13997">
      <c r="F13997" t="n">
        <v>0.09698169746233934</v>
      </c>
      <c r="G13997" t="n">
        <v>0.1488376509233173</v>
      </c>
      <c r="H13997" t="n">
        <v>-0.002164697685162201</v>
      </c>
      <c r="J13997" t="n">
        <v>0.03494248019997534</v>
      </c>
      <c r="K13997" t="n">
        <v>0.1338760320622054</v>
      </c>
      <c r="L13997" t="n">
        <v>-0.002029303972249825</v>
      </c>
      <c r="M13997" t="n">
        <v>0.07187027585923852</v>
      </c>
      <c r="N13997" t="n">
        <v>0.147723202720645</v>
      </c>
      <c r="O13997" t="n">
        <v>-0.002006209086332126</v>
      </c>
      <c r="P13997" t="n">
        <v>0.1091318991018492</v>
      </c>
      <c r="Q13997" t="n">
        <v>0.1232321005553182</v>
      </c>
      <c r="R13997" t="n">
        <v>-0.001773161721325814</v>
      </c>
    </row>
    <row r="13998">
      <c r="F13998" t="n">
        <v>0.09699132555016846</v>
      </c>
      <c r="G13998" t="n">
        <v>0.1488483494318656</v>
      </c>
      <c r="H13998" t="n">
        <v>-0.002164697685162201</v>
      </c>
      <c r="J13998" t="n">
        <v>0.03491698447753641</v>
      </c>
      <c r="K13998" t="n">
        <v>0.1338856551237395</v>
      </c>
      <c r="L13998" t="n">
        <v>-0.00202910106214361</v>
      </c>
      <c r="M13998" t="n">
        <v>0.07187007425962974</v>
      </c>
      <c r="N13998" t="n">
        <v>0.1477338211222207</v>
      </c>
      <c r="O13998" t="n">
        <v>-0.002006209086332126</v>
      </c>
      <c r="P13998" t="n">
        <v>0.1090599104047026</v>
      </c>
      <c r="Q13998" t="n">
        <v>0.1232409585268935</v>
      </c>
      <c r="R13998" t="n">
        <v>-0.001773339037497947</v>
      </c>
    </row>
    <row r="13999">
      <c r="F13999" t="n">
        <v>0.09697311827924027</v>
      </c>
      <c r="G13999" t="n">
        <v>0.1488590479404138</v>
      </c>
      <c r="H13999" t="n">
        <v>-0.002165130624699233</v>
      </c>
      <c r="J13999" t="n">
        <v>0.03493395147532179</v>
      </c>
      <c r="K13999" t="n">
        <v>0.1338952781852736</v>
      </c>
      <c r="L13999" t="n">
        <v>-0.002029303972249825</v>
      </c>
      <c r="M13999" t="n">
        <v>0.07186987248520502</v>
      </c>
      <c r="N13999" t="n">
        <v>0.1477444395237963</v>
      </c>
      <c r="O13999" t="n">
        <v>-0.002006008485483577</v>
      </c>
      <c r="P13999" t="n">
        <v>0.1090238274498483</v>
      </c>
      <c r="Q13999" t="n">
        <v>0.1232498164984688</v>
      </c>
      <c r="R13999" t="n">
        <v>-0.001772984405153681</v>
      </c>
    </row>
    <row r="14000">
      <c r="F14000" t="n">
        <v>0.09698274263337892</v>
      </c>
      <c r="G14000" t="n">
        <v>0.1488697464489621</v>
      </c>
      <c r="H14000" t="n">
        <v>-0.002163387354848085</v>
      </c>
      <c r="J14000" t="n">
        <v>0.03491694826943238</v>
      </c>
      <c r="K14000" t="n">
        <v>0.1339049012468077</v>
      </c>
      <c r="L14000" t="n">
        <v>-0.002028620899292601</v>
      </c>
      <c r="M14000" t="n">
        <v>0.0719140444699958</v>
      </c>
      <c r="N14000" t="n">
        <v>0.147755057925372</v>
      </c>
      <c r="O14000" t="n">
        <v>-0.002005446485978262</v>
      </c>
      <c r="P14000" t="n">
        <v>0.1090236501842188</v>
      </c>
      <c r="Q14000" t="n">
        <v>0.123258674470044</v>
      </c>
      <c r="R14000" t="n">
        <v>-0.001772192944304772</v>
      </c>
    </row>
    <row r="14001">
      <c r="F14001" t="n">
        <v>0.09697844902031355</v>
      </c>
      <c r="G14001" t="n">
        <v>0.1488804449575103</v>
      </c>
      <c r="H14001" t="n">
        <v>-0.002164036435962651</v>
      </c>
      <c r="J14001" t="n">
        <v>0.03491693013521469</v>
      </c>
      <c r="K14001" t="n">
        <v>0.1339145243083418</v>
      </c>
      <c r="L14001" t="n">
        <v>-0.002028620899292601</v>
      </c>
      <c r="M14001" t="n">
        <v>0.07189165535844594</v>
      </c>
      <c r="N14001" t="n">
        <v>0.1477656763269477</v>
      </c>
      <c r="O14001" t="n">
        <v>-0.002005245961382123</v>
      </c>
      <c r="P14001" t="n">
        <v>0.1091311904302767</v>
      </c>
      <c r="Q14001" t="n">
        <v>0.1232675324416193</v>
      </c>
      <c r="R14001" t="n">
        <v>-0.001772370181322904</v>
      </c>
    </row>
    <row r="14002">
      <c r="F14002" t="n">
        <v>0.09696023872932463</v>
      </c>
      <c r="G14002" t="n">
        <v>0.1488911434660586</v>
      </c>
      <c r="H14002" t="n">
        <v>-0.002163387354848085</v>
      </c>
      <c r="J14002" t="n">
        <v>0.03493389706177588</v>
      </c>
      <c r="K14002" t="n">
        <v>0.1339241473698759</v>
      </c>
      <c r="L14002" t="n">
        <v>-0.002028012434715729</v>
      </c>
      <c r="M14002" t="n">
        <v>0.07186926611227773</v>
      </c>
      <c r="N14002" t="n">
        <v>0.1477762947285233</v>
      </c>
      <c r="O14002" t="n">
        <v>-0.002005446485978262</v>
      </c>
      <c r="P14002" t="n">
        <v>0.1090592006673261</v>
      </c>
      <c r="Q14002" t="n">
        <v>0.1232763904131946</v>
      </c>
      <c r="R14002" t="n">
        <v>-0.001772547418341037</v>
      </c>
    </row>
    <row r="14003">
      <c r="F14003" t="n">
        <v>0.09695594267740104</v>
      </c>
      <c r="G14003" t="n">
        <v>0.1489018419746068</v>
      </c>
      <c r="H14003" t="n">
        <v>-0.002163820075591129</v>
      </c>
      <c r="J14003" t="n">
        <v>0.03493387888366106</v>
      </c>
      <c r="K14003" t="n">
        <v>0.13393377043141</v>
      </c>
      <c r="L14003" t="n">
        <v>-0.002028215256241353</v>
      </c>
      <c r="M14003" t="n">
        <v>0.07186906363783169</v>
      </c>
      <c r="N14003" t="n">
        <v>0.147786913130099</v>
      </c>
      <c r="O14003" t="n">
        <v>-0.002005045436785985</v>
      </c>
      <c r="P14003" t="n">
        <v>0.1090231165758024</v>
      </c>
      <c r="Q14003" t="n">
        <v>0.1232852483847699</v>
      </c>
      <c r="R14003" t="n">
        <v>-0.001772370181322904</v>
      </c>
    </row>
    <row r="14004">
      <c r="F14004" t="n">
        <v>0.09696555957679492</v>
      </c>
      <c r="G14004" t="n">
        <v>0.1489125404831551</v>
      </c>
      <c r="H14004" t="n">
        <v>-0.002162510213607803</v>
      </c>
      <c r="J14004" t="n">
        <v>0.0349253681485797</v>
      </c>
      <c r="K14004" t="n">
        <v>0.133943393492944</v>
      </c>
      <c r="L14004" t="n">
        <v>-0.00202732989212932</v>
      </c>
      <c r="M14004" t="n">
        <v>0.07184667410209208</v>
      </c>
      <c r="N14004" t="n">
        <v>0.1477975315316747</v>
      </c>
      <c r="O14004" t="n">
        <v>-0.002004884480495942</v>
      </c>
      <c r="P14004" t="n">
        <v>0.109022938102276</v>
      </c>
      <c r="Q14004" t="n">
        <v>0.1232941063563451</v>
      </c>
      <c r="R14004" t="n">
        <v>-0.001771933943421379</v>
      </c>
    </row>
    <row r="14005">
      <c r="F14005" t="n">
        <v>0.09696126023150339</v>
      </c>
      <c r="G14005" t="n">
        <v>0.1489232389917033</v>
      </c>
      <c r="H14005" t="n">
        <v>-0.002162293962586442</v>
      </c>
      <c r="J14005" t="n">
        <v>0.03491685739697878</v>
      </c>
      <c r="K14005" t="n">
        <v>0.1339530165544781</v>
      </c>
      <c r="L14005" t="n">
        <v>-0.00202732989212932</v>
      </c>
      <c r="M14005" t="n">
        <v>0.0718464712974633</v>
      </c>
      <c r="N14005" t="n">
        <v>0.1478081499332503</v>
      </c>
      <c r="O14005" t="n">
        <v>-0.002004483583779186</v>
      </c>
      <c r="P14005" t="n">
        <v>0.1090945710596554</v>
      </c>
      <c r="Q14005" t="n">
        <v>0.1233029643279204</v>
      </c>
      <c r="R14005" t="n">
        <v>-0.001771933943421379</v>
      </c>
    </row>
    <row r="14006">
      <c r="F14006" t="n">
        <v>0.09695695945614699</v>
      </c>
      <c r="G14006" t="n">
        <v>0.1489339375002516</v>
      </c>
      <c r="H14006" t="n">
        <v>-0.002162293962586442</v>
      </c>
      <c r="J14006" t="n">
        <v>0.03493382422836178</v>
      </c>
      <c r="K14006" t="n">
        <v>0.1339626396160122</v>
      </c>
      <c r="L14006" t="n">
        <v>-0.00202732989212932</v>
      </c>
      <c r="M14006" t="n">
        <v>0.07191282885405467</v>
      </c>
      <c r="N14006" t="n">
        <v>0.147818768334826</v>
      </c>
      <c r="O14006" t="n">
        <v>-0.002004684032137564</v>
      </c>
      <c r="P14006" t="n">
        <v>0.1090225802487612</v>
      </c>
      <c r="Q14006" t="n">
        <v>0.1233118222994957</v>
      </c>
      <c r="R14006" t="n">
        <v>-0.00177157962749588</v>
      </c>
    </row>
    <row r="14007">
      <c r="F14007" t="n">
        <v>0.09695265725192229</v>
      </c>
      <c r="G14007" t="n">
        <v>0.1489446360087999</v>
      </c>
      <c r="H14007" t="n">
        <v>-0.002162293962586442</v>
      </c>
      <c r="J14007" t="n">
        <v>0.03494229850091701</v>
      </c>
      <c r="K14007" t="n">
        <v>0.1339722626775463</v>
      </c>
      <c r="L14007" t="n">
        <v>-0.00202732989212932</v>
      </c>
      <c r="M14007" t="n">
        <v>0.07184606516214379</v>
      </c>
      <c r="N14007" t="n">
        <v>0.1478293867364017</v>
      </c>
      <c r="O14007" t="n">
        <v>-0.002004884480495942</v>
      </c>
      <c r="P14007" t="n">
        <v>0.1091301183606557</v>
      </c>
      <c r="Q14007" t="n">
        <v>0.123320680271071</v>
      </c>
      <c r="R14007" t="n">
        <v>-0.00177140246953313</v>
      </c>
    </row>
    <row r="14008">
      <c r="F14008" t="n">
        <v>0.09694835362002602</v>
      </c>
      <c r="G14008" t="n">
        <v>0.1489553345173481</v>
      </c>
      <c r="H14008" t="n">
        <v>-0.002161633322378541</v>
      </c>
      <c r="J14008" t="n">
        <v>0.03494228022010434</v>
      </c>
      <c r="K14008" t="n">
        <v>0.1339818857390804</v>
      </c>
      <c r="L14008" t="n">
        <v>-0.002026242326270985</v>
      </c>
      <c r="M14008" t="n">
        <v>0.07186804863616514</v>
      </c>
      <c r="N14008" t="n">
        <v>0.1478400051379773</v>
      </c>
      <c r="O14008" t="n">
        <v>-0.002003520980577646</v>
      </c>
      <c r="P14008" t="n">
        <v>0.109129938624307</v>
      </c>
      <c r="Q14008" t="n">
        <v>0.1233295382426463</v>
      </c>
      <c r="R14008" t="n">
        <v>-0.00177061298218296</v>
      </c>
    </row>
    <row r="14009">
      <c r="F14009" t="n">
        <v>0.09694404856165484</v>
      </c>
      <c r="G14009" t="n">
        <v>0.1489660330258964</v>
      </c>
      <c r="H14009" t="n">
        <v>-0.002161201038942409</v>
      </c>
      <c r="J14009" t="n">
        <v>0.03492527686370941</v>
      </c>
      <c r="K14009" t="n">
        <v>0.1339915088006145</v>
      </c>
      <c r="L14009" t="n">
        <v>-0.002026647615265139</v>
      </c>
      <c r="M14009" t="n">
        <v>0.07184565832490331</v>
      </c>
      <c r="N14009" t="n">
        <v>0.147850623539553</v>
      </c>
      <c r="O14009" t="n">
        <v>-0.002003721352712917</v>
      </c>
      <c r="P14009" t="n">
        <v>0.109022041201382</v>
      </c>
      <c r="Q14009" t="n">
        <v>0.1233383962142216</v>
      </c>
      <c r="R14009" t="n">
        <v>-0.00177061298218296</v>
      </c>
    </row>
    <row r="14010">
      <c r="F14010" t="n">
        <v>0.09696756568177053</v>
      </c>
      <c r="G14010" t="n">
        <v>0.1489767315344446</v>
      </c>
      <c r="H14010" t="n">
        <v>-0.002161201038942409</v>
      </c>
      <c r="J14010" t="n">
        <v>0.03491676602027542</v>
      </c>
      <c r="K14010" t="n">
        <v>0.1340011318621486</v>
      </c>
      <c r="L14010" t="n">
        <v>-0.002026850259762215</v>
      </c>
      <c r="M14010" t="n">
        <v>0.07188982817115472</v>
      </c>
      <c r="N14010" t="n">
        <v>0.1478612419411286</v>
      </c>
      <c r="O14010" t="n">
        <v>-0.00200412209698346</v>
      </c>
      <c r="P14010" t="n">
        <v>0.1090577666907757</v>
      </c>
      <c r="Q14010" t="n">
        <v>0.1233472541857968</v>
      </c>
      <c r="R14010" t="n">
        <v>-0.00177061298218296</v>
      </c>
    </row>
    <row r="14011">
      <c r="F14011" t="n">
        <v>0.09693543417027425</v>
      </c>
      <c r="G14011" t="n">
        <v>0.1489874300429929</v>
      </c>
      <c r="H14011" t="n">
        <v>-0.002161417180660475</v>
      </c>
      <c r="J14011" t="n">
        <v>0.03493373273234367</v>
      </c>
      <c r="K14011" t="n">
        <v>0.1340107549236826</v>
      </c>
      <c r="L14011" t="n">
        <v>-0.002026242326270985</v>
      </c>
      <c r="M14011" t="n">
        <v>0.07184525078513582</v>
      </c>
      <c r="N14011" t="n">
        <v>0.1478718603427043</v>
      </c>
      <c r="O14011" t="n">
        <v>-0.002003520980577646</v>
      </c>
      <c r="P14011" t="n">
        <v>0.1091293976001426</v>
      </c>
      <c r="Q14011" t="n">
        <v>0.1233561121573721</v>
      </c>
      <c r="R14011" t="n">
        <v>-0.00177061298218296</v>
      </c>
    </row>
    <row r="14012">
      <c r="F14012" t="n">
        <v>0.09691721389949945</v>
      </c>
      <c r="G14012" t="n">
        <v>0.1489981285515412</v>
      </c>
      <c r="H14012" t="n">
        <v>-0.002160756681634652</v>
      </c>
      <c r="J14012" t="n">
        <v>0.03494220689464672</v>
      </c>
      <c r="K14012" t="n">
        <v>0.1340203779852167</v>
      </c>
      <c r="L14012" t="n">
        <v>-0.002025560493118131</v>
      </c>
      <c r="M14012" t="n">
        <v>0.07186723347496257</v>
      </c>
      <c r="N14012" t="n">
        <v>0.14788247874428</v>
      </c>
      <c r="O14012" t="n">
        <v>-0.002003159564148288</v>
      </c>
      <c r="P14012" t="n">
        <v>0.1091292166535034</v>
      </c>
      <c r="Q14012" t="n">
        <v>0.1233649701289474</v>
      </c>
      <c r="R14012" t="n">
        <v>-0.001770178483895216</v>
      </c>
    </row>
    <row r="14013">
      <c r="F14013" t="n">
        <v>0.09695463510552094</v>
      </c>
      <c r="G14013" t="n">
        <v>0.1490088270600894</v>
      </c>
      <c r="H14013" t="n">
        <v>-0.002160756681634652</v>
      </c>
      <c r="J14013" t="n">
        <v>0.03493369599232753</v>
      </c>
      <c r="K14013" t="n">
        <v>0.1340300010467508</v>
      </c>
      <c r="L14013" t="n">
        <v>-0.002025965605216755</v>
      </c>
      <c r="M14013" t="n">
        <v>0.07186702924515984</v>
      </c>
      <c r="N14013" t="n">
        <v>0.1478930971458556</v>
      </c>
      <c r="O14013" t="n">
        <v>-0.002002758972294643</v>
      </c>
      <c r="P14013" t="n">
        <v>0.1090213182369452</v>
      </c>
      <c r="Q14013" t="n">
        <v>0.1233738281005227</v>
      </c>
      <c r="R14013" t="n">
        <v>-0.001770355484043591</v>
      </c>
    </row>
    <row r="14014">
      <c r="F14014" t="n">
        <v>0.09693641199242409</v>
      </c>
      <c r="G14014" t="n">
        <v>0.1490195255686377</v>
      </c>
      <c r="H14014" t="n">
        <v>-0.00216032461671131</v>
      </c>
      <c r="J14014" t="n">
        <v>0.03493367759193004</v>
      </c>
      <c r="K14014" t="n">
        <v>0.1340396241082849</v>
      </c>
      <c r="L14014" t="n">
        <v>-0.002025357937068819</v>
      </c>
      <c r="M14014" t="n">
        <v>0.07188901152188867</v>
      </c>
      <c r="N14014" t="n">
        <v>0.1479037155474313</v>
      </c>
      <c r="O14014" t="n">
        <v>-0.00200335986007511</v>
      </c>
      <c r="P14014" t="n">
        <v>0.1090211367392347</v>
      </c>
      <c r="Q14014" t="n">
        <v>0.123382686072098</v>
      </c>
      <c r="R14014" t="n">
        <v>-0.001770178483895216</v>
      </c>
    </row>
    <row r="14015">
      <c r="F14015" t="n">
        <v>0.0969042786759598</v>
      </c>
      <c r="G14015" t="n">
        <v>0.1490302240771859</v>
      </c>
      <c r="H14015" t="n">
        <v>-0.002160108584249638</v>
      </c>
      <c r="J14015" t="n">
        <v>0.0349251666545926</v>
      </c>
      <c r="K14015" t="n">
        <v>0.134049247169819</v>
      </c>
      <c r="L14015" t="n">
        <v>-0.002025763049167443</v>
      </c>
      <c r="M14015" t="n">
        <v>0.0718666202576215</v>
      </c>
      <c r="N14015" t="n">
        <v>0.147914333949007</v>
      </c>
      <c r="O14015" t="n">
        <v>-0.002002758972294643</v>
      </c>
      <c r="P14015" t="n">
        <v>0.1091286719969443</v>
      </c>
      <c r="Q14015" t="n">
        <v>0.1233915440436733</v>
      </c>
      <c r="R14015" t="n">
        <v>-0.00176956773929281</v>
      </c>
    </row>
    <row r="14016">
      <c r="F14016" t="n">
        <v>0.09692778252728354</v>
      </c>
      <c r="G14016" t="n">
        <v>0.1490409225857341</v>
      </c>
      <c r="H14016" t="n">
        <v>-0.002159016598841784</v>
      </c>
      <c r="J14016" t="n">
        <v>0.03493364073030041</v>
      </c>
      <c r="K14016" t="n">
        <v>0.1340588702313531</v>
      </c>
      <c r="L14016" t="n">
        <v>-0.002024676460140078</v>
      </c>
      <c r="M14016" t="n">
        <v>0.07191078878283433</v>
      </c>
      <c r="N14016" t="n">
        <v>0.1479249523505826</v>
      </c>
      <c r="O14016" t="n">
        <v>-0.002002197330342981</v>
      </c>
      <c r="P14016" t="n">
        <v>0.1091284898389992</v>
      </c>
      <c r="Q14016" t="n">
        <v>0.1234004020152485</v>
      </c>
      <c r="R14016" t="n">
        <v>-0.001769390817903158</v>
      </c>
    </row>
    <row r="14017">
      <c r="F14017" t="n">
        <v>0.09692346566854981</v>
      </c>
      <c r="G14017" t="n">
        <v>0.1490516210942824</v>
      </c>
      <c r="H14017" t="n">
        <v>-0.002159448445346203</v>
      </c>
      <c r="J14017" t="n">
        <v>0.03494211478202154</v>
      </c>
      <c r="K14017" t="n">
        <v>0.1340684932928871</v>
      </c>
      <c r="L14017" t="n">
        <v>-0.002025081395432106</v>
      </c>
      <c r="M14017" t="n">
        <v>0.07184402394461106</v>
      </c>
      <c r="N14017" t="n">
        <v>0.1479355707521583</v>
      </c>
      <c r="O14017" t="n">
        <v>-0.002001997110609946</v>
      </c>
      <c r="P14017" t="n">
        <v>0.109092401728461</v>
      </c>
      <c r="Q14017" t="n">
        <v>0.1234092599868238</v>
      </c>
      <c r="R14017" t="n">
        <v>-0.001769390817903158</v>
      </c>
    </row>
    <row r="14018">
      <c r="F14018" t="n">
        <v>0.09691914739396945</v>
      </c>
      <c r="G14018" t="n">
        <v>0.1490623196028307</v>
      </c>
      <c r="H14018" t="n">
        <v>-0.002159016598841784</v>
      </c>
      <c r="J14018" t="n">
        <v>0.03493360378748347</v>
      </c>
      <c r="K14018" t="n">
        <v>0.1340781163544213</v>
      </c>
      <c r="L14018" t="n">
        <v>-0.002025081395432106</v>
      </c>
      <c r="M14018" t="n">
        <v>0.07186600545534544</v>
      </c>
      <c r="N14018" t="n">
        <v>0.1479461891537339</v>
      </c>
      <c r="O14018" t="n">
        <v>-0.002001997110609946</v>
      </c>
      <c r="P14018" t="n">
        <v>0.1090563133514196</v>
      </c>
      <c r="Q14018" t="n">
        <v>0.1234181179583991</v>
      </c>
      <c r="R14018" t="n">
        <v>-0.001769213896513507</v>
      </c>
    </row>
    <row r="14019">
      <c r="F14019" t="n">
        <v>0.09691482770473933</v>
      </c>
      <c r="G14019" t="n">
        <v>0.1490730181113789</v>
      </c>
      <c r="H14019" t="n">
        <v>-0.002158356711231927</v>
      </c>
      <c r="J14019" t="n">
        <v>0.0349420777948795</v>
      </c>
      <c r="K14019" t="n">
        <v>0.1340877394159553</v>
      </c>
      <c r="L14019" t="n">
        <v>-0.002025081395432106</v>
      </c>
      <c r="M14019" t="n">
        <v>0.07184361358867522</v>
      </c>
      <c r="N14019" t="n">
        <v>0.1479568075553096</v>
      </c>
      <c r="O14019" t="n">
        <v>-0.002002397550076015</v>
      </c>
      <c r="P14019" t="n">
        <v>0.1090920359339666</v>
      </c>
      <c r="Q14019" t="n">
        <v>0.1234269759299744</v>
      </c>
      <c r="R14019" t="n">
        <v>-0.001769036975123856</v>
      </c>
    </row>
    <row r="14020">
      <c r="F14020" t="n">
        <v>0.09689659911446991</v>
      </c>
      <c r="G14020" t="n">
        <v>0.1490837166199272</v>
      </c>
      <c r="H14020" t="n">
        <v>-0.002158140897142213</v>
      </c>
      <c r="J14020" t="n">
        <v>0.03492507425596435</v>
      </c>
      <c r="K14020" t="n">
        <v>0.1340973624774894</v>
      </c>
      <c r="L14020" t="n">
        <v>-0.002023995252081731</v>
      </c>
      <c r="M14020" t="n">
        <v>0.07184340814616125</v>
      </c>
      <c r="N14020" t="n">
        <v>0.1479674259568853</v>
      </c>
      <c r="O14020" t="n">
        <v>-0.002001835826223437</v>
      </c>
      <c r="P14020" t="n">
        <v>0.109127758176732</v>
      </c>
      <c r="Q14020" t="n">
        <v>0.1234358339015497</v>
      </c>
      <c r="R14020" t="n">
        <v>-0.001768427300833416</v>
      </c>
    </row>
    <row r="14021">
      <c r="F14021" t="n">
        <v>0.09692009114249467</v>
      </c>
      <c r="G14021" t="n">
        <v>0.1490944151284754</v>
      </c>
      <c r="H14021" t="n">
        <v>-0.002158572525321642</v>
      </c>
      <c r="J14021" t="n">
        <v>0.03494204072640807</v>
      </c>
      <c r="K14021" t="n">
        <v>0.1341069855390235</v>
      </c>
      <c r="L14021" t="n">
        <v>-0.00202419763136901</v>
      </c>
      <c r="M14021" t="n">
        <v>0.0718653890660888</v>
      </c>
      <c r="N14021" t="n">
        <v>0.147978044358461</v>
      </c>
      <c r="O14021" t="n">
        <v>-0.002001635682669525</v>
      </c>
      <c r="P14021" t="n">
        <v>0.1090198577742211</v>
      </c>
      <c r="Q14021" t="n">
        <v>0.1234446918731249</v>
      </c>
      <c r="R14021" t="n">
        <v>-0.001768780986293583</v>
      </c>
    </row>
    <row r="14022">
      <c r="F14022" t="n">
        <v>0.09688795353808916</v>
      </c>
      <c r="G14022" t="n">
        <v>0.1491051136370237</v>
      </c>
      <c r="H14022" t="n">
        <v>-0.002158356711231927</v>
      </c>
      <c r="J14022" t="n">
        <v>0.03492503715421506</v>
      </c>
      <c r="K14022" t="n">
        <v>0.1341166086005576</v>
      </c>
      <c r="L14022" t="n">
        <v>-0.002023792872794451</v>
      </c>
      <c r="M14022" t="n">
        <v>0.07188736976831234</v>
      </c>
      <c r="N14022" t="n">
        <v>0.1479886627600366</v>
      </c>
      <c r="O14022" t="n">
        <v>-0.002001435539115614</v>
      </c>
      <c r="P14022" t="n">
        <v>0.1090914849684769</v>
      </c>
      <c r="Q14022" t="n">
        <v>0.1234535498447002</v>
      </c>
      <c r="R14022" t="n">
        <v>-0.001768250458103333</v>
      </c>
    </row>
    <row r="14023">
      <c r="F14023" t="n">
        <v>0.09686972244417957</v>
      </c>
      <c r="G14023" t="n">
        <v>0.1491158121455719</v>
      </c>
      <c r="H14023" t="n">
        <v>-0.002158356711231927</v>
      </c>
      <c r="J14023" t="n">
        <v>0.03492501857280335</v>
      </c>
      <c r="K14023" t="n">
        <v>0.1341262316620917</v>
      </c>
      <c r="L14023" t="n">
        <v>-0.00202419763136901</v>
      </c>
      <c r="M14023" t="n">
        <v>0.07188716375497739</v>
      </c>
      <c r="N14023" t="n">
        <v>0.1479992811616123</v>
      </c>
      <c r="O14023" t="n">
        <v>-0.002001635682669525</v>
      </c>
      <c r="P14023" t="n">
        <v>0.1091272062462437</v>
      </c>
      <c r="Q14023" t="n">
        <v>0.1234624078162755</v>
      </c>
      <c r="R14023" t="n">
        <v>-0.001768250458103333</v>
      </c>
    </row>
    <row r="14024">
      <c r="F14024" t="n">
        <v>0.09689320808072852</v>
      </c>
      <c r="G14024" t="n">
        <v>0.1491265106541202</v>
      </c>
      <c r="H14024" t="n">
        <v>-0.002156834037215435</v>
      </c>
      <c r="J14024" t="n">
        <v>0.0349419849710129</v>
      </c>
      <c r="K14024" t="n">
        <v>0.1341358547236258</v>
      </c>
      <c r="L14024" t="n">
        <v>-0.0020227074410686</v>
      </c>
      <c r="M14024" t="n">
        <v>0.0718425846106972</v>
      </c>
      <c r="N14024" t="n">
        <v>0.1480098995631879</v>
      </c>
      <c r="O14024" t="n">
        <v>-0.002000473827188057</v>
      </c>
      <c r="P14024" t="n">
        <v>0.1090193050994537</v>
      </c>
      <c r="Q14024" t="n">
        <v>0.1234712657878508</v>
      </c>
      <c r="R14024" t="n">
        <v>-0.001767995226390519</v>
      </c>
    </row>
    <row r="14025">
      <c r="F14025" t="n">
        <v>0.09686106927846144</v>
      </c>
      <c r="G14025" t="n">
        <v>0.1491372091626685</v>
      </c>
      <c r="H14025" t="n">
        <v>-0.002157265447163873</v>
      </c>
      <c r="J14025" t="n">
        <v>0.03493347384698485</v>
      </c>
      <c r="K14025" t="n">
        <v>0.1341454777851598</v>
      </c>
      <c r="L14025" t="n">
        <v>-0.002022909732041805</v>
      </c>
      <c r="M14025" t="n">
        <v>0.07190893765452289</v>
      </c>
      <c r="N14025" t="n">
        <v>0.1480205179647636</v>
      </c>
      <c r="O14025" t="n">
        <v>-0.002000873961966972</v>
      </c>
      <c r="P14025" t="n">
        <v>0.1091268367755431</v>
      </c>
      <c r="Q14025" t="n">
        <v>0.1234801237594261</v>
      </c>
      <c r="R14025" t="n">
        <v>-0.001767464933881103</v>
      </c>
    </row>
    <row r="14026">
      <c r="F14026" t="n">
        <v>0.09685674058601737</v>
      </c>
      <c r="G14026" t="n">
        <v>0.1491479076712167</v>
      </c>
      <c r="H14026" t="n">
        <v>-0.002156834037215435</v>
      </c>
      <c r="J14026" t="n">
        <v>0.03491647021001534</v>
      </c>
      <c r="K14026" t="n">
        <v>0.1341551008466939</v>
      </c>
      <c r="L14026" t="n">
        <v>-0.0020227074410686</v>
      </c>
      <c r="M14026" t="n">
        <v>0.07186435821848164</v>
      </c>
      <c r="N14026" t="n">
        <v>0.1480311363663393</v>
      </c>
      <c r="O14026" t="n">
        <v>-0.002000873961966972</v>
      </c>
      <c r="P14026" t="n">
        <v>0.1090189351327049</v>
      </c>
      <c r="Q14026" t="n">
        <v>0.1234889817310014</v>
      </c>
      <c r="R14026" t="n">
        <v>-0.001767818462220714</v>
      </c>
    </row>
    <row r="14027">
      <c r="F14027" t="n">
        <v>0.09688021940711788</v>
      </c>
      <c r="G14027" t="n">
        <v>0.149158606179765</v>
      </c>
      <c r="H14027" t="n">
        <v>-0.002157265447163873</v>
      </c>
      <c r="J14027" t="n">
        <v>0.03491645154891122</v>
      </c>
      <c r="K14027" t="n">
        <v>0.134164723908228</v>
      </c>
      <c r="L14027" t="n">
        <v>-0.002023112023015009</v>
      </c>
      <c r="M14027" t="n">
        <v>0.07190852434875508</v>
      </c>
      <c r="N14027" t="n">
        <v>0.148041754767915</v>
      </c>
      <c r="O14027" t="n">
        <v>-0.002000473827188057</v>
      </c>
      <c r="P14027" t="n">
        <v>0.1091264660906169</v>
      </c>
      <c r="Q14027" t="n">
        <v>0.1234978397025766</v>
      </c>
      <c r="R14027" t="n">
        <v>-0.001767641698050908</v>
      </c>
    </row>
    <row r="14028">
      <c r="F14028" t="n">
        <v>0.0968619830139181</v>
      </c>
      <c r="G14028" t="n">
        <v>0.1491693046883132</v>
      </c>
      <c r="H14028" t="n">
        <v>-0.002156174653475761</v>
      </c>
      <c r="J14028" t="n">
        <v>0.03493341785246357</v>
      </c>
      <c r="K14028" t="n">
        <v>0.1341743469697621</v>
      </c>
      <c r="L14028" t="n">
        <v>-0.002022027038842687</v>
      </c>
      <c r="M14028" t="n">
        <v>0.07190831743033643</v>
      </c>
      <c r="N14028" t="n">
        <v>0.1480523731694906</v>
      </c>
      <c r="O14028" t="n">
        <v>-0.001999912396766833</v>
      </c>
      <c r="P14028" t="n">
        <v>0.1090903748457205</v>
      </c>
      <c r="Q14028" t="n">
        <v>0.1235066976741519</v>
      </c>
      <c r="R14028" t="n">
        <v>-0.001766857089510323</v>
      </c>
    </row>
    <row r="14029">
      <c r="F14029" t="n">
        <v>0.09684374608470356</v>
      </c>
      <c r="G14029" t="n">
        <v>0.1491800031968615</v>
      </c>
      <c r="H14029" t="n">
        <v>-0.002155959057570004</v>
      </c>
      <c r="J14029" t="n">
        <v>0.03494189163744205</v>
      </c>
      <c r="K14029" t="n">
        <v>0.1341839700312962</v>
      </c>
      <c r="L14029" t="n">
        <v>-0.002022027038842687</v>
      </c>
      <c r="M14029" t="n">
        <v>0.07186373758727613</v>
      </c>
      <c r="N14029" t="n">
        <v>0.1480629915710663</v>
      </c>
      <c r="O14029" t="n">
        <v>-0.001999712405527156</v>
      </c>
      <c r="P14029" t="n">
        <v>0.1090183779059569</v>
      </c>
      <c r="Q14029" t="n">
        <v>0.1235155556457272</v>
      </c>
      <c r="R14029" t="n">
        <v>-0.001766857089510323</v>
      </c>
    </row>
    <row r="14030">
      <c r="F14030" t="n">
        <v>0.09683941178026023</v>
      </c>
      <c r="G14030" t="n">
        <v>0.1491907017054097</v>
      </c>
      <c r="H14030" t="n">
        <v>-0.002155743461664247</v>
      </c>
      <c r="J14030" t="n">
        <v>0.03491639544306099</v>
      </c>
      <c r="K14030" t="n">
        <v>0.1341935930928303</v>
      </c>
      <c r="L14030" t="n">
        <v>-0.002022431444250456</v>
      </c>
      <c r="M14030" t="n">
        <v>0.0718635303559795</v>
      </c>
      <c r="N14030" t="n">
        <v>0.1480736099726419</v>
      </c>
      <c r="O14030" t="n">
        <v>-0.001999712405527156</v>
      </c>
      <c r="P14030" t="n">
        <v>0.1091259077854436</v>
      </c>
      <c r="Q14030" t="n">
        <v>0.1235244136173025</v>
      </c>
      <c r="R14030" t="n">
        <v>-0.001766680403801372</v>
      </c>
    </row>
    <row r="14031">
      <c r="F14031" t="n">
        <v>0.09684897880136334</v>
      </c>
      <c r="G14031" t="n">
        <v>0.149201400213958</v>
      </c>
      <c r="H14031" t="n">
        <v>-0.002156174653475761</v>
      </c>
      <c r="J14031" t="n">
        <v>0.03493336167406517</v>
      </c>
      <c r="K14031" t="n">
        <v>0.1342032161543644</v>
      </c>
      <c r="L14031" t="n">
        <v>-0.002021144794157651</v>
      </c>
      <c r="M14031" t="n">
        <v>0.07188550927973733</v>
      </c>
      <c r="N14031" t="n">
        <v>0.1480842283742176</v>
      </c>
      <c r="O14031" t="n">
        <v>-0.002000112388006509</v>
      </c>
      <c r="P14031" t="n">
        <v>0.1090898156850268</v>
      </c>
      <c r="Q14031" t="n">
        <v>0.1235332715888778</v>
      </c>
      <c r="R14031" t="n">
        <v>-0.001767033775219274</v>
      </c>
    </row>
    <row r="14032">
      <c r="F14032" t="n">
        <v>0.09685854355614709</v>
      </c>
      <c r="G14032" t="n">
        <v>0.1492120987225062</v>
      </c>
      <c r="H14032" t="n">
        <v>-0.002154653356732587</v>
      </c>
      <c r="J14032" t="n">
        <v>0.03494183539206092</v>
      </c>
      <c r="K14032" t="n">
        <v>0.1342128392158984</v>
      </c>
      <c r="L14032" t="n">
        <v>-0.002021346908637067</v>
      </c>
      <c r="M14032" t="n">
        <v>0.07190748798466184</v>
      </c>
      <c r="N14032" t="n">
        <v>0.1480948467757933</v>
      </c>
      <c r="O14032" t="n">
        <v>-0.001998951130617147</v>
      </c>
      <c r="P14032" t="n">
        <v>0.109053723318068</v>
      </c>
      <c r="Q14032" t="n">
        <v>0.123542129560453</v>
      </c>
      <c r="R14032" t="n">
        <v>-0.001766426691251312</v>
      </c>
    </row>
    <row r="14033">
      <c r="F14033" t="n">
        <v>0.09684030232957325</v>
      </c>
      <c r="G14033" t="n">
        <v>0.1492227972310545</v>
      </c>
      <c r="H14033" t="n">
        <v>-0.002155084330501311</v>
      </c>
      <c r="J14033" t="n">
        <v>0.03492483163633317</v>
      </c>
      <c r="K14033" t="n">
        <v>0.1342224622774325</v>
      </c>
      <c r="L14033" t="n">
        <v>-0.002021549023116483</v>
      </c>
      <c r="M14033" t="n">
        <v>0.07184072130758482</v>
      </c>
      <c r="N14033" t="n">
        <v>0.1481054651773689</v>
      </c>
      <c r="O14033" t="n">
        <v>-0.001999151045721719</v>
      </c>
      <c r="P14033" t="n">
        <v>0.1090894413918024</v>
      </c>
      <c r="Q14033" t="n">
        <v>0.1235509875320283</v>
      </c>
      <c r="R14033" t="n">
        <v>-0.001766426691251312</v>
      </c>
    </row>
    <row r="14034">
      <c r="F14034" t="n">
        <v>0.09683596199824207</v>
      </c>
      <c r="G14034" t="n">
        <v>0.1492334957396027</v>
      </c>
      <c r="H14034" t="n">
        <v>-0.002155299817385672</v>
      </c>
      <c r="J14034" t="n">
        <v>0.03491632034892224</v>
      </c>
      <c r="K14034" t="n">
        <v>0.1342320853389666</v>
      </c>
      <c r="L14034" t="n">
        <v>-0.002020942679678236</v>
      </c>
      <c r="M14034" t="n">
        <v>0.07186269965763217</v>
      </c>
      <c r="N14034" t="n">
        <v>0.1481160835789446</v>
      </c>
      <c r="O14034" t="n">
        <v>-0.001999550875930864</v>
      </c>
      <c r="P14034" t="n">
        <v>0.1090174431194804</v>
      </c>
      <c r="Q14034" t="n">
        <v>0.1235598455036036</v>
      </c>
      <c r="R14034" t="n">
        <v>-0.001766426691251312</v>
      </c>
    </row>
    <row r="14035">
      <c r="F14035" t="n">
        <v>0.09685942225095298</v>
      </c>
      <c r="G14035" t="n">
        <v>0.149244194248151</v>
      </c>
      <c r="H14035" t="n">
        <v>-0.002155299817385672</v>
      </c>
      <c r="J14035" t="n">
        <v>0.03491630152418129</v>
      </c>
      <c r="K14035" t="n">
        <v>0.1342417084005007</v>
      </c>
      <c r="L14035" t="n">
        <v>-0.002021144794157651</v>
      </c>
      <c r="M14035" t="n">
        <v>0.07186249153937632</v>
      </c>
      <c r="N14035" t="n">
        <v>0.1481267019805203</v>
      </c>
      <c r="O14035" t="n">
        <v>-0.001998951130617147</v>
      </c>
      <c r="P14035" t="n">
        <v>0.1090890658824427</v>
      </c>
      <c r="Q14035" t="n">
        <v>0.1235687034751789</v>
      </c>
      <c r="R14035" t="n">
        <v>-0.001766250083903656</v>
      </c>
    </row>
    <row r="14036">
      <c r="F14036" t="n">
        <v>0.09684117770608067</v>
      </c>
      <c r="G14036" t="n">
        <v>0.1492548927566993</v>
      </c>
      <c r="H14036" t="n">
        <v>-0.002153779100664176</v>
      </c>
      <c r="J14036" t="n">
        <v>0.03494176011148244</v>
      </c>
      <c r="K14036" t="n">
        <v>0.1342513314620348</v>
      </c>
      <c r="L14036" t="n">
        <v>-0.002020667051547037</v>
      </c>
      <c r="M14036" t="n">
        <v>0.07188446947182567</v>
      </c>
      <c r="N14036" t="n">
        <v>0.1481373203820959</v>
      </c>
      <c r="O14036" t="n">
        <v>-0.001998389841480324</v>
      </c>
      <c r="P14036" t="n">
        <v>0.109124782968791</v>
      </c>
      <c r="Q14036" t="n">
        <v>0.1235775614467542</v>
      </c>
      <c r="R14036" t="n">
        <v>-0.001765114331446227</v>
      </c>
    </row>
    <row r="14037">
      <c r="F14037" t="n">
        <v>0.09683683275780253</v>
      </c>
      <c r="G14037" t="n">
        <v>0.1492655912652475</v>
      </c>
      <c r="H14037" t="n">
        <v>-0.002153994478574242</v>
      </c>
      <c r="J14037" t="n">
        <v>0.03493324876443148</v>
      </c>
      <c r="K14037" t="n">
        <v>0.1342609545235689</v>
      </c>
      <c r="L14037" t="n">
        <v>-0.002020667051547037</v>
      </c>
      <c r="M14037" t="n">
        <v>0.07186207476993142</v>
      </c>
      <c r="N14037" t="n">
        <v>0.1481479387836716</v>
      </c>
      <c r="O14037" t="n">
        <v>-0.00199878951944862</v>
      </c>
      <c r="P14037" t="n">
        <v>0.1090886891564403</v>
      </c>
      <c r="Q14037" t="n">
        <v>0.1235864194183294</v>
      </c>
      <c r="R14037" t="n">
        <v>-0.00176529086053228</v>
      </c>
    </row>
    <row r="14038">
      <c r="F14038" t="n">
        <v>0.09680468704491743</v>
      </c>
      <c r="G14038" t="n">
        <v>0.1492762897737958</v>
      </c>
      <c r="H14038" t="n">
        <v>-0.002153563722754109</v>
      </c>
      <c r="J14038" t="n">
        <v>0.03491624492688479</v>
      </c>
      <c r="K14038" t="n">
        <v>0.134270577585103</v>
      </c>
      <c r="L14038" t="n">
        <v>-0.002020465025247142</v>
      </c>
      <c r="M14038" t="n">
        <v>0.07186186611859086</v>
      </c>
      <c r="N14038" t="n">
        <v>0.1481585571852473</v>
      </c>
      <c r="O14038" t="n">
        <v>-0.001998589680464472</v>
      </c>
      <c r="P14038" t="n">
        <v>0.1090525950775315</v>
      </c>
      <c r="Q14038" t="n">
        <v>0.1235952773899047</v>
      </c>
      <c r="R14038" t="n">
        <v>-0.001765114331446227</v>
      </c>
    </row>
    <row r="14039">
      <c r="F14039" t="n">
        <v>0.09684203793832805</v>
      </c>
      <c r="G14039" t="n">
        <v>0.149286988282344</v>
      </c>
      <c r="H14039" t="n">
        <v>-0.002153779100664176</v>
      </c>
      <c r="J14039" t="n">
        <v>0.0349332109637559</v>
      </c>
      <c r="K14039" t="n">
        <v>0.1342802006466371</v>
      </c>
      <c r="L14039" t="n">
        <v>-0.002020667051547037</v>
      </c>
      <c r="M14039" t="n">
        <v>0.07190602962086173</v>
      </c>
      <c r="N14039" t="n">
        <v>0.1481691755868229</v>
      </c>
      <c r="O14039" t="n">
        <v>-0.001998589680464472</v>
      </c>
      <c r="P14039" t="n">
        <v>0.1090883112132871</v>
      </c>
      <c r="Q14039" t="n">
        <v>0.12360413536148</v>
      </c>
      <c r="R14039" t="n">
        <v>-0.001765467389618333</v>
      </c>
    </row>
    <row r="14040">
      <c r="F14040" t="n">
        <v>0.09683768838303841</v>
      </c>
      <c r="G14040" t="n">
        <v>0.1492976867908923</v>
      </c>
      <c r="H14040" t="n">
        <v>-0.002153120367011179</v>
      </c>
      <c r="J14040" t="n">
        <v>0.03492469956263707</v>
      </c>
      <c r="K14040" t="n">
        <v>0.1342898237081711</v>
      </c>
      <c r="L14040" t="n">
        <v>-0.002019583592337443</v>
      </c>
      <c r="M14040" t="n">
        <v>0.07188363442712292</v>
      </c>
      <c r="N14040" t="n">
        <v>0.1481797939883986</v>
      </c>
      <c r="O14040" t="n">
        <v>-0.001997429021202389</v>
      </c>
      <c r="P14040" t="n">
        <v>0.1090163113418076</v>
      </c>
      <c r="Q14040" t="n">
        <v>0.1236129933330553</v>
      </c>
      <c r="R14040" t="n">
        <v>-0.001764862144632058</v>
      </c>
    </row>
    <row r="14041">
      <c r="F14041" t="n">
        <v>0.09683333743928924</v>
      </c>
      <c r="G14041" t="n">
        <v>0.1493083852994405</v>
      </c>
      <c r="H14041" t="n">
        <v>-0.002152474560062465</v>
      </c>
      <c r="J14041" t="n">
        <v>0.03494166554892728</v>
      </c>
      <c r="K14041" t="n">
        <v>0.1342994467697052</v>
      </c>
      <c r="L14041" t="n">
        <v>-0.00201978553050286</v>
      </c>
      <c r="M14041" t="n">
        <v>0.07186123909718756</v>
      </c>
      <c r="N14041" t="n">
        <v>0.1481904123899742</v>
      </c>
      <c r="O14041" t="n">
        <v>-0.001998028309837613</v>
      </c>
      <c r="P14041" t="n">
        <v>0.1090879320524756</v>
      </c>
      <c r="Q14041" t="n">
        <v>0.1236218513046306</v>
      </c>
      <c r="R14041" t="n">
        <v>-0.001764509242783501</v>
      </c>
    </row>
    <row r="14042">
      <c r="F14042" t="n">
        <v>0.09680118921508479</v>
      </c>
      <c r="G14042" t="n">
        <v>0.1493190838079888</v>
      </c>
      <c r="H14042" t="n">
        <v>-0.002152474560062465</v>
      </c>
      <c r="J14042" t="n">
        <v>0.03491616917623427</v>
      </c>
      <c r="K14042" t="n">
        <v>0.1343090698312393</v>
      </c>
      <c r="L14042" t="n">
        <v>-0.002019381654172025</v>
      </c>
      <c r="M14042" t="n">
        <v>0.07190540193995351</v>
      </c>
      <c r="N14042" t="n">
        <v>0.1482010307915499</v>
      </c>
      <c r="O14042" t="n">
        <v>-0.001997828546959205</v>
      </c>
      <c r="P14042" t="n">
        <v>0.1090159316479229</v>
      </c>
      <c r="Q14042" t="n">
        <v>0.1236307092762059</v>
      </c>
      <c r="R14042" t="n">
        <v>-0.001764685693707779</v>
      </c>
    </row>
    <row r="14043">
      <c r="F14043" t="n">
        <v>0.09679683636857647</v>
      </c>
      <c r="G14043" t="n">
        <v>0.149329782316537</v>
      </c>
      <c r="H14043" t="n">
        <v>-0.002153120367011179</v>
      </c>
      <c r="J14043" t="n">
        <v>0.03491615018714216</v>
      </c>
      <c r="K14043" t="n">
        <v>0.1343186928927734</v>
      </c>
      <c r="L14043" t="n">
        <v>-0.002019179716006608</v>
      </c>
      <c r="M14043" t="n">
        <v>0.07186082019267642</v>
      </c>
      <c r="N14043" t="n">
        <v>0.1482116491931256</v>
      </c>
      <c r="O14043" t="n">
        <v>-0.001998028309837613</v>
      </c>
      <c r="P14043" t="n">
        <v>0.1090157413441961</v>
      </c>
      <c r="Q14043" t="n">
        <v>0.1236395672477811</v>
      </c>
      <c r="R14043" t="n">
        <v>-0.001764862144632058</v>
      </c>
    </row>
    <row r="14044">
      <c r="F14044" t="n">
        <v>0.09680637921336477</v>
      </c>
      <c r="G14044" t="n">
        <v>0.1493404808250853</v>
      </c>
      <c r="H14044" t="n">
        <v>-0.002152031349300038</v>
      </c>
      <c r="J14044" t="n">
        <v>0.03493311610218387</v>
      </c>
      <c r="K14044" t="n">
        <v>0.1343283159543075</v>
      </c>
      <c r="L14044" t="n">
        <v>-0.002018500760792538</v>
      </c>
      <c r="M14044" t="n">
        <v>0.07190498259521549</v>
      </c>
      <c r="N14044" t="n">
        <v>0.1482222675947012</v>
      </c>
      <c r="O14044" t="n">
        <v>-0.001996867873561288</v>
      </c>
      <c r="P14044" t="n">
        <v>0.1090155507358618</v>
      </c>
      <c r="Q14044" t="n">
        <v>0.1236484252193564</v>
      </c>
      <c r="R14044" t="n">
        <v>-0.001763552251791538</v>
      </c>
    </row>
    <row r="14045">
      <c r="F14045" t="n">
        <v>0.09677422988265355</v>
      </c>
      <c r="G14045" t="n">
        <v>0.1493511793336335</v>
      </c>
      <c r="H14045" t="n">
        <v>-0.002151816189197128</v>
      </c>
      <c r="J14045" t="n">
        <v>0.03494158952854666</v>
      </c>
      <c r="K14045" t="n">
        <v>0.1343379390158416</v>
      </c>
      <c r="L14045" t="n">
        <v>-0.002018702610868617</v>
      </c>
      <c r="M14045" t="n">
        <v>0.07190477265537934</v>
      </c>
      <c r="N14045" t="n">
        <v>0.1482328859962769</v>
      </c>
      <c r="O14045" t="n">
        <v>-0.001996867873561288</v>
      </c>
      <c r="P14045" t="n">
        <v>0.1090871700758465</v>
      </c>
      <c r="Q14045" t="n">
        <v>0.1236572831909317</v>
      </c>
      <c r="R14045" t="n">
        <v>-0.001763904997516469</v>
      </c>
    </row>
    <row r="14046">
      <c r="F14046" t="n">
        <v>0.09676987332165896</v>
      </c>
      <c r="G14046" t="n">
        <v>0.1493618778421818</v>
      </c>
      <c r="H14046" t="n">
        <v>-0.002151385868991309</v>
      </c>
      <c r="J14046" t="n">
        <v>0.03493307801336737</v>
      </c>
      <c r="K14046" t="n">
        <v>0.1343475620773757</v>
      </c>
      <c r="L14046" t="n">
        <v>-0.002018904460944696</v>
      </c>
      <c r="M14046" t="n">
        <v>0.07190456253713079</v>
      </c>
      <c r="N14046" t="n">
        <v>0.1482435043978526</v>
      </c>
      <c r="O14046" t="n">
        <v>-0.001997267247136</v>
      </c>
      <c r="P14046" t="n">
        <v>0.109015168605117</v>
      </c>
      <c r="Q14046" t="n">
        <v>0.123666141162507</v>
      </c>
      <c r="R14046" t="n">
        <v>-0.001763728624654003</v>
      </c>
    </row>
    <row r="14047">
      <c r="F14047" t="n">
        <v>0.09679330691737983</v>
      </c>
      <c r="G14047" t="n">
        <v>0.1493725763507301</v>
      </c>
      <c r="H14047" t="n">
        <v>-0.002151601029094219</v>
      </c>
      <c r="J14047" t="n">
        <v>0.03491607402472083</v>
      </c>
      <c r="K14047" t="n">
        <v>0.1343571851389097</v>
      </c>
      <c r="L14047" t="n">
        <v>-0.002018298910716458</v>
      </c>
      <c r="M14047" t="n">
        <v>0.07185998024434515</v>
      </c>
      <c r="N14047" t="n">
        <v>0.1482541227994282</v>
      </c>
      <c r="O14047" t="n">
        <v>-0.001997067560348644</v>
      </c>
      <c r="P14047" t="n">
        <v>0.1090867872590136</v>
      </c>
      <c r="Q14047" t="n">
        <v>0.1236749991340823</v>
      </c>
      <c r="R14047" t="n">
        <v>-0.001763728624654003</v>
      </c>
    </row>
    <row r="14048">
      <c r="F14048" t="n">
        <v>0.09678894672390254</v>
      </c>
      <c r="G14048" t="n">
        <v>0.1493832748592783</v>
      </c>
      <c r="H14048" t="n">
        <v>-0.002150942803684639</v>
      </c>
      <c r="J14048" t="n">
        <v>0.0349245473872852</v>
      </c>
      <c r="K14048" t="n">
        <v>0.1343668082004438</v>
      </c>
      <c r="L14048" t="n">
        <v>-0.002017418557737357</v>
      </c>
      <c r="M14048" t="n">
        <v>0.07188195578811216</v>
      </c>
      <c r="N14048" t="n">
        <v>0.1482647412010039</v>
      </c>
      <c r="O14048" t="n">
        <v>-0.001995907499248952</v>
      </c>
      <c r="P14048" t="n">
        <v>0.1090147852551805</v>
      </c>
      <c r="Q14048" t="n">
        <v>0.1236838571056575</v>
      </c>
      <c r="R14048" t="n">
        <v>-0.001763125302388876</v>
      </c>
    </row>
    <row r="14049">
      <c r="F14049" t="n">
        <v>0.09675679535827816</v>
      </c>
      <c r="G14049" t="n">
        <v>0.1493939733678266</v>
      </c>
      <c r="H14049" t="n">
        <v>-0.002150727752414524</v>
      </c>
      <c r="J14049" t="n">
        <v>0.03494151317820396</v>
      </c>
      <c r="K14049" t="n">
        <v>0.1343764312619779</v>
      </c>
      <c r="L14049" t="n">
        <v>-0.002017620319769334</v>
      </c>
      <c r="M14049" t="n">
        <v>0.07183737324339293</v>
      </c>
      <c r="N14049" t="n">
        <v>0.1482753596025796</v>
      </c>
      <c r="O14049" t="n">
        <v>-0.001996107109959947</v>
      </c>
      <c r="P14049" t="n">
        <v>0.109050498172674</v>
      </c>
      <c r="Q14049" t="n">
        <v>0.1236927150772328</v>
      </c>
      <c r="R14049" t="n">
        <v>-0.001763125302388876</v>
      </c>
    </row>
    <row r="14050">
      <c r="F14050" t="n">
        <v>0.09675243328100724</v>
      </c>
      <c r="G14050" t="n">
        <v>0.1494046718763748</v>
      </c>
      <c r="H14050" t="n">
        <v>-0.002150942803684639</v>
      </c>
      <c r="J14050" t="n">
        <v>0.03492450913715055</v>
      </c>
      <c r="K14050" t="n">
        <v>0.134386054323512</v>
      </c>
      <c r="L14050" t="n">
        <v>-0.002017620319769334</v>
      </c>
      <c r="M14050" t="n">
        <v>0.07183716247397398</v>
      </c>
      <c r="N14050" t="n">
        <v>0.1482859780041552</v>
      </c>
      <c r="O14050" t="n">
        <v>-0.001996306720670943</v>
      </c>
      <c r="P14050" t="n">
        <v>0.1090503057161165</v>
      </c>
      <c r="Q14050" t="n">
        <v>0.1237015730488081</v>
      </c>
      <c r="R14050" t="n">
        <v>-0.001763301597289625</v>
      </c>
    </row>
    <row r="14051">
      <c r="F14051" t="n">
        <v>0.09674806982765863</v>
      </c>
      <c r="G14051" t="n">
        <v>0.1494153703849231</v>
      </c>
      <c r="H14051" t="n">
        <v>-0.002150942803684639</v>
      </c>
      <c r="J14051" t="n">
        <v>0.03491599753207922</v>
      </c>
      <c r="K14051" t="n">
        <v>0.1343956773850461</v>
      </c>
      <c r="L14051" t="n">
        <v>-0.002017822081801311</v>
      </c>
      <c r="M14051" t="n">
        <v>0.07183695152581737</v>
      </c>
      <c r="N14051" t="n">
        <v>0.1482965964057309</v>
      </c>
      <c r="O14051" t="n">
        <v>-0.001996107109959947</v>
      </c>
      <c r="P14051" t="n">
        <v>0.1091219229770675</v>
      </c>
      <c r="Q14051" t="n">
        <v>0.1237104310203834</v>
      </c>
      <c r="R14051" t="n">
        <v>-0.001762772712587379</v>
      </c>
    </row>
    <row r="14052">
      <c r="F14052" t="n">
        <v>0.09678538576202927</v>
      </c>
      <c r="G14052" t="n">
        <v>0.1494260688934713</v>
      </c>
      <c r="H14052" t="n">
        <v>-0.002149209903045074</v>
      </c>
      <c r="J14052" t="n">
        <v>0.03492447080431861</v>
      </c>
      <c r="K14052" t="n">
        <v>0.1344053004465802</v>
      </c>
      <c r="L14052" t="n">
        <v>-0.002016942006096173</v>
      </c>
      <c r="M14052" t="n">
        <v>0.07188111218410556</v>
      </c>
      <c r="N14052" t="n">
        <v>0.1483072148073065</v>
      </c>
      <c r="O14052" t="n">
        <v>-0.001995745562613589</v>
      </c>
      <c r="P14052" t="n">
        <v>0.1090499198876912</v>
      </c>
      <c r="Q14052" t="n">
        <v>0.1237192889919587</v>
      </c>
      <c r="R14052" t="n">
        <v>-0.00176199417559095</v>
      </c>
    </row>
    <row r="14053">
      <c r="F14053" t="n">
        <v>0.09675323194838395</v>
      </c>
      <c r="G14053" t="n">
        <v>0.1494367674020196</v>
      </c>
      <c r="H14053" t="n">
        <v>-0.002149209903045074</v>
      </c>
      <c r="J14053" t="n">
        <v>0.03494143649718463</v>
      </c>
      <c r="K14053" t="n">
        <v>0.1344149235081143</v>
      </c>
      <c r="L14053" t="n">
        <v>-0.002016942006096173</v>
      </c>
      <c r="M14053" t="n">
        <v>0.07183652909298799</v>
      </c>
      <c r="N14053" t="n">
        <v>0.1483178332088822</v>
      </c>
      <c r="O14053" t="n">
        <v>-0.001995745562613589</v>
      </c>
      <c r="P14053" t="n">
        <v>0.1090856314883482</v>
      </c>
      <c r="Q14053" t="n">
        <v>0.123728146963534</v>
      </c>
      <c r="R14053" t="n">
        <v>-0.001762170392630213</v>
      </c>
    </row>
    <row r="14054">
      <c r="F14054" t="n">
        <v>0.09673497122311167</v>
      </c>
      <c r="G14054" t="n">
        <v>0.1494474659105678</v>
      </c>
      <c r="H14054" t="n">
        <v>-0.002149854730498733</v>
      </c>
      <c r="J14054" t="n">
        <v>0.03494141727517784</v>
      </c>
      <c r="K14054" t="n">
        <v>0.1344245465696484</v>
      </c>
      <c r="L14054" t="n">
        <v>-0.002016942006096173</v>
      </c>
      <c r="M14054" t="n">
        <v>0.07185850345850955</v>
      </c>
      <c r="N14054" t="n">
        <v>0.1483284516104579</v>
      </c>
      <c r="O14054" t="n">
        <v>-0.001995745562613589</v>
      </c>
      <c r="P14054" t="n">
        <v>0.1090136278851456</v>
      </c>
      <c r="Q14054" t="n">
        <v>0.1237370049351092</v>
      </c>
      <c r="R14054" t="n">
        <v>-0.00176199417559095</v>
      </c>
    </row>
    <row r="14055">
      <c r="F14055" t="n">
        <v>0.09675838683167795</v>
      </c>
      <c r="G14055" t="n">
        <v>0.1494581644191161</v>
      </c>
      <c r="H14055" t="n">
        <v>-0.00214963978801418</v>
      </c>
      <c r="J14055" t="n">
        <v>0.03492441314981798</v>
      </c>
      <c r="K14055" t="n">
        <v>0.1344341696311824</v>
      </c>
      <c r="L14055" t="n">
        <v>-0.002017143680129379</v>
      </c>
      <c r="M14055" t="n">
        <v>0.07185829177347608</v>
      </c>
      <c r="N14055" t="n">
        <v>0.1483390700120336</v>
      </c>
      <c r="O14055" t="n">
        <v>-0.001995146958665594</v>
      </c>
      <c r="P14055" t="n">
        <v>0.1090493388558263</v>
      </c>
      <c r="Q14055" t="n">
        <v>0.1237458629066845</v>
      </c>
      <c r="R14055" t="n">
        <v>-0.001762346609669476</v>
      </c>
    </row>
    <row r="14056">
      <c r="F14056" t="n">
        <v>0.09672623196162819</v>
      </c>
      <c r="G14056" t="n">
        <v>0.1494688629276643</v>
      </c>
      <c r="H14056" t="n">
        <v>-0.002148122628837301</v>
      </c>
      <c r="J14056" t="n">
        <v>0.03492439389020573</v>
      </c>
      <c r="K14056" t="n">
        <v>0.1344437926927165</v>
      </c>
      <c r="L14056" t="n">
        <v>-0.002015860798633984</v>
      </c>
      <c r="M14056" t="n">
        <v>0.07183589410131727</v>
      </c>
      <c r="N14056" t="n">
        <v>0.1483496884136092</v>
      </c>
      <c r="O14056" t="n">
        <v>-0.001994386565062007</v>
      </c>
      <c r="P14056" t="n">
        <v>0.1090850494822804</v>
      </c>
      <c r="Q14056" t="n">
        <v>0.1237547208782598</v>
      </c>
      <c r="R14056" t="n">
        <v>-0.001761216642146457</v>
      </c>
    </row>
    <row r="14057">
      <c r="F14057" t="n">
        <v>0.09672186027694035</v>
      </c>
      <c r="G14057" t="n">
        <v>0.1494795614362126</v>
      </c>
      <c r="H14057" t="n">
        <v>-0.002148552296329817</v>
      </c>
      <c r="J14057" t="n">
        <v>0.03493286704731316</v>
      </c>
      <c r="K14057" t="n">
        <v>0.1344534157542506</v>
      </c>
      <c r="L14057" t="n">
        <v>-0.002015659212554121</v>
      </c>
      <c r="M14057" t="n">
        <v>0.07183568207914359</v>
      </c>
      <c r="N14057" t="n">
        <v>0.1483603068151849</v>
      </c>
      <c r="O14057" t="n">
        <v>-0.001994785482266739</v>
      </c>
      <c r="P14057" t="n">
        <v>0.1091207597643528</v>
      </c>
      <c r="Q14057" t="n">
        <v>0.1237635788498351</v>
      </c>
      <c r="R14057" t="n">
        <v>-0.001761745059980884</v>
      </c>
    </row>
    <row r="14058">
      <c r="F14058" t="n">
        <v>0.09675916012103197</v>
      </c>
      <c r="G14058" t="n">
        <v>0.1494902599447609</v>
      </c>
      <c r="H14058" t="n">
        <v>-0.002148337462583559</v>
      </c>
      <c r="J14058" t="n">
        <v>0.03493284774427705</v>
      </c>
      <c r="K14058" t="n">
        <v>0.1344630388157847</v>
      </c>
      <c r="L14058" t="n">
        <v>-0.002015860798633984</v>
      </c>
      <c r="M14058" t="n">
        <v>0.07183546987770195</v>
      </c>
      <c r="N14058" t="n">
        <v>0.1483709252167605</v>
      </c>
      <c r="O14058" t="n">
        <v>-0.001994785482266739</v>
      </c>
      <c r="P14058" t="n">
        <v>0.1090846599508734</v>
      </c>
      <c r="Q14058" t="n">
        <v>0.1237724368214104</v>
      </c>
      <c r="R14058" t="n">
        <v>-0.001761216642146457</v>
      </c>
    </row>
    <row r="14059">
      <c r="F14059" t="n">
        <v>0.09672700333366352</v>
      </c>
      <c r="G14059" t="n">
        <v>0.1495009584533091</v>
      </c>
      <c r="H14059" t="n">
        <v>-0.002148337462583559</v>
      </c>
      <c r="J14059" t="n">
        <v>0.03491584355327786</v>
      </c>
      <c r="K14059" t="n">
        <v>0.1344726618773188</v>
      </c>
      <c r="L14059" t="n">
        <v>-0.002016062384713848</v>
      </c>
      <c r="M14059" t="n">
        <v>0.07190181472988891</v>
      </c>
      <c r="N14059" t="n">
        <v>0.1483815436183362</v>
      </c>
      <c r="O14059" t="n">
        <v>-0.001994785482266739</v>
      </c>
      <c r="P14059" t="n">
        <v>0.1090126550147968</v>
      </c>
      <c r="Q14059" t="n">
        <v>0.1237812947929856</v>
      </c>
      <c r="R14059" t="n">
        <v>-0.001761392781424599</v>
      </c>
    </row>
    <row r="14060">
      <c r="F14060" t="n">
        <v>0.09670873702145119</v>
      </c>
      <c r="G14060" t="n">
        <v>0.1495116569618574</v>
      </c>
      <c r="H14060" t="n">
        <v>-0.002147465277695155</v>
      </c>
      <c r="J14060" t="n">
        <v>0.03494130150756099</v>
      </c>
      <c r="K14060" t="n">
        <v>0.1344822849388529</v>
      </c>
      <c r="L14060" t="n">
        <v>-0.002015384716787029</v>
      </c>
      <c r="M14060" t="n">
        <v>0.07187941638284359</v>
      </c>
      <c r="N14060" t="n">
        <v>0.1483921620199119</v>
      </c>
      <c r="O14060" t="n">
        <v>-0.001993825701046438</v>
      </c>
      <c r="P14060" t="n">
        <v>0.1090842691969848</v>
      </c>
      <c r="Q14060" t="n">
        <v>0.1237901527645609</v>
      </c>
      <c r="R14060" t="n">
        <v>-0.001760616175215625</v>
      </c>
    </row>
    <row r="14061">
      <c r="F14061" t="n">
        <v>0.09671824952576205</v>
      </c>
      <c r="G14061" t="n">
        <v>0.1495223554704056</v>
      </c>
      <c r="H14061" t="n">
        <v>-0.002147465277695155</v>
      </c>
      <c r="J14061" t="n">
        <v>0.03494128214025795</v>
      </c>
      <c r="K14061" t="n">
        <v>0.1344919080003869</v>
      </c>
      <c r="L14061" t="n">
        <v>-0.002014780222270896</v>
      </c>
      <c r="M14061" t="n">
        <v>0.07190138930238113</v>
      </c>
      <c r="N14061" t="n">
        <v>0.1484027804214876</v>
      </c>
      <c r="O14061" t="n">
        <v>-0.001993626318476333</v>
      </c>
      <c r="P14061" t="n">
        <v>0.1090481685445966</v>
      </c>
      <c r="Q14061" t="n">
        <v>0.1237990107361362</v>
      </c>
      <c r="R14061" t="n">
        <v>-0.001760792236833147</v>
      </c>
    </row>
    <row r="14062">
      <c r="F14062" t="n">
        <v>0.09672775979136725</v>
      </c>
      <c r="G14062" t="n">
        <v>0.1495330539789539</v>
      </c>
      <c r="H14062" t="n">
        <v>-0.002147465277695155</v>
      </c>
      <c r="J14062" t="n">
        <v>0.03493277032436398</v>
      </c>
      <c r="K14062" t="n">
        <v>0.134501531061921</v>
      </c>
      <c r="L14062" t="n">
        <v>-0.002015183218614985</v>
      </c>
      <c r="M14062" t="n">
        <v>0.07187899063873199</v>
      </c>
      <c r="N14062" t="n">
        <v>0.1484133988230632</v>
      </c>
      <c r="O14062" t="n">
        <v>-0.001993825701046438</v>
      </c>
      <c r="P14062" t="n">
        <v>0.1090838772201066</v>
      </c>
      <c r="Q14062" t="n">
        <v>0.1238078687077115</v>
      </c>
      <c r="R14062" t="n">
        <v>-0.001760792236833147</v>
      </c>
    </row>
    <row r="14063">
      <c r="F14063" t="n">
        <v>0.09670949026565206</v>
      </c>
      <c r="G14063" t="n">
        <v>0.1495437524875021</v>
      </c>
      <c r="H14063" t="n">
        <v>-0.002147465277695155</v>
      </c>
      <c r="J14063" t="n">
        <v>0.03491576606568945</v>
      </c>
      <c r="K14063" t="n">
        <v>0.1345111541234551</v>
      </c>
      <c r="L14063" t="n">
        <v>-0.002014780222270896</v>
      </c>
      <c r="M14063" t="n">
        <v>0.07187877749719004</v>
      </c>
      <c r="N14063" t="n">
        <v>0.1484240172246389</v>
      </c>
      <c r="O14063" t="n">
        <v>-0.001993464138604373</v>
      </c>
      <c r="P14063" t="n">
        <v>0.1090118712176887</v>
      </c>
      <c r="Q14063" t="n">
        <v>0.1238167266792868</v>
      </c>
      <c r="R14063" t="n">
        <v>-0.001760440113598103</v>
      </c>
    </row>
    <row r="14064">
      <c r="F14064" t="n">
        <v>0.09673288527107887</v>
      </c>
      <c r="G14064" t="n">
        <v>0.1495544509960504</v>
      </c>
      <c r="H14064" t="n">
        <v>-0.002145949499620706</v>
      </c>
      <c r="J14064" t="n">
        <v>0.03494122391349659</v>
      </c>
      <c r="K14064" t="n">
        <v>0.1345207771849892</v>
      </c>
      <c r="L14064" t="n">
        <v>-0.002014505919070073</v>
      </c>
      <c r="M14064" t="n">
        <v>0.071834192900182</v>
      </c>
      <c r="N14064" t="n">
        <v>0.1484346356262145</v>
      </c>
      <c r="O14064" t="n">
        <v>-0.001993264832051824</v>
      </c>
      <c r="P14064" t="n">
        <v>0.1090475792618051</v>
      </c>
      <c r="Q14064" t="n">
        <v>0.123825584650862</v>
      </c>
      <c r="R14064" t="n">
        <v>-0.001759840575347632</v>
      </c>
    </row>
    <row r="14065">
      <c r="F14065" t="n">
        <v>0.09668683766267563</v>
      </c>
      <c r="G14065" t="n">
        <v>0.1495651495045986</v>
      </c>
      <c r="H14065" t="n">
        <v>-0.002146378732443913</v>
      </c>
      <c r="J14065" t="n">
        <v>0.03491572719703581</v>
      </c>
      <c r="K14065" t="n">
        <v>0.1345304002465233</v>
      </c>
      <c r="L14065" t="n">
        <v>-0.002013901688140538</v>
      </c>
      <c r="M14065" t="n">
        <v>0.07190053629126081</v>
      </c>
      <c r="N14065" t="n">
        <v>0.1484452540277902</v>
      </c>
      <c r="O14065" t="n">
        <v>-0.001993065525499273</v>
      </c>
      <c r="P14065" t="n">
        <v>0.1091191916987957</v>
      </c>
      <c r="Q14065" t="n">
        <v>0.1238344426224373</v>
      </c>
      <c r="R14065" t="n">
        <v>-0.001760016559405167</v>
      </c>
    </row>
    <row r="14066">
      <c r="F14066" t="n">
        <v>0.09668245371174528</v>
      </c>
      <c r="G14066" t="n">
        <v>0.1495758480131469</v>
      </c>
      <c r="H14066" t="n">
        <v>-0.002146378732443913</v>
      </c>
      <c r="J14066" t="n">
        <v>0.03494118499150049</v>
      </c>
      <c r="K14066" t="n">
        <v>0.1345400233080574</v>
      </c>
      <c r="L14066" t="n">
        <v>-0.002013901688140538</v>
      </c>
      <c r="M14066" t="n">
        <v>0.07183376580343062</v>
      </c>
      <c r="N14066" t="n">
        <v>0.1484558724293659</v>
      </c>
      <c r="O14066" t="n">
        <v>-0.001993464138604373</v>
      </c>
      <c r="P14066" t="n">
        <v>0.1091189943138388</v>
      </c>
      <c r="Q14066" t="n">
        <v>0.1238433005940126</v>
      </c>
      <c r="R14066" t="n">
        <v>-0.001760016559405167</v>
      </c>
    </row>
    <row r="14067">
      <c r="F14067" t="n">
        <v>0.0967197294735343</v>
      </c>
      <c r="G14067" t="n">
        <v>0.1495865465216951</v>
      </c>
      <c r="H14067" t="n">
        <v>-0.002146593348855516</v>
      </c>
      <c r="J14067" t="n">
        <v>0.03491568824502347</v>
      </c>
      <c r="K14067" t="n">
        <v>0.1345496463695915</v>
      </c>
      <c r="L14067" t="n">
        <v>-0.002014103098450383</v>
      </c>
      <c r="M14067" t="n">
        <v>0.07190010870643579</v>
      </c>
      <c r="N14067" t="n">
        <v>0.1484664908309415</v>
      </c>
      <c r="O14067" t="n">
        <v>-0.001993065525499273</v>
      </c>
      <c r="P14067" t="n">
        <v>0.1090469872252779</v>
      </c>
      <c r="Q14067" t="n">
        <v>0.1238521585655879</v>
      </c>
      <c r="R14067" t="n">
        <v>-0.001759840575347632</v>
      </c>
    </row>
    <row r="14068">
      <c r="F14068" t="n">
        <v>0.09671534149380351</v>
      </c>
      <c r="G14068" t="n">
        <v>0.1495972450302434</v>
      </c>
      <c r="H14068" t="n">
        <v>-0.002145078153094502</v>
      </c>
      <c r="J14068" t="n">
        <v>0.03493265356996064</v>
      </c>
      <c r="K14068" t="n">
        <v>0.1345592694311256</v>
      </c>
      <c r="L14068" t="n">
        <v>-0.002013023611123505</v>
      </c>
      <c r="M14068" t="n">
        <v>0.07183333798688013</v>
      </c>
      <c r="N14068" t="n">
        <v>0.1484771092325172</v>
      </c>
      <c r="O14068" t="n">
        <v>-0.001992305497061027</v>
      </c>
      <c r="P14068" t="n">
        <v>0.1090467892675314</v>
      </c>
      <c r="Q14068" t="n">
        <v>0.1238610165371632</v>
      </c>
      <c r="R14068" t="n">
        <v>-0.001758890076566642</v>
      </c>
    </row>
    <row r="14069">
      <c r="F14069" t="n">
        <v>0.09671095215912623</v>
      </c>
      <c r="G14069" t="n">
        <v>0.1496079435387917</v>
      </c>
      <c r="H14069" t="n">
        <v>-0.002145078153094502</v>
      </c>
      <c r="J14069" t="n">
        <v>0.03494112645205026</v>
      </c>
      <c r="K14069" t="n">
        <v>0.1345688924926597</v>
      </c>
      <c r="L14069" t="n">
        <v>-0.00201362757860359</v>
      </c>
      <c r="M14069" t="n">
        <v>0.07185530933942477</v>
      </c>
      <c r="N14069" t="n">
        <v>0.1484877276340929</v>
      </c>
      <c r="O14069" t="n">
        <v>-0.001992703958160439</v>
      </c>
      <c r="P14069" t="n">
        <v>0.1090824956626608</v>
      </c>
      <c r="Q14069" t="n">
        <v>0.1238698745087385</v>
      </c>
      <c r="R14069" t="n">
        <v>-0.001759241889763275</v>
      </c>
    </row>
    <row r="14070">
      <c r="F14070" t="n">
        <v>0.09669267576401883</v>
      </c>
      <c r="G14070" t="n">
        <v>0.1496186420473399</v>
      </c>
      <c r="H14070" t="n">
        <v>-0.002145507168725121</v>
      </c>
      <c r="J14070" t="n">
        <v>0.03491562966051211</v>
      </c>
      <c r="K14070" t="n">
        <v>0.1345785155541937</v>
      </c>
      <c r="L14070" t="n">
        <v>-0.002013224933616867</v>
      </c>
      <c r="M14070" t="n">
        <v>0.07189946597841229</v>
      </c>
      <c r="N14070" t="n">
        <v>0.1484983460356685</v>
      </c>
      <c r="O14070" t="n">
        <v>-0.001992504727610733</v>
      </c>
      <c r="P14070" t="n">
        <v>0.1091182017117883</v>
      </c>
      <c r="Q14070" t="n">
        <v>0.1238787324803137</v>
      </c>
      <c r="R14070" t="n">
        <v>-0.001759065983164958</v>
      </c>
    </row>
    <row r="14071">
      <c r="F14071" t="n">
        <v>0.09666051362702702</v>
      </c>
      <c r="G14071" t="n">
        <v>0.1496293405558882</v>
      </c>
      <c r="H14071" t="n">
        <v>-0.002145507168725121</v>
      </c>
      <c r="J14071" t="n">
        <v>0.03491561009056557</v>
      </c>
      <c r="K14071" t="n">
        <v>0.1345881386157278</v>
      </c>
      <c r="L14071" t="n">
        <v>-0.00201234722690294</v>
      </c>
      <c r="M14071" t="n">
        <v>0.07187706588718518</v>
      </c>
      <c r="N14071" t="n">
        <v>0.1485089644372442</v>
      </c>
      <c r="O14071" t="n">
        <v>-0.001992504727610733</v>
      </c>
      <c r="P14071" t="n">
        <v>0.1090102889373357</v>
      </c>
      <c r="Q14071" t="n">
        <v>0.123887590451889</v>
      </c>
      <c r="R14071" t="n">
        <v>-0.001759065983164958</v>
      </c>
    </row>
    <row r="14072">
      <c r="F14072" t="n">
        <v>0.09668389120907159</v>
      </c>
      <c r="G14072" t="n">
        <v>0.1496400390644364</v>
      </c>
      <c r="H14072" t="n">
        <v>-0.002143992664160155</v>
      </c>
      <c r="J14072" t="n">
        <v>0.034932575316294</v>
      </c>
      <c r="K14072" t="n">
        <v>0.1345977616772619</v>
      </c>
      <c r="L14072" t="n">
        <v>-0.00201274969634832</v>
      </c>
      <c r="M14072" t="n">
        <v>0.07183248019195765</v>
      </c>
      <c r="N14072" t="n">
        <v>0.1485195828388198</v>
      </c>
      <c r="O14072" t="n">
        <v>-0.001991346461208273</v>
      </c>
      <c r="P14072" t="n">
        <v>0.1090459943736663</v>
      </c>
      <c r="Q14072" t="n">
        <v>0.1238964484234643</v>
      </c>
      <c r="R14072" t="n">
        <v>-0.001758644058491947</v>
      </c>
    </row>
    <row r="14073">
      <c r="F14073" t="n">
        <v>0.09669338129489019</v>
      </c>
      <c r="G14073" t="n">
        <v>0.1496507375729847</v>
      </c>
      <c r="H14073" t="n">
        <v>-0.002144207063426571</v>
      </c>
      <c r="J14073" t="n">
        <v>0.0349410481069297</v>
      </c>
      <c r="K14073" t="n">
        <v>0.134607384738796</v>
      </c>
      <c r="L14073" t="n">
        <v>-0.00201234722690294</v>
      </c>
      <c r="M14073" t="n">
        <v>0.0718988216276269</v>
      </c>
      <c r="N14073" t="n">
        <v>0.1485302012403955</v>
      </c>
      <c r="O14073" t="n">
        <v>-0.00199154561576985</v>
      </c>
      <c r="P14073" t="n">
        <v>0.1091176040431397</v>
      </c>
      <c r="Q14073" t="n">
        <v>0.1239053063950396</v>
      </c>
      <c r="R14073" t="n">
        <v>-0.001758644058491947</v>
      </c>
    </row>
    <row r="14074">
      <c r="F14074" t="n">
        <v>0.0966612173046234</v>
      </c>
      <c r="G14074" t="n">
        <v>0.1496614360815329</v>
      </c>
      <c r="H14074" t="n">
        <v>-0.002143778264893739</v>
      </c>
      <c r="J14074" t="n">
        <v>0.0349325360639734</v>
      </c>
      <c r="K14074" t="n">
        <v>0.1346170078003301</v>
      </c>
      <c r="L14074" t="n">
        <v>-0.00201214599218025</v>
      </c>
      <c r="M14074" t="n">
        <v>0.07187642105950076</v>
      </c>
      <c r="N14074" t="n">
        <v>0.1485408196419712</v>
      </c>
      <c r="O14074" t="n">
        <v>-0.001991943924893004</v>
      </c>
      <c r="P14074" t="n">
        <v>0.1090096905286089</v>
      </c>
      <c r="Q14074" t="n">
        <v>0.1239141643666149</v>
      </c>
      <c r="R14074" t="n">
        <v>-0.001758644058491947</v>
      </c>
    </row>
    <row r="14075">
      <c r="F14075" t="n">
        <v>0.09664293723496475</v>
      </c>
      <c r="G14075" t="n">
        <v>0.1496721345900812</v>
      </c>
      <c r="H14075" t="n">
        <v>-0.002143992664160155</v>
      </c>
      <c r="J14075" t="n">
        <v>0.03492402400400182</v>
      </c>
      <c r="K14075" t="n">
        <v>0.1346266308618642</v>
      </c>
      <c r="L14075" t="n">
        <v>-0.00201234722690294</v>
      </c>
      <c r="M14075" t="n">
        <v>0.07187620575585646</v>
      </c>
      <c r="N14075" t="n">
        <v>0.1485514380435468</v>
      </c>
      <c r="O14075" t="n">
        <v>-0.001991943924893004</v>
      </c>
      <c r="P14075" t="n">
        <v>0.1090812995249659</v>
      </c>
      <c r="Q14075" t="n">
        <v>0.1239230223381902</v>
      </c>
      <c r="R14075" t="n">
        <v>-0.001758644058491947</v>
      </c>
    </row>
    <row r="14076">
      <c r="F14076" t="n">
        <v>0.09668018897842298</v>
      </c>
      <c r="G14076" t="n">
        <v>0.1496828330986294</v>
      </c>
      <c r="H14076" t="n">
        <v>-0.002143121940327911</v>
      </c>
      <c r="J14076" t="n">
        <v>0.03494098912830831</v>
      </c>
      <c r="K14076" t="n">
        <v>0.1346362539233982</v>
      </c>
      <c r="L14076" t="n">
        <v>-0.002011268832271226</v>
      </c>
      <c r="M14076" t="n">
        <v>0.07183161951056627</v>
      </c>
      <c r="N14076" t="n">
        <v>0.1485620564451225</v>
      </c>
      <c r="O14076" t="n">
        <v>-0.001990984960252059</v>
      </c>
      <c r="P14076" t="n">
        <v>0.109081099095606</v>
      </c>
      <c r="Q14076" t="n">
        <v>0.1239318803097654</v>
      </c>
      <c r="R14076" t="n">
        <v>-0.001757519827232931</v>
      </c>
    </row>
    <row r="14077">
      <c r="F14077" t="n">
        <v>0.09664802358719507</v>
      </c>
      <c r="G14077" t="n">
        <v>0.1496935316071777</v>
      </c>
      <c r="H14077" t="n">
        <v>-0.002142693358797999</v>
      </c>
      <c r="J14077" t="n">
        <v>0.03492398462991929</v>
      </c>
      <c r="K14077" t="n">
        <v>0.1346458769849323</v>
      </c>
      <c r="L14077" t="n">
        <v>-0.002011872273265007</v>
      </c>
      <c r="M14077" t="n">
        <v>0.07183140388863948</v>
      </c>
      <c r="N14077" t="n">
        <v>0.1485726748466982</v>
      </c>
      <c r="O14077" t="n">
        <v>-0.001990785881663892</v>
      </c>
      <c r="P14077" t="n">
        <v>0.1090090893607111</v>
      </c>
      <c r="Q14077" t="n">
        <v>0.1239407382813407</v>
      </c>
      <c r="R14077" t="n">
        <v>-0.001757695579215654</v>
      </c>
    </row>
    <row r="14078">
      <c r="F14078" t="n">
        <v>0.09664362299197879</v>
      </c>
      <c r="G14078" t="n">
        <v>0.149704230115726</v>
      </c>
      <c r="H14078" t="n">
        <v>-0.002142907649562955</v>
      </c>
      <c r="J14078" t="n">
        <v>0.03494094970440233</v>
      </c>
      <c r="K14078" t="n">
        <v>0.1346555000464664</v>
      </c>
      <c r="L14078" t="n">
        <v>-0.002011872273265007</v>
      </c>
      <c r="M14078" t="n">
        <v>0.07187555876061427</v>
      </c>
      <c r="N14078" t="n">
        <v>0.1485832932482738</v>
      </c>
      <c r="O14078" t="n">
        <v>-0.001990785881663892</v>
      </c>
      <c r="P14078" t="n">
        <v>0.1090447928372504</v>
      </c>
      <c r="Q14078" t="n">
        <v>0.123949596252916</v>
      </c>
      <c r="R14078" t="n">
        <v>-0.001757344075250207</v>
      </c>
    </row>
    <row r="14079">
      <c r="F14079" t="n">
        <v>0.09666698455361394</v>
      </c>
      <c r="G14079" t="n">
        <v>0.1497149286242742</v>
      </c>
      <c r="H14079" t="n">
        <v>-0.002142693358797999</v>
      </c>
      <c r="J14079" t="n">
        <v>0.0349409299609683</v>
      </c>
      <c r="K14079" t="n">
        <v>0.1346651231080005</v>
      </c>
      <c r="L14079" t="n">
        <v>-0.002011872273265007</v>
      </c>
      <c r="M14079" t="n">
        <v>0.07187534273384455</v>
      </c>
      <c r="N14079" t="n">
        <v>0.1485939116498495</v>
      </c>
      <c r="O14079" t="n">
        <v>-0.001990984960252059</v>
      </c>
      <c r="P14079" t="n">
        <v>0.1090086870483938</v>
      </c>
      <c r="Q14079" t="n">
        <v>0.1239584542244913</v>
      </c>
      <c r="R14079" t="n">
        <v>-0.001757871331198377</v>
      </c>
    </row>
    <row r="14080">
      <c r="F14080" t="n">
        <v>0.0966486990840682</v>
      </c>
      <c r="G14080" t="n">
        <v>0.1497256271328224</v>
      </c>
      <c r="H14080" t="n">
        <v>-0.002141608927325624</v>
      </c>
      <c r="J14080" t="n">
        <v>0.03492392541144977</v>
      </c>
      <c r="K14080" t="n">
        <v>0.1346747461695346</v>
      </c>
      <c r="L14080" t="n">
        <v>-0.002010392132356892</v>
      </c>
      <c r="M14080" t="n">
        <v>0.07187512652610406</v>
      </c>
      <c r="N14080" t="n">
        <v>0.1486045300514252</v>
      </c>
      <c r="O14080" t="n">
        <v>-0.001989827292151826</v>
      </c>
      <c r="P14080" t="n">
        <v>0.1090443898709162</v>
      </c>
      <c r="Q14080" t="n">
        <v>0.1239673121960665</v>
      </c>
      <c r="R14080" t="n">
        <v>-0.001756748266172255</v>
      </c>
    </row>
    <row r="14081">
      <c r="F14081" t="n">
        <v>0.09665817489284328</v>
      </c>
      <c r="G14081" t="n">
        <v>0.1497363256413707</v>
      </c>
      <c r="H14081" t="n">
        <v>-0.002142037291947551</v>
      </c>
      <c r="J14081" t="n">
        <v>0.03493239802051942</v>
      </c>
      <c r="K14081" t="n">
        <v>0.1346843692310687</v>
      </c>
      <c r="L14081" t="n">
        <v>-0.002010794250995227</v>
      </c>
      <c r="M14081" t="n">
        <v>0.07185272486483052</v>
      </c>
      <c r="N14081" t="n">
        <v>0.1486151484530008</v>
      </c>
      <c r="O14081" t="n">
        <v>-0.001990026294781304</v>
      </c>
      <c r="P14081" t="n">
        <v>0.1090441879273019</v>
      </c>
      <c r="Q14081" t="n">
        <v>0.1239761701676418</v>
      </c>
      <c r="R14081" t="n">
        <v>-0.00175709961582549</v>
      </c>
    </row>
    <row r="14082">
      <c r="F14082" t="n">
        <v>0.09662600719599043</v>
      </c>
      <c r="G14082" t="n">
        <v>0.1497470241499189</v>
      </c>
      <c r="H14082" t="n">
        <v>-0.002142037291947551</v>
      </c>
      <c r="J14082" t="n">
        <v>0.03492388582744273</v>
      </c>
      <c r="K14082" t="n">
        <v>0.1346939922926028</v>
      </c>
      <c r="L14082" t="n">
        <v>-0.002010392132356892</v>
      </c>
      <c r="M14082" t="n">
        <v>0.07187469356740761</v>
      </c>
      <c r="N14082" t="n">
        <v>0.1486257668545765</v>
      </c>
      <c r="O14082" t="n">
        <v>-0.00199042430004026</v>
      </c>
      <c r="P14082" t="n">
        <v>0.1090798900752058</v>
      </c>
      <c r="Q14082" t="n">
        <v>0.1239850281392171</v>
      </c>
      <c r="R14082" t="n">
        <v>-0.001756572591345638</v>
      </c>
    </row>
    <row r="14083">
      <c r="F14083" t="n">
        <v>0.09662159989919578</v>
      </c>
      <c r="G14083" t="n">
        <v>0.1497577226584672</v>
      </c>
      <c r="H14083" t="n">
        <v>-0.002141823109636588</v>
      </c>
      <c r="J14083" t="n">
        <v>0.0349408507770983</v>
      </c>
      <c r="K14083" t="n">
        <v>0.1347036153541368</v>
      </c>
      <c r="L14083" t="n">
        <v>-0.002010392132356892</v>
      </c>
      <c r="M14083" t="n">
        <v>0.07183010635798273</v>
      </c>
      <c r="N14083" t="n">
        <v>0.1486363852561522</v>
      </c>
      <c r="O14083" t="n">
        <v>-0.001989827292151826</v>
      </c>
      <c r="P14083" t="n">
        <v>0.1091155918754853</v>
      </c>
      <c r="Q14083" t="n">
        <v>0.1239938861107924</v>
      </c>
      <c r="R14083" t="n">
        <v>-0.001756923940998873</v>
      </c>
    </row>
    <row r="14084">
      <c r="F14084" t="n">
        <v>0.09660331171887407</v>
      </c>
      <c r="G14084" t="n">
        <v>0.1497684211670155</v>
      </c>
      <c r="H14084" t="n">
        <v>-0.002140953118619211</v>
      </c>
      <c r="J14084" t="n">
        <v>0.03491535377469368</v>
      </c>
      <c r="K14084" t="n">
        <v>0.1347132384156709</v>
      </c>
      <c r="L14084" t="n">
        <v>-0.002009716865084207</v>
      </c>
      <c r="M14084" t="n">
        <v>0.0718742598839188</v>
      </c>
      <c r="N14084" t="n">
        <v>0.1486470036577278</v>
      </c>
      <c r="O14084" t="n">
        <v>-0.001989465781845751</v>
      </c>
      <c r="P14084" t="n">
        <v>0.1090794846119339</v>
      </c>
      <c r="Q14084" t="n">
        <v>0.1240027440823677</v>
      </c>
      <c r="R14084" t="n">
        <v>-0.001756328913717894</v>
      </c>
    </row>
    <row r="14085">
      <c r="F14085" t="n">
        <v>0.09661278129662609</v>
      </c>
      <c r="G14085" t="n">
        <v>0.1497791196755637</v>
      </c>
      <c r="H14085" t="n">
        <v>-0.002140524970810267</v>
      </c>
      <c r="J14085" t="n">
        <v>0.03491533391103852</v>
      </c>
      <c r="K14085" t="n">
        <v>0.134722861477205</v>
      </c>
      <c r="L14085" t="n">
        <v>-0.002009716865084207</v>
      </c>
      <c r="M14085" t="n">
        <v>0.07187404277018786</v>
      </c>
      <c r="N14085" t="n">
        <v>0.1486576220593035</v>
      </c>
      <c r="O14085" t="n">
        <v>-0.001989067928474719</v>
      </c>
      <c r="P14085" t="n">
        <v>0.1090074727440075</v>
      </c>
      <c r="Q14085" t="n">
        <v>0.124011602053943</v>
      </c>
      <c r="R14085" t="n">
        <v>-0.001756153315946077</v>
      </c>
    </row>
    <row r="14086">
      <c r="F14086" t="n">
        <v>0.09660836999324432</v>
      </c>
      <c r="G14086" t="n">
        <v>0.149789818184112</v>
      </c>
      <c r="H14086" t="n">
        <v>-0.002140739044714739</v>
      </c>
      <c r="J14086" t="n">
        <v>0.03494079116824253</v>
      </c>
      <c r="K14086" t="n">
        <v>0.1347324845387391</v>
      </c>
      <c r="L14086" t="n">
        <v>-0.002010118808457224</v>
      </c>
      <c r="M14086" t="n">
        <v>0.07187382547503149</v>
      </c>
      <c r="N14086" t="n">
        <v>0.1486682404608791</v>
      </c>
      <c r="O14086" t="n">
        <v>-0.001989067928474719</v>
      </c>
      <c r="P14086" t="n">
        <v>0.1090790779195799</v>
      </c>
      <c r="Q14086" t="n">
        <v>0.1240204600255183</v>
      </c>
      <c r="R14086" t="n">
        <v>-0.001755977718174259</v>
      </c>
    </row>
    <row r="14087">
      <c r="F14087" t="n">
        <v>0.09661783558013731</v>
      </c>
      <c r="G14087" t="n">
        <v>0.1498005166926602</v>
      </c>
      <c r="H14087" t="n">
        <v>-0.002141167192523682</v>
      </c>
      <c r="J14087" t="n">
        <v>0.03492378649917822</v>
      </c>
      <c r="K14087" t="n">
        <v>0.1347421076002732</v>
      </c>
      <c r="L14087" t="n">
        <v>-0.002009515893397699</v>
      </c>
      <c r="M14087" t="n">
        <v>0.07187360799837395</v>
      </c>
      <c r="N14087" t="n">
        <v>0.1486788588624548</v>
      </c>
      <c r="O14087" t="n">
        <v>-0.001989465781845751</v>
      </c>
      <c r="P14087" t="n">
        <v>0.1090429698153568</v>
      </c>
      <c r="Q14087" t="n">
        <v>0.1240293179970935</v>
      </c>
      <c r="R14087" t="n">
        <v>-0.001756153315946077</v>
      </c>
    </row>
    <row r="14088">
      <c r="F14088" t="n">
        <v>0.09659954338827026</v>
      </c>
      <c r="G14088" t="n">
        <v>0.1498112152012085</v>
      </c>
      <c r="H14088" t="n">
        <v>-0.00213986942067661</v>
      </c>
      <c r="J14088" t="n">
        <v>0.03491527419365097</v>
      </c>
      <c r="K14088" t="n">
        <v>0.1347517306618073</v>
      </c>
      <c r="L14088" t="n">
        <v>-0.002008640116354104</v>
      </c>
      <c r="M14088" t="n">
        <v>0.07187339034013948</v>
      </c>
      <c r="N14088" t="n">
        <v>0.1486894772640305</v>
      </c>
      <c r="O14088" t="n">
        <v>-0.001988507562838835</v>
      </c>
      <c r="P14088" t="n">
        <v>0.109078669997636</v>
      </c>
      <c r="Q14088" t="n">
        <v>0.1240381759686688</v>
      </c>
      <c r="R14088" t="n">
        <v>-0.001755208184583282</v>
      </c>
    </row>
    <row r="14089">
      <c r="F14089" t="n">
        <v>0.09660900542955497</v>
      </c>
      <c r="G14089" t="n">
        <v>0.1498219137097567</v>
      </c>
      <c r="H14089" t="n">
        <v>-0.002139655455131097</v>
      </c>
      <c r="J14089" t="n">
        <v>0.03493223899500129</v>
      </c>
      <c r="K14089" t="n">
        <v>0.1347613537233414</v>
      </c>
      <c r="L14089" t="n">
        <v>-0.002008640116354104</v>
      </c>
      <c r="M14089" t="n">
        <v>0.071828802302772</v>
      </c>
      <c r="N14089" t="n">
        <v>0.1487000956656062</v>
      </c>
      <c r="O14089" t="n">
        <v>-0.001988706413595119</v>
      </c>
      <c r="P14089" t="n">
        <v>0.109114369831541</v>
      </c>
      <c r="Q14089" t="n">
        <v>0.1240470339402441</v>
      </c>
      <c r="R14089" t="n">
        <v>-0.001755208184583282</v>
      </c>
    </row>
    <row r="14090">
      <c r="F14090" t="n">
        <v>0.09657683456150568</v>
      </c>
      <c r="G14090" t="n">
        <v>0.149832612218305</v>
      </c>
      <c r="H14090" t="n">
        <v>-0.002139655455131097</v>
      </c>
      <c r="J14090" t="n">
        <v>0.03493221902192578</v>
      </c>
      <c r="K14090" t="n">
        <v>0.1347709767848755</v>
      </c>
      <c r="L14090" t="n">
        <v>-0.002009041884554195</v>
      </c>
      <c r="M14090" t="n">
        <v>0.07185076940169643</v>
      </c>
      <c r="N14090" t="n">
        <v>0.1487107140671818</v>
      </c>
      <c r="O14090" t="n">
        <v>-0.001988706413595119</v>
      </c>
      <c r="P14090" t="n">
        <v>0.1090782608455944</v>
      </c>
      <c r="Q14090" t="n">
        <v>0.1240558919118194</v>
      </c>
      <c r="R14090" t="n">
        <v>-0.001755559226220198</v>
      </c>
    </row>
    <row r="14091">
      <c r="F14091" t="n">
        <v>0.09657241704620753</v>
      </c>
      <c r="G14091" t="n">
        <v>0.1498433107268533</v>
      </c>
      <c r="H14091" t="n">
        <v>-0.002139441489585584</v>
      </c>
      <c r="J14091" t="n">
        <v>0.03491521428639595</v>
      </c>
      <c r="K14091" t="n">
        <v>0.1347805998464095</v>
      </c>
      <c r="L14091" t="n">
        <v>-0.00200884100045415</v>
      </c>
      <c r="M14091" t="n">
        <v>0.0718949213303387</v>
      </c>
      <c r="N14091" t="n">
        <v>0.1487213324687575</v>
      </c>
      <c r="O14091" t="n">
        <v>-0.001988308712082552</v>
      </c>
      <c r="P14091" t="n">
        <v>0.1090421515929691</v>
      </c>
      <c r="Q14091" t="n">
        <v>0.1240647498833947</v>
      </c>
      <c r="R14091" t="n">
        <v>-0.001755559226220198</v>
      </c>
    </row>
    <row r="14092">
      <c r="F14092" t="n">
        <v>0.09656799820388964</v>
      </c>
      <c r="G14092" t="n">
        <v>0.1498540092354015</v>
      </c>
      <c r="H14092" t="n">
        <v>-0.00213878619845347</v>
      </c>
      <c r="J14092" t="n">
        <v>0.03493217901239484</v>
      </c>
      <c r="K14092" t="n">
        <v>0.1347902229079436</v>
      </c>
      <c r="L14092" t="n">
        <v>-0.002007965598746437</v>
      </c>
      <c r="M14092" t="n">
        <v>0.07187251788991675</v>
      </c>
      <c r="N14092" t="n">
        <v>0.1487319508703331</v>
      </c>
      <c r="O14092" t="n">
        <v>-0.001987748417855256</v>
      </c>
      <c r="P14092" t="n">
        <v>0.1091137546575744</v>
      </c>
      <c r="Q14092" t="n">
        <v>0.1240736078549699</v>
      </c>
      <c r="R14092" t="n">
        <v>-0.001754615110710337</v>
      </c>
    </row>
    <row r="14093">
      <c r="F14093" t="n">
        <v>0.0965913291818199</v>
      </c>
      <c r="G14093" t="n">
        <v>0.1498647077439497</v>
      </c>
      <c r="H14093" t="n">
        <v>-0.002138572341219348</v>
      </c>
      <c r="J14093" t="n">
        <v>0.03492366660925614</v>
      </c>
      <c r="K14093" t="n">
        <v>0.1347998459694777</v>
      </c>
      <c r="L14093" t="n">
        <v>-0.002007965598746437</v>
      </c>
      <c r="M14093" t="n">
        <v>0.07187229932266101</v>
      </c>
      <c r="N14093" t="n">
        <v>0.1487425692719088</v>
      </c>
      <c r="O14093" t="n">
        <v>-0.001987947192697042</v>
      </c>
      <c r="P14093" t="n">
        <v>0.109041740635925</v>
      </c>
      <c r="Q14093" t="n">
        <v>0.1240824658265452</v>
      </c>
      <c r="R14093" t="n">
        <v>-0.001754790554677012</v>
      </c>
    </row>
    <row r="14094">
      <c r="F14094" t="n">
        <v>0.09655915654298083</v>
      </c>
      <c r="G14094" t="n">
        <v>0.149875406252498</v>
      </c>
      <c r="H14094" t="n">
        <v>-0.002138358483985226</v>
      </c>
      <c r="J14094" t="n">
        <v>0.03492364655362749</v>
      </c>
      <c r="K14094" t="n">
        <v>0.1348094690310118</v>
      </c>
      <c r="L14094" t="n">
        <v>-0.002007764802186562</v>
      </c>
      <c r="M14094" t="n">
        <v>0.07187208057337371</v>
      </c>
      <c r="N14094" t="n">
        <v>0.1487531876734845</v>
      </c>
      <c r="O14094" t="n">
        <v>-0.001987549643013471</v>
      </c>
      <c r="P14094" t="n">
        <v>0.1091133430026574</v>
      </c>
      <c r="Q14094" t="n">
        <v>0.1240913237981205</v>
      </c>
      <c r="R14094" t="n">
        <v>-0.001754264222776988</v>
      </c>
    </row>
    <row r="14095">
      <c r="F14095" t="n">
        <v>0.09656860841529927</v>
      </c>
      <c r="G14095" t="n">
        <v>0.1498861047610463</v>
      </c>
      <c r="H14095" t="n">
        <v>-0.002139000055687592</v>
      </c>
      <c r="J14095" t="n">
        <v>0.0349151341141857</v>
      </c>
      <c r="K14095" t="n">
        <v>0.1348190920925459</v>
      </c>
      <c r="L14095" t="n">
        <v>-0.002007764802186562</v>
      </c>
      <c r="M14095" t="n">
        <v>0.07184967667431164</v>
      </c>
      <c r="N14095" t="n">
        <v>0.1487638060750602</v>
      </c>
      <c r="O14095" t="n">
        <v>-0.001988145967538827</v>
      </c>
      <c r="P14095" t="n">
        <v>0.1090413284476371</v>
      </c>
      <c r="Q14095" t="n">
        <v>0.1241001817696958</v>
      </c>
      <c r="R14095" t="n">
        <v>-0.001754439666743663</v>
      </c>
    </row>
    <row r="14096">
      <c r="F14096" t="n">
        <v>0.09657805808046793</v>
      </c>
      <c r="G14096" t="n">
        <v>0.1498968032695945</v>
      </c>
      <c r="H14096" t="n">
        <v>-0.002137275954342845</v>
      </c>
      <c r="J14096" t="n">
        <v>0.03491511401822478</v>
      </c>
      <c r="K14096" t="n">
        <v>0.13482871515408</v>
      </c>
      <c r="L14096" t="n">
        <v>-0.002007492079053803</v>
      </c>
      <c r="M14096" t="n">
        <v>0.07182727263688482</v>
      </c>
      <c r="N14096" t="n">
        <v>0.1487744244766358</v>
      </c>
      <c r="O14096" t="n">
        <v>-0.001986790721305621</v>
      </c>
      <c r="P14096" t="n">
        <v>0.1090411218916181</v>
      </c>
      <c r="Q14096" t="n">
        <v>0.1241090397412711</v>
      </c>
      <c r="R14096" t="n">
        <v>-0.001753496798783142</v>
      </c>
    </row>
    <row r="14097">
      <c r="F14097" t="n">
        <v>0.09654588412888296</v>
      </c>
      <c r="G14097" t="n">
        <v>0.1499075017781428</v>
      </c>
      <c r="H14097" t="n">
        <v>-0.002137703452283508</v>
      </c>
      <c r="J14097" t="n">
        <v>0.03492358625970414</v>
      </c>
      <c r="K14097" t="n">
        <v>0.1348383382156141</v>
      </c>
      <c r="L14097" t="n">
        <v>-0.002007291369987711</v>
      </c>
      <c r="M14097" t="n">
        <v>0.07187142323256476</v>
      </c>
      <c r="N14097" t="n">
        <v>0.1487850428782115</v>
      </c>
      <c r="O14097" t="n">
        <v>-0.001986989420247646</v>
      </c>
      <c r="P14097" t="n">
        <v>0.1091127232106033</v>
      </c>
      <c r="Q14097" t="n">
        <v>0.1241178977128463</v>
      </c>
      <c r="R14097" t="n">
        <v>-0.001753847533216342</v>
      </c>
    </row>
    <row r="14098">
      <c r="F14098" t="n">
        <v>0.09658307743181144</v>
      </c>
      <c r="G14098" t="n">
        <v>0.149918200286691</v>
      </c>
      <c r="H14098" t="n">
        <v>-0.002137275954342845</v>
      </c>
      <c r="J14098" t="n">
        <v>0.03492356611934666</v>
      </c>
      <c r="K14098" t="n">
        <v>0.1348479612771481</v>
      </c>
      <c r="L14098" t="n">
        <v>-0.002007090660921619</v>
      </c>
      <c r="M14098" t="n">
        <v>0.07187120375439349</v>
      </c>
      <c r="N14098" t="n">
        <v>0.1487956612797871</v>
      </c>
      <c r="O14098" t="n">
        <v>-0.001986989420247646</v>
      </c>
      <c r="P14098" t="n">
        <v>0.1090407078555126</v>
      </c>
      <c r="Q14098" t="n">
        <v>0.1241267556844216</v>
      </c>
      <c r="R14098" t="n">
        <v>-0.001754022900432942</v>
      </c>
    </row>
    <row r="14099">
      <c r="F14099" t="n">
        <v>0.09653702925162094</v>
      </c>
      <c r="G14099" t="n">
        <v>0.1499288987952393</v>
      </c>
      <c r="H14099" t="n">
        <v>-0.002137489703313177</v>
      </c>
      <c r="J14099" t="n">
        <v>0.03493203831237483</v>
      </c>
      <c r="K14099" t="n">
        <v>0.1348575843386822</v>
      </c>
      <c r="L14099" t="n">
        <v>-0.002007291369987711</v>
      </c>
      <c r="M14099" t="n">
        <v>0.07184879921389045</v>
      </c>
      <c r="N14099" t="n">
        <v>0.1488062796813628</v>
      </c>
      <c r="O14099" t="n">
        <v>-0.001987386818131695</v>
      </c>
      <c r="P14099" t="n">
        <v>0.1090764044253368</v>
      </c>
      <c r="Q14099" t="n">
        <v>0.1241356136559969</v>
      </c>
      <c r="R14099" t="n">
        <v>-0.001754022900432942</v>
      </c>
    </row>
    <row r="14100">
      <c r="F14100" t="n">
        <v>0.09653259983622048</v>
      </c>
      <c r="G14100" t="n">
        <v>0.1499395973037875</v>
      </c>
      <c r="H14100" t="n">
        <v>-0.002136407541746272</v>
      </c>
      <c r="J14100" t="n">
        <v>0.03491503342241269</v>
      </c>
      <c r="K14100" t="n">
        <v>0.1348672074002163</v>
      </c>
      <c r="L14100" t="n">
        <v>-0.002006216187940247</v>
      </c>
      <c r="M14100" t="n">
        <v>0.0718929491086833</v>
      </c>
      <c r="N14100" t="n">
        <v>0.1488168980829385</v>
      </c>
      <c r="O14100" t="n">
        <v>-0.001986230570054157</v>
      </c>
      <c r="P14100" t="n">
        <v>0.1090043885576356</v>
      </c>
      <c r="Q14100" t="n">
        <v>0.1241444716275722</v>
      </c>
      <c r="R14100" t="n">
        <v>-0.001753080974264228</v>
      </c>
    </row>
    <row r="14101">
      <c r="F14101" t="n">
        <v>0.09656978519993445</v>
      </c>
      <c r="G14101" t="n">
        <v>0.1499502958123358</v>
      </c>
      <c r="H14101" t="n">
        <v>-0.002136621182500447</v>
      </c>
      <c r="J14101" t="n">
        <v>0.03491501322041177</v>
      </c>
      <c r="K14101" t="n">
        <v>0.1348768304617504</v>
      </c>
      <c r="L14101" t="n">
        <v>-0.002006015566321453</v>
      </c>
      <c r="M14101" t="n">
        <v>0.07189272906105312</v>
      </c>
      <c r="N14101" t="n">
        <v>0.1488275164845141</v>
      </c>
      <c r="O14101" t="n">
        <v>-0.001986031946997151</v>
      </c>
      <c r="P14101" t="n">
        <v>0.1090759884986831</v>
      </c>
      <c r="Q14101" t="n">
        <v>0.1241533295991475</v>
      </c>
      <c r="R14101" t="n">
        <v>-0.001753256264832598</v>
      </c>
    </row>
    <row r="14102">
      <c r="F14102" t="n">
        <v>0.09653760864640287</v>
      </c>
      <c r="G14102" t="n">
        <v>0.1499609943208841</v>
      </c>
      <c r="H14102" t="n">
        <v>-0.002136621182500447</v>
      </c>
      <c r="J14102" t="n">
        <v>0.03491499299716935</v>
      </c>
      <c r="K14102" t="n">
        <v>0.1348864535232845</v>
      </c>
      <c r="L14102" t="n">
        <v>-0.002006015566321453</v>
      </c>
      <c r="M14102" t="n">
        <v>0.07189250883076698</v>
      </c>
      <c r="N14102" t="n">
        <v>0.1488381348860898</v>
      </c>
      <c r="O14102" t="n">
        <v>-0.001986429193111163</v>
      </c>
      <c r="P14102" t="n">
        <v>0.1090039720976467</v>
      </c>
      <c r="Q14102" t="n">
        <v>0.1241621875707228</v>
      </c>
      <c r="R14102" t="n">
        <v>-0.001752905683695859</v>
      </c>
    </row>
    <row r="14103">
      <c r="F14103" t="n">
        <v>0.09653317484245894</v>
      </c>
      <c r="G14103" t="n">
        <v>0.1499716928294323</v>
      </c>
      <c r="H14103" t="n">
        <v>-0.002136621182500447</v>
      </c>
      <c r="J14103" t="n">
        <v>0.03492346509918423</v>
      </c>
      <c r="K14103" t="n">
        <v>0.1348960765848186</v>
      </c>
      <c r="L14103" t="n">
        <v>-0.002006416809559041</v>
      </c>
      <c r="M14103" t="n">
        <v>0.07189228841774908</v>
      </c>
      <c r="N14103" t="n">
        <v>0.1488487532876654</v>
      </c>
      <c r="O14103" t="n">
        <v>-0.001986627816168168</v>
      </c>
      <c r="P14103" t="n">
        <v>0.1091114753053687</v>
      </c>
      <c r="Q14103" t="n">
        <v>0.124171045542298</v>
      </c>
      <c r="R14103" t="n">
        <v>-0.00175231543519847</v>
      </c>
    </row>
    <row r="14104">
      <c r="F14104" t="n">
        <v>0.0965287397257224</v>
      </c>
      <c r="G14104" t="n">
        <v>0.1499823913379806</v>
      </c>
      <c r="H14104" t="n">
        <v>-0.002135539389438004</v>
      </c>
      <c r="J14104" t="n">
        <v>0.0349404295203649</v>
      </c>
      <c r="K14104" t="n">
        <v>0.1349056996463527</v>
      </c>
      <c r="L14104" t="n">
        <v>-0.002005542714980949</v>
      </c>
      <c r="M14104" t="n">
        <v>0.07182551351243896</v>
      </c>
      <c r="N14104" t="n">
        <v>0.1488593716892411</v>
      </c>
      <c r="O14104" t="n">
        <v>-0.0019858689616864</v>
      </c>
      <c r="P14104" t="n">
        <v>0.109075362295923</v>
      </c>
      <c r="Q14104" t="n">
        <v>0.1241799035138733</v>
      </c>
      <c r="R14104" t="n">
        <v>-0.00175231543519847</v>
      </c>
    </row>
    <row r="14105">
      <c r="F14105" t="n">
        <v>0.09652430329738998</v>
      </c>
      <c r="G14105" t="n">
        <v>0.1499930898465288</v>
      </c>
      <c r="H14105" t="n">
        <v>-0.002135752922023689</v>
      </c>
      <c r="J14105" t="n">
        <v>0.03492342454233589</v>
      </c>
      <c r="K14105" t="n">
        <v>0.1349153227078868</v>
      </c>
      <c r="L14105" t="n">
        <v>-0.002005141646544797</v>
      </c>
      <c r="M14105" t="n">
        <v>0.0718696622954601</v>
      </c>
      <c r="N14105" t="n">
        <v>0.1488699900908168</v>
      </c>
      <c r="O14105" t="n">
        <v>-0.001985670414499669</v>
      </c>
      <c r="P14105" t="n">
        <v>0.1091110568695765</v>
      </c>
      <c r="Q14105" t="n">
        <v>0.1241887614854486</v>
      </c>
      <c r="R14105" t="n">
        <v>-0.00175231543519847</v>
      </c>
    </row>
    <row r="14106">
      <c r="F14106" t="n">
        <v>0.09653373537288895</v>
      </c>
      <c r="G14106" t="n">
        <v>0.1500037883550771</v>
      </c>
      <c r="H14106" t="n">
        <v>-0.002135539389438004</v>
      </c>
      <c r="J14106" t="n">
        <v>0.03491491189156172</v>
      </c>
      <c r="K14106" t="n">
        <v>0.1349249457694208</v>
      </c>
      <c r="L14106" t="n">
        <v>-0.002005743249199025</v>
      </c>
      <c r="M14106" t="n">
        <v>0.07189162608154706</v>
      </c>
      <c r="N14106" t="n">
        <v>0.1488806084923924</v>
      </c>
      <c r="O14106" t="n">
        <v>-0.001985471867312938</v>
      </c>
      <c r="P14106" t="n">
        <v>0.1090031354769466</v>
      </c>
      <c r="Q14106" t="n">
        <v>0.1241976194570239</v>
      </c>
      <c r="R14106" t="n">
        <v>-0.001751965007154235</v>
      </c>
    </row>
    <row r="14107">
      <c r="F14107" t="n">
        <v>0.09654316525137574</v>
      </c>
      <c r="G14107" t="n">
        <v>0.1500144868636253</v>
      </c>
      <c r="H14107" t="n">
        <v>-0.002135112324266633</v>
      </c>
      <c r="J14107" t="n">
        <v>0.03493187623872457</v>
      </c>
      <c r="K14107" t="n">
        <v>0.1349345688309549</v>
      </c>
      <c r="L14107" t="n">
        <v>-0.002005542714980949</v>
      </c>
      <c r="M14107" t="n">
        <v>0.07182485082618539</v>
      </c>
      <c r="N14107" t="n">
        <v>0.1488912268939681</v>
      </c>
      <c r="O14107" t="n">
        <v>-0.001985273320126206</v>
      </c>
      <c r="P14107" t="n">
        <v>0.1090029255504176</v>
      </c>
      <c r="Q14107" t="n">
        <v>0.1242064774285992</v>
      </c>
      <c r="R14107" t="n">
        <v>-0.001751965007154235</v>
      </c>
    </row>
    <row r="14108">
      <c r="F14108" t="n">
        <v>0.09651098615478373</v>
      </c>
      <c r="G14108" t="n">
        <v>0.1500251853721736</v>
      </c>
      <c r="H14108" t="n">
        <v>-0.002134031224500108</v>
      </c>
      <c r="J14108" t="n">
        <v>0.03494034822008305</v>
      </c>
      <c r="K14108" t="n">
        <v>0.134944191892489</v>
      </c>
      <c r="L14108" t="n">
        <v>-0.002004268193486012</v>
      </c>
      <c r="M14108" t="n">
        <v>0.07189118360903096</v>
      </c>
      <c r="N14108" t="n">
        <v>0.1489018452955438</v>
      </c>
      <c r="O14108" t="n">
        <v>-0.001984713312062138</v>
      </c>
      <c r="P14108" t="n">
        <v>0.1090745230390555</v>
      </c>
      <c r="Q14108" t="n">
        <v>0.1242153354001744</v>
      </c>
      <c r="R14108" t="n">
        <v>-0.001751726054941522</v>
      </c>
    </row>
    <row r="14109">
      <c r="F14109" t="n">
        <v>0.09650654449203422</v>
      </c>
      <c r="G14109" t="n">
        <v>0.1500358838807218</v>
      </c>
      <c r="H14109" t="n">
        <v>-0.002134671497894797</v>
      </c>
      <c r="J14109" t="n">
        <v>0.03494032784172547</v>
      </c>
      <c r="K14109" t="n">
        <v>0.1349538149540231</v>
      </c>
      <c r="L14109" t="n">
        <v>-0.002004468640350047</v>
      </c>
      <c r="M14109" t="n">
        <v>0.07184659277947525</v>
      </c>
      <c r="N14109" t="n">
        <v>0.1489124636971194</v>
      </c>
      <c r="O14109" t="n">
        <v>-0.001984514840730932</v>
      </c>
      <c r="P14109" t="n">
        <v>0.1090025047712906</v>
      </c>
      <c r="Q14109" t="n">
        <v>0.1242241933717497</v>
      </c>
      <c r="R14109" t="n">
        <v>-0.001751550917363543</v>
      </c>
    </row>
    <row r="14110">
      <c r="F14110" t="n">
        <v>0.09652983759932635</v>
      </c>
      <c r="G14110" t="n">
        <v>0.1500465823892701</v>
      </c>
      <c r="H14110" t="n">
        <v>-0.002134458073429901</v>
      </c>
      <c r="J14110" t="n">
        <v>0.0349148304451975</v>
      </c>
      <c r="K14110" t="n">
        <v>0.1349634380155572</v>
      </c>
      <c r="L14110" t="n">
        <v>-0.002004468640350047</v>
      </c>
      <c r="M14110" t="n">
        <v>0.07186855576665618</v>
      </c>
      <c r="N14110" t="n">
        <v>0.1489230820986951</v>
      </c>
      <c r="O14110" t="n">
        <v>-0.001984713312062138</v>
      </c>
      <c r="P14110" t="n">
        <v>0.1091100053778872</v>
      </c>
      <c r="Q14110" t="n">
        <v>0.124233051343325</v>
      </c>
      <c r="R14110" t="n">
        <v>-0.001751726054941522</v>
      </c>
    </row>
    <row r="14111">
      <c r="F14111" t="n">
        <v>0.09651152484429376</v>
      </c>
      <c r="G14111" t="n">
        <v>0.1500572808978183</v>
      </c>
      <c r="H14111" t="n">
        <v>-0.002134031224500108</v>
      </c>
      <c r="J14111" t="n">
        <v>0.03492330236051557</v>
      </c>
      <c r="K14111" t="n">
        <v>0.1349730610770913</v>
      </c>
      <c r="L14111" t="n">
        <v>-0.002003996286775853</v>
      </c>
      <c r="M14111" t="n">
        <v>0.07186833391123951</v>
      </c>
      <c r="N14111" t="n">
        <v>0.1489337005002707</v>
      </c>
      <c r="O14111" t="n">
        <v>-0.001984514840730932</v>
      </c>
      <c r="P14111" t="n">
        <v>0.1091097941529487</v>
      </c>
      <c r="Q14111" t="n">
        <v>0.1242419093149003</v>
      </c>
      <c r="R14111" t="n">
        <v>-0.001751550917363543</v>
      </c>
    </row>
    <row r="14112">
      <c r="F14112" t="n">
        <v>0.09652094597258098</v>
      </c>
      <c r="G14112" t="n">
        <v>0.1500679794063666</v>
      </c>
      <c r="H14112" t="n">
        <v>-0.002133590551201698</v>
      </c>
      <c r="J14112" t="n">
        <v>0.03492328192220065</v>
      </c>
      <c r="K14112" t="n">
        <v>0.1349826841386253</v>
      </c>
      <c r="L14112" t="n">
        <v>-0.002003395208105554</v>
      </c>
      <c r="M14112" t="n">
        <v>0.07184592727969946</v>
      </c>
      <c r="N14112" t="n">
        <v>0.1489443189018464</v>
      </c>
      <c r="O14112" t="n">
        <v>-0.001984351695320777</v>
      </c>
      <c r="P14112" t="n">
        <v>0.1091095826189952</v>
      </c>
      <c r="Q14112" t="n">
        <v>0.1242507672864756</v>
      </c>
      <c r="R14112" t="n">
        <v>-0.001750787422103921</v>
      </c>
    </row>
    <row r="14113">
      <c r="F14113" t="n">
        <v>0.09651649820518524</v>
      </c>
      <c r="G14113" t="n">
        <v>0.1500786779149149</v>
      </c>
      <c r="H14113" t="n">
        <v>-0.002132950602026173</v>
      </c>
      <c r="J14113" t="n">
        <v>0.03491476913637309</v>
      </c>
      <c r="K14113" t="n">
        <v>0.1349923072001594</v>
      </c>
      <c r="L14113" t="n">
        <v>-0.002003795927219087</v>
      </c>
      <c r="M14113" t="n">
        <v>0.07189007422065211</v>
      </c>
      <c r="N14113" t="n">
        <v>0.1489549373034221</v>
      </c>
      <c r="O14113" t="n">
        <v>-0.001984351695320777</v>
      </c>
      <c r="P14113" t="n">
        <v>0.1091093707759632</v>
      </c>
      <c r="Q14113" t="n">
        <v>0.1242596252580508</v>
      </c>
      <c r="R14113" t="n">
        <v>-0.001750437299631747</v>
      </c>
    </row>
    <row r="14114">
      <c r="F14114" t="n">
        <v>0.09649818287736675</v>
      </c>
      <c r="G14114" t="n">
        <v>0.1500893764234631</v>
      </c>
      <c r="H14114" t="n">
        <v>-0.002133377234809856</v>
      </c>
      <c r="J14114" t="n">
        <v>0.03492324098146049</v>
      </c>
      <c r="K14114" t="n">
        <v>0.1350019302616935</v>
      </c>
      <c r="L14114" t="n">
        <v>-0.002003996286775853</v>
      </c>
      <c r="M14114" t="n">
        <v>0.07182329814777472</v>
      </c>
      <c r="N14114" t="n">
        <v>0.1489655557049978</v>
      </c>
      <c r="O14114" t="n">
        <v>-0.001984351695320777</v>
      </c>
      <c r="P14114" t="n">
        <v>0.1090373511535586</v>
      </c>
      <c r="Q14114" t="n">
        <v>0.1242684832296261</v>
      </c>
      <c r="R14114" t="n">
        <v>-0.001750437299631747</v>
      </c>
    </row>
    <row r="14115">
      <c r="F14115" t="n">
        <v>0.09650759876833215</v>
      </c>
      <c r="G14115" t="n">
        <v>0.1501000749320114</v>
      </c>
      <c r="H14115" t="n">
        <v>-0.002133377234809856</v>
      </c>
      <c r="J14115" t="n">
        <v>0.03491472815696502</v>
      </c>
      <c r="K14115" t="n">
        <v>0.1350115533232276</v>
      </c>
      <c r="L14115" t="n">
        <v>-0.002003595567662321</v>
      </c>
      <c r="M14115" t="n">
        <v>0.07184526012884807</v>
      </c>
      <c r="N14115" t="n">
        <v>0.1489761741065734</v>
      </c>
      <c r="O14115" t="n">
        <v>-0.001984351695320777</v>
      </c>
      <c r="P14115" t="n">
        <v>0.1091089461624099</v>
      </c>
      <c r="Q14115" t="n">
        <v>0.1242773412012014</v>
      </c>
      <c r="R14115" t="n">
        <v>-0.001750612360867834</v>
      </c>
    </row>
    <row r="14116">
      <c r="F14116" t="n">
        <v>0.09647541636264642</v>
      </c>
      <c r="G14116" t="n">
        <v>0.1501107734405596</v>
      </c>
      <c r="H14116" t="n">
        <v>-0.002131870457178482</v>
      </c>
      <c r="J14116" t="n">
        <v>0.03493169227516098</v>
      </c>
      <c r="K14116" t="n">
        <v>0.1350211763847617</v>
      </c>
      <c r="L14116" t="n">
        <v>-0.002002522691363878</v>
      </c>
      <c r="M14116" t="n">
        <v>0.07184503737797168</v>
      </c>
      <c r="N14116" t="n">
        <v>0.1489867925081491</v>
      </c>
      <c r="O14116" t="n">
        <v>-0.001983394963848819</v>
      </c>
      <c r="P14116" t="n">
        <v>0.1091087333917617</v>
      </c>
      <c r="Q14116" t="n">
        <v>0.1242861991727767</v>
      </c>
      <c r="R14116" t="n">
        <v>-0.001749674980770922</v>
      </c>
    </row>
    <row r="14117">
      <c r="F14117" t="n">
        <v>0.0964986941367095</v>
      </c>
      <c r="G14117" t="n">
        <v>0.1501214719491079</v>
      </c>
      <c r="H14117" t="n">
        <v>-0.002132083665545037</v>
      </c>
      <c r="J14117" t="n">
        <v>0.03491468709196596</v>
      </c>
      <c r="K14117" t="n">
        <v>0.1350307994462958</v>
      </c>
      <c r="L14117" t="n">
        <v>-0.002002522691363878</v>
      </c>
      <c r="M14117" t="n">
        <v>0.07188918340622807</v>
      </c>
      <c r="N14117" t="n">
        <v>0.1489974109097247</v>
      </c>
      <c r="O14117" t="n">
        <v>-0.001983394963848819</v>
      </c>
      <c r="P14117" t="n">
        <v>0.1090008092978904</v>
      </c>
      <c r="Q14117" t="n">
        <v>0.124295057144352</v>
      </c>
      <c r="R14117" t="n">
        <v>-0.001749849965767499</v>
      </c>
    </row>
    <row r="14118">
      <c r="F14118" t="n">
        <v>0.09649423987585182</v>
      </c>
      <c r="G14118" t="n">
        <v>0.1501321704576561</v>
      </c>
      <c r="H14118" t="n">
        <v>-0.002131870457178482</v>
      </c>
      <c r="J14118" t="n">
        <v>0.03492315884322626</v>
      </c>
      <c r="K14118" t="n">
        <v>0.1350404225078299</v>
      </c>
      <c r="L14118" t="n">
        <v>-0.002003123508252976</v>
      </c>
      <c r="M14118" t="n">
        <v>0.07184459132487545</v>
      </c>
      <c r="N14118" t="n">
        <v>0.1490080293113004</v>
      </c>
      <c r="O14118" t="n">
        <v>-0.001983196644184401</v>
      </c>
      <c r="P14118" t="n">
        <v>0.1090724032724424</v>
      </c>
      <c r="Q14118" t="n">
        <v>0.1243039151159273</v>
      </c>
      <c r="R14118" t="n">
        <v>-0.001749849965767499</v>
      </c>
    </row>
    <row r="14119">
      <c r="F14119" t="n">
        <v>0.0964481922199921</v>
      </c>
      <c r="G14119" t="n">
        <v>0.1501428689662044</v>
      </c>
      <c r="H14119" t="n">
        <v>-0.002132083665545037</v>
      </c>
      <c r="J14119" t="n">
        <v>0.03492313825511219</v>
      </c>
      <c r="K14119" t="n">
        <v>0.135050045569364</v>
      </c>
      <c r="L14119" t="n">
        <v>-0.002002722963660244</v>
      </c>
      <c r="M14119" t="n">
        <v>0.07182218358570183</v>
      </c>
      <c r="N14119" t="n">
        <v>0.1490186477128761</v>
      </c>
      <c r="O14119" t="n">
        <v>-0.001983593283513238</v>
      </c>
      <c r="P14119" t="n">
        <v>0.1090721895949723</v>
      </c>
      <c r="Q14119" t="n">
        <v>0.1243127730875025</v>
      </c>
      <c r="R14119" t="n">
        <v>-0.001749849965767499</v>
      </c>
    </row>
    <row r="14120">
      <c r="F14120" t="n">
        <v>0.09647146388232405</v>
      </c>
      <c r="G14120" t="n">
        <v>0.1501535674747526</v>
      </c>
      <c r="H14120" t="n">
        <v>-0.002131430091457893</v>
      </c>
      <c r="J14120" t="n">
        <v>0.0349401022690827</v>
      </c>
      <c r="K14120" t="n">
        <v>0.135059668630898</v>
      </c>
      <c r="L14120" t="n">
        <v>-0.002001850829304369</v>
      </c>
      <c r="M14120" t="n">
        <v>0.07182196012169589</v>
      </c>
      <c r="N14120" t="n">
        <v>0.1490292661144517</v>
      </c>
      <c r="O14120" t="n">
        <v>-0.001982240287780601</v>
      </c>
      <c r="P14120" t="n">
        <v>0.1091078792152105</v>
      </c>
      <c r="Q14120" t="n">
        <v>0.1243216310590778</v>
      </c>
      <c r="R14120" t="n">
        <v>-0.001749438413548067</v>
      </c>
    </row>
    <row r="14121">
      <c r="F14121" t="n">
        <v>0.09648086932745628</v>
      </c>
      <c r="G14121" t="n">
        <v>0.1501642659833009</v>
      </c>
      <c r="H14121" t="n">
        <v>-0.002130790790290689</v>
      </c>
      <c r="J14121" t="n">
        <v>0.03491460470483784</v>
      </c>
      <c r="K14121" t="n">
        <v>0.1350692916924321</v>
      </c>
      <c r="L14121" t="n">
        <v>-0.002002251199470229</v>
      </c>
      <c r="M14121" t="n">
        <v>0.07184392086573602</v>
      </c>
      <c r="N14121" t="n">
        <v>0.1490398845160274</v>
      </c>
      <c r="O14121" t="n">
        <v>-0.001982438531633764</v>
      </c>
      <c r="P14121" t="n">
        <v>0.1089999541399481</v>
      </c>
      <c r="Q14121" t="n">
        <v>0.1243304890306531</v>
      </c>
      <c r="R14121" t="n">
        <v>-0.001749088595828901</v>
      </c>
    </row>
    <row r="14122">
      <c r="F14122" t="n">
        <v>0.09647640989337319</v>
      </c>
      <c r="G14122" t="n">
        <v>0.1501749644918491</v>
      </c>
      <c r="H14122" t="n">
        <v>-0.002130790790290689</v>
      </c>
      <c r="J14122" t="n">
        <v>0.03493156866969437</v>
      </c>
      <c r="K14122" t="n">
        <v>0.1350789147539662</v>
      </c>
      <c r="L14122" t="n">
        <v>-0.002001650644221438</v>
      </c>
      <c r="M14122" t="n">
        <v>0.07184369701118781</v>
      </c>
      <c r="N14122" t="n">
        <v>0.1490505029176031</v>
      </c>
      <c r="O14122" t="n">
        <v>-0.001982835019340091</v>
      </c>
      <c r="P14122" t="n">
        <v>0.1090356431410432</v>
      </c>
      <c r="Q14122" t="n">
        <v>0.1243393470022284</v>
      </c>
      <c r="R14122" t="n">
        <v>-0.001749263504688484</v>
      </c>
    </row>
    <row r="14123">
      <c r="F14123" t="n">
        <v>0.09643036241855102</v>
      </c>
      <c r="G14123" t="n">
        <v>0.1501856630003974</v>
      </c>
      <c r="H14123" t="n">
        <v>-0.002130790790290689</v>
      </c>
      <c r="J14123" t="n">
        <v>0.03491456338253018</v>
      </c>
      <c r="K14123" t="n">
        <v>0.1350885378155003</v>
      </c>
      <c r="L14123" t="n">
        <v>-0.002001850829304369</v>
      </c>
      <c r="M14123" t="n">
        <v>0.07184347297242913</v>
      </c>
      <c r="N14123" t="n">
        <v>0.1490611213191787</v>
      </c>
      <c r="O14123" t="n">
        <v>-0.001982240287780601</v>
      </c>
      <c r="P14123" t="n">
        <v>0.1090354282467144</v>
      </c>
      <c r="Q14123" t="n">
        <v>0.1243482049738037</v>
      </c>
      <c r="R14123" t="n">
        <v>-0.001749438413548067</v>
      </c>
    </row>
    <row r="14124">
      <c r="F14124" t="n">
        <v>0.09642590174337301</v>
      </c>
      <c r="G14124" t="n">
        <v>0.1501963615089457</v>
      </c>
      <c r="H14124" t="n">
        <v>-0.002129924594155861</v>
      </c>
      <c r="J14124" t="n">
        <v>0.03492303499265065</v>
      </c>
      <c r="K14124" t="n">
        <v>0.1350981608770344</v>
      </c>
      <c r="L14124" t="n">
        <v>-0.002001379361388356</v>
      </c>
      <c r="M14124" t="n">
        <v>0.07182106442450928</v>
      </c>
      <c r="N14124" t="n">
        <v>0.1490717397207544</v>
      </c>
      <c r="O14124" t="n">
        <v>-0.001982076902839492</v>
      </c>
      <c r="P14124" t="n">
        <v>0.1091070200852794</v>
      </c>
      <c r="Q14124" t="n">
        <v>0.124357062945379</v>
      </c>
      <c r="R14124" t="n">
        <v>-0.001748503085221619</v>
      </c>
    </row>
    <row r="14125">
      <c r="F14125" t="n">
        <v>0.09644916249623828</v>
      </c>
      <c r="G14125" t="n">
        <v>0.1502070600174939</v>
      </c>
      <c r="H14125" t="n">
        <v>-0.002129924594155861</v>
      </c>
      <c r="J14125" t="n">
        <v>0.0349399988785571</v>
      </c>
      <c r="K14125" t="n">
        <v>0.1351077839385685</v>
      </c>
      <c r="L14125" t="n">
        <v>-0.002001379361388356</v>
      </c>
      <c r="M14125" t="n">
        <v>0.07182084003954312</v>
      </c>
      <c r="N14125" t="n">
        <v>0.1490823581223301</v>
      </c>
      <c r="O14125" t="n">
        <v>-0.001981482398669474</v>
      </c>
      <c r="P14125" t="n">
        <v>0.1091068045283551</v>
      </c>
      <c r="Q14125" t="n">
        <v>0.1243659209169542</v>
      </c>
      <c r="R14125" t="n">
        <v>-0.001748503085221619</v>
      </c>
    </row>
    <row r="14126">
      <c r="F14126" t="n">
        <v>0.09644469835444969</v>
      </c>
      <c r="G14126" t="n">
        <v>0.1502177585260422</v>
      </c>
      <c r="H14126" t="n">
        <v>-0.002129924594155861</v>
      </c>
      <c r="J14126" t="n">
        <v>0.03491450123788806</v>
      </c>
      <c r="K14126" t="n">
        <v>0.1351174070001026</v>
      </c>
      <c r="L14126" t="n">
        <v>-0.002000779067638689</v>
      </c>
      <c r="M14126" t="n">
        <v>0.07182061547015761</v>
      </c>
      <c r="N14126" t="n">
        <v>0.1490929765239057</v>
      </c>
      <c r="O14126" t="n">
        <v>-0.001982076902839492</v>
      </c>
      <c r="P14126" t="n">
        <v>0.1090706851833566</v>
      </c>
      <c r="Q14126" t="n">
        <v>0.1243747788885295</v>
      </c>
      <c r="R14126" t="n">
        <v>-0.001748677918046859</v>
      </c>
    </row>
    <row r="14127">
      <c r="F14127" t="n">
        <v>0.09644023292726303</v>
      </c>
      <c r="G14127" t="n">
        <v>0.1502284570345904</v>
      </c>
      <c r="H14127" t="n">
        <v>-0.002130350579074692</v>
      </c>
      <c r="J14127" t="n">
        <v>0.03493995737181436</v>
      </c>
      <c r="K14127" t="n">
        <v>0.1351270300616366</v>
      </c>
      <c r="L14127" t="n">
        <v>-0.002001379361388356</v>
      </c>
      <c r="M14127" t="n">
        <v>0.07184257497377444</v>
      </c>
      <c r="N14127" t="n">
        <v>0.1491035949254814</v>
      </c>
      <c r="O14127" t="n">
        <v>-0.001981680566726147</v>
      </c>
      <c r="P14127" t="n">
        <v>0.1089986621150605</v>
      </c>
      <c r="Q14127" t="n">
        <v>0.1243836368601048</v>
      </c>
      <c r="R14127" t="n">
        <v>-0.00174815341957114</v>
      </c>
    </row>
    <row r="14128">
      <c r="F14128" t="n">
        <v>0.09643576621587524</v>
      </c>
      <c r="G14128" t="n">
        <v>0.1502391555431387</v>
      </c>
      <c r="H14128" t="n">
        <v>-0.002129271545462298</v>
      </c>
      <c r="J14128" t="n">
        <v>0.03493144429094182</v>
      </c>
      <c r="K14128" t="n">
        <v>0.1351366531231707</v>
      </c>
      <c r="L14128" t="n">
        <v>-0.002000107973373424</v>
      </c>
      <c r="M14128" t="n">
        <v>0.07184235001282696</v>
      </c>
      <c r="N14128" t="n">
        <v>0.1491142133270571</v>
      </c>
      <c r="O14128" t="n">
        <v>-0.001981120841774651</v>
      </c>
      <c r="P14128" t="n">
        <v>0.108998445693168</v>
      </c>
      <c r="Q14128" t="n">
        <v>0.1243924948316801</v>
      </c>
      <c r="R14128" t="n">
        <v>-0.001747743693707955</v>
      </c>
    </row>
    <row r="14129">
      <c r="F14129" t="n">
        <v>0.09640357907840336</v>
      </c>
      <c r="G14129" t="n">
        <v>0.1502498540516869</v>
      </c>
      <c r="H14129" t="n">
        <v>-0.002129058660884667</v>
      </c>
      <c r="J14129" t="n">
        <v>0.03491443889956131</v>
      </c>
      <c r="K14129" t="n">
        <v>0.1351462761847048</v>
      </c>
      <c r="L14129" t="n">
        <v>-0.002000107973373424</v>
      </c>
      <c r="M14129" t="n">
        <v>0.07184212486721445</v>
      </c>
      <c r="N14129" t="n">
        <v>0.1491248317286327</v>
      </c>
      <c r="O14129" t="n">
        <v>-0.001980922749499701</v>
      </c>
      <c r="P14129" t="n">
        <v>0.1090341323745119</v>
      </c>
      <c r="Q14129" t="n">
        <v>0.1244013528032554</v>
      </c>
      <c r="R14129" t="n">
        <v>-0.001747743693707955</v>
      </c>
    </row>
    <row r="14130">
      <c r="F14130" t="n">
        <v>0.09641296982062614</v>
      </c>
      <c r="G14130" t="n">
        <v>0.1502605525602352</v>
      </c>
      <c r="H14130" t="n">
        <v>-0.002128845776307037</v>
      </c>
      <c r="J14130" t="n">
        <v>0.03493140265909954</v>
      </c>
      <c r="K14130" t="n">
        <v>0.1351558992462389</v>
      </c>
      <c r="L14130" t="n">
        <v>-0.002000107973373424</v>
      </c>
      <c r="M14130" t="n">
        <v>0.0718862679167685</v>
      </c>
      <c r="N14130" t="n">
        <v>0.1491354501302084</v>
      </c>
      <c r="O14130" t="n">
        <v>-0.001981120841774651</v>
      </c>
      <c r="P14130" t="n">
        <v>0.1091057220939097</v>
      </c>
      <c r="Q14130" t="n">
        <v>0.1244102107748306</v>
      </c>
      <c r="R14130" t="n">
        <v>-0.001747394179920593</v>
      </c>
    </row>
    <row r="14131">
      <c r="F14131" t="n">
        <v>0.09640849971082624</v>
      </c>
      <c r="G14131" t="n">
        <v>0.1502712510687834</v>
      </c>
      <c r="H14131" t="n">
        <v>-0.002129271545462298</v>
      </c>
      <c r="J14131" t="n">
        <v>0.03493987409978197</v>
      </c>
      <c r="K14131" t="n">
        <v>0.135165522307773</v>
      </c>
      <c r="L14131" t="n">
        <v>-0.002000307984170762</v>
      </c>
      <c r="M14131" t="n">
        <v>0.0718416740216912</v>
      </c>
      <c r="N14131" t="n">
        <v>0.1491460685317841</v>
      </c>
      <c r="O14131" t="n">
        <v>-0.00198072465722475</v>
      </c>
      <c r="P14131" t="n">
        <v>0.1090336979370242</v>
      </c>
      <c r="Q14131" t="n">
        <v>0.1244190687464059</v>
      </c>
      <c r="R14131" t="n">
        <v>-0.001747394179920593</v>
      </c>
    </row>
    <row r="14132">
      <c r="F14132" t="n">
        <v>0.09639017009123321</v>
      </c>
      <c r="G14132" t="n">
        <v>0.1502819495773317</v>
      </c>
      <c r="H14132" t="n">
        <v>-0.002127554660723223</v>
      </c>
      <c r="J14132" t="n">
        <v>0.03492286865411397</v>
      </c>
      <c r="K14132" t="n">
        <v>0.1351751453693071</v>
      </c>
      <c r="L14132" t="n">
        <v>-0.001999437177444829</v>
      </c>
      <c r="M14132" t="n">
        <v>0.07186363246646113</v>
      </c>
      <c r="N14132" t="n">
        <v>0.1491566869333597</v>
      </c>
      <c r="O14132" t="n">
        <v>-0.001980561113008574</v>
      </c>
      <c r="P14132" t="n">
        <v>0.1090334802529785</v>
      </c>
      <c r="Q14132" t="n">
        <v>0.1244279267179812</v>
      </c>
      <c r="R14132" t="n">
        <v>-0.001746635969361881</v>
      </c>
    </row>
    <row r="14133">
      <c r="F14133" t="n">
        <v>0.09642727122104508</v>
      </c>
      <c r="G14133" t="n">
        <v>0.1502926480858799</v>
      </c>
      <c r="H14133" t="n">
        <v>-0.002127980214210717</v>
      </c>
      <c r="J14133" t="n">
        <v>0.03493983233431365</v>
      </c>
      <c r="K14133" t="n">
        <v>0.1351847684308412</v>
      </c>
      <c r="L14133" t="n">
        <v>-0.001999237253719457</v>
      </c>
      <c r="M14133" t="n">
        <v>0.07184122243659863</v>
      </c>
      <c r="N14133" t="n">
        <v>0.1491673053349354</v>
      </c>
      <c r="O14133" t="n">
        <v>-0.001980363096500575</v>
      </c>
      <c r="P14133" t="n">
        <v>0.1089973589324211</v>
      </c>
      <c r="Q14133" t="n">
        <v>0.1244367846895565</v>
      </c>
      <c r="R14133" t="n">
        <v>-0.001746985331491966</v>
      </c>
    </row>
    <row r="14134">
      <c r="F14134" t="n">
        <v>0.09642279638218776</v>
      </c>
      <c r="G14134" t="n">
        <v>0.1503033465944282</v>
      </c>
      <c r="H14134" t="n">
        <v>-0.002127554660723223</v>
      </c>
      <c r="J14134" t="n">
        <v>0.03491433457112125</v>
      </c>
      <c r="K14134" t="n">
        <v>0.1351943914923752</v>
      </c>
      <c r="L14134" t="n">
        <v>-0.001999437177444829</v>
      </c>
      <c r="M14134" t="n">
        <v>0.07184099636652444</v>
      </c>
      <c r="N14134" t="n">
        <v>0.1491779237365111</v>
      </c>
      <c r="O14134" t="n">
        <v>-0.001980561113008574</v>
      </c>
      <c r="P14134" t="n">
        <v>0.1089971406495708</v>
      </c>
      <c r="Q14134" t="n">
        <v>0.1244456426611318</v>
      </c>
      <c r="R14134" t="n">
        <v>-0.001747160012557009</v>
      </c>
    </row>
    <row r="14135">
      <c r="F14135" t="n">
        <v>0.09639060649073136</v>
      </c>
      <c r="G14135" t="n">
        <v>0.1503140451029764</v>
      </c>
      <c r="H14135" t="n">
        <v>-0.002127554660723223</v>
      </c>
      <c r="J14135" t="n">
        <v>0.03493129820183272</v>
      </c>
      <c r="K14135" t="n">
        <v>0.1352040145539093</v>
      </c>
      <c r="L14135" t="n">
        <v>-0.001999637101170201</v>
      </c>
      <c r="M14135" t="n">
        <v>0.07184077011133064</v>
      </c>
      <c r="N14135" t="n">
        <v>0.1491885421380867</v>
      </c>
      <c r="O14135" t="n">
        <v>-0.001980165079992575</v>
      </c>
      <c r="P14135" t="n">
        <v>0.1091046319039404</v>
      </c>
      <c r="Q14135" t="n">
        <v>0.124454500632707</v>
      </c>
      <c r="R14135" t="n">
        <v>-0.001746810650426924</v>
      </c>
    </row>
    <row r="14136">
      <c r="F14136" t="n">
        <v>0.09637227355579261</v>
      </c>
      <c r="G14136" t="n">
        <v>0.1503247436115247</v>
      </c>
      <c r="H14136" t="n">
        <v>-0.00212647690901155</v>
      </c>
      <c r="J14136" t="n">
        <v>0.03493127724554813</v>
      </c>
      <c r="K14136" t="n">
        <v>0.1352136376154434</v>
      </c>
      <c r="L14136" t="n">
        <v>-0.001998367007553895</v>
      </c>
      <c r="M14136" t="n">
        <v>0.0718849117796756</v>
      </c>
      <c r="N14136" t="n">
        <v>0.1491991605396624</v>
      </c>
      <c r="O14136" t="n">
        <v>-0.001979407558242922</v>
      </c>
      <c r="P14136" t="n">
        <v>0.1090685096739441</v>
      </c>
      <c r="Q14136" t="n">
        <v>0.1244633586042823</v>
      </c>
      <c r="R14136" t="n">
        <v>-0.001746402605257585</v>
      </c>
    </row>
    <row r="14137">
      <c r="F14137" t="n">
        <v>0.09638165222889988</v>
      </c>
      <c r="G14137" t="n">
        <v>0.150335442120073</v>
      </c>
      <c r="H14137" t="n">
        <v>-0.00212647690901155</v>
      </c>
      <c r="J14137" t="n">
        <v>0.03493125626762709</v>
      </c>
      <c r="K14137" t="n">
        <v>0.1352232606769775</v>
      </c>
      <c r="L14137" t="n">
        <v>-0.001998766680955406</v>
      </c>
      <c r="M14137" t="n">
        <v>0.07181813301357656</v>
      </c>
      <c r="N14137" t="n">
        <v>0.149209778941238</v>
      </c>
      <c r="O14137" t="n">
        <v>-0.001979605498998746</v>
      </c>
      <c r="P14137" t="n">
        <v>0.1089964839384756</v>
      </c>
      <c r="Q14137" t="n">
        <v>0.1244722165758576</v>
      </c>
      <c r="R14137" t="n">
        <v>-0.001746402605257585</v>
      </c>
    </row>
    <row r="14138">
      <c r="F14138" t="n">
        <v>0.09637717318922642</v>
      </c>
      <c r="G14138" t="n">
        <v>0.1503461406286212</v>
      </c>
      <c r="H14138" t="n">
        <v>-0.002126902246927144</v>
      </c>
      <c r="J14138" t="n">
        <v>0.03493123526805843</v>
      </c>
      <c r="K14138" t="n">
        <v>0.1352328837385116</v>
      </c>
      <c r="L14138" t="n">
        <v>-0.00199816717085314</v>
      </c>
      <c r="M14138" t="n">
        <v>0.07181790622525042</v>
      </c>
      <c r="N14138" t="n">
        <v>0.1492203973428137</v>
      </c>
      <c r="O14138" t="n">
        <v>-0.001979209617487097</v>
      </c>
      <c r="P14138" t="n">
        <v>0.1090680708472437</v>
      </c>
      <c r="Q14138" t="n">
        <v>0.1244810745474329</v>
      </c>
      <c r="R14138" t="n">
        <v>-0.001746227999918128</v>
      </c>
    </row>
    <row r="14139">
      <c r="F14139" t="n">
        <v>0.09638654797560603</v>
      </c>
      <c r="G14139" t="n">
        <v>0.1503568391371695</v>
      </c>
      <c r="H14139" t="n">
        <v>-0.00212647690901155</v>
      </c>
      <c r="J14139" t="n">
        <v>0.03493121424683099</v>
      </c>
      <c r="K14139" t="n">
        <v>0.1352425068000457</v>
      </c>
      <c r="L14139" t="n">
        <v>-0.00199816717085314</v>
      </c>
      <c r="M14139" t="n">
        <v>0.0718620472241677</v>
      </c>
      <c r="N14139" t="n">
        <v>0.1492310157443894</v>
      </c>
      <c r="O14139" t="n">
        <v>-0.001979209617487097</v>
      </c>
      <c r="P14139" t="n">
        <v>0.1090319477731014</v>
      </c>
      <c r="Q14139" t="n">
        <v>0.1244899325190082</v>
      </c>
      <c r="R14139" t="n">
        <v>-0.001745878789239212</v>
      </c>
    </row>
    <row r="14140">
      <c r="F14140" t="n">
        <v>0.09638206594715201</v>
      </c>
      <c r="G14140" t="n">
        <v>0.1503675376457177</v>
      </c>
      <c r="H14140" t="n">
        <v>-0.002125399636928039</v>
      </c>
      <c r="J14140" t="n">
        <v>0.03493119320393361</v>
      </c>
      <c r="K14140" t="n">
        <v>0.1352521298615798</v>
      </c>
      <c r="L14140" t="n">
        <v>-0.001997896735284456</v>
      </c>
      <c r="M14140" t="n">
        <v>0.07186182001952116</v>
      </c>
      <c r="N14140" t="n">
        <v>0.149241634145965</v>
      </c>
      <c r="O14140" t="n">
        <v>-0.001979045914325746</v>
      </c>
      <c r="P14140" t="n">
        <v>0.1090317276049921</v>
      </c>
      <c r="Q14140" t="n">
        <v>0.1244987904905835</v>
      </c>
      <c r="R14140" t="n">
        <v>-0.001745646230047973</v>
      </c>
    </row>
    <row r="14141">
      <c r="F14141" t="n">
        <v>0.09639143685057458</v>
      </c>
      <c r="G14141" t="n">
        <v>0.150378236154266</v>
      </c>
      <c r="H14141" t="n">
        <v>-0.002125824759367669</v>
      </c>
      <c r="J14141" t="n">
        <v>0.03491418760338084</v>
      </c>
      <c r="K14141" t="n">
        <v>0.1352617529231138</v>
      </c>
      <c r="L14141" t="n">
        <v>-0.001997696985560872</v>
      </c>
      <c r="M14141" t="n">
        <v>0.07183940868841299</v>
      </c>
      <c r="N14141" t="n">
        <v>0.1492522525475407</v>
      </c>
      <c r="O14141" t="n">
        <v>-0.001978650184288889</v>
      </c>
      <c r="P14141" t="n">
        <v>0.1091033134275145</v>
      </c>
      <c r="Q14141" t="n">
        <v>0.1245076484621587</v>
      </c>
      <c r="R14141" t="n">
        <v>-0.001745471700330912</v>
      </c>
    </row>
    <row r="14142">
      <c r="F14142" t="n">
        <v>0.09637309808551131</v>
      </c>
      <c r="G14142" t="n">
        <v>0.1503889346628142</v>
      </c>
      <c r="H14142" t="n">
        <v>-0.002125399636928039</v>
      </c>
      <c r="J14142" t="n">
        <v>0.03493115105308435</v>
      </c>
      <c r="K14142" t="n">
        <v>0.1352713759846479</v>
      </c>
      <c r="L14142" t="n">
        <v>-0.001997896735284456</v>
      </c>
      <c r="M14142" t="n">
        <v>0.07188354897148752</v>
      </c>
      <c r="N14142" t="n">
        <v>0.1492628709491164</v>
      </c>
      <c r="O14142" t="n">
        <v>-0.00197845231927046</v>
      </c>
      <c r="P14142" t="n">
        <v>0.1090671894649631</v>
      </c>
      <c r="Q14142" t="n">
        <v>0.124516506433734</v>
      </c>
      <c r="R14142" t="n">
        <v>-0.001745646230047973</v>
      </c>
    </row>
    <row r="14143">
      <c r="F14143" t="n">
        <v>0.09636861225471818</v>
      </c>
      <c r="G14143" t="n">
        <v>0.1503996331713625</v>
      </c>
      <c r="H14143" t="n">
        <v>-0.002125612198147854</v>
      </c>
      <c r="J14143" t="n">
        <v>0.03493962220887827</v>
      </c>
      <c r="K14143" t="n">
        <v>0.135280999046182</v>
      </c>
      <c r="L14143" t="n">
        <v>-0.001997896735284456</v>
      </c>
      <c r="M14143" t="n">
        <v>0.07188332118706151</v>
      </c>
      <c r="N14143" t="n">
        <v>0.149273489350692</v>
      </c>
      <c r="O14143" t="n">
        <v>-0.001979045914325746</v>
      </c>
      <c r="P14143" t="n">
        <v>0.1090310652356493</v>
      </c>
      <c r="Q14143" t="n">
        <v>0.1245253644053093</v>
      </c>
      <c r="R14143" t="n">
        <v>-0.001745646230047973</v>
      </c>
    </row>
    <row r="14144">
      <c r="F14144" t="n">
        <v>0.09636412515887227</v>
      </c>
      <c r="G14144" t="n">
        <v>0.1504103316799107</v>
      </c>
      <c r="H14144" t="n">
        <v>-0.002124747751866012</v>
      </c>
      <c r="J14144" t="n">
        <v>0.03493960107707671</v>
      </c>
      <c r="K14144" t="n">
        <v>0.1352906221077161</v>
      </c>
      <c r="L14144" t="n">
        <v>-0.001996627939530188</v>
      </c>
      <c r="M14144" t="n">
        <v>0.07188309321679687</v>
      </c>
      <c r="N14144" t="n">
        <v>0.1492841077522677</v>
      </c>
      <c r="O14144" t="n">
        <v>-0.001978090747464444</v>
      </c>
      <c r="P14144" t="n">
        <v>0.1091026499927499</v>
      </c>
      <c r="Q14144" t="n">
        <v>0.1245342223768846</v>
      </c>
      <c r="R14144" t="n">
        <v>-0.001744541979876806</v>
      </c>
    </row>
    <row r="14145">
      <c r="F14145" t="n">
        <v>0.09637348920528446</v>
      </c>
      <c r="G14145" t="n">
        <v>0.150421030188459</v>
      </c>
      <c r="H14145" t="n">
        <v>-0.002124322844806345</v>
      </c>
      <c r="J14145" t="n">
        <v>0.03493108766400677</v>
      </c>
      <c r="K14145" t="n">
        <v>0.1353002451692502</v>
      </c>
      <c r="L14145" t="n">
        <v>-0.001996827602324141</v>
      </c>
      <c r="M14145" t="n">
        <v>0.07183849736114556</v>
      </c>
      <c r="N14145" t="n">
        <v>0.1492947261538433</v>
      </c>
      <c r="O14145" t="n">
        <v>-0.001978288536760261</v>
      </c>
      <c r="P14145" t="n">
        <v>0.1090665251634838</v>
      </c>
      <c r="Q14145" t="n">
        <v>0.1245430803484599</v>
      </c>
      <c r="R14145" t="n">
        <v>-0.001744541979876806</v>
      </c>
    </row>
    <row r="14146">
      <c r="F14146" t="n">
        <v>0.09635514717680912</v>
      </c>
      <c r="G14146" t="n">
        <v>0.1504317286970072</v>
      </c>
      <c r="H14146" t="n">
        <v>-0.002124322844806345</v>
      </c>
      <c r="J14146" t="n">
        <v>0.03493106649085527</v>
      </c>
      <c r="K14146" t="n">
        <v>0.1353098682307843</v>
      </c>
      <c r="L14146" t="n">
        <v>-0.001996428276736234</v>
      </c>
      <c r="M14146" t="n">
        <v>0.07188263671844849</v>
      </c>
      <c r="N14146" t="n">
        <v>0.149305344555419</v>
      </c>
      <c r="O14146" t="n">
        <v>-0.001978288536760261</v>
      </c>
      <c r="P14146" t="n">
        <v>0.1091022061474649</v>
      </c>
      <c r="Q14146" t="n">
        <v>0.1245519383200351</v>
      </c>
      <c r="R14146" t="n">
        <v>-0.001744541979876806</v>
      </c>
    </row>
    <row r="14147">
      <c r="F14147" t="n">
        <v>0.09633680478483217</v>
      </c>
      <c r="G14147" t="n">
        <v>0.1504424272055555</v>
      </c>
      <c r="H14147" t="n">
        <v>-0.002124960205395846</v>
      </c>
      <c r="J14147" t="n">
        <v>0.03491406078534755</v>
      </c>
      <c r="K14147" t="n">
        <v>0.1353194912923184</v>
      </c>
      <c r="L14147" t="n">
        <v>-0.001996627939530188</v>
      </c>
      <c r="M14147" t="n">
        <v>0.07181585677803864</v>
      </c>
      <c r="N14147" t="n">
        <v>0.1493159629569947</v>
      </c>
      <c r="O14147" t="n">
        <v>-0.00197769516887281</v>
      </c>
      <c r="P14147" t="n">
        <v>0.1091019837579993</v>
      </c>
      <c r="Q14147" t="n">
        <v>0.1245607962916104</v>
      </c>
      <c r="R14147" t="n">
        <v>-0.001744367525678818</v>
      </c>
    </row>
    <row r="14148">
      <c r="F14148" t="n">
        <v>0.09636001520787982</v>
      </c>
      <c r="G14148" t="n">
        <v>0.1504531257141038</v>
      </c>
      <c r="H14148" t="n">
        <v>-0.002123246532980119</v>
      </c>
      <c r="J14148" t="n">
        <v>0.03493102407929684</v>
      </c>
      <c r="K14148" t="n">
        <v>0.1353291143538524</v>
      </c>
      <c r="L14148" t="n">
        <v>-0.001996158271417063</v>
      </c>
      <c r="M14148" t="n">
        <v>0.07185999569464491</v>
      </c>
      <c r="N14148" t="n">
        <v>0.1493265813585704</v>
      </c>
      <c r="O14148" t="n">
        <v>-0.001977531307096271</v>
      </c>
      <c r="P14148" t="n">
        <v>0.1089940520707139</v>
      </c>
      <c r="Q14148" t="n">
        <v>0.1245696542631857</v>
      </c>
      <c r="R14148" t="n">
        <v>-0.001743962202494247</v>
      </c>
    </row>
    <row r="14149">
      <c r="F14149" t="n">
        <v>0.09631396952636093</v>
      </c>
      <c r="G14149" t="n">
        <v>0.150463824222652</v>
      </c>
      <c r="H14149" t="n">
        <v>-0.00212388357064378</v>
      </c>
      <c r="J14149" t="n">
        <v>0.03492251058980859</v>
      </c>
      <c r="K14149" t="n">
        <v>0.1353387374153865</v>
      </c>
      <c r="L14149" t="n">
        <v>-0.001995958695505104</v>
      </c>
      <c r="M14149" t="n">
        <v>0.07188195057524172</v>
      </c>
      <c r="N14149" t="n">
        <v>0.149337199760146</v>
      </c>
      <c r="O14149" t="n">
        <v>-0.001977531307096271</v>
      </c>
      <c r="P14149" t="n">
        <v>0.1091015380451048</v>
      </c>
      <c r="Q14149" t="n">
        <v>0.124578512234761</v>
      </c>
      <c r="R14149" t="n">
        <v>-0.001743787823711876</v>
      </c>
    </row>
    <row r="14150">
      <c r="F14150" t="n">
        <v>0.09635102624497449</v>
      </c>
      <c r="G14150" t="n">
        <v>0.1504745227312003</v>
      </c>
      <c r="H14150" t="n">
        <v>-0.00212388357064378</v>
      </c>
      <c r="J14150" t="n">
        <v>0.03493947382958991</v>
      </c>
      <c r="K14150" t="n">
        <v>0.1353483604769206</v>
      </c>
      <c r="L14150" t="n">
        <v>-0.001996158271417063</v>
      </c>
      <c r="M14150" t="n">
        <v>0.07181517028214862</v>
      </c>
      <c r="N14150" t="n">
        <v>0.1493478181617217</v>
      </c>
      <c r="O14150" t="n">
        <v>-0.001977333593508279</v>
      </c>
      <c r="P14150" t="n">
        <v>0.109029508819785</v>
      </c>
      <c r="Q14150" t="n">
        <v>0.1245873702063363</v>
      </c>
      <c r="R14150" t="n">
        <v>-0.001743613444929505</v>
      </c>
    </row>
    <row r="14151">
      <c r="F14151" t="n">
        <v>0.0963465298777218</v>
      </c>
      <c r="G14151" t="n">
        <v>0.1504852212397485</v>
      </c>
      <c r="H14151" t="n">
        <v>-0.002123671224755893</v>
      </c>
      <c r="J14151" t="n">
        <v>0.03493096029865315</v>
      </c>
      <c r="K14151" t="n">
        <v>0.1353579835384547</v>
      </c>
      <c r="L14151" t="n">
        <v>-0.001995289755142108</v>
      </c>
      <c r="M14151" t="n">
        <v>0.07188149221509696</v>
      </c>
      <c r="N14151" t="n">
        <v>0.1493584365632973</v>
      </c>
      <c r="O14151" t="n">
        <v>-0.001977531307096271</v>
      </c>
      <c r="P14151" t="n">
        <v>0.1090292852294568</v>
      </c>
      <c r="Q14151" t="n">
        <v>0.1245962281779116</v>
      </c>
      <c r="R14151" t="n">
        <v>-0.001743787823711876</v>
      </c>
    </row>
    <row r="14152">
      <c r="F14152" t="n">
        <v>0.09631433373276882</v>
      </c>
      <c r="G14152" t="n">
        <v>0.1504959197482968</v>
      </c>
      <c r="H14152" t="n">
        <v>-0.002122595178371032</v>
      </c>
      <c r="J14152" t="n">
        <v>0.03492244675017064</v>
      </c>
      <c r="K14152" t="n">
        <v>0.1353676065999888</v>
      </c>
      <c r="L14152" t="n">
        <v>-0.00199489077698671</v>
      </c>
      <c r="M14152" t="n">
        <v>0.07183689537631988</v>
      </c>
      <c r="N14152" t="n">
        <v>0.149369054964873</v>
      </c>
      <c r="O14152" t="n">
        <v>-0.001976774225371934</v>
      </c>
      <c r="P14152" t="n">
        <v>0.1089931584215042</v>
      </c>
      <c r="Q14152" t="n">
        <v>0.1246050861494868</v>
      </c>
      <c r="R14152" t="n">
        <v>-0.001743034703463401</v>
      </c>
    </row>
    <row r="14153">
      <c r="F14153" t="n">
        <v>0.09629598694385003</v>
      </c>
      <c r="G14153" t="n">
        <v>0.150506618256845</v>
      </c>
      <c r="H14153" t="n">
        <v>-0.002122170701783017</v>
      </c>
      <c r="J14153" t="n">
        <v>0.03493091766922309</v>
      </c>
      <c r="K14153" t="n">
        <v>0.1353772296615229</v>
      </c>
      <c r="L14153" t="n">
        <v>-0.001995289755142108</v>
      </c>
      <c r="M14153" t="n">
        <v>0.07183666577601749</v>
      </c>
      <c r="N14153" t="n">
        <v>0.1493796733664487</v>
      </c>
      <c r="O14153" t="n">
        <v>-0.001976774225371934</v>
      </c>
      <c r="P14153" t="n">
        <v>0.109100642881685</v>
      </c>
      <c r="Q14153" t="n">
        <v>0.1246139441210621</v>
      </c>
      <c r="R14153" t="n">
        <v>-0.001743209006933747</v>
      </c>
    </row>
    <row r="14154">
      <c r="F14154" t="n">
        <v>0.09630533652447207</v>
      </c>
      <c r="G14154" t="n">
        <v>0.1505173167653933</v>
      </c>
      <c r="H14154" t="n">
        <v>-0.00212280741666504</v>
      </c>
      <c r="J14154" t="n">
        <v>0.03493089632177429</v>
      </c>
      <c r="K14154" t="n">
        <v>0.1353868527230569</v>
      </c>
      <c r="L14154" t="n">
        <v>-0.00199489077698671</v>
      </c>
      <c r="M14154" t="n">
        <v>0.07183643598915601</v>
      </c>
      <c r="N14154" t="n">
        <v>0.1493902917680243</v>
      </c>
      <c r="O14154" t="n">
        <v>-0.001976378949582018</v>
      </c>
      <c r="P14154" t="n">
        <v>0.1089927097280098</v>
      </c>
      <c r="Q14154" t="n">
        <v>0.1246228020926374</v>
      </c>
      <c r="R14154" t="n">
        <v>-0.001743209006933747</v>
      </c>
    </row>
    <row r="14155">
      <c r="F14155" t="n">
        <v>0.09631468395335968</v>
      </c>
      <c r="G14155" t="n">
        <v>0.1505280152739416</v>
      </c>
      <c r="H14155" t="n">
        <v>-0.002122382940077024</v>
      </c>
      <c r="J14155" t="n">
        <v>0.0349393671907595</v>
      </c>
      <c r="K14155" t="n">
        <v>0.135396475784591</v>
      </c>
      <c r="L14155" t="n">
        <v>-0.001994691287909012</v>
      </c>
      <c r="M14155" t="n">
        <v>0.0718140223950581</v>
      </c>
      <c r="N14155" t="n">
        <v>0.1494009101696</v>
      </c>
      <c r="O14155" t="n">
        <v>-0.001976576587476976</v>
      </c>
      <c r="P14155" t="n">
        <v>0.1090642905913689</v>
      </c>
      <c r="Q14155" t="n">
        <v>0.1246316600642127</v>
      </c>
      <c r="R14155" t="n">
        <v>-0.001743209006933747</v>
      </c>
    </row>
    <row r="14156">
      <c r="F14156" t="n">
        <v>0.09628248684801716</v>
      </c>
      <c r="G14156" t="n">
        <v>0.1505387137824898</v>
      </c>
      <c r="H14156" t="n">
        <v>-0.002121731743793378</v>
      </c>
      <c r="J14156" t="n">
        <v>0.03493934579748584</v>
      </c>
      <c r="K14156" t="n">
        <v>0.1354060988461251</v>
      </c>
      <c r="L14156" t="n">
        <v>-0.001994022912671435</v>
      </c>
      <c r="M14156" t="n">
        <v>0.0718581594530382</v>
      </c>
      <c r="N14156" t="n">
        <v>0.1494115285711757</v>
      </c>
      <c r="O14156" t="n">
        <v>-0.001975819729408691</v>
      </c>
      <c r="P14156" t="n">
        <v>0.1089922597879125</v>
      </c>
      <c r="Q14156" t="n">
        <v>0.1246405180357879</v>
      </c>
      <c r="R14156" t="n">
        <v>-0.001742631076999814</v>
      </c>
    </row>
    <row r="14157">
      <c r="F14157" t="n">
        <v>0.09631952534841023</v>
      </c>
      <c r="G14157" t="n">
        <v>0.150549412291038</v>
      </c>
      <c r="H14157" t="n">
        <v>-0.002121519613045149</v>
      </c>
      <c r="J14157" t="n">
        <v>0.03493932438235027</v>
      </c>
      <c r="K14157" t="n">
        <v>0.1354157219076592</v>
      </c>
      <c r="L14157" t="n">
        <v>-0.001994421717253969</v>
      </c>
      <c r="M14157" t="n">
        <v>0.07188011265756097</v>
      </c>
      <c r="N14157" t="n">
        <v>0.1494221469727513</v>
      </c>
      <c r="O14157" t="n">
        <v>-0.001975622167191971</v>
      </c>
      <c r="P14157" t="n">
        <v>0.1090279371439434</v>
      </c>
      <c r="Q14157" t="n">
        <v>0.1246493760073633</v>
      </c>
      <c r="R14157" t="n">
        <v>-0.001742108392213672</v>
      </c>
    </row>
    <row r="14158">
      <c r="F14158" t="n">
        <v>0.0963150202170634</v>
      </c>
      <c r="G14158" t="n">
        <v>0.1505601107995863</v>
      </c>
      <c r="H14158" t="n">
        <v>-0.002121731743793378</v>
      </c>
      <c r="J14158" t="n">
        <v>0.03491382624979712</v>
      </c>
      <c r="K14158" t="n">
        <v>0.1354253449691933</v>
      </c>
      <c r="L14158" t="n">
        <v>-0.001994421717253969</v>
      </c>
      <c r="M14158" t="n">
        <v>0.07181333142310625</v>
      </c>
      <c r="N14158" t="n">
        <v>0.149432765374327</v>
      </c>
      <c r="O14158" t="n">
        <v>-0.001975424604975252</v>
      </c>
      <c r="P14158" t="n">
        <v>0.1089918086007044</v>
      </c>
      <c r="Q14158" t="n">
        <v>0.1246582339789385</v>
      </c>
      <c r="R14158" t="n">
        <v>-0.001742108392213672</v>
      </c>
    </row>
    <row r="14159">
      <c r="F14159" t="n">
        <v>0.09628282161881735</v>
      </c>
      <c r="G14159" t="n">
        <v>0.1505708093081346</v>
      </c>
      <c r="H14159" t="n">
        <v>-0.002121307482296919</v>
      </c>
      <c r="J14159" t="n">
        <v>0.0349138047973406</v>
      </c>
      <c r="K14159" t="n">
        <v>0.1354349680307274</v>
      </c>
      <c r="L14159" t="n">
        <v>-0.001994222314962702</v>
      </c>
      <c r="M14159" t="n">
        <v>0.07185746778223562</v>
      </c>
      <c r="N14159" t="n">
        <v>0.1494433837759027</v>
      </c>
      <c r="O14159" t="n">
        <v>-0.00197601729162541</v>
      </c>
      <c r="P14159" t="n">
        <v>0.109027485287804</v>
      </c>
      <c r="Q14159" t="n">
        <v>0.1246670919505138</v>
      </c>
      <c r="R14159" t="n">
        <v>-0.001742631076999814</v>
      </c>
    </row>
    <row r="14160">
      <c r="F14160" t="n">
        <v>0.0962921605547247</v>
      </c>
      <c r="G14160" t="n">
        <v>0.1505815078166828</v>
      </c>
      <c r="H14160" t="n">
        <v>-0.002120444529111963</v>
      </c>
      <c r="J14160" t="n">
        <v>0.0349222755505503</v>
      </c>
      <c r="K14160" t="n">
        <v>0.1354445910922615</v>
      </c>
      <c r="L14160" t="n">
        <v>-0.00199315552760787</v>
      </c>
      <c r="M14160" t="n">
        <v>0.0718794203566723</v>
      </c>
      <c r="N14160" t="n">
        <v>0.1494540021774783</v>
      </c>
      <c r="O14160" t="n">
        <v>-0.001974668046235018</v>
      </c>
      <c r="P14160" t="n">
        <v>0.1089913561658779</v>
      </c>
      <c r="Q14160" t="n">
        <v>0.1246759499220891</v>
      </c>
      <c r="R14160" t="n">
        <v>-0.001741705729250781</v>
      </c>
    </row>
    <row r="14161">
      <c r="F14161" t="n">
        <v>0.09625996171935261</v>
      </c>
      <c r="G14161" t="n">
        <v>0.1505922063252311</v>
      </c>
      <c r="H14161" t="n">
        <v>-0.002120656552362549</v>
      </c>
      <c r="J14161" t="n">
        <v>0.03493074627756032</v>
      </c>
      <c r="K14161" t="n">
        <v>0.1354542141537955</v>
      </c>
      <c r="L14161" t="n">
        <v>-0.001993554158713391</v>
      </c>
      <c r="M14161" t="n">
        <v>0.07181263876888141</v>
      </c>
      <c r="N14161" t="n">
        <v>0.149464620579054</v>
      </c>
      <c r="O14161" t="n">
        <v>-0.001974865532788297</v>
      </c>
      <c r="P14161" t="n">
        <v>0.1090270321836675</v>
      </c>
      <c r="Q14161" t="n">
        <v>0.1246848078936644</v>
      </c>
      <c r="R14161" t="n">
        <v>-0.001741879882408391</v>
      </c>
    </row>
    <row r="14162">
      <c r="F14162" t="n">
        <v>0.09629698723138641</v>
      </c>
      <c r="G14162" t="n">
        <v>0.1506029048337793</v>
      </c>
      <c r="H14162" t="n">
        <v>-0.002120656552362549</v>
      </c>
      <c r="J14162" t="n">
        <v>0.03491374030859337</v>
      </c>
      <c r="K14162" t="n">
        <v>0.1354638372153296</v>
      </c>
      <c r="L14162" t="n">
        <v>-0.001992956212055109</v>
      </c>
      <c r="M14162" t="n">
        <v>0.07185677442814162</v>
      </c>
      <c r="N14162" t="n">
        <v>0.1494752389806297</v>
      </c>
      <c r="O14162" t="n">
        <v>-0.001974865532788297</v>
      </c>
      <c r="P14162" t="n">
        <v>0.1089909024829255</v>
      </c>
      <c r="Q14162" t="n">
        <v>0.1246936658652397</v>
      </c>
      <c r="R14162" t="n">
        <v>-0.001741531576093172</v>
      </c>
    </row>
    <row r="14163">
      <c r="F14163" t="n">
        <v>0.096264787263077</v>
      </c>
      <c r="G14163" t="n">
        <v>0.1506136033423276</v>
      </c>
      <c r="H14163" t="n">
        <v>-0.002120656552362549</v>
      </c>
      <c r="J14163" t="n">
        <v>0.0349222109896135</v>
      </c>
      <c r="K14163" t="n">
        <v>0.1354734602768637</v>
      </c>
      <c r="L14163" t="n">
        <v>-0.001993554158713391</v>
      </c>
      <c r="M14163" t="n">
        <v>0.07185654293569191</v>
      </c>
      <c r="N14163" t="n">
        <v>0.1494858573822053</v>
      </c>
      <c r="O14163" t="n">
        <v>-0.001974668046235018</v>
      </c>
      <c r="P14163" t="n">
        <v>0.1090624804888096</v>
      </c>
      <c r="Q14163" t="n">
        <v>0.1247025238368149</v>
      </c>
      <c r="R14163" t="n">
        <v>-0.001741879882408391</v>
      </c>
    </row>
    <row r="14164">
      <c r="F14164" t="n">
        <v>0.09626027556866731</v>
      </c>
      <c r="G14164" t="n">
        <v>0.1506243018508758</v>
      </c>
      <c r="H14164" t="n">
        <v>-0.002119369926905194</v>
      </c>
      <c r="J14164" t="n">
        <v>0.03492218942544474</v>
      </c>
      <c r="K14164" t="n">
        <v>0.1354830833383978</v>
      </c>
      <c r="L14164" t="n">
        <v>-0.001992687080481117</v>
      </c>
      <c r="M14164" t="n">
        <v>0.07187849466869106</v>
      </c>
      <c r="N14164" t="n">
        <v>0.149496475783781</v>
      </c>
      <c r="O14164" t="n">
        <v>-0.001973911635504502</v>
      </c>
      <c r="P14164" t="n">
        <v>0.1090263501863581</v>
      </c>
      <c r="Q14164" t="n">
        <v>0.1247113818083902</v>
      </c>
      <c r="R14164" t="n">
        <v>-0.001740781571660098</v>
      </c>
    </row>
    <row r="14165">
      <c r="F14165" t="n">
        <v>0.09625576263446106</v>
      </c>
      <c r="G14165" t="n">
        <v>0.1506350003594241</v>
      </c>
      <c r="H14165" t="n">
        <v>-0.002119158011104084</v>
      </c>
      <c r="J14165" t="n">
        <v>0.03493915227289703</v>
      </c>
      <c r="K14165" t="n">
        <v>0.1354927063999319</v>
      </c>
      <c r="L14165" t="n">
        <v>-0.001992487851618841</v>
      </c>
      <c r="M14165" t="n">
        <v>0.0718117126095105</v>
      </c>
      <c r="N14165" t="n">
        <v>0.1495070941853567</v>
      </c>
      <c r="O14165" t="n">
        <v>-0.001973911635504502</v>
      </c>
      <c r="P14165" t="n">
        <v>0.1089902196171503</v>
      </c>
      <c r="Q14165" t="n">
        <v>0.1247202397799655</v>
      </c>
      <c r="R14165" t="n">
        <v>-0.001740955649817264</v>
      </c>
    </row>
    <row r="14166">
      <c r="F14166" t="n">
        <v>0.09626509141417591</v>
      </c>
      <c r="G14166" t="n">
        <v>0.1506456988679724</v>
      </c>
      <c r="H14166" t="n">
        <v>-0.002119158011104084</v>
      </c>
      <c r="J14166" t="n">
        <v>0.03493913066050182</v>
      </c>
      <c r="K14166" t="n">
        <v>0.135502329461466</v>
      </c>
      <c r="L14166" t="n">
        <v>-0.001992487851618841</v>
      </c>
      <c r="M14166" t="n">
        <v>0.07183366396763016</v>
      </c>
      <c r="N14166" t="n">
        <v>0.1495177125869323</v>
      </c>
      <c r="O14166" t="n">
        <v>-0.001974306457313784</v>
      </c>
      <c r="P14166" t="n">
        <v>0.1090976991388003</v>
      </c>
      <c r="Q14166" t="n">
        <v>0.1247290977515408</v>
      </c>
      <c r="R14166" t="n">
        <v>-0.001740781571660098</v>
      </c>
    </row>
    <row r="14167">
      <c r="F14167" t="n">
        <v>0.0962467330514456</v>
      </c>
      <c r="G14167" t="n">
        <v>0.1506563973765206</v>
      </c>
      <c r="H14167" t="n">
        <v>-0.002119581842706305</v>
      </c>
      <c r="J14167" t="n">
        <v>0.03491363238875271</v>
      </c>
      <c r="K14167" t="n">
        <v>0.1355119525230001</v>
      </c>
      <c r="L14167" t="n">
        <v>-0.001992687080481117</v>
      </c>
      <c r="M14167" t="n">
        <v>0.07187779843495559</v>
      </c>
      <c r="N14167" t="n">
        <v>0.149528330988508</v>
      </c>
      <c r="O14167" t="n">
        <v>-0.001973911635504502</v>
      </c>
      <c r="P14167" t="n">
        <v>0.1090256653781999</v>
      </c>
      <c r="Q14167" t="n">
        <v>0.1247379557231161</v>
      </c>
      <c r="R14167" t="n">
        <v>-0.001740955649817264</v>
      </c>
    </row>
    <row r="14168">
      <c r="F14168" t="n">
        <v>0.09624221640502972</v>
      </c>
      <c r="G14168" t="n">
        <v>0.1506670958850689</v>
      </c>
      <c r="H14168" t="n">
        <v>-0.002118083998358726</v>
      </c>
      <c r="J14168" t="n">
        <v>0.03491361073889482</v>
      </c>
      <c r="K14168" t="n">
        <v>0.1355215755845341</v>
      </c>
      <c r="L14168" t="n">
        <v>-0.001991223056858166</v>
      </c>
      <c r="M14168" t="n">
        <v>0.07183319934196183</v>
      </c>
      <c r="N14168" t="n">
        <v>0.1495389493900836</v>
      </c>
      <c r="O14168" t="n">
        <v>-0.001973352708092662</v>
      </c>
      <c r="P14168" t="n">
        <v>0.109061339027533</v>
      </c>
      <c r="Q14168" t="n">
        <v>0.1247468136946913</v>
      </c>
      <c r="R14168" t="n">
        <v>-0.001739858605259986</v>
      </c>
    </row>
    <row r="14169">
      <c r="F14169" t="n">
        <v>0.09623769852360392</v>
      </c>
      <c r="G14169" t="n">
        <v>0.1506777943936171</v>
      </c>
      <c r="H14169" t="n">
        <v>-0.002118295806758562</v>
      </c>
      <c r="J14169" t="n">
        <v>0.03492208127517517</v>
      </c>
      <c r="K14169" t="n">
        <v>0.1355311986460682</v>
      </c>
      <c r="L14169" t="n">
        <v>-0.001991422199078074</v>
      </c>
      <c r="M14169" t="n">
        <v>0.07183296674762221</v>
      </c>
      <c r="N14169" t="n">
        <v>0.1495495677916593</v>
      </c>
      <c r="O14169" t="n">
        <v>-0.001973352708092662</v>
      </c>
      <c r="P14169" t="n">
        <v>0.1090252072769989</v>
      </c>
      <c r="Q14169" t="n">
        <v>0.1247556716662666</v>
      </c>
      <c r="R14169" t="n">
        <v>-0.001740380615042542</v>
      </c>
    </row>
    <row r="14170">
      <c r="F14170" t="n">
        <v>0.09626086169959613</v>
      </c>
      <c r="G14170" t="n">
        <v>0.1506884929021654</v>
      </c>
      <c r="H14170" t="n">
        <v>-0.002118295806758562</v>
      </c>
      <c r="J14170" t="n">
        <v>0.03491356737320003</v>
      </c>
      <c r="K14170" t="n">
        <v>0.1355408217076023</v>
      </c>
      <c r="L14170" t="n">
        <v>-0.001991422199078074</v>
      </c>
      <c r="M14170" t="n">
        <v>0.07183273396551129</v>
      </c>
      <c r="N14170" t="n">
        <v>0.149560186193235</v>
      </c>
      <c r="O14170" t="n">
        <v>-0.001973747378634281</v>
      </c>
      <c r="P14170" t="n">
        <v>0.1090608802552552</v>
      </c>
      <c r="Q14170" t="n">
        <v>0.1247645296378419</v>
      </c>
      <c r="R14170" t="n">
        <v>-0.001739858605259986</v>
      </c>
    </row>
    <row r="14171">
      <c r="F14171" t="n">
        <v>0.09621481836692838</v>
      </c>
      <c r="G14171" t="n">
        <v>0.1506991914107136</v>
      </c>
      <c r="H14171" t="n">
        <v>-0.00211787218995889</v>
      </c>
      <c r="J14171" t="n">
        <v>0.03493053006491302</v>
      </c>
      <c r="K14171" t="n">
        <v>0.1355504447691364</v>
      </c>
      <c r="L14171" t="n">
        <v>-0.001991820483517889</v>
      </c>
      <c r="M14171" t="n">
        <v>0.07183250099555333</v>
      </c>
      <c r="N14171" t="n">
        <v>0.1495708045948106</v>
      </c>
      <c r="O14171" t="n">
        <v>-0.001973550043363471</v>
      </c>
      <c r="P14171" t="n">
        <v>0.1090965528748477</v>
      </c>
      <c r="Q14171" t="n">
        <v>0.1247733876094172</v>
      </c>
      <c r="R14171" t="n">
        <v>-0.001740380615042542</v>
      </c>
    </row>
    <row r="14172">
      <c r="F14172" t="n">
        <v>0.0962102972398107</v>
      </c>
      <c r="G14172" t="n">
        <v>0.1507098899192619</v>
      </c>
      <c r="H14172" t="n">
        <v>-0.002117010467958991</v>
      </c>
      <c r="J14172" t="n">
        <v>0.03493900052429511</v>
      </c>
      <c r="K14172" t="n">
        <v>0.1355600678306705</v>
      </c>
      <c r="L14172" t="n">
        <v>-0.001990755313158698</v>
      </c>
      <c r="M14172" t="n">
        <v>0.07181008461088872</v>
      </c>
      <c r="N14172" t="n">
        <v>0.1495814229963863</v>
      </c>
      <c r="O14172" t="n">
        <v>-0.001972793777528791</v>
      </c>
      <c r="P14172" t="n">
        <v>0.1090963226838412</v>
      </c>
      <c r="Q14172" t="n">
        <v>0.1247822455809925</v>
      </c>
      <c r="R14172" t="n">
        <v>-0.001739284688019731</v>
      </c>
    </row>
    <row r="14173">
      <c r="F14173" t="n">
        <v>0.09621961467173476</v>
      </c>
      <c r="G14173" t="n">
        <v>0.1507205884278101</v>
      </c>
      <c r="H14173" t="n">
        <v>-0.002117010467958991</v>
      </c>
      <c r="J14173" t="n">
        <v>0.03491350215954284</v>
      </c>
      <c r="K14173" t="n">
        <v>0.1355696908922046</v>
      </c>
      <c r="L14173" t="n">
        <v>-0.001990556257532945</v>
      </c>
      <c r="M14173" t="n">
        <v>0.0718320344917931</v>
      </c>
      <c r="N14173" t="n">
        <v>0.149592041397962</v>
      </c>
      <c r="O14173" t="n">
        <v>-0.001972399258225216</v>
      </c>
      <c r="P14173" t="n">
        <v>0.1090601897512156</v>
      </c>
      <c r="Q14173" t="n">
        <v>0.1247911035525677</v>
      </c>
      <c r="R14173" t="n">
        <v>-0.001739110759550929</v>
      </c>
    </row>
    <row r="14174">
      <c r="F14174" t="n">
        <v>0.09622892996994739</v>
      </c>
      <c r="G14174" t="n">
        <v>0.1507312869363584</v>
      </c>
      <c r="H14174" t="n">
        <v>-0.002117010467958991</v>
      </c>
      <c r="J14174" t="n">
        <v>0.03492197257483927</v>
      </c>
      <c r="K14174" t="n">
        <v>0.1355793139537387</v>
      </c>
      <c r="L14174" t="n">
        <v>-0.001990357201907191</v>
      </c>
      <c r="M14174" t="n">
        <v>0.07187616731803087</v>
      </c>
      <c r="N14174" t="n">
        <v>0.1496026597995376</v>
      </c>
      <c r="O14174" t="n">
        <v>-0.001972991037180579</v>
      </c>
      <c r="P14174" t="n">
        <v>0.1089881541461389</v>
      </c>
      <c r="Q14174" t="n">
        <v>0.124799961524143</v>
      </c>
      <c r="R14174" t="n">
        <v>-0.001739284688019731</v>
      </c>
    </row>
    <row r="14175">
      <c r="F14175" t="n">
        <v>0.09622440425106529</v>
      </c>
      <c r="G14175" t="n">
        <v>0.1507419854449066</v>
      </c>
      <c r="H14175" t="n">
        <v>-0.002117433870052583</v>
      </c>
      <c r="J14175" t="n">
        <v>0.03493893515879506</v>
      </c>
      <c r="K14175" t="n">
        <v>0.1355889370152728</v>
      </c>
      <c r="L14175" t="n">
        <v>-0.001990755313158698</v>
      </c>
      <c r="M14175" t="n">
        <v>0.07187593354918256</v>
      </c>
      <c r="N14175" t="n">
        <v>0.1496132782011133</v>
      </c>
      <c r="O14175" t="n">
        <v>-0.001972793777528791</v>
      </c>
      <c r="P14175" t="n">
        <v>0.1090597278507003</v>
      </c>
      <c r="Q14175" t="n">
        <v>0.1248088194957183</v>
      </c>
      <c r="R14175" t="n">
        <v>-0.001739458616488532</v>
      </c>
    </row>
    <row r="14176">
      <c r="F14176" t="n">
        <v>0.09623371573698938</v>
      </c>
      <c r="G14176" t="n">
        <v>0.1507526839534549</v>
      </c>
      <c r="H14176" t="n">
        <v>-0.002115937420238566</v>
      </c>
      <c r="J14176" t="n">
        <v>0.03491343674747975</v>
      </c>
      <c r="K14176" t="n">
        <v>0.1355985600768068</v>
      </c>
      <c r="L14176" t="n">
        <v>-0.001990088737241546</v>
      </c>
      <c r="M14176" t="n">
        <v>0.07187569959207071</v>
      </c>
      <c r="N14176" t="n">
        <v>0.149623896602689</v>
      </c>
      <c r="O14176" t="n">
        <v>-0.001971643291752737</v>
      </c>
      <c r="P14176" t="n">
        <v>0.1090235940714984</v>
      </c>
      <c r="Q14176" t="n">
        <v>0.1248176774672936</v>
      </c>
      <c r="R14176" t="n">
        <v>-0.001738885519063415</v>
      </c>
    </row>
    <row r="14177">
      <c r="F14177" t="n">
        <v>0.09622918711302028</v>
      </c>
      <c r="G14177" t="n">
        <v>0.1507633824620032</v>
      </c>
      <c r="H14177" t="n">
        <v>-0.002116360607722613</v>
      </c>
      <c r="J14177" t="n">
        <v>0.03492190709002545</v>
      </c>
      <c r="K14177" t="n">
        <v>0.1356081831383409</v>
      </c>
      <c r="L14177" t="n">
        <v>-0.001990088737241546</v>
      </c>
      <c r="M14177" t="n">
        <v>0.07180891611685158</v>
      </c>
      <c r="N14177" t="n">
        <v>0.1496345150042646</v>
      </c>
      <c r="O14177" t="n">
        <v>-0.001971643291752737</v>
      </c>
      <c r="P14177" t="n">
        <v>0.1090233623617652</v>
      </c>
      <c r="Q14177" t="n">
        <v>0.1248265354388689</v>
      </c>
      <c r="R14177" t="n">
        <v>-0.001738885519063415</v>
      </c>
    </row>
    <row r="14178">
      <c r="F14178" t="n">
        <v>0.09618314468687808</v>
      </c>
      <c r="G14178" t="n">
        <v>0.1507740809705514</v>
      </c>
      <c r="H14178" t="n">
        <v>-0.002115937420238566</v>
      </c>
      <c r="J14178" t="n">
        <v>0.03493886959462866</v>
      </c>
      <c r="K14178" t="n">
        <v>0.135617806199875</v>
      </c>
      <c r="L14178" t="n">
        <v>-0.001989889768161637</v>
      </c>
      <c r="M14178" t="n">
        <v>0.07185304802625941</v>
      </c>
      <c r="N14178" t="n">
        <v>0.1496451334058403</v>
      </c>
      <c r="O14178" t="n">
        <v>-0.001971643291752737</v>
      </c>
      <c r="P14178" t="n">
        <v>0.1090231303388906</v>
      </c>
      <c r="Q14178" t="n">
        <v>0.1248353934104442</v>
      </c>
      <c r="R14178" t="n">
        <v>-0.001738885519063415</v>
      </c>
    </row>
    <row r="14179">
      <c r="F14179" t="n">
        <v>0.09617861497418589</v>
      </c>
      <c r="G14179" t="n">
        <v>0.1507847794790997</v>
      </c>
      <c r="H14179" t="n">
        <v>-0.002114653369045583</v>
      </c>
      <c r="J14179" t="n">
        <v>0.03492186332304173</v>
      </c>
      <c r="K14179" t="n">
        <v>0.1356274292614091</v>
      </c>
      <c r="L14179" t="n">
        <v>-0.001989690799081729</v>
      </c>
      <c r="M14179" t="n">
        <v>0.07185281352734985</v>
      </c>
      <c r="N14179" t="n">
        <v>0.1496557518074159</v>
      </c>
      <c r="O14179" t="n">
        <v>-0.001972037659847897</v>
      </c>
      <c r="P14179" t="n">
        <v>0.109022898002811</v>
      </c>
      <c r="Q14179" t="n">
        <v>0.1248442513820194</v>
      </c>
      <c r="R14179" t="n">
        <v>-0.001738885519063415</v>
      </c>
    </row>
    <row r="14180">
      <c r="F14180" t="n">
        <v>0.09620175727925068</v>
      </c>
      <c r="G14180" t="n">
        <v>0.1507954779876479</v>
      </c>
      <c r="H14180" t="n">
        <v>-0.002114653369045583</v>
      </c>
      <c r="J14180" t="n">
        <v>0.03493882577466532</v>
      </c>
      <c r="K14180" t="n">
        <v>0.1356370523229432</v>
      </c>
      <c r="L14180" t="n">
        <v>-0.001989024707267447</v>
      </c>
      <c r="M14180" t="n">
        <v>0.07185257883989254</v>
      </c>
      <c r="N14180" t="n">
        <v>0.1496663702089916</v>
      </c>
      <c r="O14180" t="n">
        <v>-0.001971478798817133</v>
      </c>
      <c r="P14180" t="n">
        <v>0.1089867630869276</v>
      </c>
      <c r="Q14180" t="n">
        <v>0.1248531093535947</v>
      </c>
      <c r="R14180" t="n">
        <v>-0.001738139538705395</v>
      </c>
    </row>
    <row r="14181">
      <c r="F14181" t="n">
        <v>0.09616955188482451</v>
      </c>
      <c r="G14181" t="n">
        <v>0.1508061764961962</v>
      </c>
      <c r="H14181" t="n">
        <v>-0.002114653369045583</v>
      </c>
      <c r="J14181" t="n">
        <v>0.03491332728565415</v>
      </c>
      <c r="K14181" t="n">
        <v>0.1356466753844773</v>
      </c>
      <c r="L14181" t="n">
        <v>-0.001989223589849916</v>
      </c>
      <c r="M14181" t="n">
        <v>0.07183016094771688</v>
      </c>
      <c r="N14181" t="n">
        <v>0.1496769886105673</v>
      </c>
      <c r="O14181" t="n">
        <v>-0.001971281690358943</v>
      </c>
      <c r="P14181" t="n">
        <v>0.1089865301475439</v>
      </c>
      <c r="Q14181" t="n">
        <v>0.12486196732517</v>
      </c>
      <c r="R14181" t="n">
        <v>-0.001737618201111302</v>
      </c>
    </row>
    <row r="14182">
      <c r="F14182" t="n">
        <v>0.09620652564983992</v>
      </c>
      <c r="G14182" t="n">
        <v>0.1508168750047444</v>
      </c>
      <c r="H14182" t="n">
        <v>-0.002114653369045583</v>
      </c>
      <c r="J14182" t="n">
        <v>0.03492179750668117</v>
      </c>
      <c r="K14182" t="n">
        <v>0.1356562984460114</v>
      </c>
      <c r="L14182" t="n">
        <v>-0.00198862694210251</v>
      </c>
      <c r="M14182" t="n">
        <v>0.07180774291385017</v>
      </c>
      <c r="N14182" t="n">
        <v>0.149687607012143</v>
      </c>
      <c r="O14182" t="n">
        <v>-0.001970887473442563</v>
      </c>
      <c r="P14182" t="n">
        <v>0.1090940035545307</v>
      </c>
      <c r="Q14182" t="n">
        <v>0.1248708252967453</v>
      </c>
      <c r="R14182" t="n">
        <v>-0.001738139538705395</v>
      </c>
    </row>
    <row r="14183">
      <c r="F14183" t="n">
        <v>0.09618815443732254</v>
      </c>
      <c r="G14183" t="n">
        <v>0.1508275735132927</v>
      </c>
      <c r="H14183" t="n">
        <v>-0.002115076342016689</v>
      </c>
      <c r="J14183" t="n">
        <v>0.03491328334606131</v>
      </c>
      <c r="K14183" t="n">
        <v>0.1356659215075454</v>
      </c>
      <c r="L14183" t="n">
        <v>-0.00198862694210251</v>
      </c>
      <c r="M14183" t="n">
        <v>0.07185187364547613</v>
      </c>
      <c r="N14183" t="n">
        <v>0.1496982254137186</v>
      </c>
      <c r="O14183" t="n">
        <v>-0.001970887473442563</v>
      </c>
      <c r="P14183" t="n">
        <v>0.1090578677217263</v>
      </c>
      <c r="Q14183" t="n">
        <v>0.1248796832683206</v>
      </c>
      <c r="R14183" t="n">
        <v>-0.001737965759507364</v>
      </c>
    </row>
    <row r="14184">
      <c r="F14184" t="n">
        <v>0.09619745252668691</v>
      </c>
      <c r="G14184" t="n">
        <v>0.1508382720218409</v>
      </c>
      <c r="H14184" t="n">
        <v>-0.002114215532725222</v>
      </c>
      <c r="J14184" t="n">
        <v>0.03493873786909092</v>
      </c>
      <c r="K14184" t="n">
        <v>0.1356755445690795</v>
      </c>
      <c r="L14184" t="n">
        <v>-0.001987762539169713</v>
      </c>
      <c r="M14184" t="n">
        <v>0.07182945525754422</v>
      </c>
      <c r="N14184" t="n">
        <v>0.1497088438152943</v>
      </c>
      <c r="O14184" t="n">
        <v>-0.001970525869100083</v>
      </c>
      <c r="P14184" t="n">
        <v>0.1089858294489553</v>
      </c>
      <c r="Q14184" t="n">
        <v>0.1248885412398959</v>
      </c>
      <c r="R14184" t="n">
        <v>-0.001737047195788724</v>
      </c>
    </row>
    <row r="14185">
      <c r="F14185" t="n">
        <v>0.09616524543591529</v>
      </c>
      <c r="G14185" t="n">
        <v>0.1508489705303892</v>
      </c>
      <c r="H14185" t="n">
        <v>-0.002114215532725222</v>
      </c>
      <c r="J14185" t="n">
        <v>0.03493871583728893</v>
      </c>
      <c r="K14185" t="n">
        <v>0.1356851676306136</v>
      </c>
      <c r="L14185" t="n">
        <v>-0.001988160131436774</v>
      </c>
      <c r="M14185" t="n">
        <v>0.07187358549370212</v>
      </c>
      <c r="N14185" t="n">
        <v>0.1497194622168699</v>
      </c>
      <c r="O14185" t="n">
        <v>-0.001970328836216461</v>
      </c>
      <c r="P14185" t="n">
        <v>0.1090214974054755</v>
      </c>
      <c r="Q14185" t="n">
        <v>0.1248973992114711</v>
      </c>
      <c r="R14185" t="n">
        <v>-0.001737220900508303</v>
      </c>
    </row>
    <row r="14186">
      <c r="F14186" t="n">
        <v>0.09614687284406048</v>
      </c>
      <c r="G14186" t="n">
        <v>0.1508596690389374</v>
      </c>
      <c r="H14186" t="n">
        <v>-0.002113581394892971</v>
      </c>
      <c r="J14186" t="n">
        <v>0.03491321727046881</v>
      </c>
      <c r="K14186" t="n">
        <v>0.1356947906921477</v>
      </c>
      <c r="L14186" t="n">
        <v>-0.001987961335303243</v>
      </c>
      <c r="M14186" t="n">
        <v>0.07180680095463138</v>
      </c>
      <c r="N14186" t="n">
        <v>0.1497300806184456</v>
      </c>
      <c r="O14186" t="n">
        <v>-0.001970525869100083</v>
      </c>
      <c r="P14186" t="n">
        <v>0.1089853607488968</v>
      </c>
      <c r="Q14186" t="n">
        <v>0.1249062571830464</v>
      </c>
      <c r="R14186" t="n">
        <v>-0.001736873491069145</v>
      </c>
    </row>
    <row r="14187">
      <c r="F14187" t="n">
        <v>0.0961561668354336</v>
      </c>
      <c r="G14187" t="n">
        <v>0.1508703675474857</v>
      </c>
      <c r="H14187" t="n">
        <v>-0.002114004153447805</v>
      </c>
      <c r="J14187" t="n">
        <v>0.03492168736964277</v>
      </c>
      <c r="K14187" t="n">
        <v>0.1357044137536818</v>
      </c>
      <c r="L14187" t="n">
        <v>-0.001987762539169713</v>
      </c>
      <c r="M14187" t="n">
        <v>0.07180656499241514</v>
      </c>
      <c r="N14187" t="n">
        <v>0.1497406990200213</v>
      </c>
      <c r="O14187" t="n">
        <v>-0.001970722901983704</v>
      </c>
      <c r="P14187" t="n">
        <v>0.1090210280311805</v>
      </c>
      <c r="Q14187" t="n">
        <v>0.1249151151546217</v>
      </c>
      <c r="R14187" t="n">
        <v>-0.001737047195788724</v>
      </c>
    </row>
    <row r="14188">
      <c r="F14188" t="n">
        <v>0.0961516257161843</v>
      </c>
      <c r="G14188" t="n">
        <v>0.1508810660560339</v>
      </c>
      <c r="H14188" t="n">
        <v>-0.002112509904372359</v>
      </c>
      <c r="J14188" t="n">
        <v>0.03491317310914144</v>
      </c>
      <c r="K14188" t="n">
        <v>0.1357140368152159</v>
      </c>
      <c r="L14188" t="n">
        <v>-0.001987097331897075</v>
      </c>
      <c r="M14188" t="n">
        <v>0.07182851169225202</v>
      </c>
      <c r="N14188" t="n">
        <v>0.1497513174215969</v>
      </c>
      <c r="O14188" t="n">
        <v>-0.001969770196109471</v>
      </c>
      <c r="P14188" t="n">
        <v>0.1090925970319752</v>
      </c>
      <c r="Q14188" t="n">
        <v>0.124923973126197</v>
      </c>
      <c r="R14188" t="n">
        <v>-0.001736650719975483</v>
      </c>
    </row>
    <row r="14189">
      <c r="F14189" t="n">
        <v>0.09614708338585817</v>
      </c>
      <c r="G14189" t="n">
        <v>0.1508917645645822</v>
      </c>
      <c r="H14189" t="n">
        <v>-0.002112509904372359</v>
      </c>
      <c r="J14189" t="n">
        <v>0.03491315099516457</v>
      </c>
      <c r="K14189" t="n">
        <v>0.1357236598767499</v>
      </c>
      <c r="L14189" t="n">
        <v>-0.001987097331897075</v>
      </c>
      <c r="M14189" t="n">
        <v>0.07187264098315702</v>
      </c>
      <c r="N14189" t="n">
        <v>0.1497619358231726</v>
      </c>
      <c r="O14189" t="n">
        <v>-0.001969967153433349</v>
      </c>
      <c r="P14189" t="n">
        <v>0.1090564594575212</v>
      </c>
      <c r="Q14189" t="n">
        <v>0.1249328310977722</v>
      </c>
      <c r="R14189" t="n">
        <v>-0.001736303459283626</v>
      </c>
    </row>
    <row r="14190">
      <c r="F14190" t="n">
        <v>0.09617020400897069</v>
      </c>
      <c r="G14190" t="n">
        <v>0.1509024630731305</v>
      </c>
      <c r="H14190" t="n">
        <v>-0.002112721176490008</v>
      </c>
      <c r="J14190" t="n">
        <v>0.03493011318316822</v>
      </c>
      <c r="K14190" t="n">
        <v>0.1357332829382841</v>
      </c>
      <c r="L14190" t="n">
        <v>-0.001987494751363454</v>
      </c>
      <c r="M14190" t="n">
        <v>0.07185022157852169</v>
      </c>
      <c r="N14190" t="n">
        <v>0.1497725542247482</v>
      </c>
      <c r="O14190" t="n">
        <v>-0.001969376281461713</v>
      </c>
      <c r="P14190" t="n">
        <v>0.1090921256805818</v>
      </c>
      <c r="Q14190" t="n">
        <v>0.1249416890693476</v>
      </c>
      <c r="R14190" t="n">
        <v>-0.001736477089629554</v>
      </c>
    </row>
    <row r="14191">
      <c r="F14191" t="n">
        <v>0.09615182672394673</v>
      </c>
      <c r="G14191" t="n">
        <v>0.1509131615816787</v>
      </c>
      <c r="H14191" t="n">
        <v>-0.002112509904372359</v>
      </c>
      <c r="J14191" t="n">
        <v>0.03491310670052859</v>
      </c>
      <c r="K14191" t="n">
        <v>0.1357429059998181</v>
      </c>
      <c r="L14191" t="n">
        <v>-0.00198663106219011</v>
      </c>
      <c r="M14191" t="n">
        <v>0.07187216759224105</v>
      </c>
      <c r="N14191" t="n">
        <v>0.1497831726263239</v>
      </c>
      <c r="O14191" t="n">
        <v>-0.001969573238785592</v>
      </c>
      <c r="P14191" t="n">
        <v>0.1090200855167696</v>
      </c>
      <c r="Q14191" t="n">
        <v>0.1249505470409228</v>
      </c>
      <c r="R14191" t="n">
        <v>-0.001735387216061166</v>
      </c>
    </row>
    <row r="14192">
      <c r="F14192" t="n">
        <v>0.09613344914038577</v>
      </c>
      <c r="G14192" t="n">
        <v>0.150923860090227</v>
      </c>
      <c r="H14192" t="n">
        <v>-0.002112072392836248</v>
      </c>
      <c r="J14192" t="n">
        <v>0.03493856099285043</v>
      </c>
      <c r="K14192" t="n">
        <v>0.1357525290613522</v>
      </c>
      <c r="L14192" t="n">
        <v>-0.00198663106219011</v>
      </c>
      <c r="M14192" t="n">
        <v>0.07182756509958713</v>
      </c>
      <c r="N14192" t="n">
        <v>0.1497937910278996</v>
      </c>
      <c r="O14192" t="n">
        <v>-0.00196901467142526</v>
      </c>
      <c r="P14192" t="n">
        <v>0.1089839471183405</v>
      </c>
      <c r="Q14192" t="n">
        <v>0.1249594050124981</v>
      </c>
      <c r="R14192" t="n">
        <v>-0.001735907884292807</v>
      </c>
    </row>
    <row r="14193">
      <c r="F14193" t="n">
        <v>0.09612890197771912</v>
      </c>
      <c r="G14193" t="n">
        <v>0.1509345585987752</v>
      </c>
      <c r="H14193" t="n">
        <v>-0.002111438897817401</v>
      </c>
      <c r="J14193" t="n">
        <v>0.03493004662780308</v>
      </c>
      <c r="K14193" t="n">
        <v>0.1357621521228863</v>
      </c>
      <c r="L14193" t="n">
        <v>-0.001986432438808567</v>
      </c>
      <c r="M14193" t="n">
        <v>0.07184951071062348</v>
      </c>
      <c r="N14193" t="n">
        <v>0.1498044094294753</v>
      </c>
      <c r="O14193" t="n">
        <v>-0.001968817789646296</v>
      </c>
      <c r="P14193" t="n">
        <v>0.108983710414401</v>
      </c>
      <c r="Q14193" t="n">
        <v>0.1249682629840734</v>
      </c>
      <c r="R14193" t="n">
        <v>-0.001735560772138379</v>
      </c>
    </row>
    <row r="14194">
      <c r="F14194" t="n">
        <v>0.09611052334692319</v>
      </c>
      <c r="G14194" t="n">
        <v>0.1509452571073235</v>
      </c>
      <c r="H14194" t="n">
        <v>-0.002111861227829966</v>
      </c>
      <c r="J14194" t="n">
        <v>0.03492153224492621</v>
      </c>
      <c r="K14194" t="n">
        <v>0.1357717751844204</v>
      </c>
      <c r="L14194" t="n">
        <v>-0.001986432438808567</v>
      </c>
      <c r="M14194" t="n">
        <v>0.07184927337554131</v>
      </c>
      <c r="N14194" t="n">
        <v>0.1498150278310509</v>
      </c>
      <c r="O14194" t="n">
        <v>-0.001968620907867331</v>
      </c>
      <c r="P14194" t="n">
        <v>0.1090552772714028</v>
      </c>
      <c r="Q14194" t="n">
        <v>0.1249771209556487</v>
      </c>
      <c r="R14194" t="n">
        <v>-0.001735560772138379</v>
      </c>
    </row>
    <row r="14195">
      <c r="F14195" t="n">
        <v>0.09611980403830198</v>
      </c>
      <c r="G14195" t="n">
        <v>0.1509559556158717</v>
      </c>
      <c r="H14195" t="n">
        <v>-0.002111650062823683</v>
      </c>
      <c r="J14195" t="n">
        <v>0.03492150999521484</v>
      </c>
      <c r="K14195" t="n">
        <v>0.1357813982459545</v>
      </c>
      <c r="L14195" t="n">
        <v>-0.001986035192045482</v>
      </c>
      <c r="M14195" t="n">
        <v>0.07182685316545825</v>
      </c>
      <c r="N14195" t="n">
        <v>0.1498256462326266</v>
      </c>
      <c r="O14195" t="n">
        <v>-0.001968620907867331</v>
      </c>
      <c r="P14195" t="n">
        <v>0.1090909418054756</v>
      </c>
      <c r="Q14195" t="n">
        <v>0.1249859789272239</v>
      </c>
      <c r="R14195" t="n">
        <v>-0.001735560772138379</v>
      </c>
    </row>
    <row r="14196">
      <c r="F14196" t="n">
        <v>0.09611525326394479</v>
      </c>
      <c r="G14196" t="n">
        <v>0.15096665412442</v>
      </c>
      <c r="H14196" t="n">
        <v>-0.002110790491448451</v>
      </c>
      <c r="J14196" t="n">
        <v>0.03493847202075526</v>
      </c>
      <c r="K14196" t="n">
        <v>0.1357910213074886</v>
      </c>
      <c r="L14196" t="n">
        <v>-0.001985370786853642</v>
      </c>
      <c r="M14196" t="n">
        <v>0.07187098079779564</v>
      </c>
      <c r="N14196" t="n">
        <v>0.1498362646342023</v>
      </c>
      <c r="O14196" t="n">
        <v>-0.001968259295085606</v>
      </c>
      <c r="P14196" t="n">
        <v>0.108982998417576</v>
      </c>
      <c r="Q14196" t="n">
        <v>0.1249948368987992</v>
      </c>
      <c r="R14196" t="n">
        <v>-0.001734992617610894</v>
      </c>
    </row>
    <row r="14197">
      <c r="F14197" t="n">
        <v>0.09611070128808408</v>
      </c>
      <c r="G14197" t="n">
        <v>0.1509773526329682</v>
      </c>
      <c r="H14197" t="n">
        <v>-0.00211036837556175</v>
      </c>
      <c r="J14197" t="n">
        <v>0.03492995757544523</v>
      </c>
      <c r="K14197" t="n">
        <v>0.1358006443690226</v>
      </c>
      <c r="L14197" t="n">
        <v>-0.001985172249774957</v>
      </c>
      <c r="M14197" t="n">
        <v>0.07184856023188571</v>
      </c>
      <c r="N14197" t="n">
        <v>0.1498468830357779</v>
      </c>
      <c r="O14197" t="n">
        <v>-0.001968259295085606</v>
      </c>
      <c r="P14197" t="n">
        <v>0.1090186623229864</v>
      </c>
      <c r="Q14197" t="n">
        <v>0.1250036948703745</v>
      </c>
      <c r="R14197" t="n">
        <v>-0.001734992617610894</v>
      </c>
    </row>
    <row r="14198">
      <c r="F14198" t="n">
        <v>0.09609231966943052</v>
      </c>
      <c r="G14198" t="n">
        <v>0.1509880511415165</v>
      </c>
      <c r="H14198" t="n">
        <v>-0.00211036837556175</v>
      </c>
      <c r="J14198" t="n">
        <v>0.03493842740090132</v>
      </c>
      <c r="K14198" t="n">
        <v>0.1358102674305567</v>
      </c>
      <c r="L14198" t="n">
        <v>-0.001985767861011013</v>
      </c>
      <c r="M14198" t="n">
        <v>0.07180395690970684</v>
      </c>
      <c r="N14198" t="n">
        <v>0.1498575014373536</v>
      </c>
      <c r="O14198" t="n">
        <v>-0.001967865682587839</v>
      </c>
      <c r="P14198" t="n">
        <v>0.108982522181553</v>
      </c>
      <c r="Q14198" t="n">
        <v>0.1250125528419498</v>
      </c>
      <c r="R14198" t="n">
        <v>-0.001734819135697325</v>
      </c>
    </row>
    <row r="14199">
      <c r="F14199" t="n">
        <v>0.09611542172368717</v>
      </c>
      <c r="G14199" t="n">
        <v>0.1509987496500647</v>
      </c>
      <c r="H14199" t="n">
        <v>-0.0021105794335051</v>
      </c>
      <c r="J14199" t="n">
        <v>0.0349384050574837</v>
      </c>
      <c r="K14199" t="n">
        <v>0.1358198904920908</v>
      </c>
      <c r="L14199" t="n">
        <v>-0.001985172249774957</v>
      </c>
      <c r="M14199" t="n">
        <v>0.07184808385335001</v>
      </c>
      <c r="N14199" t="n">
        <v>0.1498681198389292</v>
      </c>
      <c r="O14199" t="n">
        <v>-0.00196845610133449</v>
      </c>
      <c r="P14199" t="n">
        <v>0.1090540872289911</v>
      </c>
      <c r="Q14199" t="n">
        <v>0.1250214108135251</v>
      </c>
      <c r="R14199" t="n">
        <v>-0.001735166099524464</v>
      </c>
    </row>
    <row r="14200">
      <c r="F14200" t="n">
        <v>0.09611086569493851</v>
      </c>
      <c r="G14200" t="n">
        <v>0.151009448158613</v>
      </c>
      <c r="H14200" t="n">
        <v>-0.002109720239796832</v>
      </c>
      <c r="J14200" t="n">
        <v>0.03493838269172406</v>
      </c>
      <c r="K14200" t="n">
        <v>0.1358295135536249</v>
      </c>
      <c r="L14200" t="n">
        <v>-0.001984706697962193</v>
      </c>
      <c r="M14200" t="n">
        <v>0.07180348024646271</v>
      </c>
      <c r="N14200" t="n">
        <v>0.1498787382405049</v>
      </c>
      <c r="O14200" t="n">
        <v>-0.001967307336395022</v>
      </c>
      <c r="P14200" t="n">
        <v>0.1090179464824073</v>
      </c>
      <c r="Q14200" t="n">
        <v>0.1250302687851004</v>
      </c>
      <c r="R14200" t="n">
        <v>-0.001734425367015062</v>
      </c>
    </row>
    <row r="14201">
      <c r="F14201" t="n">
        <v>0.0960924813935391</v>
      </c>
      <c r="G14201" t="n">
        <v>0.1510201466671612</v>
      </c>
      <c r="H14201" t="n">
        <v>-0.002109931190725718</v>
      </c>
      <c r="J14201" t="n">
        <v>0.03492986816600845</v>
      </c>
      <c r="K14201" t="n">
        <v>0.135839136615159</v>
      </c>
      <c r="L14201" t="n">
        <v>-0.001984508247137479</v>
      </c>
      <c r="M14201" t="n">
        <v>0.07184760671456158</v>
      </c>
      <c r="N14201" t="n">
        <v>0.1498893566420806</v>
      </c>
      <c r="O14201" t="n">
        <v>-0.001967307336395022</v>
      </c>
      <c r="P14201" t="n">
        <v>0.1090177072397634</v>
      </c>
      <c r="Q14201" t="n">
        <v>0.1250391267566756</v>
      </c>
      <c r="R14201" t="n">
        <v>-0.001734251959159932</v>
      </c>
    </row>
    <row r="14202">
      <c r="F14202" t="n">
        <v>0.09610175004812824</v>
      </c>
      <c r="G14202" t="n">
        <v>0.1510308451757095</v>
      </c>
      <c r="H14202" t="n">
        <v>-0.002109720239796832</v>
      </c>
      <c r="J14202" t="n">
        <v>0.03491286148704746</v>
      </c>
      <c r="K14202" t="n">
        <v>0.1358487596766931</v>
      </c>
      <c r="L14202" t="n">
        <v>-0.001984706697962193</v>
      </c>
      <c r="M14202" t="n">
        <v>0.0718030028228149</v>
      </c>
      <c r="N14202" t="n">
        <v>0.1498999750436562</v>
      </c>
      <c r="O14202" t="n">
        <v>-0.001967700797862301</v>
      </c>
      <c r="P14202" t="n">
        <v>0.109017467682455</v>
      </c>
      <c r="Q14202" t="n">
        <v>0.1250479847282509</v>
      </c>
      <c r="R14202" t="n">
        <v>-0.001734251959159932</v>
      </c>
    </row>
    <row r="14203">
      <c r="F14203" t="n">
        <v>0.09609719043246015</v>
      </c>
      <c r="G14203" t="n">
        <v>0.1510415436842578</v>
      </c>
      <c r="H14203" t="n">
        <v>-0.002109931190725718</v>
      </c>
      <c r="J14203" t="n">
        <v>0.03493831546028157</v>
      </c>
      <c r="K14203" t="n">
        <v>0.1358583827382272</v>
      </c>
      <c r="L14203" t="n">
        <v>-0.001984508247137479</v>
      </c>
      <c r="M14203" t="n">
        <v>0.07180276382565018</v>
      </c>
      <c r="N14203" t="n">
        <v>0.1499105934452319</v>
      </c>
      <c r="O14203" t="n">
        <v>-0.001967307336395022</v>
      </c>
      <c r="P14203" t="n">
        <v>0.1090890312559807</v>
      </c>
      <c r="Q14203" t="n">
        <v>0.1250568426998262</v>
      </c>
      <c r="R14203" t="n">
        <v>-0.001734078551304801</v>
      </c>
    </row>
    <row r="14204">
      <c r="F14204" t="n">
        <v>0.09606497820741317</v>
      </c>
      <c r="G14204" t="n">
        <v>0.151052242192806</v>
      </c>
      <c r="H14204" t="n">
        <v>-0.002108650473208829</v>
      </c>
      <c r="J14204" t="n">
        <v>0.03491281661241935</v>
      </c>
      <c r="K14204" t="n">
        <v>0.1358680057997612</v>
      </c>
      <c r="L14204" t="n">
        <v>-0.001983646197239086</v>
      </c>
      <c r="M14204" t="n">
        <v>0.07180252463815728</v>
      </c>
      <c r="N14204" t="n">
        <v>0.1499212118468076</v>
      </c>
      <c r="O14204" t="n">
        <v>-0.001966355677126109</v>
      </c>
      <c r="P14204" t="n">
        <v>0.1090887910211155</v>
      </c>
      <c r="Q14204" t="n">
        <v>0.1250657006714015</v>
      </c>
      <c r="R14204" t="n">
        <v>-0.001733339020305148</v>
      </c>
    </row>
    <row r="14205">
      <c r="F14205" t="n">
        <v>0.09610189287449392</v>
      </c>
      <c r="G14205" t="n">
        <v>0.1510629407013543</v>
      </c>
      <c r="H14205" t="n">
        <v>-0.002108439629245904</v>
      </c>
      <c r="J14205" t="n">
        <v>0.03491279414152422</v>
      </c>
      <c r="K14205" t="n">
        <v>0.1358776288612954</v>
      </c>
      <c r="L14205" t="n">
        <v>-0.001983447832619362</v>
      </c>
      <c r="M14205" t="n">
        <v>0.07182446770703116</v>
      </c>
      <c r="N14205" t="n">
        <v>0.1499318302483832</v>
      </c>
      <c r="O14205" t="n">
        <v>-0.001966552332359344</v>
      </c>
      <c r="P14205" t="n">
        <v>0.1090167471219081</v>
      </c>
      <c r="Q14205" t="n">
        <v>0.1250745586429768</v>
      </c>
      <c r="R14205" t="n">
        <v>-0.001733685688109209</v>
      </c>
    </row>
    <row r="14206">
      <c r="F14206" t="n">
        <v>0.09605585483948897</v>
      </c>
      <c r="G14206" t="n">
        <v>0.1510736392099025</v>
      </c>
      <c r="H14206" t="n">
        <v>-0.002108650473208829</v>
      </c>
      <c r="J14206" t="n">
        <v>0.03493824802735922</v>
      </c>
      <c r="K14206" t="n">
        <v>0.1358872519228294</v>
      </c>
      <c r="L14206" t="n">
        <v>-0.001984042926478534</v>
      </c>
      <c r="M14206" t="n">
        <v>0.07184641053750684</v>
      </c>
      <c r="N14206" t="n">
        <v>0.1499424486499589</v>
      </c>
      <c r="O14206" t="n">
        <v>-0.001966355677126109</v>
      </c>
      <c r="P14206" t="n">
        <v>0.1090524079559376</v>
      </c>
      <c r="Q14206" t="n">
        <v>0.125083416614552</v>
      </c>
      <c r="R14206" t="n">
        <v>-0.001733512354207179</v>
      </c>
    </row>
    <row r="14207">
      <c r="F14207" t="n">
        <v>0.09609276438853903</v>
      </c>
      <c r="G14207" t="n">
        <v>0.1510843377184508</v>
      </c>
      <c r="H14207" t="n">
        <v>-0.002108228785282979</v>
      </c>
      <c r="J14207" t="n">
        <v>0.03493822550489301</v>
      </c>
      <c r="K14207" t="n">
        <v>0.1358968749843635</v>
      </c>
      <c r="L14207" t="n">
        <v>-0.00198384456185881</v>
      </c>
      <c r="M14207" t="n">
        <v>0.07182398833178505</v>
      </c>
      <c r="N14207" t="n">
        <v>0.1499530670515345</v>
      </c>
      <c r="O14207" t="n">
        <v>-0.00196674898759258</v>
      </c>
      <c r="P14207" t="n">
        <v>0.1089803635472068</v>
      </c>
      <c r="Q14207" t="n">
        <v>0.1250922745861273</v>
      </c>
      <c r="R14207" t="n">
        <v>-0.001733512354207179</v>
      </c>
    </row>
    <row r="14208">
      <c r="F14208" t="n">
        <v>0.09604672671389275</v>
      </c>
      <c r="G14208" t="n">
        <v>0.151095036226999</v>
      </c>
      <c r="H14208" t="n">
        <v>-0.002107791929063659</v>
      </c>
      <c r="J14208" t="n">
        <v>0.03492121871625226</v>
      </c>
      <c r="K14208" t="n">
        <v>0.1359064980458976</v>
      </c>
      <c r="L14208" t="n">
        <v>-0.001982784638119014</v>
      </c>
      <c r="M14208" t="n">
        <v>0.07182374835822447</v>
      </c>
      <c r="N14208" t="n">
        <v>0.1499636854531102</v>
      </c>
      <c r="O14208" t="n">
        <v>-0.001965797476767841</v>
      </c>
      <c r="P14208" t="n">
        <v>0.109016023727096</v>
      </c>
      <c r="Q14208" t="n">
        <v>0.1251011325577026</v>
      </c>
      <c r="R14208" t="n">
        <v>-0.001732600544042707</v>
      </c>
    </row>
    <row r="14209">
      <c r="F14209" t="n">
        <v>0.09606980772216778</v>
      </c>
      <c r="G14209" t="n">
        <v>0.1511057347355473</v>
      </c>
      <c r="H14209" t="n">
        <v>-0.002107370454972665</v>
      </c>
      <c r="J14209" t="n">
        <v>0.03492968827304017</v>
      </c>
      <c r="K14209" t="n">
        <v>0.1359161211074317</v>
      </c>
      <c r="L14209" t="n">
        <v>-0.001983181195046638</v>
      </c>
      <c r="M14209" t="n">
        <v>0.07186787289557664</v>
      </c>
      <c r="N14209" t="n">
        <v>0.1499743038546859</v>
      </c>
      <c r="O14209" t="n">
        <v>-0.001965797476767841</v>
      </c>
      <c r="P14209" t="n">
        <v>0.1090875851217521</v>
      </c>
      <c r="Q14209" t="n">
        <v>0.1251099905292779</v>
      </c>
      <c r="R14209" t="n">
        <v>-0.001732427283988302</v>
      </c>
    </row>
    <row r="14210">
      <c r="F14210" t="n">
        <v>0.0960652397789083</v>
      </c>
      <c r="G14210" t="n">
        <v>0.1511164332440955</v>
      </c>
      <c r="H14210" t="n">
        <v>-0.002107370454972665</v>
      </c>
      <c r="J14210" t="n">
        <v>0.03491268145079143</v>
      </c>
      <c r="K14210" t="n">
        <v>0.1359257441689658</v>
      </c>
      <c r="L14210" t="n">
        <v>-0.001982982916582826</v>
      </c>
      <c r="M14210" t="n">
        <v>0.0718232678388494</v>
      </c>
      <c r="N14210" t="n">
        <v>0.1499849222562616</v>
      </c>
      <c r="O14210" t="n">
        <v>-0.001965797476767841</v>
      </c>
      <c r="P14210" t="n">
        <v>0.1089796383344611</v>
      </c>
      <c r="Q14210" t="n">
        <v>0.1251188485008532</v>
      </c>
      <c r="R14210" t="n">
        <v>-0.001732947064151515</v>
      </c>
    </row>
    <row r="14211">
      <c r="F14211" t="n">
        <v>0.09604684813829137</v>
      </c>
      <c r="G14211" t="n">
        <v>0.1511271317526438</v>
      </c>
      <c r="H14211" t="n">
        <v>-0.002107159717927168</v>
      </c>
      <c r="J14211" t="n">
        <v>0.0349296430755074</v>
      </c>
      <c r="K14211" t="n">
        <v>0.1359353672304999</v>
      </c>
      <c r="L14211" t="n">
        <v>-0.001983181195046638</v>
      </c>
      <c r="M14211" t="n">
        <v>0.0718008449901541</v>
      </c>
      <c r="N14211" t="n">
        <v>0.1499955406578372</v>
      </c>
      <c r="O14211" t="n">
        <v>-0.001966190636263194</v>
      </c>
      <c r="P14211" t="n">
        <v>0.1090511990260549</v>
      </c>
      <c r="Q14211" t="n">
        <v>0.1251277064724285</v>
      </c>
      <c r="R14211" t="n">
        <v>-0.001732600544042707</v>
      </c>
    </row>
    <row r="14212">
      <c r="F14212" t="n">
        <v>0.09604227828347653</v>
      </c>
      <c r="G14212" t="n">
        <v>0.151137830261192</v>
      </c>
      <c r="H14212" t="n">
        <v>-0.002106091136205274</v>
      </c>
      <c r="J14212" t="n">
        <v>0.03491263621736998</v>
      </c>
      <c r="K14212" t="n">
        <v>0.1359449902920339</v>
      </c>
      <c r="L14212" t="n">
        <v>-0.001981725378380741</v>
      </c>
      <c r="M14212" t="n">
        <v>0.07182278655596405</v>
      </c>
      <c r="N14212" t="n">
        <v>0.1500061590594129</v>
      </c>
      <c r="O14212" t="n">
        <v>-0.00196504276965866</v>
      </c>
      <c r="P14212" t="n">
        <v>0.1090509562943403</v>
      </c>
      <c r="Q14212" t="n">
        <v>0.1251365644440037</v>
      </c>
      <c r="R14212" t="n">
        <v>-0.001732209496486587</v>
      </c>
    </row>
    <row r="14213">
      <c r="F14213" t="n">
        <v>0.09606535044310349</v>
      </c>
      <c r="G14213" t="n">
        <v>0.1511485287697403</v>
      </c>
      <c r="H14213" t="n">
        <v>-0.00210651239655855</v>
      </c>
      <c r="J14213" t="n">
        <v>0.03492959778807973</v>
      </c>
      <c r="K14213" t="n">
        <v>0.135954613353568</v>
      </c>
      <c r="L14213" t="n">
        <v>-0.001981923570737815</v>
      </c>
      <c r="M14213" t="n">
        <v>0.07182254562801563</v>
      </c>
      <c r="N14213" t="n">
        <v>0.1500167774609885</v>
      </c>
      <c r="O14213" t="n">
        <v>-0.001965239273935626</v>
      </c>
      <c r="P14213" t="n">
        <v>0.1090507132472316</v>
      </c>
      <c r="Q14213" t="n">
        <v>0.125145422415579</v>
      </c>
      <c r="R14213" t="n">
        <v>-0.001732036310174201</v>
      </c>
    </row>
    <row r="14214">
      <c r="F14214" t="n">
        <v>0.09606077731032756</v>
      </c>
      <c r="G14214" t="n">
        <v>0.1511592272782886</v>
      </c>
      <c r="H14214" t="n">
        <v>-0.002106301766381912</v>
      </c>
      <c r="J14214" t="n">
        <v>0.03492957511062741</v>
      </c>
      <c r="K14214" t="n">
        <v>0.1359642364151021</v>
      </c>
      <c r="L14214" t="n">
        <v>-0.001981725378380741</v>
      </c>
      <c r="M14214" t="n">
        <v>0.07180012227851146</v>
      </c>
      <c r="N14214" t="n">
        <v>0.1500273958625642</v>
      </c>
      <c r="O14214" t="n">
        <v>-0.001965239273935626</v>
      </c>
      <c r="P14214" t="n">
        <v>0.1090504698846653</v>
      </c>
      <c r="Q14214" t="n">
        <v>0.1251542803871543</v>
      </c>
      <c r="R14214" t="n">
        <v>-0.001731689937549429</v>
      </c>
    </row>
    <row r="14215">
      <c r="F14215" t="n">
        <v>0.09601474094583864</v>
      </c>
      <c r="G14215" t="n">
        <v>0.1511699257868368</v>
      </c>
      <c r="H14215" t="n">
        <v>-0.002106091136205274</v>
      </c>
      <c r="J14215" t="n">
        <v>0.03491256819860694</v>
      </c>
      <c r="K14215" t="n">
        <v>0.1359738594766362</v>
      </c>
      <c r="L14215" t="n">
        <v>-0.001981923570737815</v>
      </c>
      <c r="M14215" t="n">
        <v>0.07186642761136819</v>
      </c>
      <c r="N14215" t="n">
        <v>0.1500380142641399</v>
      </c>
      <c r="O14215" t="n">
        <v>-0.001964846265381694</v>
      </c>
      <c r="P14215" t="n">
        <v>0.1090861276390555</v>
      </c>
      <c r="Q14215" t="n">
        <v>0.1251631383587296</v>
      </c>
      <c r="R14215" t="n">
        <v>-0.001732036310174201</v>
      </c>
    </row>
    <row r="14216">
      <c r="F14216" t="n">
        <v>0.09603780727899344</v>
      </c>
      <c r="G14216" t="n">
        <v>0.1511806242953851</v>
      </c>
      <c r="H14216" t="n">
        <v>-0.002105233563807333</v>
      </c>
      <c r="J14216" t="n">
        <v>0.03492103758443151</v>
      </c>
      <c r="K14216" t="n">
        <v>0.1359834825381703</v>
      </c>
      <c r="L14216" t="n">
        <v>-0.001981261102355644</v>
      </c>
      <c r="M14216" t="n">
        <v>0.0718440038794079</v>
      </c>
      <c r="N14216" t="n">
        <v>0.1500486326657156</v>
      </c>
      <c r="O14216" t="n">
        <v>-0.001964091782248845</v>
      </c>
      <c r="P14216" t="n">
        <v>0.1090858836209867</v>
      </c>
      <c r="Q14216" t="n">
        <v>0.1251719963303049</v>
      </c>
      <c r="R14216" t="n">
        <v>-0.001731126761106813</v>
      </c>
    </row>
    <row r="14217">
      <c r="F14217" t="n">
        <v>0.09604705083558915</v>
      </c>
      <c r="G14217" t="n">
        <v>0.1511913228039333</v>
      </c>
      <c r="H14217" t="n">
        <v>-0.002105654610520095</v>
      </c>
      <c r="J14217" t="n">
        <v>0.03493799904466666</v>
      </c>
      <c r="K14217" t="n">
        <v>0.1359931055997044</v>
      </c>
      <c r="L14217" t="n">
        <v>-0.001981459208655249</v>
      </c>
      <c r="M14217" t="n">
        <v>0.07179939784641529</v>
      </c>
      <c r="N14217" t="n">
        <v>0.1500592510672912</v>
      </c>
      <c r="O14217" t="n">
        <v>-0.001964091782248845</v>
      </c>
      <c r="P14217" t="n">
        <v>0.1090497379035865</v>
      </c>
      <c r="Q14217" t="n">
        <v>0.1251808543018801</v>
      </c>
      <c r="R14217" t="n">
        <v>-0.001731299873782924</v>
      </c>
    </row>
    <row r="14218">
      <c r="F14218" t="n">
        <v>0.0960424729891958</v>
      </c>
      <c r="G14218" t="n">
        <v>0.1512020213124816</v>
      </c>
      <c r="H14218" t="n">
        <v>-0.002105654610520095</v>
      </c>
      <c r="J14218" t="n">
        <v>0.03492948417563432</v>
      </c>
      <c r="K14218" t="n">
        <v>0.1360027286612385</v>
      </c>
      <c r="L14218" t="n">
        <v>-0.001981261102355644</v>
      </c>
      <c r="M14218" t="n">
        <v>0.0718435202539974</v>
      </c>
      <c r="N14218" t="n">
        <v>0.1500698694688669</v>
      </c>
      <c r="O14218" t="n">
        <v>-0.001964091782248845</v>
      </c>
      <c r="P14218" t="n">
        <v>0.1090853946377472</v>
      </c>
      <c r="Q14218" t="n">
        <v>0.1251897122734554</v>
      </c>
      <c r="R14218" t="n">
        <v>-0.001731472986459035</v>
      </c>
    </row>
    <row r="14219">
      <c r="F14219" t="n">
        <v>0.09603789396739032</v>
      </c>
      <c r="G14219" t="n">
        <v>0.1512127198210298</v>
      </c>
      <c r="H14219" t="n">
        <v>-0.002105444087163714</v>
      </c>
      <c r="J14219" t="n">
        <v>0.03491247719167656</v>
      </c>
      <c r="K14219" t="n">
        <v>0.1360123517227725</v>
      </c>
      <c r="L14219" t="n">
        <v>-0.001981062996056038</v>
      </c>
      <c r="M14219" t="n">
        <v>0.07182109604447137</v>
      </c>
      <c r="N14219" t="n">
        <v>0.1500804878704425</v>
      </c>
      <c r="O14219" t="n">
        <v>-0.001964681068712166</v>
      </c>
      <c r="P14219" t="n">
        <v>0.1090133470030489</v>
      </c>
      <c r="Q14219" t="n">
        <v>0.1251985702450307</v>
      </c>
      <c r="R14219" t="n">
        <v>-0.001731472986459035</v>
      </c>
    </row>
    <row r="14220">
      <c r="F14220" t="n">
        <v>0.09601949537599674</v>
      </c>
      <c r="G14220" t="n">
        <v>0.1512234183295781</v>
      </c>
      <c r="H14220" t="n">
        <v>-0.002104376264167374</v>
      </c>
      <c r="J14220" t="n">
        <v>0.03493793066751903</v>
      </c>
      <c r="K14220" t="n">
        <v>0.1360219747843066</v>
      </c>
      <c r="L14220" t="n">
        <v>-0.001980598955617242</v>
      </c>
      <c r="M14220" t="n">
        <v>0.07182085377719793</v>
      </c>
      <c r="N14220" t="n">
        <v>0.1500911062720182</v>
      </c>
      <c r="O14220" t="n">
        <v>-0.001963533801039869</v>
      </c>
      <c r="P14220" t="n">
        <v>0.1089772004607505</v>
      </c>
      <c r="Q14220" t="n">
        <v>0.125207428216606</v>
      </c>
      <c r="R14220" t="n">
        <v>-0.001730391457122042</v>
      </c>
    </row>
    <row r="14221">
      <c r="F14221" t="n">
        <v>0.09598727859034784</v>
      </c>
      <c r="G14221" t="n">
        <v>0.1512341168381263</v>
      </c>
      <c r="H14221" t="n">
        <v>-0.002104165847582615</v>
      </c>
      <c r="J14221" t="n">
        <v>0.03492092364526941</v>
      </c>
      <c r="K14221" t="n">
        <v>0.1360315978458407</v>
      </c>
      <c r="L14221" t="n">
        <v>-0.001980004894742731</v>
      </c>
      <c r="M14221" t="n">
        <v>0.07184279337942115</v>
      </c>
      <c r="N14221" t="n">
        <v>0.1501017246735939</v>
      </c>
      <c r="O14221" t="n">
        <v>-0.001963730154419973</v>
      </c>
      <c r="P14221" t="n">
        <v>0.1090128562229362</v>
      </c>
      <c r="Q14221" t="n">
        <v>0.1252162861881813</v>
      </c>
      <c r="R14221" t="n">
        <v>-0.001730564496267754</v>
      </c>
    </row>
    <row r="14222">
      <c r="F14222" t="n">
        <v>0.09602414986147007</v>
      </c>
      <c r="G14222" t="n">
        <v>0.1512448153466746</v>
      </c>
      <c r="H14222" t="n">
        <v>-0.002104376264167374</v>
      </c>
      <c r="J14222" t="n">
        <v>0.03492939287981132</v>
      </c>
      <c r="K14222" t="n">
        <v>0.1360412209073748</v>
      </c>
      <c r="L14222" t="n">
        <v>-0.001980598955617242</v>
      </c>
      <c r="M14222" t="n">
        <v>0.07186473274140329</v>
      </c>
      <c r="N14222" t="n">
        <v>0.1501123430751695</v>
      </c>
      <c r="O14222" t="n">
        <v>-0.001963730154419973</v>
      </c>
      <c r="P14222" t="n">
        <v>0.1090485116200469</v>
      </c>
      <c r="Q14222" t="n">
        <v>0.1252251441597566</v>
      </c>
      <c r="R14222" t="n">
        <v>-0.001730218417976329</v>
      </c>
    </row>
    <row r="14223">
      <c r="F14223" t="n">
        <v>0.09597811508732818</v>
      </c>
      <c r="G14223" t="n">
        <v>0.1512555138552228</v>
      </c>
      <c r="H14223" t="n">
        <v>-0.002104376264167374</v>
      </c>
      <c r="J14223" t="n">
        <v>0.03491238582380984</v>
      </c>
      <c r="K14223" t="n">
        <v>0.1360508439689089</v>
      </c>
      <c r="L14223" t="n">
        <v>-0.001980598955617242</v>
      </c>
      <c r="M14223" t="n">
        <v>0.07182012582526343</v>
      </c>
      <c r="N14223" t="n">
        <v>0.1501229614767452</v>
      </c>
      <c r="O14223" t="n">
        <v>-0.001963730154419973</v>
      </c>
      <c r="P14223" t="n">
        <v>0.1090482654155066</v>
      </c>
      <c r="Q14223" t="n">
        <v>0.1252340021313318</v>
      </c>
      <c r="R14223" t="n">
        <v>-0.001730218417976329</v>
      </c>
    </row>
    <row r="14224">
      <c r="F14224" t="n">
        <v>0.0960149812690724</v>
      </c>
      <c r="G14224" t="n">
        <v>0.1512662123637711</v>
      </c>
      <c r="H14224" t="n">
        <v>-0.00210288830817964</v>
      </c>
      <c r="J14224" t="n">
        <v>0.03492934709636535</v>
      </c>
      <c r="K14224" t="n">
        <v>0.136060467030443</v>
      </c>
      <c r="L14224" t="n">
        <v>-0.001979145394300094</v>
      </c>
      <c r="M14224" t="n">
        <v>0.07184206477927377</v>
      </c>
      <c r="N14224" t="n">
        <v>0.1501335798783208</v>
      </c>
      <c r="O14224" t="n">
        <v>-0.00196277953960656</v>
      </c>
      <c r="P14224" t="n">
        <v>0.1089762164713373</v>
      </c>
      <c r="Q14224" t="n">
        <v>0.1252428601029071</v>
      </c>
      <c r="R14224" t="n">
        <v>-0.001729484247530515</v>
      </c>
    </row>
    <row r="14225">
      <c r="F14225" t="n">
        <v>0.09601039521992896</v>
      </c>
      <c r="G14225" t="n">
        <v>0.1512769108723194</v>
      </c>
      <c r="H14225" t="n">
        <v>-0.002103308927903249</v>
      </c>
      <c r="J14225" t="n">
        <v>0.0349208320875109</v>
      </c>
      <c r="K14225" t="n">
        <v>0.136070090091977</v>
      </c>
      <c r="L14225" t="n">
        <v>-0.001979739197298683</v>
      </c>
      <c r="M14225" t="n">
        <v>0.07181963956478762</v>
      </c>
      <c r="N14225" t="n">
        <v>0.1501441982798965</v>
      </c>
      <c r="O14225" t="n">
        <v>-0.001963172095514481</v>
      </c>
      <c r="P14225" t="n">
        <v>0.1090118708709986</v>
      </c>
      <c r="Q14225" t="n">
        <v>0.1252517180744824</v>
      </c>
      <c r="R14225" t="n">
        <v>-0.001729484247530515</v>
      </c>
    </row>
    <row r="14226">
      <c r="F14226" t="n">
        <v>0.09597817671305953</v>
      </c>
      <c r="G14226" t="n">
        <v>0.1512876093808676</v>
      </c>
      <c r="H14226" t="n">
        <v>-0.00210288830817964</v>
      </c>
      <c r="J14226" t="n">
        <v>0.0349377933033581</v>
      </c>
      <c r="K14226" t="n">
        <v>0.1360797131535112</v>
      </c>
      <c r="L14226" t="n">
        <v>-0.001979739197298683</v>
      </c>
      <c r="M14226" t="n">
        <v>0.0718193961465666</v>
      </c>
      <c r="N14226" t="n">
        <v>0.1501548166814722</v>
      </c>
      <c r="O14226" t="n">
        <v>-0.00196277953960656</v>
      </c>
      <c r="P14226" t="n">
        <v>0.1089757225803298</v>
      </c>
      <c r="Q14226" t="n">
        <v>0.1252605760460577</v>
      </c>
      <c r="R14226" t="n">
        <v>-0.001729484247530515</v>
      </c>
    </row>
    <row r="14227">
      <c r="F14227" t="n">
        <v>0.09597358924853819</v>
      </c>
      <c r="G14227" t="n">
        <v>0.1512983078894159</v>
      </c>
      <c r="H14227" t="n">
        <v>-0.002103519237765052</v>
      </c>
      <c r="J14227" t="n">
        <v>0.03491229409429249</v>
      </c>
      <c r="K14227" t="n">
        <v>0.1360893362150452</v>
      </c>
      <c r="L14227" t="n">
        <v>-0.00197954126296582</v>
      </c>
      <c r="M14227" t="n">
        <v>0.07181915253625579</v>
      </c>
      <c r="N14227" t="n">
        <v>0.1501654350830479</v>
      </c>
      <c r="O14227" t="n">
        <v>-0.001963172095514481</v>
      </c>
      <c r="P14227" t="n">
        <v>0.1090831785734181</v>
      </c>
      <c r="Q14227" t="n">
        <v>0.125269434017633</v>
      </c>
      <c r="R14227" t="n">
        <v>-0.001729484247530515</v>
      </c>
    </row>
    <row r="14228">
      <c r="F14228" t="n">
        <v>0.09599663007508322</v>
      </c>
      <c r="G14228" t="n">
        <v>0.1513090063979641</v>
      </c>
      <c r="H14228" t="n">
        <v>-0.002102031875517507</v>
      </c>
      <c r="J14228" t="n">
        <v>0.03492076318163968</v>
      </c>
      <c r="K14228" t="n">
        <v>0.1360989592765793</v>
      </c>
      <c r="L14228" t="n">
        <v>-0.001978879934660317</v>
      </c>
      <c r="M14228" t="n">
        <v>0.07186327251552621</v>
      </c>
      <c r="N14228" t="n">
        <v>0.1501760534846235</v>
      </c>
      <c r="O14228" t="n">
        <v>-0.001962417831893535</v>
      </c>
      <c r="P14228" t="n">
        <v>0.1089752274244447</v>
      </c>
      <c r="Q14228" t="n">
        <v>0.1252782919892082</v>
      </c>
      <c r="R14228" t="n">
        <v>-0.001729269815646715</v>
      </c>
    </row>
    <row r="14229">
      <c r="F14229" t="n">
        <v>0.09599203936498579</v>
      </c>
      <c r="G14229" t="n">
        <v>0.1513197049065124</v>
      </c>
      <c r="H14229" t="n">
        <v>-0.002102242078705059</v>
      </c>
      <c r="J14229" t="n">
        <v>0.03492074016770835</v>
      </c>
      <c r="K14229" t="n">
        <v>0.1361085823381134</v>
      </c>
      <c r="L14229" t="n">
        <v>-0.001978682086236536</v>
      </c>
      <c r="M14229" t="n">
        <v>0.07184084660553575</v>
      </c>
      <c r="N14229" t="n">
        <v>0.1501866718861992</v>
      </c>
      <c r="O14229" t="n">
        <v>-0.001962221629350854</v>
      </c>
      <c r="P14229" t="n">
        <v>0.1090467815481065</v>
      </c>
      <c r="Q14229" t="n">
        <v>0.1252871499607835</v>
      </c>
      <c r="R14229" t="n">
        <v>-0.001729096923243631</v>
      </c>
    </row>
    <row r="14230">
      <c r="F14230" t="n">
        <v>0.09594600606365569</v>
      </c>
      <c r="G14230" t="n">
        <v>0.1513304034150606</v>
      </c>
      <c r="H14230" t="n">
        <v>-0.00210245228189261</v>
      </c>
      <c r="J14230" t="n">
        <v>0.03492071713110462</v>
      </c>
      <c r="K14230" t="n">
        <v>0.1361182053996475</v>
      </c>
      <c r="L14230" t="n">
        <v>-0.001978484237812755</v>
      </c>
      <c r="M14230" t="n">
        <v>0.07186278423613757</v>
      </c>
      <c r="N14230" t="n">
        <v>0.1501972902877748</v>
      </c>
      <c r="O14230" t="n">
        <v>-0.001962025426808173</v>
      </c>
      <c r="P14230" t="n">
        <v>0.1089747310031746</v>
      </c>
      <c r="Q14230" t="n">
        <v>0.1252960079323588</v>
      </c>
      <c r="R14230" t="n">
        <v>-0.001728751138437463</v>
      </c>
    </row>
    <row r="14231">
      <c r="F14231" t="n">
        <v>0.09594141440789705</v>
      </c>
      <c r="G14231" t="n">
        <v>0.1513411019236089</v>
      </c>
      <c r="H14231" t="n">
        <v>-0.002101385813468559</v>
      </c>
      <c r="J14231" t="n">
        <v>0.03492918614122451</v>
      </c>
      <c r="K14231" t="n">
        <v>0.1361278284611816</v>
      </c>
      <c r="L14231" t="n">
        <v>-0.001977427880969826</v>
      </c>
      <c r="M14231" t="n">
        <v>0.07179599435498241</v>
      </c>
      <c r="N14231" t="n">
        <v>0.1502079086893505</v>
      </c>
      <c r="O14231" t="n">
        <v>-0.001962417831893535</v>
      </c>
      <c r="P14231" t="n">
        <v>0.1089744823178614</v>
      </c>
      <c r="Q14231" t="n">
        <v>0.1253048659039341</v>
      </c>
      <c r="R14231" t="n">
        <v>-0.001728924030840547</v>
      </c>
    </row>
    <row r="14232">
      <c r="F14232" t="n">
        <v>0.09593682159263386</v>
      </c>
      <c r="G14232" t="n">
        <v>0.1513518004321572</v>
      </c>
      <c r="H14232" t="n">
        <v>-0.002101175716906524</v>
      </c>
      <c r="J14232" t="n">
        <v>0.03493765512403325</v>
      </c>
      <c r="K14232" t="n">
        <v>0.1361374515227157</v>
      </c>
      <c r="L14232" t="n">
        <v>-0.001977823406098532</v>
      </c>
      <c r="M14232" t="n">
        <v>0.07179574980754352</v>
      </c>
      <c r="N14232" t="n">
        <v>0.1502185270909262</v>
      </c>
      <c r="O14232" t="n">
        <v>-0.001961075335536593</v>
      </c>
      <c r="P14232" t="n">
        <v>0.1089742333160117</v>
      </c>
      <c r="Q14232" t="n">
        <v>0.1253137238755094</v>
      </c>
      <c r="R14232" t="n">
        <v>-0.00172801909204138</v>
      </c>
    </row>
    <row r="14233">
      <c r="F14233" t="n">
        <v>0.09593222761906264</v>
      </c>
      <c r="G14233" t="n">
        <v>0.1513624989407054</v>
      </c>
      <c r="H14233" t="n">
        <v>-0.002101385813468559</v>
      </c>
      <c r="J14233" t="n">
        <v>0.03492913994993589</v>
      </c>
      <c r="K14233" t="n">
        <v>0.1361470745842498</v>
      </c>
      <c r="L14233" t="n">
        <v>-0.001977823406098532</v>
      </c>
      <c r="M14233" t="n">
        <v>0.07181768683626319</v>
      </c>
      <c r="N14233" t="n">
        <v>0.1502291454925018</v>
      </c>
      <c r="O14233" t="n">
        <v>-0.001961663716975398</v>
      </c>
      <c r="P14233" t="n">
        <v>0.1090816869630576</v>
      </c>
      <c r="Q14233" t="n">
        <v>0.1253225818470847</v>
      </c>
      <c r="R14233" t="n">
        <v>-0.00172853754961475</v>
      </c>
    </row>
    <row r="14234">
      <c r="F14234" t="n">
        <v>0.09592763248837988</v>
      </c>
      <c r="G14234" t="n">
        <v>0.1513731974492536</v>
      </c>
      <c r="H14234" t="n">
        <v>-0.002100755523782455</v>
      </c>
      <c r="J14234" t="n">
        <v>0.03493760888269395</v>
      </c>
      <c r="K14234" t="n">
        <v>0.1361566976457838</v>
      </c>
      <c r="L14234" t="n">
        <v>-0.001978021168662886</v>
      </c>
      <c r="M14234" t="n">
        <v>0.07179526013501475</v>
      </c>
      <c r="N14234" t="n">
        <v>0.1502397638940775</v>
      </c>
      <c r="O14234" t="n">
        <v>-0.001961663716975398</v>
      </c>
      <c r="P14234" t="n">
        <v>0.1090814372530463</v>
      </c>
      <c r="Q14234" t="n">
        <v>0.1253314398186599</v>
      </c>
      <c r="R14234" t="n">
        <v>-0.001728364730423627</v>
      </c>
    </row>
    <row r="14235">
      <c r="F14235" t="n">
        <v>0.09596447073912079</v>
      </c>
      <c r="G14235" t="n">
        <v>0.1513838959578019</v>
      </c>
      <c r="H14235" t="n">
        <v>-0.00210096562034449</v>
      </c>
      <c r="J14235" t="n">
        <v>0.03492060160760924</v>
      </c>
      <c r="K14235" t="n">
        <v>0.1361663207073179</v>
      </c>
      <c r="L14235" t="n">
        <v>-0.001977625643534179</v>
      </c>
      <c r="M14235" t="n">
        <v>0.07181719672944628</v>
      </c>
      <c r="N14235" t="n">
        <v>0.1502503822956532</v>
      </c>
      <c r="O14235" t="n">
        <v>-0.001961271462682861</v>
      </c>
      <c r="P14235" t="n">
        <v>0.109009385349143</v>
      </c>
      <c r="Q14235" t="n">
        <v>0.1253402977902352</v>
      </c>
      <c r="R14235" t="n">
        <v>-0.00172801909204138</v>
      </c>
    </row>
    <row r="14236">
      <c r="F14236" t="n">
        <v>0.09595987191843428</v>
      </c>
      <c r="G14236" t="n">
        <v>0.1513945944663501</v>
      </c>
      <c r="H14236" t="n">
        <v>-0.002099689862870793</v>
      </c>
      <c r="J14236" t="n">
        <v>0.03492907049258015</v>
      </c>
      <c r="K14236" t="n">
        <v>0.136175943768852</v>
      </c>
      <c r="L14236" t="n">
        <v>-0.001977162900267132</v>
      </c>
      <c r="M14236" t="n">
        <v>0.07186131477719565</v>
      </c>
      <c r="N14236" t="n">
        <v>0.1502610006972288</v>
      </c>
      <c r="O14236" t="n">
        <v>-0.001960321595504047</v>
      </c>
      <c r="P14236" t="n">
        <v>0.1090091350554828</v>
      </c>
      <c r="Q14236" t="n">
        <v>0.1253491557618105</v>
      </c>
      <c r="R14236" t="n">
        <v>-0.001727633601857625</v>
      </c>
    </row>
    <row r="14237">
      <c r="F14237" t="n">
        <v>0.09591384016562784</v>
      </c>
      <c r="G14237" t="n">
        <v>0.1514052929748984</v>
      </c>
      <c r="H14237" t="n">
        <v>-0.00210031983282665</v>
      </c>
      <c r="J14237" t="n">
        <v>0.03492904729463749</v>
      </c>
      <c r="K14237" t="n">
        <v>0.1361855668303861</v>
      </c>
      <c r="L14237" t="n">
        <v>-0.001976767546757781</v>
      </c>
      <c r="M14237" t="n">
        <v>0.07181670585154284</v>
      </c>
      <c r="N14237" t="n">
        <v>0.1502716190988045</v>
      </c>
      <c r="O14237" t="n">
        <v>-0.001960909750798227</v>
      </c>
      <c r="P14237" t="n">
        <v>0.1089729835564926</v>
      </c>
      <c r="Q14237" t="n">
        <v>0.1253580137333858</v>
      </c>
      <c r="R14237" t="n">
        <v>-0.001727460855772048</v>
      </c>
    </row>
    <row r="14238">
      <c r="F14238" t="n">
        <v>0.09590924041846438</v>
      </c>
      <c r="G14238" t="n">
        <v>0.1514159914834467</v>
      </c>
      <c r="H14238" t="n">
        <v>-0.002100109842841365</v>
      </c>
      <c r="J14238" t="n">
        <v>0.03491203996752672</v>
      </c>
      <c r="K14238" t="n">
        <v>0.1361951898919202</v>
      </c>
      <c r="L14238" t="n">
        <v>-0.001976569870003105</v>
      </c>
      <c r="M14238" t="n">
        <v>0.07181646012324427</v>
      </c>
      <c r="N14238" t="n">
        <v>0.1502822375003801</v>
      </c>
      <c r="O14238" t="n">
        <v>-0.001960909750798227</v>
      </c>
      <c r="P14238" t="n">
        <v>0.1090804352441457</v>
      </c>
      <c r="Q14238" t="n">
        <v>0.1253668717049611</v>
      </c>
      <c r="R14238" t="n">
        <v>-0.001727460855772048</v>
      </c>
    </row>
    <row r="14239">
      <c r="F14239" t="n">
        <v>0.09591844919276613</v>
      </c>
      <c r="G14239" t="n">
        <v>0.1514266899919949</v>
      </c>
      <c r="H14239" t="n">
        <v>-0.002100109842841365</v>
      </c>
      <c r="J14239" t="n">
        <v>0.03492900083044909</v>
      </c>
      <c r="K14239" t="n">
        <v>0.1362048129534543</v>
      </c>
      <c r="L14239" t="n">
        <v>-0.001976767546757781</v>
      </c>
      <c r="M14239" t="n">
        <v>0.07179403258052658</v>
      </c>
      <c r="N14239" t="n">
        <v>0.1502928559019558</v>
      </c>
      <c r="O14239" t="n">
        <v>-0.001960321595504047</v>
      </c>
      <c r="P14239" t="n">
        <v>0.1090442831111622</v>
      </c>
      <c r="Q14239" t="n">
        <v>0.1253757296765363</v>
      </c>
      <c r="R14239" t="n">
        <v>-0.001727806347943203</v>
      </c>
    </row>
    <row r="14240">
      <c r="F14240" t="n">
        <v>0.09590003747194745</v>
      </c>
      <c r="G14240" t="n">
        <v>0.1514373885005432</v>
      </c>
      <c r="H14240" t="n">
        <v>-0.002099254340300638</v>
      </c>
      <c r="J14240" t="n">
        <v>0.03493746961273257</v>
      </c>
      <c r="K14240" t="n">
        <v>0.1362144360149883</v>
      </c>
      <c r="L14240" t="n">
        <v>-0.001975909948444112</v>
      </c>
      <c r="M14240" t="n">
        <v>0.07181596808757462</v>
      </c>
      <c r="N14240" t="n">
        <v>0.1503034743035315</v>
      </c>
      <c r="O14240" t="n">
        <v>-0.001959568004205999</v>
      </c>
      <c r="P14240" t="n">
        <v>0.1090440315244228</v>
      </c>
      <c r="Q14240" t="n">
        <v>0.1253845876481116</v>
      </c>
      <c r="R14240" t="n">
        <v>-0.001726558192716942</v>
      </c>
    </row>
    <row r="14241">
      <c r="F14241" t="n">
        <v>0.0959368605309196</v>
      </c>
      <c r="G14241" t="n">
        <v>0.1514480870090914</v>
      </c>
      <c r="H14241" t="n">
        <v>-0.002099254340300638</v>
      </c>
      <c r="J14241" t="n">
        <v>0.03492046222889257</v>
      </c>
      <c r="K14241" t="n">
        <v>0.1362240590765225</v>
      </c>
      <c r="L14241" t="n">
        <v>-0.001975909948444112</v>
      </c>
      <c r="M14241" t="n">
        <v>0.07183790335223003</v>
      </c>
      <c r="N14241" t="n">
        <v>0.1503140927051071</v>
      </c>
      <c r="O14241" t="n">
        <v>-0.00196015593340018</v>
      </c>
      <c r="P14241" t="n">
        <v>0.1089719780447457</v>
      </c>
      <c r="Q14241" t="n">
        <v>0.1253934456196869</v>
      </c>
      <c r="R14241" t="n">
        <v>-0.001726730865803522</v>
      </c>
    </row>
    <row r="14242">
      <c r="F14242" t="n">
        <v>0.0959184465134815</v>
      </c>
      <c r="G14242" t="n">
        <v>0.1514587855176397</v>
      </c>
      <c r="H14242" t="n">
        <v>-0.002098834573385961</v>
      </c>
      <c r="J14242" t="n">
        <v>0.03492893096324128</v>
      </c>
      <c r="K14242" t="n">
        <v>0.1362336821380565</v>
      </c>
      <c r="L14242" t="n">
        <v>-0.001975712357449267</v>
      </c>
      <c r="M14242" t="n">
        <v>0.07185983837435905</v>
      </c>
      <c r="N14242" t="n">
        <v>0.1503247111066828</v>
      </c>
      <c r="O14242" t="n">
        <v>-0.00195976398060406</v>
      </c>
      <c r="P14242" t="n">
        <v>0.1090794281620306</v>
      </c>
      <c r="Q14242" t="n">
        <v>0.1254023035912622</v>
      </c>
      <c r="R14242" t="n">
        <v>-0.001726903538890102</v>
      </c>
    </row>
    <row r="14243">
      <c r="F14243" t="n">
        <v>0.09590003227054708</v>
      </c>
      <c r="G14243" t="n">
        <v>0.151469484026188</v>
      </c>
      <c r="H14243" t="n">
        <v>-0.002099044456843299</v>
      </c>
      <c r="J14243" t="n">
        <v>0.03493739967010601</v>
      </c>
      <c r="K14243" t="n">
        <v>0.1362433051995906</v>
      </c>
      <c r="L14243" t="n">
        <v>-0.001976107539438957</v>
      </c>
      <c r="M14243" t="n">
        <v>0.07181522858525241</v>
      </c>
      <c r="N14243" t="n">
        <v>0.1503353295082585</v>
      </c>
      <c r="O14243" t="n">
        <v>-0.00195995995700212</v>
      </c>
      <c r="P14243" t="n">
        <v>0.1090073741235115</v>
      </c>
      <c r="Q14243" t="n">
        <v>0.1254111615628375</v>
      </c>
      <c r="R14243" t="n">
        <v>-0.001727076211976682</v>
      </c>
    </row>
    <row r="14244">
      <c r="F14244" t="n">
        <v>0.09592303991423337</v>
      </c>
      <c r="G14244" t="n">
        <v>0.1514801825347362</v>
      </c>
      <c r="H14244" t="n">
        <v>-0.002097560005289595</v>
      </c>
      <c r="J14244" t="n">
        <v>0.03492888427102236</v>
      </c>
      <c r="K14244" t="n">
        <v>0.1362529282611247</v>
      </c>
      <c r="L14244" t="n">
        <v>-0.001975052849553721</v>
      </c>
      <c r="M14244" t="n">
        <v>0.0718371631959937</v>
      </c>
      <c r="N14244" t="n">
        <v>0.1503459479098341</v>
      </c>
      <c r="O14244" t="n">
        <v>-0.001958814561680598</v>
      </c>
      <c r="P14244" t="n">
        <v>0.1089712205808605</v>
      </c>
      <c r="Q14244" t="n">
        <v>0.1254200195344128</v>
      </c>
      <c r="R14244" t="n">
        <v>-0.001726174542865531</v>
      </c>
    </row>
    <row r="14245">
      <c r="F14245" t="n">
        <v>0.09590462384245499</v>
      </c>
      <c r="G14245" t="n">
        <v>0.1514908810432845</v>
      </c>
      <c r="H14245" t="n">
        <v>-0.002097769782267821</v>
      </c>
      <c r="J14245" t="n">
        <v>0.03493735292754069</v>
      </c>
      <c r="K14245" t="n">
        <v>0.1362625513226588</v>
      </c>
      <c r="L14245" t="n">
        <v>-0.001975250354838677</v>
      </c>
      <c r="M14245" t="n">
        <v>0.0718369160904036</v>
      </c>
      <c r="N14245" t="n">
        <v>0.1503565663114098</v>
      </c>
      <c r="O14245" t="n">
        <v>-0.001958814561680598</v>
      </c>
      <c r="P14245" t="n">
        <v>0.1090068681450747</v>
      </c>
      <c r="Q14245" t="n">
        <v>0.125428877505988</v>
      </c>
      <c r="R14245" t="n">
        <v>-0.001726001942671264</v>
      </c>
    </row>
    <row r="14246">
      <c r="F14246" t="n">
        <v>0.09591382044631688</v>
      </c>
      <c r="G14246" t="n">
        <v>0.1515015795518327</v>
      </c>
      <c r="H14246" t="n">
        <v>-0.002098189336224275</v>
      </c>
      <c r="J14246" t="n">
        <v>0.03491185341834441</v>
      </c>
      <c r="K14246" t="n">
        <v>0.1362721743841929</v>
      </c>
      <c r="L14246" t="n">
        <v>-0.001974855344268766</v>
      </c>
      <c r="M14246" t="n">
        <v>0.0717923058937964</v>
      </c>
      <c r="N14246" t="n">
        <v>0.1503671847129855</v>
      </c>
      <c r="O14246" t="n">
        <v>-0.00195901046272687</v>
      </c>
      <c r="P14246" t="n">
        <v>0.109042515341171</v>
      </c>
      <c r="Q14246" t="n">
        <v>0.1254377354775633</v>
      </c>
      <c r="R14246" t="n">
        <v>-0.001726347143059798</v>
      </c>
    </row>
    <row r="14247">
      <c r="F14247" t="n">
        <v>0.09588159702415722</v>
      </c>
      <c r="G14247" t="n">
        <v>0.151512278060381</v>
      </c>
      <c r="H14247" t="n">
        <v>-0.002097769782267821</v>
      </c>
      <c r="J14247" t="n">
        <v>0.03492881406135019</v>
      </c>
      <c r="K14247" t="n">
        <v>0.136281797445727</v>
      </c>
      <c r="L14247" t="n">
        <v>-0.001975052849553721</v>
      </c>
      <c r="M14247" t="n">
        <v>0.07179205845052694</v>
      </c>
      <c r="N14247" t="n">
        <v>0.1503778031145611</v>
      </c>
      <c r="O14247" t="n">
        <v>-0.001958814561680598</v>
      </c>
      <c r="P14247" t="n">
        <v>0.1090063608968111</v>
      </c>
      <c r="Q14247" t="n">
        <v>0.1254465934491386</v>
      </c>
      <c r="R14247" t="n">
        <v>-0.001726001942671264</v>
      </c>
    </row>
    <row r="14248">
      <c r="F14248" t="n">
        <v>0.09586317983217235</v>
      </c>
      <c r="G14248" t="n">
        <v>0.1515229765689292</v>
      </c>
      <c r="H14248" t="n">
        <v>-0.002096705479835348</v>
      </c>
      <c r="J14248" t="n">
        <v>0.03492879061238978</v>
      </c>
      <c r="K14248" t="n">
        <v>0.136291420507261</v>
      </c>
      <c r="L14248" t="n">
        <v>-0.001974591090297371</v>
      </c>
      <c r="M14248" t="n">
        <v>0.07183617361203859</v>
      </c>
      <c r="N14248" t="n">
        <v>0.1503884215161368</v>
      </c>
      <c r="O14248" t="n">
        <v>-0.00195864874509409</v>
      </c>
      <c r="P14248" t="n">
        <v>0.1090420074070153</v>
      </c>
      <c r="Q14248" t="n">
        <v>0.1254554514207139</v>
      </c>
      <c r="R14248" t="n">
        <v>-0.001725274087719613</v>
      </c>
    </row>
    <row r="14249">
      <c r="F14249" t="n">
        <v>0.09588617761826146</v>
      </c>
      <c r="G14249" t="n">
        <v>0.1515336750774775</v>
      </c>
      <c r="H14249" t="n">
        <v>-0.002096495809287365</v>
      </c>
      <c r="J14249" t="n">
        <v>0.0349372591680539</v>
      </c>
      <c r="K14249" t="n">
        <v>0.1363010435687951</v>
      </c>
      <c r="L14249" t="n">
        <v>-0.001974196251047161</v>
      </c>
      <c r="M14249" t="n">
        <v>0.07181374435736373</v>
      </c>
      <c r="N14249" t="n">
        <v>0.1503990399177125</v>
      </c>
      <c r="O14249" t="n">
        <v>-0.001958061267965988</v>
      </c>
      <c r="P14249" t="n">
        <v>0.109005852378213</v>
      </c>
      <c r="Q14249" t="n">
        <v>0.1254643093922892</v>
      </c>
      <c r="R14249" t="n">
        <v>-0.001725619142537157</v>
      </c>
    </row>
    <row r="14250">
      <c r="F14250" t="n">
        <v>0.09589536781727057</v>
      </c>
      <c r="G14250" t="n">
        <v>0.1515443735860257</v>
      </c>
      <c r="H14250" t="n">
        <v>-0.002096495809287365</v>
      </c>
      <c r="J14250" t="n">
        <v>0.03493723567095953</v>
      </c>
      <c r="K14250" t="n">
        <v>0.1363106666303292</v>
      </c>
      <c r="L14250" t="n">
        <v>-0.001974591090297371</v>
      </c>
      <c r="M14250" t="n">
        <v>0.07181349630807782</v>
      </c>
      <c r="N14250" t="n">
        <v>0.1504096583192881</v>
      </c>
      <c r="O14250" t="n">
        <v>-0.001958061267965988</v>
      </c>
      <c r="P14250" t="n">
        <v>0.1090414982021441</v>
      </c>
      <c r="Q14250" t="n">
        <v>0.1254731673638644</v>
      </c>
      <c r="R14250" t="n">
        <v>-0.001725619142537157</v>
      </c>
    </row>
    <row r="14251">
      <c r="F14251" t="n">
        <v>0.09584933938815471</v>
      </c>
      <c r="G14251" t="n">
        <v>0.151555072094574</v>
      </c>
      <c r="H14251" t="n">
        <v>-0.002096705479835348</v>
      </c>
      <c r="J14251" t="n">
        <v>0.03492872012814324</v>
      </c>
      <c r="K14251" t="n">
        <v>0.1363202896918633</v>
      </c>
      <c r="L14251" t="n">
        <v>-0.001973998831422057</v>
      </c>
      <c r="M14251" t="n">
        <v>0.07183542938969034</v>
      </c>
      <c r="N14251" t="n">
        <v>0.1504202767208638</v>
      </c>
      <c r="O14251" t="n">
        <v>-0.001958452919384723</v>
      </c>
      <c r="P14251" t="n">
        <v>0.1090053425887727</v>
      </c>
      <c r="Q14251" t="n">
        <v>0.1254820253354397</v>
      </c>
      <c r="R14251" t="n">
        <v>-0.001725274087719613</v>
      </c>
    </row>
    <row r="14252">
      <c r="F14252" t="n">
        <v>0.09588613467529114</v>
      </c>
      <c r="G14252" t="n">
        <v>0.1515657706031222</v>
      </c>
      <c r="H14252" t="n">
        <v>-0.002095641666422228</v>
      </c>
      <c r="J14252" t="n">
        <v>0.03493718860802547</v>
      </c>
      <c r="K14252" t="n">
        <v>0.1363299127533974</v>
      </c>
      <c r="L14252" t="n">
        <v>-0.001973340153884983</v>
      </c>
      <c r="M14252" t="n">
        <v>0.07179081832774328</v>
      </c>
      <c r="N14252" t="n">
        <v>0.1504308951224395</v>
      </c>
      <c r="O14252" t="n">
        <v>-0.001957699623875014</v>
      </c>
      <c r="P14252" t="n">
        <v>0.1090409877260498</v>
      </c>
      <c r="Q14252" t="n">
        <v>0.125490883307015</v>
      </c>
      <c r="R14252" t="n">
        <v>-0.001724374847562682</v>
      </c>
    </row>
    <row r="14253">
      <c r="F14253" t="n">
        <v>0.095853909964284</v>
      </c>
      <c r="G14253" t="n">
        <v>0.1515764691116705</v>
      </c>
      <c r="H14253" t="n">
        <v>-0.002096060794755513</v>
      </c>
      <c r="J14253" t="n">
        <v>0.03492018100596223</v>
      </c>
      <c r="K14253" t="n">
        <v>0.1363395358149315</v>
      </c>
      <c r="L14253" t="n">
        <v>-0.001973537487900371</v>
      </c>
      <c r="M14253" t="n">
        <v>0.07179056972136902</v>
      </c>
      <c r="N14253" t="n">
        <v>0.1504415135240151</v>
      </c>
      <c r="O14253" t="n">
        <v>-0.001957308123100316</v>
      </c>
      <c r="P14253" t="n">
        <v>0.1090407320111353</v>
      </c>
      <c r="Q14253" t="n">
        <v>0.1254997412785903</v>
      </c>
      <c r="R14253" t="n">
        <v>-0.001724547302292911</v>
      </c>
    </row>
    <row r="14254">
      <c r="F14254" t="n">
        <v>0.09584929148079521</v>
      </c>
      <c r="G14254" t="n">
        <v>0.1515871676202188</v>
      </c>
      <c r="H14254" t="n">
        <v>-0.002096060794755513</v>
      </c>
      <c r="J14254" t="n">
        <v>0.03493714145335648</v>
      </c>
      <c r="K14254" t="n">
        <v>0.1363491588764656</v>
      </c>
      <c r="L14254" t="n">
        <v>-0.001973734821915759</v>
      </c>
      <c r="M14254" t="n">
        <v>0.07179032092087881</v>
      </c>
      <c r="N14254" t="n">
        <v>0.1504521319255908</v>
      </c>
      <c r="O14254" t="n">
        <v>-0.001957308123100316</v>
      </c>
      <c r="P14254" t="n">
        <v>0.1090763764357766</v>
      </c>
      <c r="Q14254" t="n">
        <v>0.1255085992501656</v>
      </c>
      <c r="R14254" t="n">
        <v>-0.00172489221175337</v>
      </c>
    </row>
    <row r="14255">
      <c r="F14255" t="n">
        <v>0.09584467186520901</v>
      </c>
      <c r="G14255" t="n">
        <v>0.151597866128767</v>
      </c>
      <c r="H14255" t="n">
        <v>-0.002095641666422228</v>
      </c>
      <c r="J14255" t="n">
        <v>0.03493711784159351</v>
      </c>
      <c r="K14255" t="n">
        <v>0.1363587819379996</v>
      </c>
      <c r="L14255" t="n">
        <v>-0.001973142819869594</v>
      </c>
      <c r="M14255" t="n">
        <v>0.07181225315151207</v>
      </c>
      <c r="N14255" t="n">
        <v>0.1504627503271665</v>
      </c>
      <c r="O14255" t="n">
        <v>-0.001957308123100316</v>
      </c>
      <c r="P14255" t="n">
        <v>0.1090761200591738</v>
      </c>
      <c r="Q14255" t="n">
        <v>0.1255174572217408</v>
      </c>
      <c r="R14255" t="n">
        <v>-0.001724374847562682</v>
      </c>
    </row>
    <row r="14256">
      <c r="F14256" t="n">
        <v>0.09584005111872196</v>
      </c>
      <c r="G14256" t="n">
        <v>0.1516085646373153</v>
      </c>
      <c r="H14256" t="n">
        <v>-0.00209436888452791</v>
      </c>
      <c r="J14256" t="n">
        <v>0.03492860219584483</v>
      </c>
      <c r="K14256" t="n">
        <v>0.1363684049995337</v>
      </c>
      <c r="L14256" t="n">
        <v>-0.00197268180748364</v>
      </c>
      <c r="M14256" t="n">
        <v>0.07178982273724754</v>
      </c>
      <c r="N14256" t="n">
        <v>0.1504733687287421</v>
      </c>
      <c r="O14256" t="n">
        <v>-0.001956750802201949</v>
      </c>
      <c r="P14256" t="n">
        <v>0.1090758633644159</v>
      </c>
      <c r="Q14256" t="n">
        <v>0.1255263151933161</v>
      </c>
      <c r="R14256" t="n">
        <v>-0.001723821587735497</v>
      </c>
    </row>
    <row r="14257">
      <c r="F14257" t="n">
        <v>0.09584923061312986</v>
      </c>
      <c r="G14257" t="n">
        <v>0.1516192631458635</v>
      </c>
      <c r="H14257" t="n">
        <v>-0.002094997258030619</v>
      </c>
      <c r="J14257" t="n">
        <v>0.03491159452319517</v>
      </c>
      <c r="K14257" t="n">
        <v>0.1363780280610678</v>
      </c>
      <c r="L14257" t="n">
        <v>-0.001972287310571834</v>
      </c>
      <c r="M14257" t="n">
        <v>0.07181175452940794</v>
      </c>
      <c r="N14257" t="n">
        <v>0.1504839871303178</v>
      </c>
      <c r="O14257" t="n">
        <v>-0.001956750802201949</v>
      </c>
      <c r="P14257" t="n">
        <v>0.1090038055903217</v>
      </c>
      <c r="Q14257" t="n">
        <v>0.1255351731648914</v>
      </c>
      <c r="R14257" t="n">
        <v>-0.001724166352053043</v>
      </c>
    </row>
    <row r="14258">
      <c r="F14258" t="n">
        <v>0.09583080623783216</v>
      </c>
      <c r="G14258" t="n">
        <v>0.1516299616544118</v>
      </c>
      <c r="H14258" t="n">
        <v>-0.002094787800196383</v>
      </c>
      <c r="J14258" t="n">
        <v>0.0349370468684566</v>
      </c>
      <c r="K14258" t="n">
        <v>0.1363876511226019</v>
      </c>
      <c r="L14258" t="n">
        <v>-0.001972879055939542</v>
      </c>
      <c r="M14258" t="n">
        <v>0.07178932377624347</v>
      </c>
      <c r="N14258" t="n">
        <v>0.1504946055318934</v>
      </c>
      <c r="O14258" t="n">
        <v>-0.001956750802201949</v>
      </c>
      <c r="P14258" t="n">
        <v>0.1090035483105196</v>
      </c>
      <c r="Q14258" t="n">
        <v>0.1255440311364667</v>
      </c>
      <c r="R14258" t="n">
        <v>-0.001724166352053043</v>
      </c>
    </row>
    <row r="14259">
      <c r="F14259" t="n">
        <v>0.09583998255170809</v>
      </c>
      <c r="G14259" t="n">
        <v>0.15164066016296</v>
      </c>
      <c r="H14259" t="n">
        <v>-0.00209436888452791</v>
      </c>
      <c r="J14259" t="n">
        <v>0.03492853116084206</v>
      </c>
      <c r="K14259" t="n">
        <v>0.136397274184136</v>
      </c>
      <c r="L14259" t="n">
        <v>-0.001972484559027737</v>
      </c>
      <c r="M14259" t="n">
        <v>0.07178907400403725</v>
      </c>
      <c r="N14259" t="n">
        <v>0.1505052239334691</v>
      </c>
      <c r="O14259" t="n">
        <v>-0.001957142152362389</v>
      </c>
      <c r="P14259" t="n">
        <v>0.1089673903833646</v>
      </c>
      <c r="Q14259" t="n">
        <v>0.125552889108042</v>
      </c>
      <c r="R14259" t="n">
        <v>-0.001723649205576723</v>
      </c>
    </row>
    <row r="14260">
      <c r="F14260" t="n">
        <v>0.09580775686433946</v>
      </c>
      <c r="G14260" t="n">
        <v>0.1516513586715083</v>
      </c>
      <c r="H14260" t="n">
        <v>-0.00209372485953959</v>
      </c>
      <c r="J14260" t="n">
        <v>0.03492001543496004</v>
      </c>
      <c r="K14260" t="n">
        <v>0.1364068972456701</v>
      </c>
      <c r="L14260" t="n">
        <v>-0.001971826630382717</v>
      </c>
      <c r="M14260" t="n">
        <v>0.07181100513777433</v>
      </c>
      <c r="N14260" t="n">
        <v>0.1505158423350448</v>
      </c>
      <c r="O14260" t="n">
        <v>-0.001956193479644344</v>
      </c>
      <c r="P14260" t="n">
        <v>0.1090748334025661</v>
      </c>
      <c r="Q14260" t="n">
        <v>0.1255617470796173</v>
      </c>
      <c r="R14260" t="n">
        <v>-0.001723269255086248</v>
      </c>
    </row>
    <row r="14261">
      <c r="F14261" t="n">
        <v>0.09583072998537909</v>
      </c>
      <c r="G14261" t="n">
        <v>0.1516620571800565</v>
      </c>
      <c r="H14261" t="n">
        <v>-0.002093515507988791</v>
      </c>
      <c r="J14261" t="n">
        <v>0.03493697568831326</v>
      </c>
      <c r="K14261" t="n">
        <v>0.1364165203072042</v>
      </c>
      <c r="L14261" t="n">
        <v>-0.001971629467435973</v>
      </c>
      <c r="M14261" t="n">
        <v>0.07178857387583762</v>
      </c>
      <c r="N14261" t="n">
        <v>0.1505264607366205</v>
      </c>
      <c r="O14261" t="n">
        <v>-0.001955997879856358</v>
      </c>
      <c r="P14261" t="n">
        <v>0.1090027745611693</v>
      </c>
      <c r="Q14261" t="n">
        <v>0.1255706050511925</v>
      </c>
      <c r="R14261" t="n">
        <v>-0.001723269255086248</v>
      </c>
    </row>
    <row r="14262">
      <c r="F14262" t="n">
        <v>0.09581230295789583</v>
      </c>
      <c r="G14262" t="n">
        <v>0.1516727556886048</v>
      </c>
      <c r="H14262" t="n">
        <v>-0.002093306156437992</v>
      </c>
      <c r="J14262" t="n">
        <v>0.0349369519155453</v>
      </c>
      <c r="K14262" t="n">
        <v>0.1364261433687383</v>
      </c>
      <c r="L14262" t="n">
        <v>-0.001971629467435973</v>
      </c>
      <c r="M14262" t="n">
        <v>0.07181050457014973</v>
      </c>
      <c r="N14262" t="n">
        <v>0.1505370791381961</v>
      </c>
      <c r="O14262" t="n">
        <v>-0.001955802280068373</v>
      </c>
      <c r="P14262" t="n">
        <v>0.108966615756259</v>
      </c>
      <c r="Q14262" t="n">
        <v>0.1255794630227678</v>
      </c>
      <c r="R14262" t="n">
        <v>-0.001722924635697169</v>
      </c>
    </row>
    <row r="14263">
      <c r="F14263" t="n">
        <v>0.09582147292371726</v>
      </c>
      <c r="G14263" t="n">
        <v>0.151683454197153</v>
      </c>
      <c r="H14263" t="n">
        <v>-0.002093306156437992</v>
      </c>
      <c r="J14263" t="n">
        <v>0.03492843612531887</v>
      </c>
      <c r="K14263" t="n">
        <v>0.1364357664302723</v>
      </c>
      <c r="L14263" t="n">
        <v>-0.001971432304489229</v>
      </c>
      <c r="M14263" t="n">
        <v>0.07181025399414948</v>
      </c>
      <c r="N14263" t="n">
        <v>0.1505476975397718</v>
      </c>
      <c r="O14263" t="n">
        <v>-0.001955802280068373</v>
      </c>
      <c r="P14263" t="n">
        <v>0.1090740575874418</v>
      </c>
      <c r="Q14263" t="n">
        <v>0.1255883209943431</v>
      </c>
      <c r="R14263" t="n">
        <v>-0.001723096945391709</v>
      </c>
    </row>
    <row r="14264">
      <c r="F14264" t="n">
        <v>0.09580304457799579</v>
      </c>
      <c r="G14264" t="n">
        <v>0.1516941527057013</v>
      </c>
      <c r="H14264" t="n">
        <v>-0.002092243918319484</v>
      </c>
      <c r="J14264" t="n">
        <v>0.03491142832476704</v>
      </c>
      <c r="K14264" t="n">
        <v>0.1364453894918064</v>
      </c>
      <c r="L14264" t="n">
        <v>-0.001970577802582237</v>
      </c>
      <c r="M14264" t="n">
        <v>0.07178782222293392</v>
      </c>
      <c r="N14264" t="n">
        <v>0.1505583159413474</v>
      </c>
      <c r="O14264" t="n">
        <v>-0.001955245106489042</v>
      </c>
      <c r="P14264" t="n">
        <v>0.1090019979455705</v>
      </c>
      <c r="Q14264" t="n">
        <v>0.1255971789659184</v>
      </c>
      <c r="R14264" t="n">
        <v>-0.001722201139268227</v>
      </c>
    </row>
    <row r="14265">
      <c r="F14265" t="n">
        <v>0.09578461603820557</v>
      </c>
      <c r="G14265" t="n">
        <v>0.1517048512142495</v>
      </c>
      <c r="H14265" t="n">
        <v>-0.002092243918319484</v>
      </c>
      <c r="J14265" t="n">
        <v>0.0349368804589245</v>
      </c>
      <c r="K14265" t="n">
        <v>0.1364550125533405</v>
      </c>
      <c r="L14265" t="n">
        <v>-0.001971169035046258</v>
      </c>
      <c r="M14265" t="n">
        <v>0.07183193323262002</v>
      </c>
      <c r="N14265" t="n">
        <v>0.1505689343429231</v>
      </c>
      <c r="O14265" t="n">
        <v>-0.001955440630999691</v>
      </c>
      <c r="P14265" t="n">
        <v>0.1089658382626204</v>
      </c>
      <c r="Q14265" t="n">
        <v>0.1256060369374937</v>
      </c>
      <c r="R14265" t="n">
        <v>-0.001722545613943548</v>
      </c>
    </row>
    <row r="14266">
      <c r="F14266" t="n">
        <v>0.09579378171757219</v>
      </c>
      <c r="G14266" t="n">
        <v>0.1517155497227978</v>
      </c>
      <c r="H14266" t="n">
        <v>-0.002092453163635848</v>
      </c>
      <c r="J14266" t="n">
        <v>0.03491987261938419</v>
      </c>
      <c r="K14266" t="n">
        <v>0.1364646356148746</v>
      </c>
      <c r="L14266" t="n">
        <v>-0.001970774880070244</v>
      </c>
      <c r="M14266" t="n">
        <v>0.07183168204659746</v>
      </c>
      <c r="N14266" t="n">
        <v>0.1505795527444988</v>
      </c>
      <c r="O14266" t="n">
        <v>-0.00195563615551034</v>
      </c>
      <c r="P14266" t="n">
        <v>0.1090014786086315</v>
      </c>
      <c r="Q14266" t="n">
        <v>0.125614894909069</v>
      </c>
      <c r="R14266" t="n">
        <v>-0.001722717851281209</v>
      </c>
    </row>
    <row r="14267">
      <c r="F14267" t="n">
        <v>0.09581674209522731</v>
      </c>
      <c r="G14267" t="n">
        <v>0.1517262482313461</v>
      </c>
      <c r="H14267" t="n">
        <v>-0.002092453163635848</v>
      </c>
      <c r="J14267" t="n">
        <v>0.03492834072092799</v>
      </c>
      <c r="K14267" t="n">
        <v>0.1364742586764087</v>
      </c>
      <c r="L14267" t="n">
        <v>-0.001970577802582237</v>
      </c>
      <c r="M14267" t="n">
        <v>0.07183143066543513</v>
      </c>
      <c r="N14267" t="n">
        <v>0.1505901711460744</v>
      </c>
      <c r="O14267" t="n">
        <v>-0.001955245106489042</v>
      </c>
      <c r="P14267" t="n">
        <v>0.1090371185838559</v>
      </c>
      <c r="Q14267" t="n">
        <v>0.1256237528806442</v>
      </c>
      <c r="R14267" t="n">
        <v>-0.001722545613943548</v>
      </c>
    </row>
    <row r="14268">
      <c r="F14268" t="n">
        <v>0.09578451438619826</v>
      </c>
      <c r="G14268" t="n">
        <v>0.1517369467398943</v>
      </c>
      <c r="H14268" t="n">
        <v>-0.002091809587898929</v>
      </c>
      <c r="J14268" t="n">
        <v>0.03491133284714505</v>
      </c>
      <c r="K14268" t="n">
        <v>0.1364838817379428</v>
      </c>
      <c r="L14268" t="n">
        <v>-0.001970117789970888</v>
      </c>
      <c r="M14268" t="n">
        <v>0.0718089981892383</v>
      </c>
      <c r="N14268" t="n">
        <v>0.1506007895476501</v>
      </c>
      <c r="O14268" t="n">
        <v>-0.001954883380634579</v>
      </c>
      <c r="P14268" t="n">
        <v>0.1090009579965351</v>
      </c>
      <c r="Q14268" t="n">
        <v>0.1256326108522195</v>
      </c>
      <c r="R14268" t="n">
        <v>-0.001721650882722373</v>
      </c>
    </row>
    <row r="14269">
      <c r="F14269" t="n">
        <v>0.09580747067805556</v>
      </c>
      <c r="G14269" t="n">
        <v>0.1517476452484426</v>
      </c>
      <c r="H14269" t="n">
        <v>-0.002091182170506038</v>
      </c>
      <c r="J14269" t="n">
        <v>0.03493678486027389</v>
      </c>
      <c r="K14269" t="n">
        <v>0.1364935047994769</v>
      </c>
      <c r="L14269" t="n">
        <v>-0.00196972380581131</v>
      </c>
      <c r="M14269" t="n">
        <v>0.07178656556809948</v>
      </c>
      <c r="N14269" t="n">
        <v>0.1506114079492258</v>
      </c>
      <c r="O14269" t="n">
        <v>-0.001954687931386365</v>
      </c>
      <c r="P14269" t="n">
        <v>0.108964797142423</v>
      </c>
      <c r="Q14269" t="n">
        <v>0.1256414688237948</v>
      </c>
      <c r="R14269" t="n">
        <v>-0.001721823047810646</v>
      </c>
    </row>
    <row r="14270">
      <c r="F14270" t="n">
        <v>0.09578903794538141</v>
      </c>
      <c r="G14270" t="n">
        <v>0.1517583437569908</v>
      </c>
      <c r="H14270" t="n">
        <v>-0.002091391309637002</v>
      </c>
      <c r="J14270" t="n">
        <v>0.03491977694744086</v>
      </c>
      <c r="K14270" t="n">
        <v>0.1365031278610109</v>
      </c>
      <c r="L14270" t="n">
        <v>-0.00196972380581131</v>
      </c>
      <c r="M14270" t="n">
        <v>0.07183067535035173</v>
      </c>
      <c r="N14270" t="n">
        <v>0.1506220263508014</v>
      </c>
      <c r="O14270" t="n">
        <v>-0.001954492482138151</v>
      </c>
      <c r="P14270" t="n">
        <v>0.1089645360651628</v>
      </c>
      <c r="Q14270" t="n">
        <v>0.1256503267953701</v>
      </c>
      <c r="R14270" t="n">
        <v>-0.001721823047810646</v>
      </c>
    </row>
    <row r="14271">
      <c r="F14271" t="n">
        <v>0.09577060502704704</v>
      </c>
      <c r="G14271" t="n">
        <v>0.1517690422655391</v>
      </c>
      <c r="H14271" t="n">
        <v>-0.002091182170506038</v>
      </c>
      <c r="J14271" t="n">
        <v>0.0349367369222521</v>
      </c>
      <c r="K14271" t="n">
        <v>0.136512750922545</v>
      </c>
      <c r="L14271" t="n">
        <v>-0.00196972380581131</v>
      </c>
      <c r="M14271" t="n">
        <v>0.07183042318787258</v>
      </c>
      <c r="N14271" t="n">
        <v>0.1506326447523771</v>
      </c>
      <c r="O14271" t="n">
        <v>-0.001954297032889937</v>
      </c>
      <c r="P14271" t="n">
        <v>0.1090360747038284</v>
      </c>
      <c r="Q14271" t="n">
        <v>0.1256591847669453</v>
      </c>
      <c r="R14271" t="n">
        <v>-0.001721995212898918</v>
      </c>
    </row>
    <row r="14272">
      <c r="F14272" t="n">
        <v>0.0957521719245828</v>
      </c>
      <c r="G14272" t="n">
        <v>0.1517797407740873</v>
      </c>
      <c r="H14272" t="n">
        <v>-0.002090329946325941</v>
      </c>
      <c r="J14272" t="n">
        <v>0.03492822094563075</v>
      </c>
      <c r="K14272" t="n">
        <v>0.1365223739840791</v>
      </c>
      <c r="L14272" t="n">
        <v>-0.00196906722185909</v>
      </c>
      <c r="M14272" t="n">
        <v>0.07178580923186861</v>
      </c>
      <c r="N14272" t="n">
        <v>0.1506432631539527</v>
      </c>
      <c r="O14272" t="n">
        <v>-0.00195354463284115</v>
      </c>
      <c r="P14272" t="n">
        <v>0.1089640129535448</v>
      </c>
      <c r="Q14272" t="n">
        <v>0.1256680427385206</v>
      </c>
      <c r="R14272" t="n">
        <v>-0.001721101558032014</v>
      </c>
    </row>
    <row r="14273">
      <c r="F14273" t="n">
        <v>0.09577512052051113</v>
      </c>
      <c r="G14273" t="n">
        <v>0.1517904392826356</v>
      </c>
      <c r="H14273" t="n">
        <v>-0.002090329946325941</v>
      </c>
      <c r="J14273" t="n">
        <v>0.03492819692115183</v>
      </c>
      <c r="K14273" t="n">
        <v>0.1365319970456132</v>
      </c>
      <c r="L14273" t="n">
        <v>-0.001969461035303462</v>
      </c>
      <c r="M14273" t="n">
        <v>0.07180773750253236</v>
      </c>
      <c r="N14273" t="n">
        <v>0.1506538815555284</v>
      </c>
      <c r="O14273" t="n">
        <v>-0.001954130754843203</v>
      </c>
      <c r="P14273" t="n">
        <v>0.1089637509190603</v>
      </c>
      <c r="Q14273" t="n">
        <v>0.1256769007100959</v>
      </c>
      <c r="R14273" t="n">
        <v>-0.001721273650978523</v>
      </c>
    </row>
    <row r="14274">
      <c r="F14274" t="n">
        <v>0.09574289216586612</v>
      </c>
      <c r="G14274" t="n">
        <v>0.1518011377911838</v>
      </c>
      <c r="H14274" t="n">
        <v>-0.002090748012315206</v>
      </c>
      <c r="J14274" t="n">
        <v>0.03492817287350707</v>
      </c>
      <c r="K14274" t="n">
        <v>0.1365416201071473</v>
      </c>
      <c r="L14274" t="n">
        <v>-0.001968870315136904</v>
      </c>
      <c r="M14274" t="n">
        <v>0.07180748477854243</v>
      </c>
      <c r="N14274" t="n">
        <v>0.1506644999571041</v>
      </c>
      <c r="O14274" t="n">
        <v>-0.001954130754843203</v>
      </c>
      <c r="P14274" t="n">
        <v>0.1089993885042246</v>
      </c>
      <c r="Q14274" t="n">
        <v>0.1256857586816712</v>
      </c>
      <c r="R14274" t="n">
        <v>-0.001721273650978523</v>
      </c>
    </row>
    <row r="14275">
      <c r="F14275" t="n">
        <v>0.09573825062382921</v>
      </c>
      <c r="G14275" t="n">
        <v>0.1518118362997321</v>
      </c>
      <c r="H14275" t="n">
        <v>-0.002090329946325941</v>
      </c>
      <c r="J14275" t="n">
        <v>0.03492814880268527</v>
      </c>
      <c r="K14275" t="n">
        <v>0.1365512431686814</v>
      </c>
      <c r="L14275" t="n">
        <v>-0.001969264128581276</v>
      </c>
      <c r="M14275" t="n">
        <v>0.07180723185882609</v>
      </c>
      <c r="N14275" t="n">
        <v>0.1506751183586797</v>
      </c>
      <c r="O14275" t="n">
        <v>-0.001953182979406309</v>
      </c>
      <c r="P14275" t="n">
        <v>0.1089632258924229</v>
      </c>
      <c r="Q14275" t="n">
        <v>0.1256946166532465</v>
      </c>
      <c r="R14275" t="n">
        <v>-0.001720757372138997</v>
      </c>
    </row>
    <row r="14276">
      <c r="F14276" t="n">
        <v>0.09574740054266445</v>
      </c>
      <c r="G14276" t="n">
        <v>0.1518225348082803</v>
      </c>
      <c r="H14276" t="n">
        <v>-0.002089478000943755</v>
      </c>
      <c r="J14276" t="n">
        <v>0.03492812470867528</v>
      </c>
      <c r="K14276" t="n">
        <v>0.1365608662302155</v>
      </c>
      <c r="L14276" t="n">
        <v>-0.001968017331519475</v>
      </c>
      <c r="M14276" t="n">
        <v>0.07178479804543333</v>
      </c>
      <c r="N14276" t="n">
        <v>0.1506857367602554</v>
      </c>
      <c r="O14276" t="n">
        <v>-0.001953378278174372</v>
      </c>
      <c r="P14276" t="n">
        <v>0.109070662558979</v>
      </c>
      <c r="Q14276" t="n">
        <v>0.1257034746248218</v>
      </c>
      <c r="R14276" t="n">
        <v>-0.001720553166864632</v>
      </c>
    </row>
    <row r="14277">
      <c r="F14277" t="n">
        <v>0.09574275632368823</v>
      </c>
      <c r="G14277" t="n">
        <v>0.1518332333168286</v>
      </c>
      <c r="H14277" t="n">
        <v>-0.002089478000943755</v>
      </c>
      <c r="J14277" t="n">
        <v>0.03493659255232899</v>
      </c>
      <c r="K14277" t="n">
        <v>0.1365704892917496</v>
      </c>
      <c r="L14277" t="n">
        <v>-0.001968410974350062</v>
      </c>
      <c r="M14277" t="n">
        <v>0.0718510867769977</v>
      </c>
      <c r="N14277" t="n">
        <v>0.1506963551618311</v>
      </c>
      <c r="O14277" t="n">
        <v>-0.001953378278174372</v>
      </c>
      <c r="P14277" t="n">
        <v>0.1089626995884713</v>
      </c>
      <c r="Q14277" t="n">
        <v>0.1257123325963971</v>
      </c>
      <c r="R14277" t="n">
        <v>-0.001720381145952128</v>
      </c>
    </row>
    <row r="14278">
      <c r="F14278" t="n">
        <v>0.0957656942776873</v>
      </c>
      <c r="G14278" t="n">
        <v>0.1518439318253769</v>
      </c>
      <c r="H14278" t="n">
        <v>-0.002089060147128948</v>
      </c>
      <c r="J14278" t="n">
        <v>0.03491109253414754</v>
      </c>
      <c r="K14278" t="n">
        <v>0.1365801123532836</v>
      </c>
      <c r="L14278" t="n">
        <v>-0.001968410974350062</v>
      </c>
      <c r="M14278" t="n">
        <v>0.07180647192456133</v>
      </c>
      <c r="N14278" t="n">
        <v>0.1507069735634067</v>
      </c>
      <c r="O14278" t="n">
        <v>-0.001953182979406309</v>
      </c>
      <c r="P14278" t="n">
        <v>0.108962435957344</v>
      </c>
      <c r="Q14278" t="n">
        <v>0.1257211905679723</v>
      </c>
      <c r="R14278" t="n">
        <v>-0.001720209125039624</v>
      </c>
    </row>
    <row r="14279">
      <c r="F14279" t="n">
        <v>0.09574725574734153</v>
      </c>
      <c r="G14279" t="n">
        <v>0.1518546303339251</v>
      </c>
      <c r="H14279" t="n">
        <v>-0.002089060147128948</v>
      </c>
      <c r="J14279" t="n">
        <v>0.03491956033137136</v>
      </c>
      <c r="K14279" t="n">
        <v>0.1365897354148177</v>
      </c>
      <c r="L14279" t="n">
        <v>-0.001968214152934769</v>
      </c>
      <c r="M14279" t="n">
        <v>0.07182839884300404</v>
      </c>
      <c r="N14279" t="n">
        <v>0.1507175919649824</v>
      </c>
      <c r="O14279" t="n">
        <v>-0.001953378278174372</v>
      </c>
      <c r="P14279" t="n">
        <v>0.1089980718138792</v>
      </c>
      <c r="Q14279" t="n">
        <v>0.1257300485395476</v>
      </c>
      <c r="R14279" t="n">
        <v>-0.001719489863929068</v>
      </c>
    </row>
    <row r="14280">
      <c r="F14280" t="n">
        <v>0.09572881704410013</v>
      </c>
      <c r="G14280" t="n">
        <v>0.1518653288424734</v>
      </c>
      <c r="H14280" t="n">
        <v>-0.002088626334840541</v>
      </c>
      <c r="J14280" t="n">
        <v>0.03492802810053008</v>
      </c>
      <c r="K14280" t="n">
        <v>0.1365993584763518</v>
      </c>
      <c r="L14280" t="n">
        <v>-0.001967558328237892</v>
      </c>
      <c r="M14280" t="n">
        <v>0.0718281449181295</v>
      </c>
      <c r="N14280" t="n">
        <v>0.1507282103665581</v>
      </c>
      <c r="O14280" t="n">
        <v>-0.001952430727115886</v>
      </c>
      <c r="P14280" t="n">
        <v>0.1090696070787244</v>
      </c>
      <c r="Q14280" t="n">
        <v>0.1257389065111229</v>
      </c>
      <c r="R14280" t="n">
        <v>-0.001719833761901854</v>
      </c>
    </row>
    <row r="14281">
      <c r="F14281" t="n">
        <v>0.09575174890303884</v>
      </c>
      <c r="G14281" t="n">
        <v>0.1518760273510216</v>
      </c>
      <c r="H14281" t="n">
        <v>-0.002088626334840541</v>
      </c>
      <c r="J14281" t="n">
        <v>0.03491951193921776</v>
      </c>
      <c r="K14281" t="n">
        <v>0.1366089815378859</v>
      </c>
      <c r="L14281" t="n">
        <v>-0.001967361592078684</v>
      </c>
      <c r="M14281" t="n">
        <v>0.07182789079705443</v>
      </c>
      <c r="N14281" t="n">
        <v>0.1507388287681337</v>
      </c>
      <c r="O14281" t="n">
        <v>-0.001952235503565529</v>
      </c>
      <c r="P14281" t="n">
        <v>0.1089616431465949</v>
      </c>
      <c r="Q14281" t="n">
        <v>0.1257477644826982</v>
      </c>
      <c r="R14281" t="n">
        <v>-0.001719661812915461</v>
      </c>
    </row>
    <row r="14282">
      <c r="F14282" t="n">
        <v>0.09574709824321143</v>
      </c>
      <c r="G14282" t="n">
        <v>0.1518867258595699</v>
      </c>
      <c r="H14282" t="n">
        <v>-0.00208799987223261</v>
      </c>
      <c r="J14282" t="n">
        <v>0.03492797965703809</v>
      </c>
      <c r="K14282" t="n">
        <v>0.13661860459942</v>
      </c>
      <c r="L14282" t="n">
        <v>-0.001967164855919476</v>
      </c>
      <c r="M14282" t="n">
        <v>0.071827636479703</v>
      </c>
      <c r="N14282" t="n">
        <v>0.1507494471697094</v>
      </c>
      <c r="O14282" t="n">
        <v>-0.001952430727115886</v>
      </c>
      <c r="P14282" t="n">
        <v>0.1090690774204007</v>
      </c>
      <c r="Q14282" t="n">
        <v>0.1257566224542735</v>
      </c>
      <c r="R14282" t="n">
        <v>-0.001719317914942675</v>
      </c>
    </row>
    <row r="14283">
      <c r="F14283" t="n">
        <v>0.09570107854119214</v>
      </c>
      <c r="G14283" t="n">
        <v>0.1518974243681181</v>
      </c>
      <c r="H14283" t="n">
        <v>-0.00208820869310192</v>
      </c>
      <c r="J14283" t="n">
        <v>0.03492795540039816</v>
      </c>
      <c r="K14283" t="n">
        <v>0.1366282276609541</v>
      </c>
      <c r="L14283" t="n">
        <v>-0.001967164855919476</v>
      </c>
      <c r="M14283" t="n">
        <v>0.07182738196599947</v>
      </c>
      <c r="N14283" t="n">
        <v>0.1507600655712851</v>
      </c>
      <c r="O14283" t="n">
        <v>-0.001952040280015173</v>
      </c>
      <c r="P14283" t="n">
        <v>0.1089611130076549</v>
      </c>
      <c r="Q14283" t="n">
        <v>0.1257654804258487</v>
      </c>
      <c r="R14283" t="n">
        <v>-0.001719317914942675</v>
      </c>
    </row>
    <row r="14284">
      <c r="F14284" t="n">
        <v>0.09573779362832116</v>
      </c>
      <c r="G14284" t="n">
        <v>0.1519081228766664</v>
      </c>
      <c r="H14284" t="n">
        <v>-0.002087357518736719</v>
      </c>
      <c r="J14284" t="n">
        <v>0.03492793112048072</v>
      </c>
      <c r="K14284" t="n">
        <v>0.1366378507224881</v>
      </c>
      <c r="L14284" t="n">
        <v>-0.001966706191205413</v>
      </c>
      <c r="M14284" t="n">
        <v>0.07180494676119198</v>
      </c>
      <c r="N14284" t="n">
        <v>0.1507706839728607</v>
      </c>
      <c r="O14284" t="n">
        <v>-0.001951873772356972</v>
      </c>
      <c r="P14284" t="n">
        <v>0.109032646807889</v>
      </c>
      <c r="Q14284" t="n">
        <v>0.125774338397424</v>
      </c>
      <c r="R14284" t="n">
        <v>-0.001718943560266487</v>
      </c>
    </row>
    <row r="14285">
      <c r="F14285" t="n">
        <v>0.09571935129168646</v>
      </c>
      <c r="G14285" t="n">
        <v>0.1519188213852146</v>
      </c>
      <c r="H14285" t="n">
        <v>-0.002087148803856334</v>
      </c>
      <c r="J14285" t="n">
        <v>0.03491092293429947</v>
      </c>
      <c r="K14285" t="n">
        <v>0.1366474737840222</v>
      </c>
      <c r="L14285" t="n">
        <v>-0.001966312889297363</v>
      </c>
      <c r="M14285" t="n">
        <v>0.07182687234923307</v>
      </c>
      <c r="N14285" t="n">
        <v>0.1507813023744364</v>
      </c>
      <c r="O14285" t="n">
        <v>-0.001951678624009406</v>
      </c>
      <c r="P14285" t="n">
        <v>0.1090323808856177</v>
      </c>
      <c r="Q14285" t="n">
        <v>0.1257831963689993</v>
      </c>
      <c r="R14285" t="n">
        <v>-0.001719115437434797</v>
      </c>
    </row>
    <row r="14286">
      <c r="F14286" t="n">
        <v>0.09572848462776282</v>
      </c>
      <c r="G14286" t="n">
        <v>0.1519295198937629</v>
      </c>
      <c r="H14286" t="n">
        <v>-0.002087566233617105</v>
      </c>
      <c r="J14286" t="n">
        <v>0.03491089861265836</v>
      </c>
      <c r="K14286" t="n">
        <v>0.1366570968455563</v>
      </c>
      <c r="L14286" t="n">
        <v>-0.001966312889297363</v>
      </c>
      <c r="M14286" t="n">
        <v>0.07184879768969885</v>
      </c>
      <c r="N14286" t="n">
        <v>0.1507919207760121</v>
      </c>
      <c r="O14286" t="n">
        <v>-0.001951288327314274</v>
      </c>
      <c r="P14286" t="n">
        <v>0.1090680142648215</v>
      </c>
      <c r="Q14286" t="n">
        <v>0.1257920543405746</v>
      </c>
      <c r="R14286" t="n">
        <v>-0.001718943560266487</v>
      </c>
    </row>
    <row r="14287">
      <c r="F14287" t="n">
        <v>0.09571004103281763</v>
      </c>
      <c r="G14287" t="n">
        <v>0.1519402184023111</v>
      </c>
      <c r="H14287" t="n">
        <v>-0.002087566233617105</v>
      </c>
      <c r="J14287" t="n">
        <v>0.0349108742677109</v>
      </c>
      <c r="K14287" t="n">
        <v>0.1366667199070904</v>
      </c>
      <c r="L14287" t="n">
        <v>-0.001966312889297363</v>
      </c>
      <c r="M14287" t="n">
        <v>0.07178200110984342</v>
      </c>
      <c r="N14287" t="n">
        <v>0.1508025391775877</v>
      </c>
      <c r="O14287" t="n">
        <v>-0.001951678624009406</v>
      </c>
      <c r="P14287" t="n">
        <v>0.109067747675779</v>
      </c>
      <c r="Q14287" t="n">
        <v>0.1258009123121498</v>
      </c>
      <c r="R14287" t="n">
        <v>-0.001718771683098178</v>
      </c>
    </row>
    <row r="14288">
      <c r="F14288" t="n">
        <v>0.09571917125111165</v>
      </c>
      <c r="G14288" t="n">
        <v>0.1519509169108594</v>
      </c>
      <c r="H14288" t="n">
        <v>-0.002086089406633278</v>
      </c>
      <c r="J14288" t="n">
        <v>0.03491084989944596</v>
      </c>
      <c r="K14288" t="n">
        <v>0.1366763429686245</v>
      </c>
      <c r="L14288" t="n">
        <v>-0.001965657998413431</v>
      </c>
      <c r="M14288" t="n">
        <v>0.07182610644954845</v>
      </c>
      <c r="N14288" t="n">
        <v>0.1508131575791634</v>
      </c>
      <c r="O14288" t="n">
        <v>-0.001950731596965326</v>
      </c>
      <c r="P14288" t="n">
        <v>0.1090674807665505</v>
      </c>
      <c r="Q14288" t="n">
        <v>0.1258097702837251</v>
      </c>
      <c r="R14288" t="n">
        <v>-0.001718226389349682</v>
      </c>
    </row>
    <row r="14289">
      <c r="F14289" t="n">
        <v>0.09571451292474351</v>
      </c>
      <c r="G14289" t="n">
        <v>0.1519616154194077</v>
      </c>
      <c r="H14289" t="n">
        <v>-0.002085880797692615</v>
      </c>
      <c r="J14289" t="n">
        <v>0.0349278093713403</v>
      </c>
      <c r="K14289" t="n">
        <v>0.1366859660301586</v>
      </c>
      <c r="L14289" t="n">
        <v>-0.001966051130013114</v>
      </c>
      <c r="M14289" t="n">
        <v>0.07184803112318008</v>
      </c>
      <c r="N14289" t="n">
        <v>0.1508237759807391</v>
      </c>
      <c r="O14289" t="n">
        <v>-0.001950731596965326</v>
      </c>
      <c r="P14289" t="n">
        <v>0.1089595149127363</v>
      </c>
      <c r="Q14289" t="n">
        <v>0.1258186282553004</v>
      </c>
      <c r="R14289" t="n">
        <v>-0.001717882778432903</v>
      </c>
    </row>
    <row r="14290">
      <c r="F14290" t="n">
        <v>0.09569606745212839</v>
      </c>
      <c r="G14290" t="n">
        <v>0.1519723139279559</v>
      </c>
      <c r="H14290" t="n">
        <v>-0.002086089406633278</v>
      </c>
      <c r="J14290" t="n">
        <v>0.03491080109291897</v>
      </c>
      <c r="K14290" t="n">
        <v>0.1366955890916927</v>
      </c>
      <c r="L14290" t="n">
        <v>-0.001965657998413431</v>
      </c>
      <c r="M14290" t="n">
        <v>0.07180341452439895</v>
      </c>
      <c r="N14290" t="n">
        <v>0.1508343943823147</v>
      </c>
      <c r="O14290" t="n">
        <v>-0.001951121743284719</v>
      </c>
      <c r="P14290" t="n">
        <v>0.1090310464725857</v>
      </c>
      <c r="Q14290" t="n">
        <v>0.1258274862268757</v>
      </c>
      <c r="R14290" t="n">
        <v>-0.001718226389349682</v>
      </c>
    </row>
    <row r="14291">
      <c r="F14291" t="n">
        <v>0.09570519300190652</v>
      </c>
      <c r="G14291" t="n">
        <v>0.1519830124365042</v>
      </c>
      <c r="H14291" t="n">
        <v>-0.002085880797692615</v>
      </c>
      <c r="J14291" t="n">
        <v>0.03493625243520902</v>
      </c>
      <c r="K14291" t="n">
        <v>0.1367052121532267</v>
      </c>
      <c r="L14291" t="n">
        <v>-0.001966051130013114</v>
      </c>
      <c r="M14291" t="n">
        <v>0.07178097814691081</v>
      </c>
      <c r="N14291" t="n">
        <v>0.1508450127838904</v>
      </c>
      <c r="O14291" t="n">
        <v>-0.001950536523805629</v>
      </c>
      <c r="P14291" t="n">
        <v>0.1089948791412859</v>
      </c>
      <c r="Q14291" t="n">
        <v>0.125836344198451</v>
      </c>
      <c r="R14291" t="n">
        <v>-0.001718054583891293</v>
      </c>
    </row>
    <row r="14292">
      <c r="F14292" t="n">
        <v>0.09570053140783147</v>
      </c>
      <c r="G14292" t="n">
        <v>0.1519937109450524</v>
      </c>
      <c r="H14292" t="n">
        <v>-0.002084821998716263</v>
      </c>
      <c r="J14292" t="n">
        <v>0.0349192441173998</v>
      </c>
      <c r="K14292" t="n">
        <v>0.1367148352147608</v>
      </c>
      <c r="L14292" t="n">
        <v>-0.00196519992891887</v>
      </c>
      <c r="M14292" t="n">
        <v>0.07182508249432129</v>
      </c>
      <c r="N14292" t="n">
        <v>0.150855631185466</v>
      </c>
      <c r="O14292" t="n">
        <v>-0.001949979867514137</v>
      </c>
      <c r="P14292" t="n">
        <v>0.1090305104654064</v>
      </c>
      <c r="Q14292" t="n">
        <v>0.1258452021700263</v>
      </c>
      <c r="R14292" t="n">
        <v>-0.001717166833795987</v>
      </c>
    </row>
    <row r="14293">
      <c r="F14293" t="n">
        <v>0.09566829941168264</v>
      </c>
      <c r="G14293" t="n">
        <v>0.1520044094536007</v>
      </c>
      <c r="H14293" t="n">
        <v>-0.002085239004816616</v>
      </c>
      <c r="J14293" t="n">
        <v>0.03491072770796824</v>
      </c>
      <c r="K14293" t="n">
        <v>0.1367244582762949</v>
      </c>
      <c r="L14293" t="n">
        <v>-0.001964610486828613</v>
      </c>
      <c r="M14293" t="n">
        <v>0.07178046548377975</v>
      </c>
      <c r="N14293" t="n">
        <v>0.1508662495870417</v>
      </c>
      <c r="O14293" t="n">
        <v>-0.00195036986348764</v>
      </c>
      <c r="P14293" t="n">
        <v>0.1089584431126321</v>
      </c>
      <c r="Q14293" t="n">
        <v>0.1258540601416016</v>
      </c>
      <c r="R14293" t="n">
        <v>-0.001717510301509518</v>
      </c>
    </row>
    <row r="14294">
      <c r="F14294" t="n">
        <v>0.09569120496035274</v>
      </c>
      <c r="G14294" t="n">
        <v>0.1520151079621489</v>
      </c>
      <c r="H14294" t="n">
        <v>-0.002085030501766439</v>
      </c>
      <c r="J14294" t="n">
        <v>0.03491070319956395</v>
      </c>
      <c r="K14294" t="n">
        <v>0.136734081337829</v>
      </c>
      <c r="L14294" t="n">
        <v>-0.001964610486828613</v>
      </c>
      <c r="M14294" t="n">
        <v>0.071824569334352</v>
      </c>
      <c r="N14294" t="n">
        <v>0.1508768679886174</v>
      </c>
      <c r="O14294" t="n">
        <v>-0.00195036986348764</v>
      </c>
      <c r="P14294" t="n">
        <v>0.1089581743615879</v>
      </c>
      <c r="Q14294" t="n">
        <v>0.1258629181131768</v>
      </c>
      <c r="R14294" t="n">
        <v>-0.001717166833795987</v>
      </c>
    </row>
    <row r="14295">
      <c r="F14295" t="n">
        <v>0.09564518893452065</v>
      </c>
      <c r="G14295" t="n">
        <v>0.1520258064706972</v>
      </c>
      <c r="H14295" t="n">
        <v>-0.002085447507866793</v>
      </c>
      <c r="J14295" t="n">
        <v>0.03492766250188101</v>
      </c>
      <c r="K14295" t="n">
        <v>0.1367437043993631</v>
      </c>
      <c r="L14295" t="n">
        <v>-0.001965003448222118</v>
      </c>
      <c r="M14295" t="n">
        <v>0.0718021322452887</v>
      </c>
      <c r="N14295" t="n">
        <v>0.150887486390193</v>
      </c>
      <c r="O14295" t="n">
        <v>-0.001950174865500889</v>
      </c>
      <c r="P14295" t="n">
        <v>0.1089579052900096</v>
      </c>
      <c r="Q14295" t="n">
        <v>0.1258717760847521</v>
      </c>
      <c r="R14295" t="n">
        <v>-0.001717510301509518</v>
      </c>
    </row>
    <row r="14296">
      <c r="F14296" t="n">
        <v>0.09565430765820063</v>
      </c>
      <c r="G14296" t="n">
        <v>0.1520365049792455</v>
      </c>
      <c r="H14296" t="n">
        <v>-0.002083972089589505</v>
      </c>
      <c r="J14296" t="n">
        <v>0.03492763794176279</v>
      </c>
      <c r="K14296" t="n">
        <v>0.1367533274608972</v>
      </c>
      <c r="L14296" t="n">
        <v>-0.001963760052902887</v>
      </c>
      <c r="M14296" t="n">
        <v>0.07182405538533737</v>
      </c>
      <c r="N14296" t="n">
        <v>0.1508981047917687</v>
      </c>
      <c r="O14296" t="n">
        <v>-0.001949618133003894</v>
      </c>
      <c r="P14296" t="n">
        <v>0.1089935352513587</v>
      </c>
      <c r="Q14296" t="n">
        <v>0.1258806340563274</v>
      </c>
      <c r="R14296" t="n">
        <v>-0.001716623635726897</v>
      </c>
    </row>
    <row r="14297">
      <c r="F14297" t="n">
        <v>0.09566342436693426</v>
      </c>
      <c r="G14297" t="n">
        <v>0.1520472034877937</v>
      </c>
      <c r="H14297" t="n">
        <v>-0.002084388884007423</v>
      </c>
      <c r="J14297" t="n">
        <v>0.03491912144607733</v>
      </c>
      <c r="K14297" t="n">
        <v>0.1367629505224313</v>
      </c>
      <c r="L14297" t="n">
        <v>-0.001963956448547741</v>
      </c>
      <c r="M14297" t="n">
        <v>0.07182379811474857</v>
      </c>
      <c r="N14297" t="n">
        <v>0.1509087231933444</v>
      </c>
      <c r="O14297" t="n">
        <v>-0.00194942321017516</v>
      </c>
      <c r="P14297" t="n">
        <v>0.1090650641646501</v>
      </c>
      <c r="Q14297" t="n">
        <v>0.1258894920279027</v>
      </c>
      <c r="R14297" t="n">
        <v>-0.001716966960454043</v>
      </c>
    </row>
    <row r="14298">
      <c r="F14298" t="n">
        <v>0.095658756736478</v>
      </c>
      <c r="G14298" t="n">
        <v>0.1520579019963419</v>
      </c>
      <c r="H14298" t="n">
        <v>-0.002083763692380546</v>
      </c>
      <c r="J14298" t="n">
        <v>0.03493608066093144</v>
      </c>
      <c r="K14298" t="n">
        <v>0.1367725735839654</v>
      </c>
      <c r="L14298" t="n">
        <v>-0.001963956448547741</v>
      </c>
      <c r="M14298" t="n">
        <v>0.07180136051062011</v>
      </c>
      <c r="N14298" t="n">
        <v>0.15091934159492</v>
      </c>
      <c r="O14298" t="n">
        <v>-0.001949618133003894</v>
      </c>
      <c r="P14298" t="n">
        <v>0.1089929954509802</v>
      </c>
      <c r="Q14298" t="n">
        <v>0.1258983499994779</v>
      </c>
      <c r="R14298" t="n">
        <v>-0.001716623635726897</v>
      </c>
    </row>
    <row r="14299">
      <c r="F14299" t="n">
        <v>0.09565408802646924</v>
      </c>
      <c r="G14299" t="n">
        <v>0.1520686005048902</v>
      </c>
      <c r="H14299" t="n">
        <v>-0.002083972089589505</v>
      </c>
      <c r="J14299" t="n">
        <v>0.03493605602804906</v>
      </c>
      <c r="K14299" t="n">
        <v>0.1367821966454994</v>
      </c>
      <c r="L14299" t="n">
        <v>-0.001963956448547741</v>
      </c>
      <c r="M14299" t="n">
        <v>0.07177892276045522</v>
      </c>
      <c r="N14299" t="n">
        <v>0.1509299599964957</v>
      </c>
      <c r="O14299" t="n">
        <v>-0.001949618133003894</v>
      </c>
      <c r="P14299" t="n">
        <v>0.1089927250695926</v>
      </c>
      <c r="Q14299" t="n">
        <v>0.1259072079710533</v>
      </c>
      <c r="R14299" t="n">
        <v>-0.001716966960454043</v>
      </c>
    </row>
    <row r="14300">
      <c r="F14300" t="n">
        <v>0.09566319962946418</v>
      </c>
      <c r="G14300" t="n">
        <v>0.1520792990134384</v>
      </c>
      <c r="H14300" t="n">
        <v>-0.002083122461853204</v>
      </c>
      <c r="J14300" t="n">
        <v>0.03491055565743954</v>
      </c>
      <c r="K14300" t="n">
        <v>0.1367918197070335</v>
      </c>
      <c r="L14300" t="n">
        <v>-0.001963106442441109</v>
      </c>
      <c r="M14300" t="n">
        <v>0.07177866494874069</v>
      </c>
      <c r="N14300" t="n">
        <v>0.1509405783980714</v>
      </c>
      <c r="O14300" t="n">
        <v>-0.001948866551871639</v>
      </c>
      <c r="P14300" t="n">
        <v>0.1089565551218848</v>
      </c>
      <c r="Q14300" t="n">
        <v>0.1259160659426285</v>
      </c>
      <c r="R14300" t="n">
        <v>-0.001715738198479121</v>
      </c>
    </row>
    <row r="14301">
      <c r="F14301" t="n">
        <v>0.09565852829690083</v>
      </c>
      <c r="G14301" t="n">
        <v>0.1520899975219867</v>
      </c>
      <c r="H14301" t="n">
        <v>-0.002083122461853204</v>
      </c>
      <c r="J14301" t="n">
        <v>0.03491902288732024</v>
      </c>
      <c r="K14301" t="n">
        <v>0.1368014427685676</v>
      </c>
      <c r="L14301" t="n">
        <v>-0.001962910131796865</v>
      </c>
      <c r="M14301" t="n">
        <v>0.07177840693934975</v>
      </c>
      <c r="N14301" t="n">
        <v>0.150951196799647</v>
      </c>
      <c r="O14301" t="n">
        <v>-0.001948476856500339</v>
      </c>
      <c r="P14301" t="n">
        <v>0.1089921833441034</v>
      </c>
      <c r="Q14301" t="n">
        <v>0.1259249239142038</v>
      </c>
      <c r="R14301" t="n">
        <v>-0.001715738198479121</v>
      </c>
    </row>
    <row r="14302">
      <c r="F14302" t="n">
        <v>0.09564007543109551</v>
      </c>
      <c r="G14302" t="n">
        <v>0.152100696030535</v>
      </c>
      <c r="H14302" t="n">
        <v>-0.002082914170436161</v>
      </c>
      <c r="J14302" t="n">
        <v>0.03493598198860642</v>
      </c>
      <c r="K14302" t="n">
        <v>0.1368110658301017</v>
      </c>
      <c r="L14302" t="n">
        <v>-0.001963106442441109</v>
      </c>
      <c r="M14302" t="n">
        <v>0.07177814873220661</v>
      </c>
      <c r="N14302" t="n">
        <v>0.1509618152012227</v>
      </c>
      <c r="O14302" t="n">
        <v>-0.001948476856500339</v>
      </c>
      <c r="P14302" t="n">
        <v>0.1090637103822749</v>
      </c>
      <c r="Q14302" t="n">
        <v>0.1259337818857791</v>
      </c>
      <c r="R14302" t="n">
        <v>-0.001716081380437013</v>
      </c>
    </row>
    <row r="14303">
      <c r="F14303" t="n">
        <v>0.09562162242492711</v>
      </c>
      <c r="G14303" t="n">
        <v>0.1521113945390832</v>
      </c>
      <c r="H14303" t="n">
        <v>-0.002083330753270248</v>
      </c>
      <c r="J14303" t="n">
        <v>0.03493595726182316</v>
      </c>
      <c r="K14303" t="n">
        <v>0.1368206888916358</v>
      </c>
      <c r="L14303" t="n">
        <v>-0.001962910131796865</v>
      </c>
      <c r="M14303" t="n">
        <v>0.07177789032723558</v>
      </c>
      <c r="N14303" t="n">
        <v>0.1509724336027984</v>
      </c>
      <c r="O14303" t="n">
        <v>-0.001948866551871639</v>
      </c>
      <c r="P14303" t="n">
        <v>0.1089916403345725</v>
      </c>
      <c r="Q14303" t="n">
        <v>0.1259426398573543</v>
      </c>
      <c r="R14303" t="n">
        <v>-0.001715909789458067</v>
      </c>
    </row>
    <row r="14304">
      <c r="F14304" t="n">
        <v>0.09564450784757972</v>
      </c>
      <c r="G14304" t="n">
        <v>0.1521220930476315</v>
      </c>
      <c r="H14304" t="n">
        <v>-0.002081856744640093</v>
      </c>
      <c r="J14304" t="n">
        <v>0.03492744061666461</v>
      </c>
      <c r="K14304" t="n">
        <v>0.1368303119531699</v>
      </c>
      <c r="L14304" t="n">
        <v>-0.001962060724471003</v>
      </c>
      <c r="M14304" t="n">
        <v>0.07184417166787249</v>
      </c>
      <c r="N14304" t="n">
        <v>0.150983052004374</v>
      </c>
      <c r="O14304" t="n">
        <v>-0.001947725575014028</v>
      </c>
      <c r="P14304" t="n">
        <v>0.108955469211298</v>
      </c>
      <c r="Q14304" t="n">
        <v>0.1259514978289296</v>
      </c>
      <c r="R14304" t="n">
        <v>-0.001715197030190601</v>
      </c>
    </row>
    <row r="14305">
      <c r="F14305" t="n">
        <v>0.09563983221791864</v>
      </c>
      <c r="G14305" t="n">
        <v>0.1521327915561797</v>
      </c>
      <c r="H14305" t="n">
        <v>-0.00208164855896563</v>
      </c>
      <c r="J14305" t="n">
        <v>0.03491892395294555</v>
      </c>
      <c r="K14305" t="n">
        <v>0.136839935014704</v>
      </c>
      <c r="L14305" t="n">
        <v>-0.001962060724471003</v>
      </c>
      <c r="M14305" t="n">
        <v>0.0718439127893703</v>
      </c>
      <c r="N14305" t="n">
        <v>0.1509936704059497</v>
      </c>
      <c r="O14305" t="n">
        <v>-0.001947725575014028</v>
      </c>
      <c r="P14305" t="n">
        <v>0.1089551969308882</v>
      </c>
      <c r="Q14305" t="n">
        <v>0.1259603558005049</v>
      </c>
      <c r="R14305" t="n">
        <v>-0.00171536854989362</v>
      </c>
    </row>
    <row r="14306">
      <c r="F14306" t="n">
        <v>0.09559381975444836</v>
      </c>
      <c r="G14306" t="n">
        <v>0.152143490064728</v>
      </c>
      <c r="H14306" t="n">
        <v>-0.002082064930314557</v>
      </c>
      <c r="J14306" t="n">
        <v>0.03491040727066186</v>
      </c>
      <c r="K14306" t="n">
        <v>0.136849558076238</v>
      </c>
      <c r="L14306" t="n">
        <v>-0.001962256950166019</v>
      </c>
      <c r="M14306" t="n">
        <v>0.07182147378336809</v>
      </c>
      <c r="N14306" t="n">
        <v>0.1510042888075253</v>
      </c>
      <c r="O14306" t="n">
        <v>-0.001947725575014028</v>
      </c>
      <c r="P14306" t="n">
        <v>0.1090626215762698</v>
      </c>
      <c r="Q14306" t="n">
        <v>0.1259692137720802</v>
      </c>
      <c r="R14306" t="n">
        <v>-0.00171536854989362</v>
      </c>
    </row>
    <row r="14307">
      <c r="F14307" t="n">
        <v>0.09558914338647054</v>
      </c>
      <c r="G14307" t="n">
        <v>0.1521541885732762</v>
      </c>
      <c r="H14307" t="n">
        <v>-0.00208164855896563</v>
      </c>
      <c r="J14307" t="n">
        <v>0.03491887434467836</v>
      </c>
      <c r="K14307" t="n">
        <v>0.1368591811377721</v>
      </c>
      <c r="L14307" t="n">
        <v>-0.001962649401556052</v>
      </c>
      <c r="M14307" t="n">
        <v>0.0718433944379463</v>
      </c>
      <c r="N14307" t="n">
        <v>0.151014907209101</v>
      </c>
      <c r="O14307" t="n">
        <v>-0.001947920347571529</v>
      </c>
      <c r="P14307" t="n">
        <v>0.1089546514063088</v>
      </c>
      <c r="Q14307" t="n">
        <v>0.1259780717436555</v>
      </c>
      <c r="R14307" t="n">
        <v>-0.001715540069596639</v>
      </c>
    </row>
    <row r="14308">
      <c r="F14308" t="n">
        <v>0.09559824360195984</v>
      </c>
      <c r="G14308" t="n">
        <v>0.1521648870818245</v>
      </c>
      <c r="H14308" t="n">
        <v>-0.00208079981253499</v>
      </c>
      <c r="J14308" t="n">
        <v>0.03491884950523573</v>
      </c>
      <c r="K14308" t="n">
        <v>0.1368688041993062</v>
      </c>
      <c r="L14308" t="n">
        <v>-0.001961211831885756</v>
      </c>
      <c r="M14308" t="n">
        <v>0.07184313496487293</v>
      </c>
      <c r="N14308" t="n">
        <v>0.1510255256106767</v>
      </c>
      <c r="O14308" t="n">
        <v>-0.001946779745481352</v>
      </c>
      <c r="P14308" t="n">
        <v>0.1089543781620123</v>
      </c>
      <c r="Q14308" t="n">
        <v>0.1259869297152308</v>
      </c>
      <c r="R14308" t="n">
        <v>-0.001714656807804765</v>
      </c>
    </row>
    <row r="14309">
      <c r="F14309" t="n">
        <v>0.09559356463014571</v>
      </c>
      <c r="G14309" t="n">
        <v>0.1521755855903727</v>
      </c>
      <c r="H14309" t="n">
        <v>-0.002080591732553736</v>
      </c>
      <c r="J14309" t="n">
        <v>0.03491882464223887</v>
      </c>
      <c r="K14309" t="n">
        <v>0.1368784272608403</v>
      </c>
      <c r="L14309" t="n">
        <v>-0.001961407972683024</v>
      </c>
      <c r="M14309" t="n">
        <v>0.07177633573878051</v>
      </c>
      <c r="N14309" t="n">
        <v>0.1510361440122523</v>
      </c>
      <c r="O14309" t="n">
        <v>-0.001946974442925644</v>
      </c>
      <c r="P14309" t="n">
        <v>0.1089541045962933</v>
      </c>
      <c r="Q14309" t="n">
        <v>0.1259957876868061</v>
      </c>
      <c r="R14309" t="n">
        <v>-0.001714485359268838</v>
      </c>
    </row>
    <row r="14310">
      <c r="F14310" t="n">
        <v>0.09557510787591625</v>
      </c>
      <c r="G14310" t="n">
        <v>0.152186284098921</v>
      </c>
      <c r="H14310" t="n">
        <v>-0.002081007892516243</v>
      </c>
      <c r="J14310" t="n">
        <v>0.03493578351562775</v>
      </c>
      <c r="K14310" t="n">
        <v>0.1368880503223744</v>
      </c>
      <c r="L14310" t="n">
        <v>-0.001961604113480292</v>
      </c>
      <c r="M14310" t="n">
        <v>0.07177607594689278</v>
      </c>
      <c r="N14310" t="n">
        <v>0.151046762413828</v>
      </c>
      <c r="O14310" t="n">
        <v>-0.001946779745481352</v>
      </c>
      <c r="P14310" t="n">
        <v>0.109061527627993</v>
      </c>
      <c r="Q14310" t="n">
        <v>0.1260046456583813</v>
      </c>
      <c r="R14310" t="n">
        <v>-0.001714485359268838</v>
      </c>
    </row>
    <row r="14311">
      <c r="F14311" t="n">
        <v>0.09557042724084641</v>
      </c>
      <c r="G14311" t="n">
        <v>0.1521969826074693</v>
      </c>
      <c r="H14311" t="n">
        <v>-0.00208079981253499</v>
      </c>
      <c r="J14311" t="n">
        <v>0.03493575860050689</v>
      </c>
      <c r="K14311" t="n">
        <v>0.1368976733839085</v>
      </c>
      <c r="L14311" t="n">
        <v>-0.00196180025427756</v>
      </c>
      <c r="M14311" t="n">
        <v>0.07177581595657112</v>
      </c>
      <c r="N14311" t="n">
        <v>0.1510573808154037</v>
      </c>
      <c r="O14311" t="n">
        <v>-0.001946974442925644</v>
      </c>
      <c r="P14311" t="n">
        <v>0.108953556500334</v>
      </c>
      <c r="Q14311" t="n">
        <v>0.1260135036299566</v>
      </c>
      <c r="R14311" t="n">
        <v>-0.001714828256340692</v>
      </c>
    </row>
    <row r="14312">
      <c r="F14312" t="n">
        <v>0.09560707288141584</v>
      </c>
      <c r="G14312" t="n">
        <v>0.1522076811160175</v>
      </c>
      <c r="H14312" t="n">
        <v>-0.002080159323129427</v>
      </c>
      <c r="J14312" t="n">
        <v>0.03492724178680243</v>
      </c>
      <c r="K14312" t="n">
        <v>0.1369072964454426</v>
      </c>
      <c r="L14312" t="n">
        <v>-0.001960951622854864</v>
      </c>
      <c r="M14312" t="n">
        <v>0.07179773554129387</v>
      </c>
      <c r="N14312" t="n">
        <v>0.1510679992169793</v>
      </c>
      <c r="O14312" t="n">
        <v>-0.001946028837927309</v>
      </c>
      <c r="P14312" t="n">
        <v>0.1089532819699668</v>
      </c>
      <c r="Q14312" t="n">
        <v>0.1260223616015319</v>
      </c>
      <c r="R14312" t="n">
        <v>-0.001713946155514923</v>
      </c>
    </row>
    <row r="14313">
      <c r="F14313" t="n">
        <v>0.09557483809204229</v>
      </c>
      <c r="G14313" t="n">
        <v>0.1522183796245657</v>
      </c>
      <c r="H14313" t="n">
        <v>-0.002079951348791981</v>
      </c>
      <c r="J14313" t="n">
        <v>0.03491872495448581</v>
      </c>
      <c r="K14313" t="n">
        <v>0.1369169195069767</v>
      </c>
      <c r="L14313" t="n">
        <v>-0.001960755566903769</v>
      </c>
      <c r="M14313" t="n">
        <v>0.07181965487534844</v>
      </c>
      <c r="N14313" t="n">
        <v>0.151078617618555</v>
      </c>
      <c r="O14313" t="n">
        <v>-0.001946418082619364</v>
      </c>
      <c r="P14313" t="n">
        <v>0.109024804899125</v>
      </c>
      <c r="Q14313" t="n">
        <v>0.1260312195731072</v>
      </c>
      <c r="R14313" t="n">
        <v>-0.001713946155514923</v>
      </c>
    </row>
    <row r="14314">
      <c r="F14314" t="n">
        <v>0.09558392864384282</v>
      </c>
      <c r="G14314" t="n">
        <v>0.152229078133114</v>
      </c>
      <c r="H14314" t="n">
        <v>-0.002080159323129427</v>
      </c>
      <c r="J14314" t="n">
        <v>0.03493568371354504</v>
      </c>
      <c r="K14314" t="n">
        <v>0.1369265425685107</v>
      </c>
      <c r="L14314" t="n">
        <v>-0.001960951622854864</v>
      </c>
      <c r="M14314" t="n">
        <v>0.07181939423714792</v>
      </c>
      <c r="N14314" t="n">
        <v>0.1510892360201307</v>
      </c>
      <c r="O14314" t="n">
        <v>-0.001946223460273337</v>
      </c>
      <c r="P14314" t="n">
        <v>0.10895273194414</v>
      </c>
      <c r="Q14314" t="n">
        <v>0.1260400775446825</v>
      </c>
      <c r="R14314" t="n">
        <v>-0.001714117532992727</v>
      </c>
    </row>
    <row r="14315">
      <c r="F14315" t="n">
        <v>0.09557924282375529</v>
      </c>
      <c r="G14315" t="n">
        <v>0.1522397766416623</v>
      </c>
      <c r="H14315" t="n">
        <v>-0.002079743374454536</v>
      </c>
      <c r="J14315" t="n">
        <v>0.03492716683649053</v>
      </c>
      <c r="K14315" t="n">
        <v>0.1369361656300448</v>
      </c>
      <c r="L14315" t="n">
        <v>-0.001960755566903769</v>
      </c>
      <c r="M14315" t="n">
        <v>0.07177477400942969</v>
      </c>
      <c r="N14315" t="n">
        <v>0.1510998544217063</v>
      </c>
      <c r="O14315" t="n">
        <v>-0.001946028837927309</v>
      </c>
      <c r="P14315" t="n">
        <v>0.1089524564485535</v>
      </c>
      <c r="Q14315" t="n">
        <v>0.1260489355162578</v>
      </c>
      <c r="R14315" t="n">
        <v>-0.001713946155514923</v>
      </c>
    </row>
    <row r="14316">
      <c r="F14316" t="n">
        <v>0.0955883298503391</v>
      </c>
      <c r="G14316" t="n">
        <v>0.1522504751502105</v>
      </c>
      <c r="H14316" t="n">
        <v>-0.002079103168218565</v>
      </c>
      <c r="J14316" t="n">
        <v>0.03491864994080457</v>
      </c>
      <c r="K14316" t="n">
        <v>0.1369457886915789</v>
      </c>
      <c r="L14316" t="n">
        <v>-0.001959711565935519</v>
      </c>
      <c r="M14316" t="n">
        <v>0.07179669269507136</v>
      </c>
      <c r="N14316" t="n">
        <v>0.151110472823282</v>
      </c>
      <c r="O14316" t="n">
        <v>-0.001945278079832546</v>
      </c>
      <c r="P14316" t="n">
        <v>0.1090239782469882</v>
      </c>
      <c r="Q14316" t="n">
        <v>0.126057793487833</v>
      </c>
      <c r="R14316" t="n">
        <v>-0.001713407900897353</v>
      </c>
    </row>
    <row r="14317">
      <c r="F14317" t="n">
        <v>0.0955836414442868</v>
      </c>
      <c r="G14317" t="n">
        <v>0.1522611736587588</v>
      </c>
      <c r="H14317" t="n">
        <v>-0.002078687430732419</v>
      </c>
      <c r="J14317" t="n">
        <v>0.03493560861394976</v>
      </c>
      <c r="K14317" t="n">
        <v>0.136955411753113</v>
      </c>
      <c r="L14317" t="n">
        <v>-0.001959515594778926</v>
      </c>
      <c r="M14317" t="n">
        <v>0.07181861112958279</v>
      </c>
      <c r="N14317" t="n">
        <v>0.1511210912248576</v>
      </c>
      <c r="O14317" t="n">
        <v>-0.001945667174357965</v>
      </c>
      <c r="P14317" t="n">
        <v>0.1089878032720443</v>
      </c>
      <c r="Q14317" t="n">
        <v>0.1260666514594083</v>
      </c>
      <c r="R14317" t="n">
        <v>-0.001713407900897353</v>
      </c>
    </row>
    <row r="14318">
      <c r="F14318" t="n">
        <v>0.09556517901303582</v>
      </c>
      <c r="G14318" t="n">
        <v>0.152271872167307</v>
      </c>
      <c r="H14318" t="n">
        <v>-0.002078479561989346</v>
      </c>
      <c r="J14318" t="n">
        <v>0.03491859981348466</v>
      </c>
      <c r="K14318" t="n">
        <v>0.1369650348146471</v>
      </c>
      <c r="L14318" t="n">
        <v>-0.001959711565935519</v>
      </c>
      <c r="M14318" t="n">
        <v>0.07177399046180494</v>
      </c>
      <c r="N14318" t="n">
        <v>0.1511317096264333</v>
      </c>
      <c r="O14318" t="n">
        <v>-0.001945278079832546</v>
      </c>
      <c r="P14318" t="n">
        <v>0.1090593242883752</v>
      </c>
      <c r="Q14318" t="n">
        <v>0.1260755094309836</v>
      </c>
      <c r="R14318" t="n">
        <v>-0.001713407900897353</v>
      </c>
    </row>
    <row r="14319">
      <c r="F14319" t="n">
        <v>0.09554671646397842</v>
      </c>
      <c r="G14319" t="n">
        <v>0.1522825706758553</v>
      </c>
      <c r="H14319" t="n">
        <v>-0.002078687430732419</v>
      </c>
      <c r="J14319" t="n">
        <v>0.03491008285686006</v>
      </c>
      <c r="K14319" t="n">
        <v>0.1369746578761812</v>
      </c>
      <c r="L14319" t="n">
        <v>-0.001959907537092113</v>
      </c>
      <c r="M14319" t="n">
        <v>0.07179590847213155</v>
      </c>
      <c r="N14319" t="n">
        <v>0.151142328028009</v>
      </c>
      <c r="O14319" t="n">
        <v>-0.001945472627095255</v>
      </c>
      <c r="P14319" t="n">
        <v>0.109059047421898</v>
      </c>
      <c r="Q14319" t="n">
        <v>0.1260843674025589</v>
      </c>
      <c r="R14319" t="n">
        <v>-0.001712893981311001</v>
      </c>
    </row>
    <row r="14320">
      <c r="F14320" t="n">
        <v>0.09554202582888549</v>
      </c>
      <c r="G14320" t="n">
        <v>0.1522932691844035</v>
      </c>
      <c r="H14320" t="n">
        <v>-0.002078047508098665</v>
      </c>
      <c r="J14320" t="n">
        <v>0.03491005773654215</v>
      </c>
      <c r="K14320" t="n">
        <v>0.1369842809377152</v>
      </c>
      <c r="L14320" t="n">
        <v>-0.001959255911419829</v>
      </c>
      <c r="M14320" t="n">
        <v>0.07179564666631461</v>
      </c>
      <c r="N14320" t="n">
        <v>0.1511529464295847</v>
      </c>
      <c r="O14320" t="n">
        <v>-0.001944721943429551</v>
      </c>
      <c r="P14320" t="n">
        <v>0.1090587702332038</v>
      </c>
      <c r="Q14320" t="n">
        <v>0.1260932253741341</v>
      </c>
      <c r="R14320" t="n">
        <v>-0.001712528125710175</v>
      </c>
    </row>
    <row r="14321">
      <c r="F14321" t="n">
        <v>0.09555110570176334</v>
      </c>
      <c r="G14321" t="n">
        <v>0.1523039676929518</v>
      </c>
      <c r="H14321" t="n">
        <v>-0.002077631981702324</v>
      </c>
      <c r="J14321" t="n">
        <v>0.03491852444498293</v>
      </c>
      <c r="K14321" t="n">
        <v>0.1369939039992493</v>
      </c>
      <c r="L14321" t="n">
        <v>-0.001958668252178252</v>
      </c>
      <c r="M14321" t="n">
        <v>0.07183974373821847</v>
      </c>
      <c r="N14321" t="n">
        <v>0.1511635648311603</v>
      </c>
      <c r="O14321" t="n">
        <v>-0.001944527471235208</v>
      </c>
      <c r="P14321" t="n">
        <v>0.109058492722229</v>
      </c>
      <c r="Q14321" t="n">
        <v>0.1261020833457094</v>
      </c>
      <c r="R14321" t="n">
        <v>-0.001712185654332171</v>
      </c>
    </row>
    <row r="14322">
      <c r="F14322" t="n">
        <v>0.09556018358417165</v>
      </c>
      <c r="G14322" t="n">
        <v>0.1523146662015001</v>
      </c>
      <c r="H14322" t="n">
        <v>-0.002078047508098665</v>
      </c>
      <c r="J14322" t="n">
        <v>0.03492699112469268</v>
      </c>
      <c r="K14322" t="n">
        <v>0.1370035270607834</v>
      </c>
      <c r="L14322" t="n">
        <v>-0.001959255911419829</v>
      </c>
      <c r="M14322" t="n">
        <v>0.07181730196921635</v>
      </c>
      <c r="N14322" t="n">
        <v>0.151174183232736</v>
      </c>
      <c r="O14322" t="n">
        <v>-0.001945110887818236</v>
      </c>
      <c r="P14322" t="n">
        <v>0.10905821488891</v>
      </c>
      <c r="Q14322" t="n">
        <v>0.1261109413172847</v>
      </c>
      <c r="R14322" t="n">
        <v>-0.001712356890021173</v>
      </c>
    </row>
    <row r="14323">
      <c r="F14323" t="n">
        <v>0.09551417698724884</v>
      </c>
      <c r="G14323" t="n">
        <v>0.1523253647100483</v>
      </c>
      <c r="H14323" t="n">
        <v>-0.002077631981702324</v>
      </c>
      <c r="J14323" t="n">
        <v>0.03492696592824505</v>
      </c>
      <c r="K14323" t="n">
        <v>0.1370131501223175</v>
      </c>
      <c r="L14323" t="n">
        <v>-0.001958668252178252</v>
      </c>
      <c r="M14323" t="n">
        <v>0.07183921902530274</v>
      </c>
      <c r="N14323" t="n">
        <v>0.1511848016343117</v>
      </c>
      <c r="O14323" t="n">
        <v>-0.001945110887818236</v>
      </c>
      <c r="P14323" t="n">
        <v>0.109022038119233</v>
      </c>
      <c r="Q14323" t="n">
        <v>0.12611979928886</v>
      </c>
      <c r="R14323" t="n">
        <v>-0.001712185654332171</v>
      </c>
    </row>
    <row r="14324">
      <c r="F14324" t="n">
        <v>0.09550948261634737</v>
      </c>
      <c r="G14324" t="n">
        <v>0.1523360632185966</v>
      </c>
      <c r="H14324" t="n">
        <v>-0.002076784685400708</v>
      </c>
      <c r="J14324" t="n">
        <v>0.03490995701830076</v>
      </c>
      <c r="K14324" t="n">
        <v>0.1370227731838516</v>
      </c>
      <c r="L14324" t="n">
        <v>-0.001957821428160013</v>
      </c>
      <c r="M14324" t="n">
        <v>0.07183895636966484</v>
      </c>
      <c r="N14324" t="n">
        <v>0.1511954200358873</v>
      </c>
      <c r="O14324" t="n">
        <v>-0.001944360203596235</v>
      </c>
      <c r="P14324" t="n">
        <v>0.1089858610827695</v>
      </c>
      <c r="Q14324" t="n">
        <v>0.1261286572604353</v>
      </c>
      <c r="R14324" t="n">
        <v>-0.001711991915842808</v>
      </c>
    </row>
    <row r="14325">
      <c r="F14325" t="n">
        <v>0.09554609624730781</v>
      </c>
      <c r="G14325" t="n">
        <v>0.1523467617271448</v>
      </c>
      <c r="H14325" t="n">
        <v>-0.002076577027697939</v>
      </c>
      <c r="J14325" t="n">
        <v>0.0349269154641665</v>
      </c>
      <c r="K14325" t="n">
        <v>0.1370323962453857</v>
      </c>
      <c r="L14325" t="n">
        <v>-0.001958017229883001</v>
      </c>
      <c r="M14325" t="n">
        <v>0.07179433464754306</v>
      </c>
      <c r="N14325" t="n">
        <v>0.151206038437463</v>
      </c>
      <c r="O14325" t="n">
        <v>-0.001944360203596235</v>
      </c>
      <c r="P14325" t="n">
        <v>0.1089496837795528</v>
      </c>
      <c r="Q14325" t="n">
        <v>0.1261375152320106</v>
      </c>
      <c r="R14325" t="n">
        <v>-0.001711478420967031</v>
      </c>
    </row>
    <row r="14326">
      <c r="F14326" t="n">
        <v>0.09550009073106094</v>
      </c>
      <c r="G14326" t="n">
        <v>0.1523574602356931</v>
      </c>
      <c r="H14326" t="n">
        <v>-0.002076784685400708</v>
      </c>
      <c r="J14326" t="n">
        <v>0.0349353820363489</v>
      </c>
      <c r="K14326" t="n">
        <v>0.1370420193069198</v>
      </c>
      <c r="L14326" t="n">
        <v>-0.001957821428160013</v>
      </c>
      <c r="M14326" t="n">
        <v>0.07179407164532103</v>
      </c>
      <c r="N14326" t="n">
        <v>0.1512166568390386</v>
      </c>
      <c r="O14326" t="n">
        <v>-0.001944165806455304</v>
      </c>
      <c r="P14326" t="n">
        <v>0.1089494047399431</v>
      </c>
      <c r="Q14326" t="n">
        <v>0.1261463732035858</v>
      </c>
      <c r="R14326" t="n">
        <v>-0.001711991915842808</v>
      </c>
    </row>
    <row r="14327">
      <c r="F14327" t="n">
        <v>0.09553669945068236</v>
      </c>
      <c r="G14327" t="n">
        <v>0.1523681587442413</v>
      </c>
      <c r="H14327" t="n">
        <v>-0.002076577027697939</v>
      </c>
      <c r="J14327" t="n">
        <v>0.03491837306779566</v>
      </c>
      <c r="K14327" t="n">
        <v>0.1370516423684539</v>
      </c>
      <c r="L14327" t="n">
        <v>-0.001958017229883001</v>
      </c>
      <c r="M14327" t="n">
        <v>0.07181598782427734</v>
      </c>
      <c r="N14327" t="n">
        <v>0.1512272752406143</v>
      </c>
      <c r="O14327" t="n">
        <v>-0.001943971409314373</v>
      </c>
      <c r="P14327" t="n">
        <v>0.1090568208849328</v>
      </c>
      <c r="Q14327" t="n">
        <v>0.1261552311751611</v>
      </c>
      <c r="R14327" t="n">
        <v>-0.001711649585925623</v>
      </c>
    </row>
    <row r="14328">
      <c r="F14328" t="n">
        <v>0.09551823121037697</v>
      </c>
      <c r="G14328" t="n">
        <v>0.1523788572527896</v>
      </c>
      <c r="H14328" t="n">
        <v>-0.002075315016796044</v>
      </c>
      <c r="J14328" t="n">
        <v>0.03493533142469846</v>
      </c>
      <c r="K14328" t="n">
        <v>0.1370612654299879</v>
      </c>
      <c r="L14328" t="n">
        <v>-0.001957562274936894</v>
      </c>
      <c r="M14328" t="n">
        <v>0.07177136568729903</v>
      </c>
      <c r="N14328" t="n">
        <v>0.15123789364219</v>
      </c>
      <c r="O14328" t="n">
        <v>-0.001943415346890351</v>
      </c>
      <c r="P14328" t="n">
        <v>0.1089488456929665</v>
      </c>
      <c r="Q14328" t="n">
        <v>0.1261640891467364</v>
      </c>
      <c r="R14328" t="n">
        <v>-0.001711285565572856</v>
      </c>
    </row>
    <row r="14329">
      <c r="F14329" t="n">
        <v>0.09548599506237065</v>
      </c>
      <c r="G14329" t="n">
        <v>0.1523895557613378</v>
      </c>
      <c r="H14329" t="n">
        <v>-0.002075730121309855</v>
      </c>
      <c r="J14329" t="n">
        <v>0.03490983058647985</v>
      </c>
      <c r="K14329" t="n">
        <v>0.137070888491522</v>
      </c>
      <c r="L14329" t="n">
        <v>-0.001956975123684663</v>
      </c>
      <c r="M14329" t="n">
        <v>0.07179328144035585</v>
      </c>
      <c r="N14329" t="n">
        <v>0.1512485120437656</v>
      </c>
      <c r="O14329" t="n">
        <v>-0.001943221024787872</v>
      </c>
      <c r="P14329" t="n">
        <v>0.1089844641318857</v>
      </c>
      <c r="Q14329" t="n">
        <v>0.1261729471183117</v>
      </c>
      <c r="R14329" t="n">
        <v>-0.001711285565572856</v>
      </c>
    </row>
    <row r="14330">
      <c r="F14330" t="n">
        <v>0.09550882908775757</v>
      </c>
      <c r="G14330" t="n">
        <v>0.1524002542698861</v>
      </c>
      <c r="H14330" t="n">
        <v>-0.00207593767356676</v>
      </c>
      <c r="J14330" t="n">
        <v>0.0349267888882132</v>
      </c>
      <c r="K14330" t="n">
        <v>0.1370805115530561</v>
      </c>
      <c r="L14330" t="n">
        <v>-0.001957366557852817</v>
      </c>
      <c r="M14330" t="n">
        <v>0.07183737624254302</v>
      </c>
      <c r="N14330" t="n">
        <v>0.1512591304453413</v>
      </c>
      <c r="O14330" t="n">
        <v>-0.001943609668992829</v>
      </c>
      <c r="P14330" t="n">
        <v>0.1089841837736009</v>
      </c>
      <c r="Q14330" t="n">
        <v>0.126181805089887</v>
      </c>
      <c r="R14330" t="n">
        <v>-0.001710772282559787</v>
      </c>
    </row>
    <row r="14331">
      <c r="F14331" t="n">
        <v>0.09550412646396594</v>
      </c>
      <c r="G14331" t="n">
        <v>0.1524109527784343</v>
      </c>
      <c r="H14331" t="n">
        <v>-0.002075730121309855</v>
      </c>
      <c r="J14331" t="n">
        <v>0.03492676350166063</v>
      </c>
      <c r="K14331" t="n">
        <v>0.1370901346145902</v>
      </c>
      <c r="L14331" t="n">
        <v>-0.001957562274936894</v>
      </c>
      <c r="M14331" t="n">
        <v>0.07183711218843303</v>
      </c>
      <c r="N14331" t="n">
        <v>0.151269748846917</v>
      </c>
      <c r="O14331" t="n">
        <v>-0.001943609668992829</v>
      </c>
      <c r="P14331" t="n">
        <v>0.1090198014827747</v>
      </c>
      <c r="Q14331" t="n">
        <v>0.1261906630614622</v>
      </c>
      <c r="R14331" t="n">
        <v>-0.001711285565572856</v>
      </c>
    </row>
    <row r="14332">
      <c r="F14332" t="n">
        <v>0.09549942280011539</v>
      </c>
      <c r="G14332" t="n">
        <v>0.1524216512869826</v>
      </c>
      <c r="H14332" t="n">
        <v>-0.002074468606101043</v>
      </c>
      <c r="J14332" t="n">
        <v>0.03493522991592136</v>
      </c>
      <c r="K14332" t="n">
        <v>0.1370997576761243</v>
      </c>
      <c r="L14332" t="n">
        <v>-0.001956324972209878</v>
      </c>
      <c r="M14332" t="n">
        <v>0.07179248943635097</v>
      </c>
      <c r="N14332" t="n">
        <v>0.1512803672484926</v>
      </c>
      <c r="O14332" t="n">
        <v>-0.001942470789888198</v>
      </c>
      <c r="P14332" t="n">
        <v>0.1090195204506246</v>
      </c>
      <c r="Q14332" t="n">
        <v>0.1261995210330376</v>
      </c>
      <c r="R14332" t="n">
        <v>-0.001710580311933929</v>
      </c>
    </row>
    <row r="14333">
      <c r="F14333" t="n">
        <v>0.09546718625161818</v>
      </c>
      <c r="G14333" t="n">
        <v>0.1524323497955309</v>
      </c>
      <c r="H14333" t="n">
        <v>-0.002074676052961653</v>
      </c>
      <c r="J14333" t="n">
        <v>0.03491822083502075</v>
      </c>
      <c r="K14333" t="n">
        <v>0.1371093807376584</v>
      </c>
      <c r="L14333" t="n">
        <v>-0.001956520604707099</v>
      </c>
      <c r="M14333" t="n">
        <v>0.07181440425737934</v>
      </c>
      <c r="N14333" t="n">
        <v>0.1512909856500683</v>
      </c>
      <c r="O14333" t="n">
        <v>-0.001942859284046175</v>
      </c>
      <c r="P14333" t="n">
        <v>0.1089833407613885</v>
      </c>
      <c r="Q14333" t="n">
        <v>0.1262083790046128</v>
      </c>
      <c r="R14333" t="n">
        <v>-0.001710067240454645</v>
      </c>
    </row>
    <row r="14334">
      <c r="F14334" t="n">
        <v>0.09547624690465942</v>
      </c>
      <c r="G14334" t="n">
        <v>0.1524430483040791</v>
      </c>
      <c r="H14334" t="n">
        <v>-0.002074261159240433</v>
      </c>
      <c r="J14334" t="n">
        <v>0.03490970356000221</v>
      </c>
      <c r="K14334" t="n">
        <v>0.1371190037991925</v>
      </c>
      <c r="L14334" t="n">
        <v>-0.00195671623720432</v>
      </c>
      <c r="M14334" t="n">
        <v>0.07176978123716102</v>
      </c>
      <c r="N14334" t="n">
        <v>0.1513016040516439</v>
      </c>
      <c r="O14334" t="n">
        <v>-0.001942665036967187</v>
      </c>
      <c r="P14334" t="n">
        <v>0.1090548557231423</v>
      </c>
      <c r="Q14334" t="n">
        <v>0.1262172369761881</v>
      </c>
      <c r="R14334" t="n">
        <v>-0.001710409288107501</v>
      </c>
    </row>
    <row r="14335">
      <c r="F14335" t="n">
        <v>0.09548530558017806</v>
      </c>
      <c r="G14335" t="n">
        <v>0.1524537468126274</v>
      </c>
      <c r="H14335" t="n">
        <v>-0.002074261159240433</v>
      </c>
      <c r="J14335" t="n">
        <v>0.03491816990021511</v>
      </c>
      <c r="K14335" t="n">
        <v>0.1371286268607265</v>
      </c>
      <c r="L14335" t="n">
        <v>-0.001956129339712657</v>
      </c>
      <c r="M14335" t="n">
        <v>0.07176951646169763</v>
      </c>
      <c r="N14335" t="n">
        <v>0.1513122224532196</v>
      </c>
      <c r="O14335" t="n">
        <v>-0.001942665036967187</v>
      </c>
      <c r="P14335" t="n">
        <v>0.1090545736935746</v>
      </c>
      <c r="Q14335" t="n">
        <v>0.1262260949477634</v>
      </c>
      <c r="R14335" t="n">
        <v>-0.001710067240454645</v>
      </c>
    </row>
    <row r="14336">
      <c r="F14336" t="n">
        <v>0.09548059776805962</v>
      </c>
      <c r="G14336" t="n">
        <v>0.1524644453211756</v>
      </c>
      <c r="H14336" t="n">
        <v>-0.002073415139175905</v>
      </c>
      <c r="J14336" t="n">
        <v>0.03491814439703445</v>
      </c>
      <c r="K14336" t="n">
        <v>0.1371382499222606</v>
      </c>
      <c r="L14336" t="n">
        <v>-0.001955479625166967</v>
      </c>
      <c r="M14336" t="n">
        <v>0.07183578891509509</v>
      </c>
      <c r="N14336" t="n">
        <v>0.1513228408547953</v>
      </c>
      <c r="O14336" t="n">
        <v>-0.001941526532583035</v>
      </c>
      <c r="P14336" t="n">
        <v>0.1089465965923218</v>
      </c>
      <c r="Q14336" t="n">
        <v>0.1262349529193386</v>
      </c>
      <c r="R14336" t="n">
        <v>-0.001709534249420751</v>
      </c>
    </row>
    <row r="14337">
      <c r="F14337" t="n">
        <v>0.09548965296202913</v>
      </c>
      <c r="G14337" t="n">
        <v>0.1524751438297239</v>
      </c>
      <c r="H14337" t="n">
        <v>-0.002073622480689822</v>
      </c>
      <c r="J14337" t="n">
        <v>0.034926610681874</v>
      </c>
      <c r="K14337" t="n">
        <v>0.1371478729837947</v>
      </c>
      <c r="L14337" t="n">
        <v>-0.001955675173129484</v>
      </c>
      <c r="M14337" t="n">
        <v>0.07176898630971157</v>
      </c>
      <c r="N14337" t="n">
        <v>0.151333459256371</v>
      </c>
      <c r="O14337" t="n">
        <v>-0.001941914876723966</v>
      </c>
      <c r="P14337" t="n">
        <v>0.1090540086646778</v>
      </c>
      <c r="Q14337" t="n">
        <v>0.1262438108909139</v>
      </c>
      <c r="R14337" t="n">
        <v>-0.001709534249420751</v>
      </c>
    </row>
    <row r="14338">
      <c r="F14338" t="n">
        <v>0.09545741547357231</v>
      </c>
      <c r="G14338" t="n">
        <v>0.1524858423382721</v>
      </c>
      <c r="H14338" t="n">
        <v>-0.002073207797661987</v>
      </c>
      <c r="J14338" t="n">
        <v>0.03490960150972969</v>
      </c>
      <c r="K14338" t="n">
        <v>0.1371574960453288</v>
      </c>
      <c r="L14338" t="n">
        <v>-0.001955284077204451</v>
      </c>
      <c r="M14338" t="n">
        <v>0.07183525820304432</v>
      </c>
      <c r="N14338" t="n">
        <v>0.1513440776579466</v>
      </c>
      <c r="O14338" t="n">
        <v>-0.001941720704653501</v>
      </c>
      <c r="P14338" t="n">
        <v>0.1090178274722938</v>
      </c>
      <c r="Q14338" t="n">
        <v>0.1262526688624892</v>
      </c>
      <c r="R14338" t="n">
        <v>-0.001709876156270635</v>
      </c>
    </row>
    <row r="14339">
      <c r="F14339" t="n">
        <v>0.09546646813204132</v>
      </c>
      <c r="G14339" t="n">
        <v>0.1524965408468204</v>
      </c>
      <c r="H14339" t="n">
        <v>-0.00207382982220374</v>
      </c>
      <c r="J14339" t="n">
        <v>0.03491806774424708</v>
      </c>
      <c r="K14339" t="n">
        <v>0.1371671191068629</v>
      </c>
      <c r="L14339" t="n">
        <v>-0.001955284077204451</v>
      </c>
      <c r="M14339" t="n">
        <v>0.07181281348269195</v>
      </c>
      <c r="N14339" t="n">
        <v>0.1513546960595223</v>
      </c>
      <c r="O14339" t="n">
        <v>-0.001941720704653501</v>
      </c>
      <c r="P14339" t="n">
        <v>0.1089457478485387</v>
      </c>
      <c r="Q14339" t="n">
        <v>0.1262615268340645</v>
      </c>
      <c r="R14339" t="n">
        <v>-0.001709876156270635</v>
      </c>
    </row>
    <row r="14340">
      <c r="F14340" t="n">
        <v>0.09547551881783459</v>
      </c>
      <c r="G14340" t="n">
        <v>0.1525072393553686</v>
      </c>
      <c r="H14340" t="n">
        <v>-0.002072362168611223</v>
      </c>
      <c r="J14340" t="n">
        <v>0.0349350257539614</v>
      </c>
      <c r="K14340" t="n">
        <v>0.137176742168397</v>
      </c>
      <c r="L14340" t="n">
        <v>-0.001954439337120497</v>
      </c>
      <c r="M14340" t="n">
        <v>0.07179036861480942</v>
      </c>
      <c r="N14340" t="n">
        <v>0.1513653144610979</v>
      </c>
      <c r="O14340" t="n">
        <v>-0.001940970769121931</v>
      </c>
      <c r="P14340" t="n">
        <v>0.1089454642872499</v>
      </c>
      <c r="Q14340" t="n">
        <v>0.1262703848056398</v>
      </c>
      <c r="R14340" t="n">
        <v>-0.001709173099927583</v>
      </c>
    </row>
    <row r="14341">
      <c r="F14341" t="n">
        <v>0.09542951890871515</v>
      </c>
      <c r="G14341" t="n">
        <v>0.1525179378639169</v>
      </c>
      <c r="H14341" t="n">
        <v>-0.002072776641044945</v>
      </c>
      <c r="J14341" t="n">
        <v>0.03492650832455835</v>
      </c>
      <c r="K14341" t="n">
        <v>0.1371863652299311</v>
      </c>
      <c r="L14341" t="n">
        <v>-0.001954634800600557</v>
      </c>
      <c r="M14341" t="n">
        <v>0.07183446063016405</v>
      </c>
      <c r="N14341" t="n">
        <v>0.1513759328626736</v>
      </c>
      <c r="O14341" t="n">
        <v>-0.001940970769121931</v>
      </c>
      <c r="P14341" t="n">
        <v>0.1089451804025081</v>
      </c>
      <c r="Q14341" t="n">
        <v>0.1262792427772151</v>
      </c>
      <c r="R14341" t="n">
        <v>-0.001709002216794217</v>
      </c>
    </row>
    <row r="14342">
      <c r="F14342" t="n">
        <v>0.09546609090608918</v>
      </c>
      <c r="G14342" t="n">
        <v>0.1525286363724651</v>
      </c>
      <c r="H14342" t="n">
        <v>-0.002072776641044945</v>
      </c>
      <c r="J14342" t="n">
        <v>0.03490949907726962</v>
      </c>
      <c r="K14342" t="n">
        <v>0.1371959882914651</v>
      </c>
      <c r="L14342" t="n">
        <v>-0.001954439337120497</v>
      </c>
      <c r="M14342" t="n">
        <v>0.07183419437095312</v>
      </c>
      <c r="N14342" t="n">
        <v>0.1513865512642493</v>
      </c>
      <c r="O14342" t="n">
        <v>-0.001941358963275755</v>
      </c>
      <c r="P14342" t="n">
        <v>0.1090166923531046</v>
      </c>
      <c r="Q14342" t="n">
        <v>0.1262881007487903</v>
      </c>
      <c r="R14342" t="n">
        <v>-0.001708831333660851</v>
      </c>
    </row>
    <row r="14343">
      <c r="F14343" t="n">
        <v>0.09546137540912245</v>
      </c>
      <c r="G14343" t="n">
        <v>0.1525393348810134</v>
      </c>
      <c r="H14343" t="n">
        <v>-0.002072362168611223</v>
      </c>
      <c r="J14343" t="n">
        <v>0.03490947340935407</v>
      </c>
      <c r="K14343" t="n">
        <v>0.1372056113529992</v>
      </c>
      <c r="L14343" t="n">
        <v>-0.001954439337120497</v>
      </c>
      <c r="M14343" t="n">
        <v>0.07178956999682445</v>
      </c>
      <c r="N14343" t="n">
        <v>0.1513971696658249</v>
      </c>
      <c r="O14343" t="n">
        <v>-0.001941358963275755</v>
      </c>
      <c r="P14343" t="n">
        <v>0.1090523058153258</v>
      </c>
      <c r="Q14343" t="n">
        <v>0.1262969587203656</v>
      </c>
      <c r="R14343" t="n">
        <v>-0.001708660450527485</v>
      </c>
    </row>
    <row r="14344">
      <c r="F14344" t="n">
        <v>0.09544289814494045</v>
      </c>
      <c r="G14344" t="n">
        <v>0.1525500333895617</v>
      </c>
      <c r="H14344" t="n">
        <v>-0.002071309694740682</v>
      </c>
      <c r="J14344" t="n">
        <v>0.03490944771749602</v>
      </c>
      <c r="K14344" t="n">
        <v>0.1372152344145333</v>
      </c>
      <c r="L14344" t="n">
        <v>-0.001953985878521146</v>
      </c>
      <c r="M14344" t="n">
        <v>0.07183366124970031</v>
      </c>
      <c r="N14344" t="n">
        <v>0.1514077880674006</v>
      </c>
      <c r="O14344" t="n">
        <v>-0.001940609027528305</v>
      </c>
      <c r="P14344" t="n">
        <v>0.1089443268069303</v>
      </c>
      <c r="Q14344" t="n">
        <v>0.1263058166919409</v>
      </c>
      <c r="R14344" t="n">
        <v>-0.001708300331297547</v>
      </c>
    </row>
    <row r="14345">
      <c r="F14345" t="n">
        <v>0.09545194133898544</v>
      </c>
      <c r="G14345" t="n">
        <v>0.1525607318981099</v>
      </c>
      <c r="H14345" t="n">
        <v>-0.00207172395667963</v>
      </c>
      <c r="J14345" t="n">
        <v>0.03493489737582219</v>
      </c>
      <c r="K14345" t="n">
        <v>0.1372248574760674</v>
      </c>
      <c r="L14345" t="n">
        <v>-0.001953595120421252</v>
      </c>
      <c r="M14345" t="n">
        <v>0.07176685767653282</v>
      </c>
      <c r="N14345" t="n">
        <v>0.1514184064689763</v>
      </c>
      <c r="O14345" t="n">
        <v>-0.001940415005429971</v>
      </c>
      <c r="P14345" t="n">
        <v>0.1090517356096287</v>
      </c>
      <c r="Q14345" t="n">
        <v>0.1263146746635162</v>
      </c>
      <c r="R14345" t="n">
        <v>-0.001708300331297547</v>
      </c>
    </row>
    <row r="14346">
      <c r="F14346" t="n">
        <v>0.0954334629702169</v>
      </c>
      <c r="G14346" t="n">
        <v>0.1525714304066582</v>
      </c>
      <c r="H14346" t="n">
        <v>-0.002071516825710156</v>
      </c>
      <c r="J14346" t="n">
        <v>0.03493487162832286</v>
      </c>
      <c r="K14346" t="n">
        <v>0.1372344805376015</v>
      </c>
      <c r="L14346" t="n">
        <v>-0.001953790499471199</v>
      </c>
      <c r="M14346" t="n">
        <v>0.07183312732416772</v>
      </c>
      <c r="N14346" t="n">
        <v>0.1514290248705519</v>
      </c>
      <c r="O14346" t="n">
        <v>-0.001940026961233305</v>
      </c>
      <c r="P14346" t="n">
        <v>0.1089437561247837</v>
      </c>
      <c r="Q14346" t="n">
        <v>0.1263235326350915</v>
      </c>
      <c r="R14346" t="n">
        <v>-0.001707958705393878</v>
      </c>
    </row>
    <row r="14347">
      <c r="F14347" t="n">
        <v>0.09544250317522296</v>
      </c>
      <c r="G14347" t="n">
        <v>0.1525821289152064</v>
      </c>
      <c r="H14347" t="n">
        <v>-0.002071102563771208</v>
      </c>
      <c r="J14347" t="n">
        <v>0.03490937049815503</v>
      </c>
      <c r="K14347" t="n">
        <v>0.1372441035991356</v>
      </c>
      <c r="L14347" t="n">
        <v>-0.001953790499471199</v>
      </c>
      <c r="M14347" t="n">
        <v>0.07181068120937117</v>
      </c>
      <c r="N14347" t="n">
        <v>0.1514396432721276</v>
      </c>
      <c r="O14347" t="n">
        <v>-0.001940026961233305</v>
      </c>
      <c r="P14347" t="n">
        <v>0.1089434702979915</v>
      </c>
      <c r="Q14347" t="n">
        <v>0.1263323906066668</v>
      </c>
      <c r="R14347" t="n">
        <v>-0.001708129518345712</v>
      </c>
    </row>
    <row r="14348">
      <c r="F14348" t="n">
        <v>0.09541026485290421</v>
      </c>
      <c r="G14348" t="n">
        <v>0.1525928274237547</v>
      </c>
      <c r="H14348" t="n">
        <v>-0.00207046474366976</v>
      </c>
      <c r="J14348" t="n">
        <v>0.03490934471041524</v>
      </c>
      <c r="K14348" t="n">
        <v>0.1372537266606697</v>
      </c>
      <c r="L14348" t="n">
        <v>-0.001953337312083993</v>
      </c>
      <c r="M14348" t="n">
        <v>0.07183259259374913</v>
      </c>
      <c r="N14348" t="n">
        <v>0.1514502616737033</v>
      </c>
      <c r="O14348" t="n">
        <v>-0.001939665294455505</v>
      </c>
      <c r="P14348" t="n">
        <v>0.1089790820555078</v>
      </c>
      <c r="Q14348" t="n">
        <v>0.126341248578242</v>
      </c>
      <c r="R14348" t="n">
        <v>-0.001707770290580639</v>
      </c>
    </row>
    <row r="14349">
      <c r="F14349" t="n">
        <v>0.09540554416322794</v>
      </c>
      <c r="G14349" t="n">
        <v>0.1526035259323029</v>
      </c>
      <c r="H14349" t="n">
        <v>-0.002070671769441549</v>
      </c>
      <c r="J14349" t="n">
        <v>0.03493479424188103</v>
      </c>
      <c r="K14349" t="n">
        <v>0.1372633497222037</v>
      </c>
      <c r="L14349" t="n">
        <v>-0.001953337312083993</v>
      </c>
      <c r="M14349" t="n">
        <v>0.07181014612978484</v>
      </c>
      <c r="N14349" t="n">
        <v>0.1514608800752789</v>
      </c>
      <c r="O14349" t="n">
        <v>-0.001939277400186041</v>
      </c>
      <c r="P14349" t="n">
        <v>0.1089428976726523</v>
      </c>
      <c r="Q14349" t="n">
        <v>0.1263501065498173</v>
      </c>
      <c r="R14349" t="n">
        <v>-0.001707258061939193</v>
      </c>
    </row>
    <row r="14350">
      <c r="F14350" t="n">
        <v>0.09542833827497715</v>
      </c>
      <c r="G14350" t="n">
        <v>0.1526142244408512</v>
      </c>
      <c r="H14350" t="n">
        <v>-0.00207046474366976</v>
      </c>
      <c r="J14350" t="n">
        <v>0.03490929306292949</v>
      </c>
      <c r="K14350" t="n">
        <v>0.1372729727837378</v>
      </c>
      <c r="L14350" t="n">
        <v>-0.001953142017411719</v>
      </c>
      <c r="M14350" t="n">
        <v>0.07176552074798298</v>
      </c>
      <c r="N14350" t="n">
        <v>0.1514714984768546</v>
      </c>
      <c r="O14350" t="n">
        <v>-0.001939471347320773</v>
      </c>
      <c r="P14350" t="n">
        <v>0.1089785087248508</v>
      </c>
      <c r="Q14350" t="n">
        <v>0.1263589645213926</v>
      </c>
      <c r="R14350" t="n">
        <v>-0.001707770290580639</v>
      </c>
    </row>
    <row r="14351">
      <c r="F14351" t="n">
        <v>0.09542361460512228</v>
      </c>
      <c r="G14351" t="n">
        <v>0.1526249229493994</v>
      </c>
      <c r="H14351" t="n">
        <v>-0.00207025771789797</v>
      </c>
      <c r="J14351" t="n">
        <v>0.03491775897905912</v>
      </c>
      <c r="K14351" t="n">
        <v>0.1372825958452719</v>
      </c>
      <c r="L14351" t="n">
        <v>-0.001952946722739445</v>
      </c>
      <c r="M14351" t="n">
        <v>0.07180961024448379</v>
      </c>
      <c r="N14351" t="n">
        <v>0.1514821168784302</v>
      </c>
      <c r="O14351" t="n">
        <v>-0.001939471347320773</v>
      </c>
      <c r="P14351" t="n">
        <v>0.1089423237512168</v>
      </c>
      <c r="Q14351" t="n">
        <v>0.1263678224929679</v>
      </c>
      <c r="R14351" t="n">
        <v>-0.001707770290580639</v>
      </c>
    </row>
    <row r="14352">
      <c r="F14352" t="n">
        <v>0.09540513295376876</v>
      </c>
      <c r="G14352" t="n">
        <v>0.1526356214579477</v>
      </c>
      <c r="H14352" t="n">
        <v>-0.002068999317792931</v>
      </c>
      <c r="J14352" t="n">
        <v>0.0349347166392889</v>
      </c>
      <c r="K14352" t="n">
        <v>0.137292218906806</v>
      </c>
      <c r="L14352" t="n">
        <v>-0.001952103471365845</v>
      </c>
      <c r="M14352" t="n">
        <v>0.07178716328317247</v>
      </c>
      <c r="N14352" t="n">
        <v>0.1514927352800059</v>
      </c>
      <c r="O14352" t="n">
        <v>-0.001938527988941373</v>
      </c>
      <c r="P14352" t="n">
        <v>0.1089420363043044</v>
      </c>
      <c r="Q14352" t="n">
        <v>0.1263766804645432</v>
      </c>
      <c r="R14352" t="n">
        <v>-0.001707070540265964</v>
      </c>
    </row>
    <row r="14353">
      <c r="F14353" t="n">
        <v>0.09541416421793442</v>
      </c>
      <c r="G14353" t="n">
        <v>0.1526463199664959</v>
      </c>
      <c r="H14353" t="n">
        <v>-0.002069206238416772</v>
      </c>
      <c r="J14353" t="n">
        <v>0.03491770718223625</v>
      </c>
      <c r="K14353" t="n">
        <v>0.1373018419683401</v>
      </c>
      <c r="L14353" t="n">
        <v>-0.001951908261018708</v>
      </c>
      <c r="M14353" t="n">
        <v>0.07183125224234813</v>
      </c>
      <c r="N14353" t="n">
        <v>0.1515033536815816</v>
      </c>
      <c r="O14353" t="n">
        <v>-0.001938527988941373</v>
      </c>
      <c r="P14353" t="n">
        <v>0.1090135440624371</v>
      </c>
      <c r="Q14353" t="n">
        <v>0.1263855384361184</v>
      </c>
      <c r="R14353" t="n">
        <v>-0.001706558521507636</v>
      </c>
    </row>
    <row r="14354">
      <c r="F14354" t="n">
        <v>0.09540943750299521</v>
      </c>
      <c r="G14354" t="n">
        <v>0.1526570184750442</v>
      </c>
      <c r="H14354" t="n">
        <v>-0.002069413159040614</v>
      </c>
      <c r="J14354" t="n">
        <v>0.03490918947962079</v>
      </c>
      <c r="K14354" t="n">
        <v>0.1373114650298742</v>
      </c>
      <c r="L14354" t="n">
        <v>-0.001952493892060118</v>
      </c>
      <c r="M14354" t="n">
        <v>0.07176444757924264</v>
      </c>
      <c r="N14354" t="n">
        <v>0.1515139720831573</v>
      </c>
      <c r="O14354" t="n">
        <v>-0.001938527988941373</v>
      </c>
      <c r="P14354" t="n">
        <v>0.1090132559094076</v>
      </c>
      <c r="Q14354" t="n">
        <v>0.1263943964076937</v>
      </c>
      <c r="R14354" t="n">
        <v>-0.001706558521507636</v>
      </c>
    </row>
    <row r="14355">
      <c r="F14355" t="n">
        <v>0.09539095422787891</v>
      </c>
      <c r="G14355" t="n">
        <v>0.1526677169835925</v>
      </c>
      <c r="H14355" t="n">
        <v>-0.002068999317792931</v>
      </c>
      <c r="J14355" t="n">
        <v>0.03492614705471611</v>
      </c>
      <c r="K14355" t="n">
        <v>0.1373210880914082</v>
      </c>
      <c r="L14355" t="n">
        <v>-0.001952493892060118</v>
      </c>
      <c r="M14355" t="n">
        <v>0.07183071469005456</v>
      </c>
      <c r="N14355" t="n">
        <v>0.1515245904847329</v>
      </c>
      <c r="O14355" t="n">
        <v>-0.001939109605499711</v>
      </c>
      <c r="P14355" t="n">
        <v>0.1090488651389444</v>
      </c>
      <c r="Q14355" t="n">
        <v>0.126403254379269</v>
      </c>
      <c r="R14355" t="n">
        <v>-0.001707070540265964</v>
      </c>
    </row>
    <row r="14356">
      <c r="F14356" t="n">
        <v>0.09535871581212044</v>
      </c>
      <c r="G14356" t="n">
        <v>0.1526784154921407</v>
      </c>
      <c r="H14356" t="n">
        <v>-0.002068155256630776</v>
      </c>
      <c r="J14356" t="n">
        <v>0.03493461283241124</v>
      </c>
      <c r="K14356" t="n">
        <v>0.1373307111529423</v>
      </c>
      <c r="L14356" t="n">
        <v>-0.001951455872385581</v>
      </c>
      <c r="M14356" t="n">
        <v>0.07180826700225107</v>
      </c>
      <c r="N14356" t="n">
        <v>0.1515352088863086</v>
      </c>
      <c r="O14356" t="n">
        <v>-0.001938166322042405</v>
      </c>
      <c r="P14356" t="n">
        <v>0.1090485763081617</v>
      </c>
      <c r="Q14356" t="n">
        <v>0.1264121123508443</v>
      </c>
      <c r="R14356" t="n">
        <v>-0.001706201291581115</v>
      </c>
    </row>
    <row r="14357">
      <c r="F14357" t="n">
        <v>0.09539525128715945</v>
      </c>
      <c r="G14357" t="n">
        <v>0.152689114000689</v>
      </c>
      <c r="H14357" t="n">
        <v>-0.002068568887682103</v>
      </c>
      <c r="J14357" t="n">
        <v>0.03493458682048259</v>
      </c>
      <c r="K14357" t="n">
        <v>0.1373403342144764</v>
      </c>
      <c r="L14357" t="n">
        <v>-0.001951650998460212</v>
      </c>
      <c r="M14357" t="n">
        <v>0.07176364058439708</v>
      </c>
      <c r="N14357" t="n">
        <v>0.1515458272878842</v>
      </c>
      <c r="O14357" t="n">
        <v>-0.001937972524789926</v>
      </c>
      <c r="P14357" t="n">
        <v>0.1089764918544426</v>
      </c>
      <c r="Q14357" t="n">
        <v>0.1264209703224196</v>
      </c>
      <c r="R14357" t="n">
        <v>-0.001706030688512264</v>
      </c>
    </row>
    <row r="14358">
      <c r="F14358" t="n">
        <v>0.09539052052886449</v>
      </c>
      <c r="G14358" t="n">
        <v>0.1526998125092372</v>
      </c>
      <c r="H14358" t="n">
        <v>-0.002068362072156439</v>
      </c>
      <c r="J14358" t="n">
        <v>0.03492606902672103</v>
      </c>
      <c r="K14358" t="n">
        <v>0.1373499572760105</v>
      </c>
      <c r="L14358" t="n">
        <v>-0.001951650998460212</v>
      </c>
      <c r="M14358" t="n">
        <v>0.0718077282921748</v>
      </c>
      <c r="N14358" t="n">
        <v>0.1515564456894599</v>
      </c>
      <c r="O14358" t="n">
        <v>-0.001937972524789926</v>
      </c>
      <c r="P14358" t="n">
        <v>0.1089762024323496</v>
      </c>
      <c r="Q14358" t="n">
        <v>0.1264298282939949</v>
      </c>
      <c r="R14358" t="n">
        <v>-0.001706201291581115</v>
      </c>
    </row>
    <row r="14359">
      <c r="F14359" t="n">
        <v>0.09537203510690281</v>
      </c>
      <c r="G14359" t="n">
        <v>0.1527105110177855</v>
      </c>
      <c r="H14359" t="n">
        <v>-0.002067948441105113</v>
      </c>
      <c r="J14359" t="n">
        <v>0.0349345347242961</v>
      </c>
      <c r="K14359" t="n">
        <v>0.1373595803375446</v>
      </c>
      <c r="L14359" t="n">
        <v>-0.001951455872385581</v>
      </c>
      <c r="M14359" t="n">
        <v>0.07180745863400859</v>
      </c>
      <c r="N14359" t="n">
        <v>0.1515670640910356</v>
      </c>
      <c r="O14359" t="n">
        <v>-0.001937972524789926</v>
      </c>
      <c r="P14359" t="n">
        <v>0.1090477078681663</v>
      </c>
      <c r="Q14359" t="n">
        <v>0.1264386862655701</v>
      </c>
      <c r="R14359" t="n">
        <v>-0.001705860085443413</v>
      </c>
    </row>
    <row r="14360">
      <c r="F14360" t="n">
        <v>0.0953397964420194</v>
      </c>
      <c r="G14360" t="n">
        <v>0.1527212095263337</v>
      </c>
      <c r="H14360" t="n">
        <v>-0.002066898062396381</v>
      </c>
      <c r="J14360" t="n">
        <v>0.03492601688750241</v>
      </c>
      <c r="K14360" t="n">
        <v>0.1373692033990787</v>
      </c>
      <c r="L14360" t="n">
        <v>-0.00195041854853531</v>
      </c>
      <c r="M14360" t="n">
        <v>0.07178501027262876</v>
      </c>
      <c r="N14360" t="n">
        <v>0.1515776824926112</v>
      </c>
      <c r="O14360" t="n">
        <v>-0.001937610783013913</v>
      </c>
      <c r="P14360" t="n">
        <v>0.1090474177387404</v>
      </c>
      <c r="Q14360" t="n">
        <v>0.1264475442371454</v>
      </c>
      <c r="R14360" t="n">
        <v>-0.001705674355077253</v>
      </c>
    </row>
    <row r="14361">
      <c r="F14361" t="n">
        <v>0.09536256950233263</v>
      </c>
      <c r="G14361" t="n">
        <v>0.152731908034882</v>
      </c>
      <c r="H14361" t="n">
        <v>-0.002067518193828243</v>
      </c>
      <c r="J14361" t="n">
        <v>0.03490900728188667</v>
      </c>
      <c r="K14361" t="n">
        <v>0.1373788264606128</v>
      </c>
      <c r="L14361" t="n">
        <v>-0.001950613590390164</v>
      </c>
      <c r="M14361" t="n">
        <v>0.07180691871104128</v>
      </c>
      <c r="N14361" t="n">
        <v>0.1515883008941869</v>
      </c>
      <c r="O14361" t="n">
        <v>-0.001937610783013913</v>
      </c>
      <c r="P14361" t="n">
        <v>0.1089753322180516</v>
      </c>
      <c r="Q14361" t="n">
        <v>0.1264564022087207</v>
      </c>
      <c r="R14361" t="n">
        <v>-0.001705503821748411</v>
      </c>
    </row>
    <row r="14362">
      <c r="F14362" t="n">
        <v>0.09535783519321564</v>
      </c>
      <c r="G14362" t="n">
        <v>0.1527426065434302</v>
      </c>
      <c r="H14362" t="n">
        <v>-0.002067311483350956</v>
      </c>
      <c r="J14362" t="n">
        <v>0.03490898115715452</v>
      </c>
      <c r="K14362" t="n">
        <v>0.1373884495221468</v>
      </c>
      <c r="L14362" t="n">
        <v>-0.001950613590390164</v>
      </c>
      <c r="M14362" t="n">
        <v>0.07178446999908872</v>
      </c>
      <c r="N14362" t="n">
        <v>0.1515989192957626</v>
      </c>
      <c r="O14362" t="n">
        <v>-0.001937223338346243</v>
      </c>
      <c r="P14362" t="n">
        <v>0.109046836505367</v>
      </c>
      <c r="Q14362" t="n">
        <v>0.126465260180296</v>
      </c>
      <c r="R14362" t="n">
        <v>-0.001705162755090727</v>
      </c>
    </row>
    <row r="14363">
      <c r="F14363" t="n">
        <v>0.09532559635616655</v>
      </c>
      <c r="G14363" t="n">
        <v>0.1527533050519785</v>
      </c>
      <c r="H14363" t="n">
        <v>-0.002067518193828243</v>
      </c>
      <c r="J14363" t="n">
        <v>0.03493443024229362</v>
      </c>
      <c r="K14363" t="n">
        <v>0.1373980725836809</v>
      </c>
      <c r="L14363" t="n">
        <v>-0.001950613590390164</v>
      </c>
      <c r="M14363" t="n">
        <v>0.07178419955876636</v>
      </c>
      <c r="N14363" t="n">
        <v>0.1516095376973382</v>
      </c>
      <c r="O14363" t="n">
        <v>-0.001937223338346243</v>
      </c>
      <c r="P14363" t="n">
        <v>0.1090106479262473</v>
      </c>
      <c r="Q14363" t="n">
        <v>0.1264741181518713</v>
      </c>
      <c r="R14363" t="n">
        <v>-0.001705162755090727</v>
      </c>
    </row>
    <row r="14364">
      <c r="F14364" t="n">
        <v>0.09533461227839937</v>
      </c>
      <c r="G14364" t="n">
        <v>0.1527640035605267</v>
      </c>
      <c r="H14364" t="n">
        <v>-0.002065848182000387</v>
      </c>
      <c r="J14364" t="n">
        <v>0.03490892883521522</v>
      </c>
      <c r="K14364" t="n">
        <v>0.137407695645215</v>
      </c>
      <c r="L14364" t="n">
        <v>-0.001949771836687378</v>
      </c>
      <c r="M14364" t="n">
        <v>0.07180610730886641</v>
      </c>
      <c r="N14364" t="n">
        <v>0.1516201560989139</v>
      </c>
      <c r="O14364" t="n">
        <v>-0.001936280654404406</v>
      </c>
      <c r="P14364" t="n">
        <v>0.109046253972208</v>
      </c>
      <c r="Q14364" t="n">
        <v>0.1264829761234465</v>
      </c>
      <c r="R14364" t="n">
        <v>-0.001704807459192884</v>
      </c>
    </row>
    <row r="14365">
      <c r="F14365" t="n">
        <v>0.0953161246224617</v>
      </c>
      <c r="G14365" t="n">
        <v>0.152774702069075</v>
      </c>
      <c r="H14365" t="n">
        <v>-0.002066467998436631</v>
      </c>
      <c r="J14365" t="n">
        <v>0.03491739437742351</v>
      </c>
      <c r="K14365" t="n">
        <v>0.1374173187067491</v>
      </c>
      <c r="L14365" t="n">
        <v>-0.001949576878999478</v>
      </c>
      <c r="M14365" t="n">
        <v>0.07178365807063825</v>
      </c>
      <c r="N14365" t="n">
        <v>0.1516307745004895</v>
      </c>
      <c r="O14365" t="n">
        <v>-0.001936667949264772</v>
      </c>
      <c r="P14365" t="n">
        <v>0.1089382699678347</v>
      </c>
      <c r="Q14365" t="n">
        <v>0.1264918340950218</v>
      </c>
      <c r="R14365" t="n">
        <v>-0.001704466531793785</v>
      </c>
    </row>
    <row r="14366">
      <c r="F14366" t="n">
        <v>0.0953526382805617</v>
      </c>
      <c r="G14366" t="n">
        <v>0.1527854005776232</v>
      </c>
      <c r="H14366" t="n">
        <v>-0.002066261392957883</v>
      </c>
      <c r="J14366" t="n">
        <v>0.03493435162701426</v>
      </c>
      <c r="K14366" t="n">
        <v>0.1374269417682832</v>
      </c>
      <c r="L14366" t="n">
        <v>-0.001949771836687378</v>
      </c>
      <c r="M14366" t="n">
        <v>0.07180556536138322</v>
      </c>
      <c r="N14366" t="n">
        <v>0.1516413929020652</v>
      </c>
      <c r="O14366" t="n">
        <v>-0.001936280654404406</v>
      </c>
      <c r="P14366" t="n">
        <v>0.1089738753636827</v>
      </c>
      <c r="Q14366" t="n">
        <v>0.1265006920665971</v>
      </c>
      <c r="R14366" t="n">
        <v>-0.001704807459192884</v>
      </c>
    </row>
    <row r="14367">
      <c r="F14367" t="n">
        <v>0.09530664889208221</v>
      </c>
      <c r="G14367" t="n">
        <v>0.1527960990861715</v>
      </c>
      <c r="H14367" t="n">
        <v>-0.002066261392957883</v>
      </c>
      <c r="J14367" t="n">
        <v>0.03493432537352303</v>
      </c>
      <c r="K14367" t="n">
        <v>0.1374365648298173</v>
      </c>
      <c r="L14367" t="n">
        <v>-0.001949576878999478</v>
      </c>
      <c r="M14367" t="n">
        <v>0.07182747239518156</v>
      </c>
      <c r="N14367" t="n">
        <v>0.1516520113036409</v>
      </c>
      <c r="O14367" t="n">
        <v>-0.001936667949264772</v>
      </c>
      <c r="P14367" t="n">
        <v>0.1090453777342605</v>
      </c>
      <c r="Q14367" t="n">
        <v>0.1265095500381724</v>
      </c>
      <c r="R14367" t="n">
        <v>-0.001704112205259008</v>
      </c>
    </row>
    <row r="14368">
      <c r="F14368" t="n">
        <v>0.09531565892469804</v>
      </c>
      <c r="G14368" t="n">
        <v>0.1528067975947198</v>
      </c>
      <c r="H14368" t="n">
        <v>-0.00206521180131094</v>
      </c>
      <c r="J14368" t="n">
        <v>0.03490882390112433</v>
      </c>
      <c r="K14368" t="n">
        <v>0.1374461878913514</v>
      </c>
      <c r="L14368" t="n">
        <v>-0.001949125485811735</v>
      </c>
      <c r="M14368" t="n">
        <v>0.0718050226030329</v>
      </c>
      <c r="N14368" t="n">
        <v>0.1516626297052165</v>
      </c>
      <c r="O14368" t="n">
        <v>-0.001935725415293113</v>
      </c>
      <c r="P14368" t="n">
        <v>0.1089373930173979</v>
      </c>
      <c r="Q14368" t="n">
        <v>0.1265184080097477</v>
      </c>
      <c r="R14368" t="n">
        <v>-0.001704112205259008</v>
      </c>
    </row>
    <row r="14369">
      <c r="F14369" t="n">
        <v>0.09531091809408448</v>
      </c>
      <c r="G14369" t="n">
        <v>0.152817496103268</v>
      </c>
      <c r="H14369" t="n">
        <v>-0.002064798800250785</v>
      </c>
      <c r="J14369" t="n">
        <v>0.0349257810649428</v>
      </c>
      <c r="K14369" t="n">
        <v>0.1374558109528855</v>
      </c>
      <c r="L14369" t="n">
        <v>-0.001948735738664003</v>
      </c>
      <c r="M14369" t="n">
        <v>0.0717825726623269</v>
      </c>
      <c r="N14369" t="n">
        <v>0.1516732481067922</v>
      </c>
      <c r="O14369" t="n">
        <v>-0.001936112560376172</v>
      </c>
      <c r="P14369" t="n">
        <v>0.108972997349946</v>
      </c>
      <c r="Q14369" t="n">
        <v>0.1265272659813229</v>
      </c>
      <c r="R14369" t="n">
        <v>-0.001704282599440115</v>
      </c>
    </row>
    <row r="14370">
      <c r="F14370" t="n">
        <v>0.0952924278236873</v>
      </c>
      <c r="G14370" t="n">
        <v>0.1528281946118163</v>
      </c>
      <c r="H14370" t="n">
        <v>-0.002064798800250785</v>
      </c>
      <c r="J14370" t="n">
        <v>0.03491726301509566</v>
      </c>
      <c r="K14370" t="n">
        <v>0.1374654340144195</v>
      </c>
      <c r="L14370" t="n">
        <v>-0.001949125485811735</v>
      </c>
      <c r="M14370" t="n">
        <v>0.07178230080312897</v>
      </c>
      <c r="N14370" t="n">
        <v>0.1516838665083679</v>
      </c>
      <c r="O14370" t="n">
        <v>-0.001936112560376172</v>
      </c>
      <c r="P14370" t="n">
        <v>0.1089727040281337</v>
      </c>
      <c r="Q14370" t="n">
        <v>0.1265361239528982</v>
      </c>
      <c r="R14370" t="n">
        <v>-0.001703771416896792</v>
      </c>
    </row>
    <row r="14371">
      <c r="F14371" t="n">
        <v>0.09530143345060815</v>
      </c>
      <c r="G14371" t="n">
        <v>0.1528388931203645</v>
      </c>
      <c r="H14371" t="n">
        <v>-0.002065418301841019</v>
      </c>
      <c r="J14371" t="n">
        <v>0.03491723666993582</v>
      </c>
      <c r="K14371" t="n">
        <v>0.1374750570759536</v>
      </c>
      <c r="L14371" t="n">
        <v>-0.001948540865090136</v>
      </c>
      <c r="M14371" t="n">
        <v>0.07182638514667966</v>
      </c>
      <c r="N14371" t="n">
        <v>0.1516944849099435</v>
      </c>
      <c r="O14371" t="n">
        <v>-0.001935725415293113</v>
      </c>
      <c r="P14371" t="n">
        <v>0.1089724103809323</v>
      </c>
      <c r="Q14371" t="n">
        <v>0.1265449819244735</v>
      </c>
      <c r="R14371" t="n">
        <v>-0.001704112205259008</v>
      </c>
    </row>
    <row r="14372">
      <c r="F14372" t="n">
        <v>0.09529668964013868</v>
      </c>
      <c r="G14372" t="n">
        <v>0.1528495916289128</v>
      </c>
      <c r="H14372" t="n">
        <v>-0.002064369104375159</v>
      </c>
      <c r="J14372" t="n">
        <v>0.0349172103005185</v>
      </c>
      <c r="K14372" t="n">
        <v>0.1374846801374877</v>
      </c>
      <c r="L14372" t="n">
        <v>-0.001948284707515135</v>
      </c>
      <c r="M14372" t="n">
        <v>0.07182611282695381</v>
      </c>
      <c r="N14372" t="n">
        <v>0.1517051033115192</v>
      </c>
      <c r="O14372" t="n">
        <v>-0.001934976678759965</v>
      </c>
      <c r="P14372" t="n">
        <v>0.1090080136199192</v>
      </c>
      <c r="Q14372" t="n">
        <v>0.1265538398960488</v>
      </c>
      <c r="R14372" t="n">
        <v>-0.001703247736517605</v>
      </c>
    </row>
    <row r="14373">
      <c r="F14373" t="n">
        <v>0.09531943888309455</v>
      </c>
      <c r="G14373" t="n">
        <v>0.1528602901374611</v>
      </c>
      <c r="H14373" t="n">
        <v>-0.002063956313112537</v>
      </c>
      <c r="J14373" t="n">
        <v>0.0349341673436139</v>
      </c>
      <c r="K14373" t="n">
        <v>0.1374943031990218</v>
      </c>
      <c r="L14373" t="n">
        <v>-0.001947700338976588</v>
      </c>
      <c r="M14373" t="n">
        <v>0.07182584030403621</v>
      </c>
      <c r="N14373" t="n">
        <v>0.1517157217130949</v>
      </c>
      <c r="O14373" t="n">
        <v>-0.001934976678759965</v>
      </c>
      <c r="P14373" t="n">
        <v>0.1089359249278974</v>
      </c>
      <c r="Q14373" t="n">
        <v>0.1265626978676241</v>
      </c>
      <c r="R14373" t="n">
        <v>-0.001703077411743953</v>
      </c>
    </row>
    <row r="14374">
      <c r="F14374" t="n">
        <v>0.09531469214287952</v>
      </c>
      <c r="G14374" t="n">
        <v>0.1528709886460093</v>
      </c>
      <c r="H14374" t="n">
        <v>-0.002063956313112537</v>
      </c>
      <c r="J14374" t="n">
        <v>0.03493414092036455</v>
      </c>
      <c r="K14374" t="n">
        <v>0.1375039262605559</v>
      </c>
      <c r="L14374" t="n">
        <v>-0.001948089918002286</v>
      </c>
      <c r="M14374" t="n">
        <v>0.07182556757785113</v>
      </c>
      <c r="N14374" t="n">
        <v>0.1517263401146705</v>
      </c>
      <c r="O14374" t="n">
        <v>-0.001934783181092089</v>
      </c>
      <c r="P14374" t="n">
        <v>0.1089356303336104</v>
      </c>
      <c r="Q14374" t="n">
        <v>0.1265715558391994</v>
      </c>
      <c r="R14374" t="n">
        <v>-0.001703077411743953</v>
      </c>
    </row>
    <row r="14375">
      <c r="F14375" t="n">
        <v>0.09528245226816487</v>
      </c>
      <c r="G14375" t="n">
        <v>0.1528816871545575</v>
      </c>
      <c r="H14375" t="n">
        <v>-0.002063956313112537</v>
      </c>
      <c r="J14375" t="n">
        <v>0.03492562275971473</v>
      </c>
      <c r="K14375" t="n">
        <v>0.13751354932209</v>
      </c>
      <c r="L14375" t="n">
        <v>-0.001947895128489437</v>
      </c>
      <c r="M14375" t="n">
        <v>0.07175876036678461</v>
      </c>
      <c r="N14375" t="n">
        <v>0.1517369585162462</v>
      </c>
      <c r="O14375" t="n">
        <v>-0.001935170176427841</v>
      </c>
      <c r="P14375" t="n">
        <v>0.1090430267834741</v>
      </c>
      <c r="Q14375" t="n">
        <v>0.1265804138107746</v>
      </c>
      <c r="R14375" t="n">
        <v>-0.001703418061291257</v>
      </c>
    </row>
    <row r="14376">
      <c r="F14376" t="n">
        <v>0.09530519569755719</v>
      </c>
      <c r="G14376" t="n">
        <v>0.1528923856631058</v>
      </c>
      <c r="H14376" t="n">
        <v>-0.002063320406372807</v>
      </c>
      <c r="J14376" t="n">
        <v>0.03492559629050923</v>
      </c>
      <c r="K14376" t="n">
        <v>0.137523172383624</v>
      </c>
      <c r="L14376" t="n">
        <v>-0.001947249754941274</v>
      </c>
      <c r="M14376" t="n">
        <v>0.07175848731576068</v>
      </c>
      <c r="N14376" t="n">
        <v>0.1517475769178219</v>
      </c>
      <c r="O14376" t="n">
        <v>-0.001934228092273295</v>
      </c>
      <c r="P14376" t="n">
        <v>0.1090068343555942</v>
      </c>
      <c r="Q14376" t="n">
        <v>0.1265892717823499</v>
      </c>
      <c r="R14376" t="n">
        <v>-0.001702895284111421</v>
      </c>
    </row>
    <row r="14377">
      <c r="F14377" t="n">
        <v>0.09527295574834441</v>
      </c>
      <c r="G14377" t="n">
        <v>0.152903084171654</v>
      </c>
      <c r="H14377" t="n">
        <v>-0.002063114115590326</v>
      </c>
      <c r="J14377" t="n">
        <v>0.03492556979698803</v>
      </c>
      <c r="K14377" t="n">
        <v>0.1375327954451581</v>
      </c>
      <c r="L14377" t="n">
        <v>-0.001946860343931387</v>
      </c>
      <c r="M14377" t="n">
        <v>0.07178039210051304</v>
      </c>
      <c r="N14377" t="n">
        <v>0.1517581953193975</v>
      </c>
      <c r="O14377" t="n">
        <v>-0.001934034669464068</v>
      </c>
      <c r="P14377" t="n">
        <v>0.1089347445968333</v>
      </c>
      <c r="Q14377" t="n">
        <v>0.1265981297539252</v>
      </c>
      <c r="R14377" t="n">
        <v>-0.001702725028634105</v>
      </c>
    </row>
    <row r="14378">
      <c r="F14378" t="n">
        <v>0.09525446136219695</v>
      </c>
      <c r="G14378" t="n">
        <v>0.1529137826802023</v>
      </c>
      <c r="H14378" t="n">
        <v>-0.002063114115590326</v>
      </c>
      <c r="J14378" t="n">
        <v>0.03492554327913995</v>
      </c>
      <c r="K14378" t="n">
        <v>0.1375424185066922</v>
      </c>
      <c r="L14378" t="n">
        <v>-0.001946860343931387</v>
      </c>
      <c r="M14378" t="n">
        <v>0.07178011861519726</v>
      </c>
      <c r="N14378" t="n">
        <v>0.1517688137209732</v>
      </c>
      <c r="O14378" t="n">
        <v>-0.001934228092273295</v>
      </c>
      <c r="P14378" t="n">
        <v>0.1089703457342974</v>
      </c>
      <c r="Q14378" t="n">
        <v>0.1266069877255005</v>
      </c>
      <c r="R14378" t="n">
        <v>-0.00170255477315679</v>
      </c>
    </row>
    <row r="14379">
      <c r="F14379" t="n">
        <v>0.09524971111568539</v>
      </c>
      <c r="G14379" t="n">
        <v>0.1529244811887506</v>
      </c>
      <c r="H14379" t="n">
        <v>-0.002062907824807846</v>
      </c>
      <c r="J14379" t="n">
        <v>0.03490853333194692</v>
      </c>
      <c r="K14379" t="n">
        <v>0.1375520415682263</v>
      </c>
      <c r="L14379" t="n">
        <v>-0.001947249754941274</v>
      </c>
      <c r="M14379" t="n">
        <v>0.07177984492627582</v>
      </c>
      <c r="N14379" t="n">
        <v>0.1517794321225489</v>
      </c>
      <c r="O14379" t="n">
        <v>-0.001934034669464068</v>
      </c>
      <c r="P14379" t="n">
        <v>0.1090418434915951</v>
      </c>
      <c r="Q14379" t="n">
        <v>0.1266158456970758</v>
      </c>
      <c r="R14379" t="n">
        <v>-0.001702725028634105</v>
      </c>
    </row>
    <row r="14380">
      <c r="F14380" t="n">
        <v>0.09525870358478994</v>
      </c>
      <c r="G14380" t="n">
        <v>0.1529351796972988</v>
      </c>
      <c r="H14380" t="n">
        <v>-0.002062066022184094</v>
      </c>
      <c r="J14380" t="n">
        <v>0.03492549017041847</v>
      </c>
      <c r="K14380" t="n">
        <v>0.1375616646297604</v>
      </c>
      <c r="L14380" t="n">
        <v>-0.001946410124015481</v>
      </c>
      <c r="M14380" t="n">
        <v>0.07175739307656959</v>
      </c>
      <c r="N14380" t="n">
        <v>0.1517900505241245</v>
      </c>
      <c r="O14380" t="n">
        <v>-0.001933673003836841</v>
      </c>
      <c r="P14380" t="n">
        <v>0.1089697529031399</v>
      </c>
      <c r="Q14380" t="n">
        <v>0.1266247036686511</v>
      </c>
      <c r="R14380" t="n">
        <v>-0.001701862922339793</v>
      </c>
    </row>
    <row r="14381">
      <c r="F14381" t="n">
        <v>0.09525395089937211</v>
      </c>
      <c r="G14381" t="n">
        <v>0.1529458782058471</v>
      </c>
      <c r="H14381" t="n">
        <v>-0.002061859836200474</v>
      </c>
      <c r="J14381" t="n">
        <v>0.03493395527671099</v>
      </c>
      <c r="K14381" t="n">
        <v>0.1375712876912945</v>
      </c>
      <c r="L14381" t="n">
        <v>-0.001946410124015481</v>
      </c>
      <c r="M14381" t="n">
        <v>0.07177929693731289</v>
      </c>
      <c r="N14381" t="n">
        <v>0.1518006689257002</v>
      </c>
      <c r="O14381" t="n">
        <v>-0.001933286307905667</v>
      </c>
      <c r="P14381" t="n">
        <v>0.109041249889757</v>
      </c>
      <c r="Q14381" t="n">
        <v>0.1266335616402263</v>
      </c>
      <c r="R14381" t="n">
        <v>-0.001702033108632027</v>
      </c>
    </row>
    <row r="14382">
      <c r="F14382" t="n">
        <v>0.09527668272862852</v>
      </c>
      <c r="G14382" t="n">
        <v>0.1529565767143953</v>
      </c>
      <c r="H14382" t="n">
        <v>-0.002061653650216854</v>
      </c>
      <c r="J14382" t="n">
        <v>0.03491694526972855</v>
      </c>
      <c r="K14382" t="n">
        <v>0.1375809107528286</v>
      </c>
      <c r="L14382" t="n">
        <v>-0.001946410124015481</v>
      </c>
      <c r="M14382" t="n">
        <v>0.0718233784416473</v>
      </c>
      <c r="N14382" t="n">
        <v>0.1518112873272759</v>
      </c>
      <c r="O14382" t="n">
        <v>-0.001933673003836841</v>
      </c>
      <c r="P14382" t="n">
        <v>0.1089332618520107</v>
      </c>
      <c r="Q14382" t="n">
        <v>0.1266424196118016</v>
      </c>
      <c r="R14382" t="n">
        <v>-0.001702203294924261</v>
      </c>
    </row>
    <row r="14383">
      <c r="F14383" t="n">
        <v>0.09527192713323424</v>
      </c>
      <c r="G14383" t="n">
        <v>0.1529672752229436</v>
      </c>
      <c r="H14383" t="n">
        <v>-0.002062272208167714</v>
      </c>
      <c r="J14383" t="n">
        <v>0.03492541032460558</v>
      </c>
      <c r="K14383" t="n">
        <v>0.1375905338143627</v>
      </c>
      <c r="L14383" t="n">
        <v>-0.001946410124015481</v>
      </c>
      <c r="M14383" t="n">
        <v>0.07182310388264479</v>
      </c>
      <c r="N14383" t="n">
        <v>0.1518219057288515</v>
      </c>
      <c r="O14383" t="n">
        <v>-0.001933479655871254</v>
      </c>
      <c r="P14383" t="n">
        <v>0.1090406549833094</v>
      </c>
      <c r="Q14383" t="n">
        <v>0.1266512775833769</v>
      </c>
      <c r="R14383" t="n">
        <v>-0.001702033108632027</v>
      </c>
    </row>
    <row r="14384">
      <c r="F14384" t="n">
        <v>0.0952259451708011</v>
      </c>
      <c r="G14384" t="n">
        <v>0.1529779737314918</v>
      </c>
      <c r="H14384" t="n">
        <v>-0.00206081234762411</v>
      </c>
      <c r="J14384" t="n">
        <v>0.0349084002821675</v>
      </c>
      <c r="K14384" t="n">
        <v>0.1376001568758967</v>
      </c>
      <c r="L14384" t="n">
        <v>-0.001945571026185554</v>
      </c>
      <c r="M14384" t="n">
        <v>0.07182282911961696</v>
      </c>
      <c r="N14384" t="n">
        <v>0.1518325241304272</v>
      </c>
      <c r="O14384" t="n">
        <v>-0.001932538096455032</v>
      </c>
      <c r="P14384" t="n">
        <v>0.1089326664716999</v>
      </c>
      <c r="Q14384" t="n">
        <v>0.1266601355549522</v>
      </c>
      <c r="R14384" t="n">
        <v>-0.001701512419848038</v>
      </c>
    </row>
    <row r="14385">
      <c r="F14385" t="n">
        <v>0.0952349303684463</v>
      </c>
      <c r="G14385" t="n">
        <v>0.1529886722400401</v>
      </c>
      <c r="H14385" t="n">
        <v>-0.002061224510093635</v>
      </c>
      <c r="J14385" t="n">
        <v>0.03493384865864149</v>
      </c>
      <c r="K14385" t="n">
        <v>0.1376097799374308</v>
      </c>
      <c r="L14385" t="n">
        <v>-0.001945765563834407</v>
      </c>
      <c r="M14385" t="n">
        <v>0.07182255415248812</v>
      </c>
      <c r="N14385" t="n">
        <v>0.1518431425320028</v>
      </c>
      <c r="O14385" t="n">
        <v>-0.00193311791586591</v>
      </c>
      <c r="P14385" t="n">
        <v>0.1090400587717446</v>
      </c>
      <c r="Q14385" t="n">
        <v>0.1266689935265275</v>
      </c>
      <c r="R14385" t="n">
        <v>-0.001701002068192415</v>
      </c>
    </row>
    <row r="14386">
      <c r="F14386" t="n">
        <v>0.0952164319494303</v>
      </c>
      <c r="G14386" t="n">
        <v>0.1529993707485884</v>
      </c>
      <c r="H14386" t="n">
        <v>-0.002061224510093635</v>
      </c>
      <c r="J14386" t="n">
        <v>0.03491683857539039</v>
      </c>
      <c r="K14386" t="n">
        <v>0.1376194029989649</v>
      </c>
      <c r="L14386" t="n">
        <v>-0.0019453764885367</v>
      </c>
      <c r="M14386" t="n">
        <v>0.07177792339650313</v>
      </c>
      <c r="N14386" t="n">
        <v>0.1518537609335785</v>
      </c>
      <c r="O14386" t="n">
        <v>-0.001932538096455032</v>
      </c>
      <c r="P14386" t="n">
        <v>0.1089320697864096</v>
      </c>
      <c r="Q14386" t="n">
        <v>0.1266778514981027</v>
      </c>
      <c r="R14386" t="n">
        <v>-0.001701342302629497</v>
      </c>
    </row>
    <row r="14387">
      <c r="F14387" t="n">
        <v>0.09521167387708457</v>
      </c>
      <c r="G14387" t="n">
        <v>0.1530100692571366</v>
      </c>
      <c r="H14387" t="n">
        <v>-0.002061018428858872</v>
      </c>
      <c r="J14387" t="n">
        <v>0.03493379520313963</v>
      </c>
      <c r="K14387" t="n">
        <v>0.137629026060499</v>
      </c>
      <c r="L14387" t="n">
        <v>-0.001945765563834407</v>
      </c>
      <c r="M14387" t="n">
        <v>0.07175547031120136</v>
      </c>
      <c r="N14387" t="n">
        <v>0.1518643793351542</v>
      </c>
      <c r="O14387" t="n">
        <v>-0.001932924642728951</v>
      </c>
      <c r="P14387" t="n">
        <v>0.1090394612545547</v>
      </c>
      <c r="Q14387" t="n">
        <v>0.126686709469678</v>
      </c>
      <c r="R14387" t="n">
        <v>-0.001701172185410956</v>
      </c>
    </row>
    <row r="14388">
      <c r="F14388" t="n">
        <v>0.09523439461818853</v>
      </c>
      <c r="G14388" t="n">
        <v>0.1530207677656849</v>
      </c>
      <c r="H14388" t="n">
        <v>-0.002060177312484322</v>
      </c>
      <c r="J14388" t="n">
        <v>0.03493376843873285</v>
      </c>
      <c r="K14388" t="n">
        <v>0.1376386491220331</v>
      </c>
      <c r="L14388" t="n">
        <v>-0.001944926916213</v>
      </c>
      <c r="M14388" t="n">
        <v>0.07182172802573747</v>
      </c>
      <c r="N14388" t="n">
        <v>0.1518749977367299</v>
      </c>
      <c r="O14388" t="n">
        <v>-0.001932369630120352</v>
      </c>
      <c r="P14388" t="n">
        <v>0.1089673685324852</v>
      </c>
      <c r="Q14388" t="n">
        <v>0.1266955674412533</v>
      </c>
      <c r="R14388" t="n">
        <v>-0.001700482563714618</v>
      </c>
    </row>
    <row r="14389">
      <c r="F14389" t="n">
        <v>0.09524337306634903</v>
      </c>
      <c r="G14389" t="n">
        <v>0.1530314662742331</v>
      </c>
      <c r="H14389" t="n">
        <v>-0.002059559382876499</v>
      </c>
      <c r="J14389" t="n">
        <v>0.03490826662238447</v>
      </c>
      <c r="K14389" t="n">
        <v>0.1376482721835672</v>
      </c>
      <c r="L14389" t="n">
        <v>-0.001944343554810417</v>
      </c>
      <c r="M14389" t="n">
        <v>0.07182145224144665</v>
      </c>
      <c r="N14389" t="n">
        <v>0.1518856161383055</v>
      </c>
      <c r="O14389" t="n">
        <v>-0.001932369630120352</v>
      </c>
      <c r="P14389" t="n">
        <v>0.1089670690174286</v>
      </c>
      <c r="Q14389" t="n">
        <v>0.1267044254128286</v>
      </c>
      <c r="R14389" t="n">
        <v>-0.00170082266022736</v>
      </c>
    </row>
    <row r="14390">
      <c r="F14390" t="n">
        <v>0.09522487170966762</v>
      </c>
      <c r="G14390" t="n">
        <v>0.1530421647827814</v>
      </c>
      <c r="H14390" t="n">
        <v>-0.002060177312484322</v>
      </c>
      <c r="J14390" t="n">
        <v>0.0349252231634027</v>
      </c>
      <c r="K14390" t="n">
        <v>0.1376578952451013</v>
      </c>
      <c r="L14390" t="n">
        <v>-0.001944538008611278</v>
      </c>
      <c r="M14390" t="n">
        <v>0.07179899857058702</v>
      </c>
      <c r="N14390" t="n">
        <v>0.1518962345398812</v>
      </c>
      <c r="O14390" t="n">
        <v>-0.001932176431797005</v>
      </c>
      <c r="P14390" t="n">
        <v>0.1089667691757772</v>
      </c>
      <c r="Q14390" t="n">
        <v>0.1267132833844039</v>
      </c>
      <c r="R14390" t="n">
        <v>-0.001700652611970989</v>
      </c>
    </row>
    <row r="14391">
      <c r="F14391" t="n">
        <v>0.09523384726534348</v>
      </c>
      <c r="G14391" t="n">
        <v>0.1530528632913296</v>
      </c>
      <c r="H14391" t="n">
        <v>-0.002059130615673529</v>
      </c>
      <c r="J14391" t="n">
        <v>0.03491670465782351</v>
      </c>
      <c r="K14391" t="n">
        <v>0.1376675183066353</v>
      </c>
      <c r="L14391" t="n">
        <v>-0.001944732462412139</v>
      </c>
      <c r="M14391" t="n">
        <v>0.07182090005934941</v>
      </c>
      <c r="N14391" t="n">
        <v>0.1519068529414568</v>
      </c>
      <c r="O14391" t="n">
        <v>-0.001932369630120352</v>
      </c>
      <c r="P14391" t="n">
        <v>0.1089664690074674</v>
      </c>
      <c r="Q14391" t="n">
        <v>0.1267221413559791</v>
      </c>
      <c r="R14391" t="n">
        <v>-0.001700312515458246</v>
      </c>
    </row>
    <row r="14392">
      <c r="F14392" t="n">
        <v>0.09521534492335018</v>
      </c>
      <c r="G14392" t="n">
        <v>0.1530635617998779</v>
      </c>
      <c r="H14392" t="n">
        <v>-0.002058718871899149</v>
      </c>
      <c r="J14392" t="n">
        <v>0.03491667780091262</v>
      </c>
      <c r="K14392" t="n">
        <v>0.1376771413681694</v>
      </c>
      <c r="L14392" t="n">
        <v>-0.001943700063649519</v>
      </c>
      <c r="M14392" t="n">
        <v>0.0717762684077099</v>
      </c>
      <c r="N14392" t="n">
        <v>0.1519174713430325</v>
      </c>
      <c r="O14392" t="n">
        <v>-0.001931235247554402</v>
      </c>
      <c r="P14392" t="n">
        <v>0.108966168512436</v>
      </c>
      <c r="Q14392" t="n">
        <v>0.1267309993275544</v>
      </c>
      <c r="R14392" t="n">
        <v>-0.001699794058595118</v>
      </c>
    </row>
    <row r="14393">
      <c r="F14393" t="n">
        <v>0.09521058007900976</v>
      </c>
      <c r="G14393" t="n">
        <v>0.1530742603084261</v>
      </c>
      <c r="H14393" t="n">
        <v>-0.002059130615673529</v>
      </c>
      <c r="J14393" t="n">
        <v>0.03491665091950985</v>
      </c>
      <c r="K14393" t="n">
        <v>0.1376867644297035</v>
      </c>
      <c r="L14393" t="n">
        <v>-0.001943700063649519</v>
      </c>
      <c r="M14393" t="n">
        <v>0.07175381426116809</v>
      </c>
      <c r="N14393" t="n">
        <v>0.1519280897446082</v>
      </c>
      <c r="O14393" t="n">
        <v>-0.001931428371079157</v>
      </c>
      <c r="P14393" t="n">
        <v>0.1089658676906193</v>
      </c>
      <c r="Q14393" t="n">
        <v>0.1267398572991297</v>
      </c>
      <c r="R14393" t="n">
        <v>-0.001699964038000977</v>
      </c>
    </row>
    <row r="14394">
      <c r="F14394" t="n">
        <v>0.09519207723341239</v>
      </c>
      <c r="G14394" t="n">
        <v>0.1530849588169744</v>
      </c>
      <c r="H14394" t="n">
        <v>-0.002058513000011959</v>
      </c>
      <c r="J14394" t="n">
        <v>0.03493360733840675</v>
      </c>
      <c r="K14394" t="n">
        <v>0.1376963874912376</v>
      </c>
      <c r="L14394" t="n">
        <v>-0.001944088803662249</v>
      </c>
      <c r="M14394" t="n">
        <v>0.07177571510825626</v>
      </c>
      <c r="N14394" t="n">
        <v>0.1519387081461838</v>
      </c>
      <c r="O14394" t="n">
        <v>-0.001931428371079157</v>
      </c>
      <c r="P14394" t="n">
        <v>0.108965566541954</v>
      </c>
      <c r="Q14394" t="n">
        <v>0.126748715270705</v>
      </c>
      <c r="R14394" t="n">
        <v>-0.001700134017406837</v>
      </c>
    </row>
    <row r="14395">
      <c r="F14395" t="n">
        <v>0.09517357437641263</v>
      </c>
      <c r="G14395" t="n">
        <v>0.1530956573255226</v>
      </c>
      <c r="H14395" t="n">
        <v>-0.002058718871899149</v>
      </c>
      <c r="J14395" t="n">
        <v>0.03492508874289231</v>
      </c>
      <c r="K14395" t="n">
        <v>0.1377060105527717</v>
      </c>
      <c r="L14395" t="n">
        <v>-0.001943700063649519</v>
      </c>
      <c r="M14395" t="n">
        <v>0.07179761569515566</v>
      </c>
      <c r="N14395" t="n">
        <v>0.1519493265477595</v>
      </c>
      <c r="O14395" t="n">
        <v>-0.001931042124029646</v>
      </c>
      <c r="P14395" t="n">
        <v>0.1090370581193898</v>
      </c>
      <c r="Q14395" t="n">
        <v>0.1267575732422803</v>
      </c>
      <c r="R14395" t="n">
        <v>-0.001699964038000977</v>
      </c>
    </row>
    <row r="14396">
      <c r="F14396" t="n">
        <v>0.09516880759153845</v>
      </c>
      <c r="G14396" t="n">
        <v>0.1531063558340709</v>
      </c>
      <c r="H14396" t="n">
        <v>-0.002057878652706466</v>
      </c>
      <c r="J14396" t="n">
        <v>0.0349250617852514</v>
      </c>
      <c r="K14396" t="n">
        <v>0.1377156336143058</v>
      </c>
      <c r="L14396" t="n">
        <v>-0.001943251227142898</v>
      </c>
      <c r="M14396" t="n">
        <v>0.07177516098953118</v>
      </c>
      <c r="N14396" t="n">
        <v>0.1519599449493352</v>
      </c>
      <c r="O14396" t="n">
        <v>-0.001930294363131188</v>
      </c>
      <c r="P14396" t="n">
        <v>0.1090008597601499</v>
      </c>
      <c r="Q14396" t="n">
        <v>0.1267664312138556</v>
      </c>
      <c r="R14396" t="n">
        <v>-0.001699276582063935</v>
      </c>
    </row>
    <row r="14397">
      <c r="F14397" t="n">
        <v>0.0952052466602476</v>
      </c>
      <c r="G14397" t="n">
        <v>0.1531170543426192</v>
      </c>
      <c r="H14397" t="n">
        <v>-0.002058084419995008</v>
      </c>
      <c r="J14397" t="n">
        <v>0.03491654314875664</v>
      </c>
      <c r="K14397" t="n">
        <v>0.1377252566758399</v>
      </c>
      <c r="L14397" t="n">
        <v>-0.001942668368346514</v>
      </c>
      <c r="M14397" t="n">
        <v>0.07177488362275242</v>
      </c>
      <c r="N14397" t="n">
        <v>0.1519705633509108</v>
      </c>
      <c r="O14397" t="n">
        <v>-0.001930873509354749</v>
      </c>
      <c r="P14397" t="n">
        <v>0.1089287646681181</v>
      </c>
      <c r="Q14397" t="n">
        <v>0.1267752891854308</v>
      </c>
      <c r="R14397" t="n">
        <v>-0.001699106671396795</v>
      </c>
    </row>
    <row r="14398">
      <c r="F14398" t="n">
        <v>0.09517300626505987</v>
      </c>
      <c r="G14398" t="n">
        <v>0.1531277528511674</v>
      </c>
      <c r="H14398" t="n">
        <v>-0.002057878652706466</v>
      </c>
      <c r="J14398" t="n">
        <v>0.03491651614472702</v>
      </c>
      <c r="K14398" t="n">
        <v>0.137734879737374</v>
      </c>
      <c r="L14398" t="n">
        <v>-0.001942862654611975</v>
      </c>
      <c r="M14398" t="n">
        <v>0.07179678351153362</v>
      </c>
      <c r="N14398" t="n">
        <v>0.1519811817524865</v>
      </c>
      <c r="O14398" t="n">
        <v>-0.001930680460613562</v>
      </c>
      <c r="P14398" t="n">
        <v>0.1090002551134047</v>
      </c>
      <c r="Q14398" t="n">
        <v>0.1267841471570061</v>
      </c>
      <c r="R14398" t="n">
        <v>-0.001698936760729655</v>
      </c>
    </row>
    <row r="14399">
      <c r="F14399" t="n">
        <v>0.09519570542310643</v>
      </c>
      <c r="G14399" t="n">
        <v>0.1531384513597157</v>
      </c>
      <c r="H14399" t="n">
        <v>-0.002057672885417924</v>
      </c>
      <c r="J14399" t="n">
        <v>0.03492498076505013</v>
      </c>
      <c r="K14399" t="n">
        <v>0.137744502798908</v>
      </c>
      <c r="L14399" t="n">
        <v>-0.001942668368346514</v>
      </c>
      <c r="M14399" t="n">
        <v>0.07177432827398372</v>
      </c>
      <c r="N14399" t="n">
        <v>0.1519918001540621</v>
      </c>
      <c r="O14399" t="n">
        <v>-0.001930487411872375</v>
      </c>
      <c r="P14399" t="n">
        <v>0.1089281594880871</v>
      </c>
      <c r="Q14399" t="n">
        <v>0.1267930051285814</v>
      </c>
      <c r="R14399" t="n">
        <v>-0.001699276582063935</v>
      </c>
    </row>
    <row r="14400">
      <c r="F14400" t="n">
        <v>0.09517719919159992</v>
      </c>
      <c r="G14400" t="n">
        <v>0.1531491498682639</v>
      </c>
      <c r="H14400" t="n">
        <v>-0.002057038725782513</v>
      </c>
      <c r="J14400" t="n">
        <v>0.03490797041677371</v>
      </c>
      <c r="K14400" t="n">
        <v>0.1377541258604421</v>
      </c>
      <c r="L14400" t="n">
        <v>-0.001942219985037441</v>
      </c>
      <c r="M14400" t="n">
        <v>0.07175187288681306</v>
      </c>
      <c r="N14400" t="n">
        <v>0.1520024185556378</v>
      </c>
      <c r="O14400" t="n">
        <v>-0.001930125674411021</v>
      </c>
      <c r="P14400" t="n">
        <v>0.1089996491578648</v>
      </c>
      <c r="Q14400" t="n">
        <v>0.1268018631001567</v>
      </c>
      <c r="R14400" t="n">
        <v>-0.001698420403463991</v>
      </c>
    </row>
    <row r="14401">
      <c r="F14401" t="n">
        <v>0.09514495925995786</v>
      </c>
      <c r="G14401" t="n">
        <v>0.1531598483768122</v>
      </c>
      <c r="H14401" t="n">
        <v>-0.002057038725782513</v>
      </c>
      <c r="J14401" t="n">
        <v>0.03493341827223735</v>
      </c>
      <c r="K14401" t="n">
        <v>0.1377637489219762</v>
      </c>
      <c r="L14401" t="n">
        <v>-0.001942414187615687</v>
      </c>
      <c r="M14401" t="n">
        <v>0.07181812685884922</v>
      </c>
      <c r="N14401" t="n">
        <v>0.1520130369572135</v>
      </c>
      <c r="O14401" t="n">
        <v>-0.001929546752493081</v>
      </c>
      <c r="P14401" t="n">
        <v>0.1089993456891381</v>
      </c>
      <c r="Q14401" t="n">
        <v>0.126810721071732</v>
      </c>
      <c r="R14401" t="n">
        <v>-0.001698420403463991</v>
      </c>
    </row>
    <row r="14402">
      <c r="F14402" t="n">
        <v>0.09515391994024439</v>
      </c>
      <c r="G14402" t="n">
        <v>0.1531705468853604</v>
      </c>
      <c r="H14402" t="n">
        <v>-0.002056833063042483</v>
      </c>
      <c r="J14402" t="n">
        <v>0.03491640788290826</v>
      </c>
      <c r="K14402" t="n">
        <v>0.1377733719835103</v>
      </c>
      <c r="L14402" t="n">
        <v>-0.001942219985037441</v>
      </c>
      <c r="M14402" t="n">
        <v>0.07175131636229509</v>
      </c>
      <c r="N14402" t="n">
        <v>0.1520236553587891</v>
      </c>
      <c r="O14402" t="n">
        <v>-0.001929546752493081</v>
      </c>
      <c r="P14402" t="n">
        <v>0.1090349382075803</v>
      </c>
      <c r="Q14402" t="n">
        <v>0.1268195790433072</v>
      </c>
      <c r="R14402" t="n">
        <v>-0.001698250561423645</v>
      </c>
    </row>
    <row r="14403">
      <c r="F14403" t="n">
        <v>0.09514914596856813</v>
      </c>
      <c r="G14403" t="n">
        <v>0.1531812453939087</v>
      </c>
      <c r="H14403" t="n">
        <v>-0.002056627400302453</v>
      </c>
      <c r="J14403" t="n">
        <v>0.03492487239404829</v>
      </c>
      <c r="K14403" t="n">
        <v>0.1377829950450444</v>
      </c>
      <c r="L14403" t="n">
        <v>-0.001942219985037441</v>
      </c>
      <c r="M14403" t="n">
        <v>0.07175103779196881</v>
      </c>
      <c r="N14403" t="n">
        <v>0.1520342737603648</v>
      </c>
      <c r="O14403" t="n">
        <v>-0.001930125674411021</v>
      </c>
      <c r="P14403" t="n">
        <v>0.1090346340536028</v>
      </c>
      <c r="Q14403" t="n">
        <v>0.1268284370148825</v>
      </c>
      <c r="R14403" t="n">
        <v>-0.001698760087544684</v>
      </c>
    </row>
    <row r="14404">
      <c r="F14404" t="n">
        <v>0.09514437104309617</v>
      </c>
      <c r="G14404" t="n">
        <v>0.1531919439024569</v>
      </c>
      <c r="H14404" t="n">
        <v>-0.002055993533369798</v>
      </c>
      <c r="J14404" t="n">
        <v>0.03490786196906202</v>
      </c>
      <c r="K14404" t="n">
        <v>0.1377926181065785</v>
      </c>
      <c r="L14404" t="n">
        <v>-0.001941189448151732</v>
      </c>
      <c r="M14404" t="n">
        <v>0.07181729089705632</v>
      </c>
      <c r="N14404" t="n">
        <v>0.1520448921619405</v>
      </c>
      <c r="O14404" t="n">
        <v>-0.001928992191372609</v>
      </c>
      <c r="P14404" t="n">
        <v>0.1089625370646636</v>
      </c>
      <c r="Q14404" t="n">
        <v>0.1268372949864578</v>
      </c>
      <c r="R14404" t="n">
        <v>-0.001697735256141044</v>
      </c>
    </row>
    <row r="14405">
      <c r="F14405" t="n">
        <v>0.09515332695221654</v>
      </c>
      <c r="G14405" t="n">
        <v>0.1532026424110052</v>
      </c>
      <c r="H14405" t="n">
        <v>-0.002055993533369798</v>
      </c>
      <c r="J14405" t="n">
        <v>0.03492481806088923</v>
      </c>
      <c r="K14405" t="n">
        <v>0.1378022411681126</v>
      </c>
      <c r="L14405" t="n">
        <v>-0.001941383567096548</v>
      </c>
      <c r="M14405" t="n">
        <v>0.07179483456626315</v>
      </c>
      <c r="N14405" t="n">
        <v>0.1520555105635161</v>
      </c>
      <c r="O14405" t="n">
        <v>-0.001929377989810884</v>
      </c>
      <c r="P14405" t="n">
        <v>0.1089263360932431</v>
      </c>
      <c r="Q14405" t="n">
        <v>0.1268461529580331</v>
      </c>
      <c r="R14405" t="n">
        <v>-0.001697905029666658</v>
      </c>
    </row>
    <row r="14406">
      <c r="F14406" t="n">
        <v>0.09516228095456866</v>
      </c>
      <c r="G14406" t="n">
        <v>0.1532133409195534</v>
      </c>
      <c r="H14406" t="n">
        <v>-0.002055993533369798</v>
      </c>
      <c r="J14406" t="n">
        <v>0.03491629922743335</v>
      </c>
      <c r="K14406" t="n">
        <v>0.1378118642296466</v>
      </c>
      <c r="L14406" t="n">
        <v>-0.001940995329206917</v>
      </c>
      <c r="M14406" t="n">
        <v>0.07181673256123766</v>
      </c>
      <c r="N14406" t="n">
        <v>0.1520661289650918</v>
      </c>
      <c r="O14406" t="n">
        <v>-0.001929185090591746</v>
      </c>
      <c r="P14406" t="n">
        <v>0.1090337196261238</v>
      </c>
      <c r="Q14406" t="n">
        <v>0.1268550109296084</v>
      </c>
      <c r="R14406" t="n">
        <v>-0.00169756548261543</v>
      </c>
    </row>
    <row r="14407">
      <c r="F14407" t="n">
        <v>0.09511630972414262</v>
      </c>
      <c r="G14407" t="n">
        <v>0.1532240394281017</v>
      </c>
      <c r="H14407" t="n">
        <v>-0.002055787975128109</v>
      </c>
      <c r="J14407" t="n">
        <v>0.03492476362917232</v>
      </c>
      <c r="K14407" t="n">
        <v>0.1378214872911807</v>
      </c>
      <c r="L14407" t="n">
        <v>-0.001941383567096548</v>
      </c>
      <c r="M14407" t="n">
        <v>0.07179427587484749</v>
      </c>
      <c r="N14407" t="n">
        <v>0.1520767473666675</v>
      </c>
      <c r="O14407" t="n">
        <v>-0.001929185090591746</v>
      </c>
      <c r="P14407" t="n">
        <v>0.1089616218372031</v>
      </c>
      <c r="Q14407" t="n">
        <v>0.1268638689011837</v>
      </c>
      <c r="R14407" t="n">
        <v>-0.001697905029666658</v>
      </c>
    </row>
    <row r="14408">
      <c r="F14408" t="n">
        <v>0.09513899218104258</v>
      </c>
      <c r="G14408" t="n">
        <v>0.15323473793665</v>
      </c>
      <c r="H14408" t="n">
        <v>-0.002054537935503514</v>
      </c>
      <c r="J14408" t="n">
        <v>0.03490775312737641</v>
      </c>
      <c r="K14408" t="n">
        <v>0.1378311103527148</v>
      </c>
      <c r="L14408" t="n">
        <v>-0.0019405476880154</v>
      </c>
      <c r="M14408" t="n">
        <v>0.07177181903853869</v>
      </c>
      <c r="N14408" t="n">
        <v>0.1520873657682431</v>
      </c>
      <c r="O14408" t="n">
        <v>-0.001928437631111833</v>
      </c>
      <c r="P14408" t="n">
        <v>0.1089613161059934</v>
      </c>
      <c r="Q14408" t="n">
        <v>0.1268727268727589</v>
      </c>
      <c r="R14408" t="n">
        <v>-0.001697390641018449</v>
      </c>
    </row>
    <row r="14409">
      <c r="F14409" t="n">
        <v>0.09513421202657457</v>
      </c>
      <c r="G14409" t="n">
        <v>0.1532454364451982</v>
      </c>
      <c r="H14409" t="n">
        <v>-0.002054743389297065</v>
      </c>
      <c r="J14409" t="n">
        <v>0.03492470909880827</v>
      </c>
      <c r="K14409" t="n">
        <v>0.1378407334142489</v>
      </c>
      <c r="L14409" t="n">
        <v>-0.00194015961728487</v>
      </c>
      <c r="M14409" t="n">
        <v>0.07179371636013845</v>
      </c>
      <c r="N14409" t="n">
        <v>0.1520979841698188</v>
      </c>
      <c r="O14409" t="n">
        <v>-0.001928437631111833</v>
      </c>
      <c r="P14409" t="n">
        <v>0.1090328022489925</v>
      </c>
      <c r="Q14409" t="n">
        <v>0.1268815848443342</v>
      </c>
      <c r="R14409" t="n">
        <v>-0.001697051230772295</v>
      </c>
    </row>
    <row r="14410">
      <c r="F14410" t="n">
        <v>0.09514316032322373</v>
      </c>
      <c r="G14410" t="n">
        <v>0.1532561349537465</v>
      </c>
      <c r="H14410" t="n">
        <v>-0.002054948843090615</v>
      </c>
      <c r="J14410" t="n">
        <v>0.03492468179660564</v>
      </c>
      <c r="K14410" t="n">
        <v>0.137850356475783</v>
      </c>
      <c r="L14410" t="n">
        <v>-0.001940741723380665</v>
      </c>
      <c r="M14410" t="n">
        <v>0.07179343629385948</v>
      </c>
      <c r="N14410" t="n">
        <v>0.1521086025713945</v>
      </c>
      <c r="O14410" t="n">
        <v>-0.001928437631111833</v>
      </c>
      <c r="P14410" t="n">
        <v>0.1089965997304749</v>
      </c>
      <c r="Q14410" t="n">
        <v>0.1268904428159095</v>
      </c>
      <c r="R14410" t="n">
        <v>-0.001697051230772295</v>
      </c>
    </row>
    <row r="14411">
      <c r="F14411" t="n">
        <v>0.0951246488787042</v>
      </c>
      <c r="G14411" t="n">
        <v>0.1532668334622947</v>
      </c>
      <c r="H14411" t="n">
        <v>-0.002054948843090615</v>
      </c>
      <c r="J14411" t="n">
        <v>0.03492465446970776</v>
      </c>
      <c r="K14411" t="n">
        <v>0.1378599795373171</v>
      </c>
      <c r="L14411" t="n">
        <v>-0.001940353652650135</v>
      </c>
      <c r="M14411" t="n">
        <v>0.07179315602152983</v>
      </c>
      <c r="N14411" t="n">
        <v>0.1521192209729701</v>
      </c>
      <c r="O14411" t="n">
        <v>-0.001928437631111833</v>
      </c>
      <c r="P14411" t="n">
        <v>0.1089962929850017</v>
      </c>
      <c r="Q14411" t="n">
        <v>0.1268993007874848</v>
      </c>
      <c r="R14411" t="n">
        <v>-0.001697390641018449</v>
      </c>
    </row>
    <row r="14412">
      <c r="F14412" t="n">
        <v>0.095106137446276</v>
      </c>
      <c r="G14412" t="n">
        <v>0.153277531970843</v>
      </c>
      <c r="H14412" t="n">
        <v>-0.002053904655278718</v>
      </c>
      <c r="J14412" t="n">
        <v>0.03491613550455297</v>
      </c>
      <c r="K14412" t="n">
        <v>0.1378696025988511</v>
      </c>
      <c r="L14412" t="n">
        <v>-0.00193990630059434</v>
      </c>
      <c r="M14412" t="n">
        <v>0.07181505261292107</v>
      </c>
      <c r="N14412" t="n">
        <v>0.1521298393745458</v>
      </c>
      <c r="O14412" t="n">
        <v>-0.00192749757227956</v>
      </c>
      <c r="P14412" t="n">
        <v>0.1089600899025145</v>
      </c>
      <c r="Q14412" t="n">
        <v>0.1269081587590601</v>
      </c>
      <c r="R14412" t="n">
        <v>-0.001696537965534953</v>
      </c>
    </row>
    <row r="14413">
      <c r="F14413" t="n">
        <v>0.09510135399049274</v>
      </c>
      <c r="G14413" t="n">
        <v>0.1532882304793912</v>
      </c>
      <c r="H14413" t="n">
        <v>-0.002053904655278718</v>
      </c>
      <c r="J14413" t="n">
        <v>0.03492459974178147</v>
      </c>
      <c r="K14413" t="n">
        <v>0.1378792256603853</v>
      </c>
      <c r="L14413" t="n">
        <v>-0.001939712348754648</v>
      </c>
      <c r="M14413" t="n">
        <v>0.07181477190019714</v>
      </c>
      <c r="N14413" t="n">
        <v>0.1521404577761215</v>
      </c>
      <c r="O14413" t="n">
        <v>-0.001927883071794016</v>
      </c>
      <c r="P14413" t="n">
        <v>0.1089956785099207</v>
      </c>
      <c r="Q14413" t="n">
        <v>0.1269170167306354</v>
      </c>
      <c r="R14413" t="n">
        <v>-0.001696198691869212</v>
      </c>
    </row>
    <row r="14414">
      <c r="F14414" t="n">
        <v>0.09511029707751442</v>
      </c>
      <c r="G14414" t="n">
        <v>0.1532989289879395</v>
      </c>
      <c r="H14414" t="n">
        <v>-0.002053699305883069</v>
      </c>
      <c r="J14414" t="n">
        <v>0.03493306394880404</v>
      </c>
      <c r="K14414" t="n">
        <v>0.1378888487219193</v>
      </c>
      <c r="L14414" t="n">
        <v>-0.001939712348754648</v>
      </c>
      <c r="M14414" t="n">
        <v>0.07177013695378384</v>
      </c>
      <c r="N14414" t="n">
        <v>0.1521510761776971</v>
      </c>
      <c r="O14414" t="n">
        <v>-0.001927883071794016</v>
      </c>
      <c r="P14414" t="n">
        <v>0.1089235788852194</v>
      </c>
      <c r="Q14414" t="n">
        <v>0.1269258747022106</v>
      </c>
      <c r="R14414" t="n">
        <v>-0.001696198691869212</v>
      </c>
    </row>
    <row r="14415">
      <c r="F14415" t="n">
        <v>0.09507805724853532</v>
      </c>
      <c r="G14415" t="n">
        <v>0.1533096274964877</v>
      </c>
      <c r="H14415" t="n">
        <v>-0.002053288607091771</v>
      </c>
      <c r="J14415" t="n">
        <v>0.03493303652027108</v>
      </c>
      <c r="K14415" t="n">
        <v>0.1378984717834534</v>
      </c>
      <c r="L14415" t="n">
        <v>-0.001939712348754648</v>
      </c>
      <c r="M14415" t="n">
        <v>0.07181420985577766</v>
      </c>
      <c r="N14415" t="n">
        <v>0.1521616945792728</v>
      </c>
      <c r="O14415" t="n">
        <v>-0.00192749757227956</v>
      </c>
      <c r="P14415" t="n">
        <v>0.108995062722237</v>
      </c>
      <c r="Q14415" t="n">
        <v>0.1269347326737859</v>
      </c>
      <c r="R14415" t="n">
        <v>-0.001696368328702083</v>
      </c>
    </row>
    <row r="14416">
      <c r="F14416" t="n">
        <v>0.0951007245044275</v>
      </c>
      <c r="G14416" t="n">
        <v>0.153320326005036</v>
      </c>
      <c r="H14416" t="n">
        <v>-0.002052860970267859</v>
      </c>
      <c r="J14416" t="n">
        <v>0.03493300906698456</v>
      </c>
      <c r="K14416" t="n">
        <v>0.1379080948449875</v>
      </c>
      <c r="L14416" t="n">
        <v>-0.001938877550274938</v>
      </c>
      <c r="M14416" t="n">
        <v>0.07176957460900879</v>
      </c>
      <c r="N14416" t="n">
        <v>0.1521723129808485</v>
      </c>
      <c r="O14416" t="n">
        <v>-0.0019271358384536</v>
      </c>
      <c r="P14416" t="n">
        <v>0.1089947543360106</v>
      </c>
      <c r="Q14416" t="n">
        <v>0.1269435906453612</v>
      </c>
      <c r="R14416" t="n">
        <v>-0.001695856119929875</v>
      </c>
    </row>
    <row r="14417">
      <c r="F14417" t="n">
        <v>0.09506848471228443</v>
      </c>
      <c r="G14417" t="n">
        <v>0.1533310245135842</v>
      </c>
      <c r="H14417" t="n">
        <v>-0.002052450480171825</v>
      </c>
      <c r="J14417" t="n">
        <v>0.03491599838925545</v>
      </c>
      <c r="K14417" t="n">
        <v>0.1379177179065216</v>
      </c>
      <c r="L14417" t="n">
        <v>-0.001938489813538557</v>
      </c>
      <c r="M14417" t="n">
        <v>0.07174711619761953</v>
      </c>
      <c r="N14417" t="n">
        <v>0.1521829313824241</v>
      </c>
      <c r="O14417" t="n">
        <v>-0.001926750488355929</v>
      </c>
      <c r="P14417" t="n">
        <v>0.1090303414764198</v>
      </c>
      <c r="Q14417" t="n">
        <v>0.1269524486169365</v>
      </c>
      <c r="R14417" t="n">
        <v>-0.00169551698261962</v>
      </c>
    </row>
    <row r="14418">
      <c r="F14418" t="n">
        <v>0.09507742260807317</v>
      </c>
      <c r="G14418" t="n">
        <v>0.1533417230221325</v>
      </c>
      <c r="H14418" t="n">
        <v>-0.002052860970267859</v>
      </c>
      <c r="J14418" t="n">
        <v>0.03492446248901696</v>
      </c>
      <c r="K14418" t="n">
        <v>0.1379273409680557</v>
      </c>
      <c r="L14418" t="n">
        <v>-0.001938489813538557</v>
      </c>
      <c r="M14418" t="n">
        <v>0.07181336524058288</v>
      </c>
      <c r="N14418" t="n">
        <v>0.1521935497839998</v>
      </c>
      <c r="O14418" t="n">
        <v>-0.0019271358384536</v>
      </c>
      <c r="P14418" t="n">
        <v>0.1090300324025466</v>
      </c>
      <c r="Q14418" t="n">
        <v>0.1269613065885118</v>
      </c>
      <c r="R14418" t="n">
        <v>-0.00169551698261962</v>
      </c>
    </row>
    <row r="14419">
      <c r="F14419" t="n">
        <v>0.0951000837013187</v>
      </c>
      <c r="G14419" t="n">
        <v>0.1533524215306807</v>
      </c>
      <c r="H14419" t="n">
        <v>-0.002052655725219842</v>
      </c>
      <c r="J14419" t="n">
        <v>0.03492443496415494</v>
      </c>
      <c r="K14419" t="n">
        <v>0.1379369640295898</v>
      </c>
      <c r="L14419" t="n">
        <v>-0.001938489813538557</v>
      </c>
      <c r="M14419" t="n">
        <v>0.07174655267006777</v>
      </c>
      <c r="N14419" t="n">
        <v>0.1522041681855754</v>
      </c>
      <c r="O14419" t="n">
        <v>-0.001926750488355929</v>
      </c>
      <c r="P14419" t="n">
        <v>0.1090297230001725</v>
      </c>
      <c r="Q14419" t="n">
        <v>0.126970164560087</v>
      </c>
      <c r="R14419" t="n">
        <v>-0.001695686551274747</v>
      </c>
    </row>
    <row r="14420">
      <c r="F14420" t="n">
        <v>0.09505411888378376</v>
      </c>
      <c r="G14420" t="n">
        <v>0.153363120039229</v>
      </c>
      <c r="H14420" t="n">
        <v>-0.002051202366139727</v>
      </c>
      <c r="J14420" t="n">
        <v>0.03493289900607947</v>
      </c>
      <c r="K14420" t="n">
        <v>0.1379465870911238</v>
      </c>
      <c r="L14420" t="n">
        <v>-0.001937655723635199</v>
      </c>
      <c r="M14420" t="n">
        <v>0.0717462705962929</v>
      </c>
      <c r="N14420" t="n">
        <v>0.1522147865871511</v>
      </c>
      <c r="O14420" t="n">
        <v>-0.001925810954542938</v>
      </c>
      <c r="P14420" t="n">
        <v>0.1089935175070597</v>
      </c>
      <c r="Q14420" t="n">
        <v>0.1269790225316623</v>
      </c>
      <c r="R14420" t="n">
        <v>-0.001694836399244645</v>
      </c>
    </row>
    <row r="14421">
      <c r="F14421" t="n">
        <v>0.09506305253889855</v>
      </c>
      <c r="G14421" t="n">
        <v>0.1533738185477772</v>
      </c>
      <c r="H14421" t="n">
        <v>-0.002051612647641105</v>
      </c>
      <c r="J14421" t="n">
        <v>0.03493287142885763</v>
      </c>
      <c r="K14421" t="n">
        <v>0.1379562101526579</v>
      </c>
      <c r="L14421" t="n">
        <v>-0.001937655723635199</v>
      </c>
      <c r="M14421" t="n">
        <v>0.07174598831575102</v>
      </c>
      <c r="N14421" t="n">
        <v>0.1522254049887268</v>
      </c>
      <c r="O14421" t="n">
        <v>-0.001925810954542938</v>
      </c>
      <c r="P14421" t="n">
        <v>0.1089214160161439</v>
      </c>
      <c r="Q14421" t="n">
        <v>0.1269878805032376</v>
      </c>
      <c r="R14421" t="n">
        <v>-0.001695344901014595</v>
      </c>
    </row>
    <row r="14422">
      <c r="F14422" t="n">
        <v>0.09504453699599333</v>
      </c>
      <c r="G14422" t="n">
        <v>0.1533845170563255</v>
      </c>
      <c r="H14422" t="n">
        <v>-0.002051612647641105</v>
      </c>
      <c r="J14422" t="n">
        <v>0.03491586065468429</v>
      </c>
      <c r="K14422" t="n">
        <v>0.137965833214192</v>
      </c>
      <c r="L14422" t="n">
        <v>-0.001937849508586057</v>
      </c>
      <c r="M14422" t="n">
        <v>0.07176788261662803</v>
      </c>
      <c r="N14422" t="n">
        <v>0.1522360233903024</v>
      </c>
      <c r="O14422" t="n">
        <v>-0.001926003554898428</v>
      </c>
      <c r="P14422" t="n">
        <v>0.1089211057209845</v>
      </c>
      <c r="Q14422" t="n">
        <v>0.1269967384748129</v>
      </c>
      <c r="R14422" t="n">
        <v>-0.001695344901014595</v>
      </c>
    </row>
    <row r="14423">
      <c r="F14423" t="n">
        <v>0.09506719100396624</v>
      </c>
      <c r="G14423" t="n">
        <v>0.1533952155648738</v>
      </c>
      <c r="H14423" t="n">
        <v>-0.002051817788391794</v>
      </c>
      <c r="J14423" t="n">
        <v>0.03490734145003109</v>
      </c>
      <c r="K14423" t="n">
        <v>0.1379754562757261</v>
      </c>
      <c r="L14423" t="n">
        <v>-0.001938237078487774</v>
      </c>
      <c r="M14423" t="n">
        <v>0.07176759989405262</v>
      </c>
      <c r="N14423" t="n">
        <v>0.1522466417918781</v>
      </c>
      <c r="O14423" t="n">
        <v>-0.001925810954542938</v>
      </c>
      <c r="P14423" t="n">
        <v>0.1089566907662455</v>
      </c>
      <c r="Q14423" t="n">
        <v>0.1270055964463881</v>
      </c>
      <c r="R14423" t="n">
        <v>-0.001695005899834628</v>
      </c>
    </row>
    <row r="14424">
      <c r="F14424" t="n">
        <v>0.09504867407942139</v>
      </c>
      <c r="G14424" t="n">
        <v>0.153405914073422</v>
      </c>
      <c r="H14424" t="n">
        <v>-0.00205016000047318</v>
      </c>
      <c r="J14424" t="n">
        <v>0.03490731380660793</v>
      </c>
      <c r="K14424" t="n">
        <v>0.1379850793372602</v>
      </c>
      <c r="L14424" t="n">
        <v>-0.001937209579501229</v>
      </c>
      <c r="M14424" t="n">
        <v>0.07174514023276579</v>
      </c>
      <c r="N14424" t="n">
        <v>0.1522572601934538</v>
      </c>
      <c r="O14424" t="n">
        <v>-0.001925449297622402</v>
      </c>
      <c r="P14424" t="n">
        <v>0.1090281710585685</v>
      </c>
      <c r="Q14424" t="n">
        <v>0.1270144544179634</v>
      </c>
      <c r="R14424" t="n">
        <v>-0.001694495808363638</v>
      </c>
    </row>
    <row r="14425">
      <c r="F14425" t="n">
        <v>0.09507132383189809</v>
      </c>
      <c r="G14425" t="n">
        <v>0.1534166125819703</v>
      </c>
      <c r="H14425" t="n">
        <v>-0.002050365036976878</v>
      </c>
      <c r="J14425" t="n">
        <v>0.03491577771610979</v>
      </c>
      <c r="K14425" t="n">
        <v>0.1379947023987943</v>
      </c>
      <c r="L14425" t="n">
        <v>-0.001936822176325647</v>
      </c>
      <c r="M14425" t="n">
        <v>0.07178921053116388</v>
      </c>
      <c r="N14425" t="n">
        <v>0.1522678785950294</v>
      </c>
      <c r="O14425" t="n">
        <v>-0.001925256771945207</v>
      </c>
      <c r="P14425" t="n">
        <v>0.1089919640770097</v>
      </c>
      <c r="Q14425" t="n">
        <v>0.1270233123895387</v>
      </c>
      <c r="R14425" t="n">
        <v>-0.001694326375726065</v>
      </c>
    </row>
    <row r="14426">
      <c r="F14426" t="n">
        <v>0.09503908379444614</v>
      </c>
      <c r="G14426" t="n">
        <v>0.1534273110905185</v>
      </c>
      <c r="H14426" t="n">
        <v>-0.00205016000047318</v>
      </c>
      <c r="J14426" t="n">
        <v>0.03493273317021671</v>
      </c>
      <c r="K14426" t="n">
        <v>0.1380043254603284</v>
      </c>
      <c r="L14426" t="n">
        <v>-0.001937209579501229</v>
      </c>
      <c r="M14426" t="n">
        <v>0.07176675048393347</v>
      </c>
      <c r="N14426" t="n">
        <v>0.1522784969966051</v>
      </c>
      <c r="O14426" t="n">
        <v>-0.001925256771945207</v>
      </c>
      <c r="P14426" t="n">
        <v>0.108919861253151</v>
      </c>
      <c r="Q14426" t="n">
        <v>0.127032170361114</v>
      </c>
      <c r="R14426" t="n">
        <v>-0.00169466524100121</v>
      </c>
    </row>
    <row r="14427">
      <c r="F14427" t="n">
        <v>0.09506172977475336</v>
      </c>
      <c r="G14427" t="n">
        <v>0.1534380095990668</v>
      </c>
      <c r="H14427" t="n">
        <v>-0.002050775109984273</v>
      </c>
      <c r="J14427" t="n">
        <v>0.03491572229944416</v>
      </c>
      <c r="K14427" t="n">
        <v>0.1380139485218624</v>
      </c>
      <c r="L14427" t="n">
        <v>-0.001937015877913438</v>
      </c>
      <c r="M14427" t="n">
        <v>0.07178864357953688</v>
      </c>
      <c r="N14427" t="n">
        <v>0.1522891153981808</v>
      </c>
      <c r="O14427" t="n">
        <v>-0.001925641823299596</v>
      </c>
      <c r="P14427" t="n">
        <v>0.1090272359475341</v>
      </c>
      <c r="Q14427" t="n">
        <v>0.1270410283326893</v>
      </c>
      <c r="R14427" t="n">
        <v>-0.001694495808363638</v>
      </c>
    </row>
    <row r="14428">
      <c r="F14428" t="n">
        <v>0.0950294898043807</v>
      </c>
      <c r="G14428" t="n">
        <v>0.153448708107615</v>
      </c>
      <c r="H14428" t="n">
        <v>-0.002049118138457822</v>
      </c>
      <c r="J14428" t="n">
        <v>0.03493267769270382</v>
      </c>
      <c r="K14428" t="n">
        <v>0.1380235715833965</v>
      </c>
      <c r="L14428" t="n">
        <v>-0.001936570027407609</v>
      </c>
      <c r="M14428" t="n">
        <v>0.0717661831744357</v>
      </c>
      <c r="N14428" t="n">
        <v>0.1522997337997564</v>
      </c>
      <c r="O14428" t="n">
        <v>-0.001924895041562322</v>
      </c>
      <c r="P14428" t="n">
        <v>0.1090269235857965</v>
      </c>
      <c r="Q14428" t="n">
        <v>0.1270498863042646</v>
      </c>
      <c r="R14428" t="n">
        <v>-0.001693986709889457</v>
      </c>
    </row>
    <row r="14429">
      <c r="F14429" t="n">
        <v>0.09503841171974789</v>
      </c>
      <c r="G14429" t="n">
        <v>0.1534594066161633</v>
      </c>
      <c r="H14429" t="n">
        <v>-0.002049323070764898</v>
      </c>
      <c r="J14429" t="n">
        <v>0.03493264991660489</v>
      </c>
      <c r="K14429" t="n">
        <v>0.1380331946449306</v>
      </c>
      <c r="L14429" t="n">
        <v>-0.001936570027407609</v>
      </c>
      <c r="M14429" t="n">
        <v>0.07174372261871312</v>
      </c>
      <c r="N14429" t="n">
        <v>0.1523103522013321</v>
      </c>
      <c r="O14429" t="n">
        <v>-0.001924510139534416</v>
      </c>
      <c r="P14429" t="n">
        <v>0.108918924448944</v>
      </c>
      <c r="Q14429" t="n">
        <v>0.1270587442758399</v>
      </c>
      <c r="R14429" t="n">
        <v>-0.001693817345091428</v>
      </c>
    </row>
    <row r="14430">
      <c r="F14430" t="n">
        <v>0.09504733175257166</v>
      </c>
      <c r="G14430" t="n">
        <v>0.1534701051247115</v>
      </c>
      <c r="H14430" t="n">
        <v>-0.002049323070764898</v>
      </c>
      <c r="J14430" t="n">
        <v>0.03491563898779852</v>
      </c>
      <c r="K14430" t="n">
        <v>0.1380428177064647</v>
      </c>
      <c r="L14430" t="n">
        <v>-0.001936376409128524</v>
      </c>
      <c r="M14430" t="n">
        <v>0.07180996815836982</v>
      </c>
      <c r="N14430" t="n">
        <v>0.1523209706029078</v>
      </c>
      <c r="O14430" t="n">
        <v>-0.001924895041562322</v>
      </c>
      <c r="P14430" t="n">
        <v>0.1090262978748511</v>
      </c>
      <c r="Q14430" t="n">
        <v>0.1270676022474151</v>
      </c>
      <c r="R14430" t="n">
        <v>-0.001693817345091428</v>
      </c>
    </row>
    <row r="14431">
      <c r="F14431" t="n">
        <v>0.09504253056690809</v>
      </c>
      <c r="G14431" t="n">
        <v>0.1534808036332598</v>
      </c>
      <c r="H14431" t="n">
        <v>-0.002049118138457822</v>
      </c>
      <c r="J14431" t="n">
        <v>0.03492410272854948</v>
      </c>
      <c r="K14431" t="n">
        <v>0.1380524407679988</v>
      </c>
      <c r="L14431" t="n">
        <v>-0.001936376409128524</v>
      </c>
      <c r="M14431" t="n">
        <v>0.07176533065454621</v>
      </c>
      <c r="N14431" t="n">
        <v>0.1523315890044834</v>
      </c>
      <c r="O14431" t="n">
        <v>-0.001924895041562322</v>
      </c>
      <c r="P14431" t="n">
        <v>0.1090259845255165</v>
      </c>
      <c r="Q14431" t="n">
        <v>0.1270764602189904</v>
      </c>
      <c r="R14431" t="n">
        <v>-0.001693817345091428</v>
      </c>
    </row>
    <row r="14432">
      <c r="F14432" t="n">
        <v>0.09503772846077121</v>
      </c>
      <c r="G14432" t="n">
        <v>0.153491502141808</v>
      </c>
      <c r="H14432" t="n">
        <v>-0.002048486436749022</v>
      </c>
      <c r="J14432" t="n">
        <v>0.03493256643880417</v>
      </c>
      <c r="K14432" t="n">
        <v>0.1380620638295329</v>
      </c>
      <c r="L14432" t="n">
        <v>-0.001935156713329778</v>
      </c>
      <c r="M14432" t="n">
        <v>0.07176504606610859</v>
      </c>
      <c r="N14432" t="n">
        <v>0.1523422074060591</v>
      </c>
      <c r="O14432" t="n">
        <v>-0.001923571281338434</v>
      </c>
      <c r="P14432" t="n">
        <v>0.1089538800708416</v>
      </c>
      <c r="Q14432" t="n">
        <v>0.1270853181905657</v>
      </c>
      <c r="R14432" t="n">
        <v>-0.00169280141780948</v>
      </c>
    </row>
    <row r="14433">
      <c r="F14433" t="n">
        <v>0.09500548868227182</v>
      </c>
      <c r="G14433" t="n">
        <v>0.1535022006503563</v>
      </c>
      <c r="H14433" t="n">
        <v>-0.002048076780427305</v>
      </c>
      <c r="J14433" t="n">
        <v>0.03492404700745357</v>
      </c>
      <c r="K14433" t="n">
        <v>0.138071686891067</v>
      </c>
      <c r="L14433" t="n">
        <v>-0.001935156713329778</v>
      </c>
      <c r="M14433" t="n">
        <v>0.07176476126997411</v>
      </c>
      <c r="N14433" t="n">
        <v>0.1523528258076347</v>
      </c>
      <c r="O14433" t="n">
        <v>-0.001923763657704204</v>
      </c>
      <c r="P14433" t="n">
        <v>0.1089176707689681</v>
      </c>
      <c r="Q14433" t="n">
        <v>0.127094176162141</v>
      </c>
      <c r="R14433" t="n">
        <v>-0.001693140011952456</v>
      </c>
    </row>
    <row r="14434">
      <c r="F14434" t="n">
        <v>0.09498696780313079</v>
      </c>
      <c r="G14434" t="n">
        <v>0.1535128991589046</v>
      </c>
      <c r="H14434" t="n">
        <v>-0.002048076780427305</v>
      </c>
      <c r="J14434" t="n">
        <v>0.03493251066223879</v>
      </c>
      <c r="K14434" t="n">
        <v>0.1380813099526011</v>
      </c>
      <c r="L14434" t="n">
        <v>-0.001935543783379449</v>
      </c>
      <c r="M14434" t="n">
        <v>0.07176447626606705</v>
      </c>
      <c r="N14434" t="n">
        <v>0.1523634442092104</v>
      </c>
      <c r="O14434" t="n">
        <v>-0.001924148410435745</v>
      </c>
      <c r="P14434" t="n">
        <v>0.1089532518509326</v>
      </c>
      <c r="Q14434" t="n">
        <v>0.1271030341337163</v>
      </c>
      <c r="R14434" t="n">
        <v>-0.001693309309023944</v>
      </c>
    </row>
    <row r="14435">
      <c r="F14435" t="n">
        <v>0.09502331663148952</v>
      </c>
      <c r="G14435" t="n">
        <v>0.1535235976674528</v>
      </c>
      <c r="H14435" t="n">
        <v>-0.002048076780427305</v>
      </c>
      <c r="J14435" t="n">
        <v>0.03492399118654946</v>
      </c>
      <c r="K14435" t="n">
        <v>0.1380909330141351</v>
      </c>
      <c r="L14435" t="n">
        <v>-0.001935543783379449</v>
      </c>
      <c r="M14435" t="n">
        <v>0.07174201463520621</v>
      </c>
      <c r="N14435" t="n">
        <v>0.1523740626107861</v>
      </c>
      <c r="O14435" t="n">
        <v>-0.001923956034069975</v>
      </c>
      <c r="P14435" t="n">
        <v>0.1090247278342835</v>
      </c>
      <c r="Q14435" t="n">
        <v>0.1271118921052915</v>
      </c>
      <c r="R14435" t="n">
        <v>-0.001692970714880968</v>
      </c>
    </row>
    <row r="14436">
      <c r="F14436" t="n">
        <v>0.09497736004930846</v>
      </c>
      <c r="G14436" t="n">
        <v>0.1535342961760011</v>
      </c>
      <c r="H14436" t="n">
        <v>-0.002047035926715282</v>
      </c>
      <c r="J14436" t="n">
        <v>0.03490698014430316</v>
      </c>
      <c r="K14436" t="n">
        <v>0.1381005560756692</v>
      </c>
      <c r="L14436" t="n">
        <v>-0.001934518251389512</v>
      </c>
      <c r="M14436" t="n">
        <v>0.07180825841575902</v>
      </c>
      <c r="N14436" t="n">
        <v>0.1523846810123617</v>
      </c>
      <c r="O14436" t="n">
        <v>-0.001923401929958022</v>
      </c>
      <c r="P14436" t="n">
        <v>0.1090244128376844</v>
      </c>
      <c r="Q14436" t="n">
        <v>0.1271207500768668</v>
      </c>
      <c r="R14436" t="n">
        <v>-0.001692633039749279</v>
      </c>
    </row>
    <row r="14437">
      <c r="F14437" t="n">
        <v>0.09499998771007787</v>
      </c>
      <c r="G14437" t="n">
        <v>0.1535449946845493</v>
      </c>
      <c r="H14437" t="n">
        <v>-0.002047650098910516</v>
      </c>
      <c r="J14437" t="n">
        <v>0.03493242681012003</v>
      </c>
      <c r="K14437" t="n">
        <v>0.1381101791372033</v>
      </c>
      <c r="L14437" t="n">
        <v>-0.00193490515503979</v>
      </c>
      <c r="M14437" t="n">
        <v>0.071741443644952</v>
      </c>
      <c r="N14437" t="n">
        <v>0.1523952994139374</v>
      </c>
      <c r="O14437" t="n">
        <v>-0.001923017326492723</v>
      </c>
      <c r="P14437" t="n">
        <v>0.1089523070500319</v>
      </c>
      <c r="Q14437" t="n">
        <v>0.1271296080484421</v>
      </c>
      <c r="R14437" t="n">
        <v>-0.001692294580833112</v>
      </c>
    </row>
    <row r="14438">
      <c r="F14438" t="n">
        <v>0.09500889656103612</v>
      </c>
      <c r="G14438" t="n">
        <v>0.1535556931930976</v>
      </c>
      <c r="H14438" t="n">
        <v>-0.002047445374845438</v>
      </c>
      <c r="J14438" t="n">
        <v>0.03493239880943028</v>
      </c>
      <c r="K14438" t="n">
        <v>0.1381198021987374</v>
      </c>
      <c r="L14438" t="n">
        <v>-0.00193490515503979</v>
      </c>
      <c r="M14438" t="n">
        <v>0.07174115783778051</v>
      </c>
      <c r="N14438" t="n">
        <v>0.152405917815513</v>
      </c>
      <c r="O14438" t="n">
        <v>-0.001923401929958022</v>
      </c>
      <c r="P14438" t="n">
        <v>0.1090237818554926</v>
      </c>
      <c r="Q14438" t="n">
        <v>0.1271384660200174</v>
      </c>
      <c r="R14438" t="n">
        <v>-0.001692294580833112</v>
      </c>
    </row>
    <row r="14439">
      <c r="F14439" t="n">
        <v>0.0949629415649571</v>
      </c>
      <c r="G14439" t="n">
        <v>0.1535663917016458</v>
      </c>
      <c r="H14439" t="n">
        <v>-0.002047650098910516</v>
      </c>
      <c r="J14439" t="n">
        <v>0.03492387924495956</v>
      </c>
      <c r="K14439" t="n">
        <v>0.1381294252602715</v>
      </c>
      <c r="L14439" t="n">
        <v>-0.001934518251389512</v>
      </c>
      <c r="M14439" t="n">
        <v>0.07180740073691658</v>
      </c>
      <c r="N14439" t="n">
        <v>0.1524165362170887</v>
      </c>
      <c r="O14439" t="n">
        <v>-0.001922825024760074</v>
      </c>
      <c r="P14439" t="n">
        <v>0.1089875707022197</v>
      </c>
      <c r="Q14439" t="n">
        <v>0.1271473239915926</v>
      </c>
      <c r="R14439" t="n">
        <v>-0.001692463810291196</v>
      </c>
    </row>
    <row r="14440">
      <c r="F14440" t="n">
        <v>0.09499927861826371</v>
      </c>
      <c r="G14440" t="n">
        <v>0.1535770902101941</v>
      </c>
      <c r="H14440" t="n">
        <v>-0.002046404817694942</v>
      </c>
      <c r="J14440" t="n">
        <v>0.03492385119704242</v>
      </c>
      <c r="K14440" t="n">
        <v>0.1381390483218056</v>
      </c>
      <c r="L14440" t="n">
        <v>-0.001933493432234593</v>
      </c>
      <c r="M14440" t="n">
        <v>0.07174058559896998</v>
      </c>
      <c r="N14440" t="n">
        <v>0.1524271546186644</v>
      </c>
      <c r="O14440" t="n">
        <v>-0.001922078918823528</v>
      </c>
      <c r="P14440" t="n">
        <v>0.1089872544182917</v>
      </c>
      <c r="Q14440" t="n">
        <v>0.127156181963168</v>
      </c>
      <c r="R14440" t="n">
        <v>-0.00169195790341007</v>
      </c>
    </row>
    <row r="14441">
      <c r="F14441" t="n">
        <v>0.09496703921853386</v>
      </c>
      <c r="G14441" t="n">
        <v>0.1535877887187423</v>
      </c>
      <c r="H14441" t="n">
        <v>-0.002046200197675174</v>
      </c>
      <c r="J14441" t="n">
        <v>0.03492382312409512</v>
      </c>
      <c r="K14441" t="n">
        <v>0.1381486713833397</v>
      </c>
      <c r="L14441" t="n">
        <v>-0.001934073538274867</v>
      </c>
      <c r="M14441" t="n">
        <v>0.07178465166226236</v>
      </c>
      <c r="N14441" t="n">
        <v>0.1524377730202401</v>
      </c>
      <c r="O14441" t="n">
        <v>-0.001922271145938122</v>
      </c>
      <c r="P14441" t="n">
        <v>0.1089869378044995</v>
      </c>
      <c r="Q14441" t="n">
        <v>0.1271650399347432</v>
      </c>
      <c r="R14441" t="n">
        <v>-0.001691619579494172</v>
      </c>
    </row>
    <row r="14442">
      <c r="F14442" t="n">
        <v>0.09498965703668624</v>
      </c>
      <c r="G14442" t="n">
        <v>0.1535984872272906</v>
      </c>
      <c r="H14442" t="n">
        <v>-0.002046609437714709</v>
      </c>
      <c r="J14442" t="n">
        <v>0.03491530349575687</v>
      </c>
      <c r="K14442" t="n">
        <v>0.1381582944448737</v>
      </c>
      <c r="L14442" t="n">
        <v>-0.001933880169594776</v>
      </c>
      <c r="M14442" t="n">
        <v>0.07174001252703099</v>
      </c>
      <c r="N14442" t="n">
        <v>0.1524483914218157</v>
      </c>
      <c r="O14442" t="n">
        <v>-0.001922271145938122</v>
      </c>
      <c r="P14442" t="n">
        <v>0.108914830715622</v>
      </c>
      <c r="Q14442" t="n">
        <v>0.1271738979063185</v>
      </c>
      <c r="R14442" t="n">
        <v>-0.00169195790341007</v>
      </c>
    </row>
    <row r="14443">
      <c r="F14443" t="n">
        <v>0.09498484488433784</v>
      </c>
      <c r="G14443" t="n">
        <v>0.1536091857358388</v>
      </c>
      <c r="H14443" t="n">
        <v>-0.002045569281656215</v>
      </c>
      <c r="J14443" t="n">
        <v>0.03492376690306528</v>
      </c>
      <c r="K14443" t="n">
        <v>0.1381679175064078</v>
      </c>
      <c r="L14443" t="n">
        <v>-0.001933493432234593</v>
      </c>
      <c r="M14443" t="n">
        <v>0.07176190186863585</v>
      </c>
      <c r="N14443" t="n">
        <v>0.1524590098233914</v>
      </c>
      <c r="O14443" t="n">
        <v>-0.001922078918823528</v>
      </c>
      <c r="P14443" t="n">
        <v>0.1090221986279232</v>
      </c>
      <c r="Q14443" t="n">
        <v>0.1271827558778938</v>
      </c>
      <c r="R14443" t="n">
        <v>-0.001691788741452121</v>
      </c>
    </row>
    <row r="14444">
      <c r="F14444" t="n">
        <v>0.09498003182587883</v>
      </c>
      <c r="G14444" t="n">
        <v>0.1536198842443871</v>
      </c>
      <c r="H14444" t="n">
        <v>-0.002044955733581333</v>
      </c>
      <c r="J14444" t="n">
        <v>0.03490675570551438</v>
      </c>
      <c r="K14444" t="n">
        <v>0.1381775405679419</v>
      </c>
      <c r="L14444" t="n">
        <v>-0.001933242469070259</v>
      </c>
      <c r="M14444" t="n">
        <v>0.07180596710579246</v>
      </c>
      <c r="N14444" t="n">
        <v>0.152469628224967</v>
      </c>
      <c r="O14444" t="n">
        <v>-0.001921332963566943</v>
      </c>
      <c r="P14444" t="n">
        <v>0.1089859859833029</v>
      </c>
      <c r="Q14444" t="n">
        <v>0.1271916138494691</v>
      </c>
      <c r="R14444" t="n">
        <v>-0.001691114806779707</v>
      </c>
    </row>
    <row r="14445">
      <c r="F14445" t="n">
        <v>0.09494779264862685</v>
      </c>
      <c r="G14445" t="n">
        <v>0.1536305827529354</v>
      </c>
      <c r="H14445" t="n">
        <v>-0.002045569281656215</v>
      </c>
      <c r="J14445" t="n">
        <v>0.03491521905987476</v>
      </c>
      <c r="K14445" t="n">
        <v>0.138187163629476</v>
      </c>
      <c r="L14445" t="n">
        <v>-0.001932855897890681</v>
      </c>
      <c r="M14445" t="n">
        <v>0.07173915135568107</v>
      </c>
      <c r="N14445" t="n">
        <v>0.1524802466265427</v>
      </c>
      <c r="O14445" t="n">
        <v>-0.001921909421101767</v>
      </c>
      <c r="P14445" t="n">
        <v>0.1090215630267264</v>
      </c>
      <c r="Q14445" t="n">
        <v>0.1272004718210444</v>
      </c>
      <c r="R14445" t="n">
        <v>-0.001691114806779707</v>
      </c>
    </row>
    <row r="14446">
      <c r="F14446" t="n">
        <v>0.09495669086986749</v>
      </c>
      <c r="G14446" t="n">
        <v>0.1536412812614836</v>
      </c>
      <c r="H14446" t="n">
        <v>-0.002044955733581333</v>
      </c>
      <c r="J14446" t="n">
        <v>0.03492368238351504</v>
      </c>
      <c r="K14446" t="n">
        <v>0.1381967866910101</v>
      </c>
      <c r="L14446" t="n">
        <v>-0.001932662612300892</v>
      </c>
      <c r="M14446" t="n">
        <v>0.07178321608934077</v>
      </c>
      <c r="N14446" t="n">
        <v>0.1524908650281184</v>
      </c>
      <c r="O14446" t="n">
        <v>-0.001921332963566943</v>
      </c>
      <c r="P14446" t="n">
        <v>0.1089135598943859</v>
      </c>
      <c r="Q14446" t="n">
        <v>0.1272093297926196</v>
      </c>
      <c r="R14446" t="n">
        <v>-0.001691283901350928</v>
      </c>
    </row>
    <row r="14447">
      <c r="F14447" t="n">
        <v>0.09495187558173879</v>
      </c>
      <c r="G14447" t="n">
        <v>0.1536519797700319</v>
      </c>
      <c r="H14447" t="n">
        <v>-0.002044955733581333</v>
      </c>
      <c r="J14447" t="n">
        <v>0.03493214567641656</v>
      </c>
      <c r="K14447" t="n">
        <v>0.1382064097525442</v>
      </c>
      <c r="L14447" t="n">
        <v>-0.001933242469070259</v>
      </c>
      <c r="M14447" t="n">
        <v>0.07178292834872435</v>
      </c>
      <c r="N14447" t="n">
        <v>0.1525014834296941</v>
      </c>
      <c r="O14447" t="n">
        <v>-0.001921909421101767</v>
      </c>
      <c r="P14447" t="n">
        <v>0.1089850311910437</v>
      </c>
      <c r="Q14447" t="n">
        <v>0.1272181877641949</v>
      </c>
      <c r="R14447" t="n">
        <v>-0.001690776617637266</v>
      </c>
    </row>
    <row r="14448">
      <c r="F14448" t="n">
        <v>0.09491963706738163</v>
      </c>
      <c r="G14448" t="n">
        <v>0.1536626782785801</v>
      </c>
      <c r="H14448" t="n">
        <v>-0.002044120806907404</v>
      </c>
      <c r="J14448" t="n">
        <v>0.03490664288480134</v>
      </c>
      <c r="K14448" t="n">
        <v>0.1382160328140782</v>
      </c>
      <c r="L14448" t="n">
        <v>-0.001931832340723726</v>
      </c>
      <c r="M14448" t="n">
        <v>0.07176046435281855</v>
      </c>
      <c r="N14448" t="n">
        <v>0.1525121018312697</v>
      </c>
      <c r="O14448" t="n">
        <v>-0.001921163392799551</v>
      </c>
      <c r="P14448" t="n">
        <v>0.1089488173846865</v>
      </c>
      <c r="Q14448" t="n">
        <v>0.1272270457357702</v>
      </c>
      <c r="R14448" t="n">
        <v>-0.001690272980320396</v>
      </c>
    </row>
    <row r="14449">
      <c r="F14449" t="n">
        <v>0.09491482094130549</v>
      </c>
      <c r="G14449" t="n">
        <v>0.1536733767871284</v>
      </c>
      <c r="H14449" t="n">
        <v>-0.002044529631068785</v>
      </c>
      <c r="J14449" t="n">
        <v>0.03491510612747756</v>
      </c>
      <c r="K14449" t="n">
        <v>0.1382256558756124</v>
      </c>
      <c r="L14449" t="n">
        <v>-0.001932218745832382</v>
      </c>
      <c r="M14449" t="n">
        <v>0.07180452825847566</v>
      </c>
      <c r="N14449" t="n">
        <v>0.1525227202328454</v>
      </c>
      <c r="O14449" t="n">
        <v>-0.001920779236952161</v>
      </c>
      <c r="P14449" t="n">
        <v>0.108912603311802</v>
      </c>
      <c r="Q14449" t="n">
        <v>0.1272359037073455</v>
      </c>
      <c r="R14449" t="n">
        <v>-0.001690272980320396</v>
      </c>
    </row>
    <row r="14450">
      <c r="F14450" t="n">
        <v>0.09493742431474247</v>
      </c>
      <c r="G14450" t="n">
        <v>0.1536840752956766</v>
      </c>
      <c r="H14450" t="n">
        <v>-0.002043916394826713</v>
      </c>
      <c r="J14450" t="n">
        <v>0.03492356933936895</v>
      </c>
      <c r="K14450" t="n">
        <v>0.1382352789371464</v>
      </c>
      <c r="L14450" t="n">
        <v>-0.001932218745832382</v>
      </c>
      <c r="M14450" t="n">
        <v>0.07173771189587025</v>
      </c>
      <c r="N14450" t="n">
        <v>0.1525333386344211</v>
      </c>
      <c r="O14450" t="n">
        <v>-0.001920779236952161</v>
      </c>
      <c r="P14450" t="n">
        <v>0.1089122837902866</v>
      </c>
      <c r="Q14450" t="n">
        <v>0.1272447616789208</v>
      </c>
      <c r="R14450" t="n">
        <v>-0.001690442007618428</v>
      </c>
    </row>
    <row r="14451">
      <c r="F14451" t="n">
        <v>0.09494631514610888</v>
      </c>
      <c r="G14451" t="n">
        <v>0.1536947738042249</v>
      </c>
      <c r="H14451" t="n">
        <v>-0.002043916394826713</v>
      </c>
      <c r="J14451" t="n">
        <v>0.03491504951055473</v>
      </c>
      <c r="K14451" t="n">
        <v>0.1382449019986805</v>
      </c>
      <c r="L14451" t="n">
        <v>-0.00193241194838671</v>
      </c>
      <c r="M14451" t="n">
        <v>0.07180395125689323</v>
      </c>
      <c r="N14451" t="n">
        <v>0.1525439570359967</v>
      </c>
      <c r="O14451" t="n">
        <v>-0.001920587159028466</v>
      </c>
      <c r="P14451" t="n">
        <v>0.1090196482959556</v>
      </c>
      <c r="Q14451" t="n">
        <v>0.1272536196504961</v>
      </c>
      <c r="R14451" t="n">
        <v>-0.00169061103491646</v>
      </c>
    </row>
    <row r="14452">
      <c r="F14452" t="n">
        <v>0.09492778564653753</v>
      </c>
      <c r="G14452" t="n">
        <v>0.1537054723127732</v>
      </c>
      <c r="H14452" t="n">
        <v>-0.002042877561725199</v>
      </c>
      <c r="J14452" t="n">
        <v>0.03493200416860608</v>
      </c>
      <c r="K14452" t="n">
        <v>0.1382545250602146</v>
      </c>
      <c r="L14452" t="n">
        <v>-0.001931195738037355</v>
      </c>
      <c r="M14452" t="n">
        <v>0.07173713464919862</v>
      </c>
      <c r="N14452" t="n">
        <v>0.1525545754375724</v>
      </c>
      <c r="O14452" t="n">
        <v>-0.001920033508597101</v>
      </c>
      <c r="P14452" t="n">
        <v>0.1089475385097449</v>
      </c>
      <c r="Q14452" t="n">
        <v>0.1272624776220713</v>
      </c>
      <c r="R14452" t="n">
        <v>-0.001689432425035722</v>
      </c>
    </row>
    <row r="14453">
      <c r="F14453" t="n">
        <v>0.09493667372225958</v>
      </c>
      <c r="G14453" t="n">
        <v>0.1537161708213214</v>
      </c>
      <c r="H14453" t="n">
        <v>-0.002042877561725199</v>
      </c>
      <c r="J14453" t="n">
        <v>0.03491499279303002</v>
      </c>
      <c r="K14453" t="n">
        <v>0.1382641481217487</v>
      </c>
      <c r="L14453" t="n">
        <v>-0.001931195738037355</v>
      </c>
      <c r="M14453" t="n">
        <v>0.07175902161427536</v>
      </c>
      <c r="N14453" t="n">
        <v>0.152565193839148</v>
      </c>
      <c r="O14453" t="n">
        <v>-0.001920033508597101</v>
      </c>
      <c r="P14453" t="n">
        <v>0.1089472179646864</v>
      </c>
      <c r="Q14453" t="n">
        <v>0.1272713355936466</v>
      </c>
      <c r="R14453" t="n">
        <v>-0.00168960138517424</v>
      </c>
    </row>
    <row r="14454">
      <c r="F14454" t="n">
        <v>0.09491814339733659</v>
      </c>
      <c r="G14454" t="n">
        <v>0.1537268693298696</v>
      </c>
      <c r="H14454" t="n">
        <v>-0.00204308186991219</v>
      </c>
      <c r="J14454" t="n">
        <v>0.03492345589295372</v>
      </c>
      <c r="K14454" t="n">
        <v>0.1382737711832828</v>
      </c>
      <c r="L14454" t="n">
        <v>-0.001931195738037355</v>
      </c>
      <c r="M14454" t="n">
        <v>0.07178090831225015</v>
      </c>
      <c r="N14454" t="n">
        <v>0.1525758122407237</v>
      </c>
      <c r="O14454" t="n">
        <v>-0.001920417515298821</v>
      </c>
      <c r="P14454" t="n">
        <v>0.1089827917786805</v>
      </c>
      <c r="Q14454" t="n">
        <v>0.1272801935652219</v>
      </c>
      <c r="R14454" t="n">
        <v>-0.00168960138517424</v>
      </c>
    </row>
    <row r="14455">
      <c r="F14455" t="n">
        <v>0.09491332093285454</v>
      </c>
      <c r="G14455" t="n">
        <v>0.1537375678384179</v>
      </c>
      <c r="H14455" t="n">
        <v>-0.00204308186991219</v>
      </c>
      <c r="J14455" t="n">
        <v>0.03492342746841162</v>
      </c>
      <c r="K14455" t="n">
        <v>0.1382833942448169</v>
      </c>
      <c r="L14455" t="n">
        <v>-0.001931388857611158</v>
      </c>
      <c r="M14455" t="n">
        <v>0.07173626721006804</v>
      </c>
      <c r="N14455" t="n">
        <v>0.1525864306422994</v>
      </c>
      <c r="O14455" t="n">
        <v>-0.001920033508597101</v>
      </c>
      <c r="P14455" t="n">
        <v>0.1089465758825371</v>
      </c>
      <c r="Q14455" t="n">
        <v>0.1272890515367972</v>
      </c>
      <c r="R14455" t="n">
        <v>-0.001689099821207168</v>
      </c>
    </row>
    <row r="14456">
      <c r="F14456" t="n">
        <v>0.09492220488341566</v>
      </c>
      <c r="G14456" t="n">
        <v>0.1537482663469662</v>
      </c>
      <c r="H14456" t="n">
        <v>-0.002042247643298236</v>
      </c>
      <c r="J14456" t="n">
        <v>0.03491490752791911</v>
      </c>
      <c r="K14456" t="n">
        <v>0.1382930173063509</v>
      </c>
      <c r="L14456" t="n">
        <v>-0.001930559519777446</v>
      </c>
      <c r="M14456" t="n">
        <v>0.07180250509099342</v>
      </c>
      <c r="N14456" t="n">
        <v>0.152597049043875</v>
      </c>
      <c r="O14456" t="n">
        <v>-0.001919287931051522</v>
      </c>
      <c r="P14456" t="n">
        <v>0.1089462543453196</v>
      </c>
      <c r="Q14456" t="n">
        <v>0.1272979095083724</v>
      </c>
      <c r="R14456" t="n">
        <v>-0.00168926871429998</v>
      </c>
    </row>
    <row r="14457">
      <c r="F14457" t="n">
        <v>0.09487625968146046</v>
      </c>
      <c r="G14457" t="n">
        <v>0.1537589648555144</v>
      </c>
      <c r="H14457" t="n">
        <v>-0.002041839234610446</v>
      </c>
      <c r="J14457" t="n">
        <v>0.0349063875679122</v>
      </c>
      <c r="K14457" t="n">
        <v>0.138302640367885</v>
      </c>
      <c r="L14457" t="n">
        <v>-0.001930559519777446</v>
      </c>
      <c r="M14457" t="n">
        <v>0.07175786365671413</v>
      </c>
      <c r="N14457" t="n">
        <v>0.1526076674454507</v>
      </c>
      <c r="O14457" t="n">
        <v>-0.001919479859844627</v>
      </c>
      <c r="P14457" t="n">
        <v>0.1089818270705031</v>
      </c>
      <c r="Q14457" t="n">
        <v>0.1273067674799477</v>
      </c>
      <c r="R14457" t="n">
        <v>-0.001689099821207168</v>
      </c>
    </row>
    <row r="14458">
      <c r="F14458" t="n">
        <v>0.09489884819424346</v>
      </c>
      <c r="G14458" t="n">
        <v>0.1537696633640627</v>
      </c>
      <c r="H14458" t="n">
        <v>-0.002041839234610446</v>
      </c>
      <c r="J14458" t="n">
        <v>0.03491485055849901</v>
      </c>
      <c r="K14458" t="n">
        <v>0.1383122634294191</v>
      </c>
      <c r="L14458" t="n">
        <v>-0.001930752556425759</v>
      </c>
      <c r="M14458" t="n">
        <v>0.07177974940090034</v>
      </c>
      <c r="N14458" t="n">
        <v>0.1526182858470264</v>
      </c>
      <c r="O14458" t="n">
        <v>-0.001919479859844627</v>
      </c>
      <c r="P14458" t="n">
        <v>0.1089456102782813</v>
      </c>
      <c r="Q14458" t="n">
        <v>0.127315625451523</v>
      </c>
      <c r="R14458" t="n">
        <v>-0.001689099821207168</v>
      </c>
    </row>
    <row r="14459">
      <c r="F14459" t="n">
        <v>0.09490772802961325</v>
      </c>
      <c r="G14459" t="n">
        <v>0.1537803618726109</v>
      </c>
      <c r="H14459" t="n">
        <v>-0.002041839234610446</v>
      </c>
      <c r="J14459" t="n">
        <v>0.03490633055374805</v>
      </c>
      <c r="K14459" t="n">
        <v>0.1383218864909532</v>
      </c>
      <c r="L14459" t="n">
        <v>-0.00193017344648082</v>
      </c>
      <c r="M14459" t="n">
        <v>0.07180163487737534</v>
      </c>
      <c r="N14459" t="n">
        <v>0.152628904248602</v>
      </c>
      <c r="O14459" t="n">
        <v>-0.001919287931051522</v>
      </c>
      <c r="P14459" t="n">
        <v>0.1089811822771085</v>
      </c>
      <c r="Q14459" t="n">
        <v>0.1273244834230983</v>
      </c>
      <c r="R14459" t="n">
        <v>-0.001688762035021545</v>
      </c>
    </row>
    <row r="14460">
      <c r="F14460" t="n">
        <v>0.09490290063616277</v>
      </c>
      <c r="G14460" t="n">
        <v>0.1537910603811592</v>
      </c>
      <c r="H14460" t="n">
        <v>-0.002041005514367543</v>
      </c>
      <c r="J14460" t="n">
        <v>0.03493177644686213</v>
      </c>
      <c r="K14460" t="n">
        <v>0.1383315095524873</v>
      </c>
      <c r="L14460" t="n">
        <v>-0.001929344825735989</v>
      </c>
      <c r="M14460" t="n">
        <v>0.07175699298810398</v>
      </c>
      <c r="N14460" t="n">
        <v>0.1526395226501777</v>
      </c>
      <c r="O14460" t="n">
        <v>-0.001918926212854444</v>
      </c>
      <c r="P14460" t="n">
        <v>0.1089808593838377</v>
      </c>
      <c r="Q14460" t="n">
        <v>0.1273333413946736</v>
      </c>
      <c r="R14460" t="n">
        <v>-0.001688261610485088</v>
      </c>
    </row>
    <row r="14461">
      <c r="F14461" t="n">
        <v>0.09488436746301726</v>
      </c>
      <c r="G14461" t="n">
        <v>0.1538017588897074</v>
      </c>
      <c r="H14461" t="n">
        <v>-0.002041413715470416</v>
      </c>
      <c r="J14461" t="n">
        <v>0.03490627343863489</v>
      </c>
      <c r="K14461" t="n">
        <v>0.1383411326140214</v>
      </c>
      <c r="L14461" t="n">
        <v>-0.001929923687069843</v>
      </c>
      <c r="M14461" t="n">
        <v>0.07177887801593316</v>
      </c>
      <c r="N14461" t="n">
        <v>0.1526501410517533</v>
      </c>
      <c r="O14461" t="n">
        <v>-0.001918542504353573</v>
      </c>
      <c r="P14461" t="n">
        <v>0.1089087472310944</v>
      </c>
      <c r="Q14461" t="n">
        <v>0.1273421993662489</v>
      </c>
      <c r="R14461" t="n">
        <v>-0.001688261610485088</v>
      </c>
    </row>
    <row r="14462">
      <c r="F14462" t="n">
        <v>0.09485212995983297</v>
      </c>
      <c r="G14462" t="n">
        <v>0.1538124573982557</v>
      </c>
      <c r="H14462" t="n">
        <v>-0.002041413715470416</v>
      </c>
      <c r="J14462" t="n">
        <v>0.03492322779045791</v>
      </c>
      <c r="K14462" t="n">
        <v>0.1383507556755555</v>
      </c>
      <c r="L14462" t="n">
        <v>-0.001929344825735989</v>
      </c>
      <c r="M14462" t="n">
        <v>0.07180076277569791</v>
      </c>
      <c r="N14462" t="n">
        <v>0.152660759453329</v>
      </c>
      <c r="O14462" t="n">
        <v>-0.001918734358604009</v>
      </c>
      <c r="P14462" t="n">
        <v>0.108944318172015</v>
      </c>
      <c r="Q14462" t="n">
        <v>0.1273510573378241</v>
      </c>
      <c r="R14462" t="n">
        <v>-0.001688430436646137</v>
      </c>
    </row>
    <row r="14463">
      <c r="F14463" t="n">
        <v>0.09488841314601881</v>
      </c>
      <c r="G14463" t="n">
        <v>0.153823155906804</v>
      </c>
      <c r="H14463" t="n">
        <v>-0.002040801413816106</v>
      </c>
      <c r="J14463" t="n">
        <v>0.03491470769325281</v>
      </c>
      <c r="K14463" t="n">
        <v>0.1383603787370895</v>
      </c>
      <c r="L14463" t="n">
        <v>-0.001929730733291892</v>
      </c>
      <c r="M14463" t="n">
        <v>0.07180047165521639</v>
      </c>
      <c r="N14463" t="n">
        <v>0.1526713778549047</v>
      </c>
      <c r="O14463" t="n">
        <v>-0.001918542504353573</v>
      </c>
      <c r="P14463" t="n">
        <v>0.1089080999181071</v>
      </c>
      <c r="Q14463" t="n">
        <v>0.1273599153093994</v>
      </c>
      <c r="R14463" t="n">
        <v>-0.001688599262807185</v>
      </c>
    </row>
    <row r="14464">
      <c r="F14464" t="n">
        <v>0.094842471881074</v>
      </c>
      <c r="G14464" t="n">
        <v>0.1538338544153522</v>
      </c>
      <c r="H14464" t="n">
        <v>-0.002040376090104778</v>
      </c>
      <c r="J14464" t="n">
        <v>0.03493166198020382</v>
      </c>
      <c r="K14464" t="n">
        <v>0.1383700017986237</v>
      </c>
      <c r="L14464" t="n">
        <v>-0.001929095370077957</v>
      </c>
      <c r="M14464" t="n">
        <v>0.07175582915881562</v>
      </c>
      <c r="N14464" t="n">
        <v>0.1526819962564804</v>
      </c>
      <c r="O14464" t="n">
        <v>-0.001918180787987114</v>
      </c>
      <c r="P14464" t="n">
        <v>0.1089077757647586</v>
      </c>
      <c r="Q14464" t="n">
        <v>0.1273687732809747</v>
      </c>
      <c r="R14464" t="n">
        <v>-0.001687593433630773</v>
      </c>
    </row>
    <row r="14465">
      <c r="F14465" t="n">
        <v>0.09485134448215196</v>
      </c>
      <c r="G14465" t="n">
        <v>0.1538445529239005</v>
      </c>
      <c r="H14465" t="n">
        <v>-0.002039968096485481</v>
      </c>
      <c r="J14465" t="n">
        <v>0.0349061589052045</v>
      </c>
      <c r="K14465" t="n">
        <v>0.1383796248601577</v>
      </c>
      <c r="L14465" t="n">
        <v>-0.001929095370077957</v>
      </c>
      <c r="M14465" t="n">
        <v>0.07173336212261225</v>
      </c>
      <c r="N14465" t="n">
        <v>0.152692614658056</v>
      </c>
      <c r="O14465" t="n">
        <v>-0.001918180787987114</v>
      </c>
      <c r="P14465" t="n">
        <v>0.1089074512800891</v>
      </c>
      <c r="Q14465" t="n">
        <v>0.12737763125255</v>
      </c>
      <c r="R14465" t="n">
        <v>-0.0016879309523175</v>
      </c>
    </row>
    <row r="14466">
      <c r="F14466" t="n">
        <v>0.09486021523737015</v>
      </c>
      <c r="G14466" t="n">
        <v>0.1538552514324487</v>
      </c>
      <c r="H14466" t="n">
        <v>-0.002040376090104778</v>
      </c>
      <c r="J14466" t="n">
        <v>0.03490613020861426</v>
      </c>
      <c r="K14466" t="n">
        <v>0.1383892479216918</v>
      </c>
      <c r="L14466" t="n">
        <v>-0.001928902499115142</v>
      </c>
      <c r="M14466" t="n">
        <v>0.07177742150834548</v>
      </c>
      <c r="N14466" t="n">
        <v>0.1527032330596317</v>
      </c>
      <c r="O14466" t="n">
        <v>-0.00191798900826426</v>
      </c>
      <c r="P14466" t="n">
        <v>0.1089789150681881</v>
      </c>
      <c r="Q14466" t="n">
        <v>0.1273864892241253</v>
      </c>
      <c r="R14466" t="n">
        <v>-0.001687593433630773</v>
      </c>
    </row>
    <row r="14467">
      <c r="F14467" t="n">
        <v>0.09484168015628078</v>
      </c>
      <c r="G14467" t="n">
        <v>0.153865949940997</v>
      </c>
      <c r="H14467" t="n">
        <v>-0.002040376090104778</v>
      </c>
      <c r="J14467" t="n">
        <v>0.03493157586459246</v>
      </c>
      <c r="K14467" t="n">
        <v>0.1383988709832259</v>
      </c>
      <c r="L14467" t="n">
        <v>-0.001928709628152327</v>
      </c>
      <c r="M14467" t="n">
        <v>0.07175495408084159</v>
      </c>
      <c r="N14467" t="n">
        <v>0.1527138514612073</v>
      </c>
      <c r="O14467" t="n">
        <v>-0.00191798900826426</v>
      </c>
      <c r="P14467" t="n">
        <v>0.1089068013165327</v>
      </c>
      <c r="Q14467" t="n">
        <v>0.1273953471957006</v>
      </c>
      <c r="R14467" t="n">
        <v>-0.00168742467428741</v>
      </c>
    </row>
    <row r="14468">
      <c r="F14468" t="n">
        <v>0.09486424970161741</v>
      </c>
      <c r="G14468" t="n">
        <v>0.1538766484495452</v>
      </c>
      <c r="H14468" t="n">
        <v>-0.002038931185641842</v>
      </c>
      <c r="J14468" t="n">
        <v>0.03490607273947652</v>
      </c>
      <c r="K14468" t="n">
        <v>0.13840849404476</v>
      </c>
      <c r="L14468" t="n">
        <v>-0.001928267606410846</v>
      </c>
      <c r="M14468" t="n">
        <v>0.0717768374337843</v>
      </c>
      <c r="N14468" t="n">
        <v>0.152724469862783</v>
      </c>
      <c r="O14468" t="n">
        <v>-0.001917052103653169</v>
      </c>
      <c r="P14468" t="n">
        <v>0.1090141585485415</v>
      </c>
      <c r="Q14468" t="n">
        <v>0.1274042051672758</v>
      </c>
      <c r="R14468" t="n">
        <v>-0.001686757706255862</v>
      </c>
    </row>
    <row r="14469">
      <c r="F14469" t="n">
        <v>0.09484571335047803</v>
      </c>
      <c r="G14469" t="n">
        <v>0.1538873469580935</v>
      </c>
      <c r="H14469" t="n">
        <v>-0.002038931185641842</v>
      </c>
      <c r="J14469" t="n">
        <v>0.0349315183275328</v>
      </c>
      <c r="K14469" t="n">
        <v>0.1384181171062941</v>
      </c>
      <c r="L14469" t="n">
        <v>-0.001927689241801844</v>
      </c>
      <c r="M14469" t="n">
        <v>0.07177654508087361</v>
      </c>
      <c r="N14469" t="n">
        <v>0.1527350882643587</v>
      </c>
      <c r="O14469" t="n">
        <v>-0.001916860398442804</v>
      </c>
      <c r="P14469" t="n">
        <v>0.1089061500269306</v>
      </c>
      <c r="Q14469" t="n">
        <v>0.1274130631388511</v>
      </c>
      <c r="R14469" t="n">
        <v>-0.001686757706255862</v>
      </c>
    </row>
    <row r="14470">
      <c r="F14470" t="n">
        <v>0.09484087763677734</v>
      </c>
      <c r="G14470" t="n">
        <v>0.1538980454666417</v>
      </c>
      <c r="H14470" t="n">
        <v>-0.002038727292523278</v>
      </c>
      <c r="J14470" t="n">
        <v>0.03493148952097386</v>
      </c>
      <c r="K14470" t="n">
        <v>0.1384277401678282</v>
      </c>
      <c r="L14470" t="n">
        <v>-0.001928267606410846</v>
      </c>
      <c r="M14470" t="n">
        <v>0.07175407710973083</v>
      </c>
      <c r="N14470" t="n">
        <v>0.1527457066659343</v>
      </c>
      <c r="O14470" t="n">
        <v>-0.001917052103653169</v>
      </c>
      <c r="P14470" t="n">
        <v>0.1089417180565093</v>
      </c>
      <c r="Q14470" t="n">
        <v>0.1274219211104264</v>
      </c>
      <c r="R14470" t="n">
        <v>-0.001687095091535641</v>
      </c>
    </row>
    <row r="14471">
      <c r="F14471" t="n">
        <v>0.0948360410493696</v>
      </c>
      <c r="G14471" t="n">
        <v>0.15390874397519</v>
      </c>
      <c r="H14471" t="n">
        <v>-0.002038727292523278</v>
      </c>
      <c r="J14471" t="n">
        <v>0.03490598634570923</v>
      </c>
      <c r="K14471" t="n">
        <v>0.1384373632293622</v>
      </c>
      <c r="L14471" t="n">
        <v>-0.001927689241801844</v>
      </c>
      <c r="M14471" t="n">
        <v>0.07175378436497665</v>
      </c>
      <c r="N14471" t="n">
        <v>0.15275632506751</v>
      </c>
      <c r="O14471" t="n">
        <v>-0.001917243808863534</v>
      </c>
      <c r="P14471" t="n">
        <v>0.1089054974107749</v>
      </c>
      <c r="Q14471" t="n">
        <v>0.1274307790820017</v>
      </c>
      <c r="R14471" t="n">
        <v>-0.001686757706255862</v>
      </c>
    </row>
    <row r="14472">
      <c r="F14472" t="n">
        <v>0.0948312035894516</v>
      </c>
      <c r="G14472" t="n">
        <v>0.1539194424837382</v>
      </c>
      <c r="H14472" t="n">
        <v>-0.002038302361126748</v>
      </c>
      <c r="J14472" t="n">
        <v>0.03491444894195353</v>
      </c>
      <c r="K14472" t="n">
        <v>0.1384469862908963</v>
      </c>
      <c r="L14472" t="n">
        <v>-0.001926862280533441</v>
      </c>
      <c r="M14472" t="n">
        <v>0.07179784210785281</v>
      </c>
      <c r="N14472" t="n">
        <v>0.1527669434690856</v>
      </c>
      <c r="O14472" t="n">
        <v>-0.001916498760439987</v>
      </c>
      <c r="P14472" t="n">
        <v>0.1089051706050809</v>
      </c>
      <c r="Q14472" t="n">
        <v>0.1274396370535769</v>
      </c>
      <c r="R14472" t="n">
        <v>-0.001686597759725889</v>
      </c>
    </row>
    <row r="14473">
      <c r="F14473" t="n">
        <v>0.09482636525822011</v>
      </c>
      <c r="G14473" t="n">
        <v>0.1539301409922865</v>
      </c>
      <c r="H14473" t="n">
        <v>-0.002038302361126748</v>
      </c>
      <c r="J14473" t="n">
        <v>0.03491442006503358</v>
      </c>
      <c r="K14473" t="n">
        <v>0.1384566093524304</v>
      </c>
      <c r="L14473" t="n">
        <v>-0.001927247691530647</v>
      </c>
      <c r="M14473" t="n">
        <v>0.07179754888308651</v>
      </c>
      <c r="N14473" t="n">
        <v>0.1527775618706613</v>
      </c>
      <c r="O14473" t="n">
        <v>-0.001916307129727014</v>
      </c>
      <c r="P14473" t="n">
        <v>0.1089407375413122</v>
      </c>
      <c r="Q14473" t="n">
        <v>0.1274484950251522</v>
      </c>
      <c r="R14473" t="n">
        <v>-0.001686597759725889</v>
      </c>
    </row>
    <row r="14474">
      <c r="F14474" t="n">
        <v>0.09482152605687194</v>
      </c>
      <c r="G14474" t="n">
        <v>0.1539408395008348</v>
      </c>
      <c r="H14474" t="n">
        <v>-0.002037690992692097</v>
      </c>
      <c r="J14474" t="n">
        <v>0.03491439116271759</v>
      </c>
      <c r="K14474" t="n">
        <v>0.1384662324139645</v>
      </c>
      <c r="L14474" t="n">
        <v>-0.001927247691530647</v>
      </c>
      <c r="M14474" t="n">
        <v>0.07175290486650163</v>
      </c>
      <c r="N14474" t="n">
        <v>0.152788180272237</v>
      </c>
      <c r="O14474" t="n">
        <v>-0.001916690391152959</v>
      </c>
      <c r="P14474" t="n">
        <v>0.1089045159981431</v>
      </c>
      <c r="Q14474" t="n">
        <v>0.1274573529967275</v>
      </c>
      <c r="R14474" t="n">
        <v>-0.001686091881573601</v>
      </c>
    </row>
    <row r="14475">
      <c r="F14475" t="n">
        <v>0.09481668598660381</v>
      </c>
      <c r="G14475" t="n">
        <v>0.153951538009383</v>
      </c>
      <c r="H14475" t="n">
        <v>-0.002038098571648531</v>
      </c>
      <c r="J14475" t="n">
        <v>0.0349058707987709</v>
      </c>
      <c r="K14475" t="n">
        <v>0.1384758554754986</v>
      </c>
      <c r="L14475" t="n">
        <v>-0.001927054986032044</v>
      </c>
      <c r="M14475" t="n">
        <v>0.07173043601755874</v>
      </c>
      <c r="N14475" t="n">
        <v>0.1527987986738127</v>
      </c>
      <c r="O14475" t="n">
        <v>-0.001916690391152959</v>
      </c>
      <c r="P14475" t="n">
        <v>0.1089759762132135</v>
      </c>
      <c r="Q14475" t="n">
        <v>0.1274662109683028</v>
      </c>
      <c r="R14475" t="n">
        <v>-0.001686260507624364</v>
      </c>
    </row>
    <row r="14476">
      <c r="F14476" t="n">
        <v>0.09478444976378173</v>
      </c>
      <c r="G14476" t="n">
        <v>0.1539622365179313</v>
      </c>
      <c r="H14476" t="n">
        <v>-0.002037062572293222</v>
      </c>
      <c r="J14476" t="n">
        <v>0.03492282471518102</v>
      </c>
      <c r="K14476" t="n">
        <v>0.1384854785370327</v>
      </c>
      <c r="L14476" t="n">
        <v>-0.001926613742893915</v>
      </c>
      <c r="M14476" t="n">
        <v>0.07173014224816893</v>
      </c>
      <c r="N14476" t="n">
        <v>0.1528094170753883</v>
      </c>
      <c r="O14476" t="n">
        <v>-0.00191594541926245</v>
      </c>
      <c r="P14476" t="n">
        <v>0.1089756480141906</v>
      </c>
      <c r="Q14476" t="n">
        <v>0.1274750689398781</v>
      </c>
      <c r="R14476" t="n">
        <v>-0.001685764320737064</v>
      </c>
    </row>
    <row r="14477">
      <c r="F14477" t="n">
        <v>0.09477960892752813</v>
      </c>
      <c r="G14477" t="n">
        <v>0.1539729350264795</v>
      </c>
      <c r="H14477" t="n">
        <v>-0.002037062572293222</v>
      </c>
      <c r="J14477" t="n">
        <v>0.0349312871641424</v>
      </c>
      <c r="K14477" t="n">
        <v>0.1384951015985668</v>
      </c>
      <c r="L14477" t="n">
        <v>-0.001926421120044195</v>
      </c>
      <c r="M14477" t="n">
        <v>0.07179637387481091</v>
      </c>
      <c r="N14477" t="n">
        <v>0.152820035476964</v>
      </c>
      <c r="O14477" t="n">
        <v>-0.00191594541926245</v>
      </c>
      <c r="P14477" t="n">
        <v>0.1089394255404646</v>
      </c>
      <c r="Q14477" t="n">
        <v>0.1274839269114534</v>
      </c>
      <c r="R14477" t="n">
        <v>-0.001685427201584832</v>
      </c>
    </row>
    <row r="14478">
      <c r="F14478" t="n">
        <v>0.09477476722611802</v>
      </c>
      <c r="G14478" t="n">
        <v>0.1539836335350278</v>
      </c>
      <c r="H14478" t="n">
        <v>-0.002037266258181862</v>
      </c>
      <c r="J14478" t="n">
        <v>0.03492276672679988</v>
      </c>
      <c r="K14478" t="n">
        <v>0.1385047246601008</v>
      </c>
      <c r="L14478" t="n">
        <v>-0.001926613742893915</v>
      </c>
      <c r="M14478" t="n">
        <v>0.07172955407628578</v>
      </c>
      <c r="N14478" t="n">
        <v>0.1528306538785396</v>
      </c>
      <c r="O14478" t="n">
        <v>-0.00191594541926245</v>
      </c>
      <c r="P14478" t="n">
        <v>0.1089032028002923</v>
      </c>
      <c r="Q14478" t="n">
        <v>0.1274927848830286</v>
      </c>
      <c r="R14478" t="n">
        <v>-0.001685595761160948</v>
      </c>
    </row>
    <row r="14479">
      <c r="F14479" t="n">
        <v>0.09476992466074782</v>
      </c>
      <c r="G14479" t="n">
        <v>0.153994332043576</v>
      </c>
      <c r="H14479" t="n">
        <v>-0.002037266258181862</v>
      </c>
      <c r="J14479" t="n">
        <v>0.0349142462698063</v>
      </c>
      <c r="K14479" t="n">
        <v>0.1385143477216349</v>
      </c>
      <c r="L14479" t="n">
        <v>-0.001926613742893915</v>
      </c>
      <c r="M14479" t="n">
        <v>0.07179578510408602</v>
      </c>
      <c r="N14479" t="n">
        <v>0.1528412722801153</v>
      </c>
      <c r="O14479" t="n">
        <v>-0.00191556230680109</v>
      </c>
      <c r="P14479" t="n">
        <v>0.1089387675472194</v>
      </c>
      <c r="Q14479" t="n">
        <v>0.1275016428546039</v>
      </c>
      <c r="R14479" t="n">
        <v>-0.001685764320737064</v>
      </c>
    </row>
    <row r="14480">
      <c r="F14480" t="n">
        <v>0.09476508123261421</v>
      </c>
      <c r="G14480" t="n">
        <v>0.1540050305521243</v>
      </c>
      <c r="H14480" t="n">
        <v>-0.002035823498678332</v>
      </c>
      <c r="J14480" t="n">
        <v>0.03492270863660113</v>
      </c>
      <c r="K14480" t="n">
        <v>0.138523970783169</v>
      </c>
      <c r="L14480" t="n">
        <v>-0.001925787644965582</v>
      </c>
      <c r="M14480" t="n">
        <v>0.07175114017377682</v>
      </c>
      <c r="N14480" t="n">
        <v>0.152851890681691</v>
      </c>
      <c r="O14480" t="n">
        <v>-0.001914626153150056</v>
      </c>
      <c r="P14480" t="n">
        <v>0.1090102257397796</v>
      </c>
      <c r="Q14480" t="n">
        <v>0.1275105008261792</v>
      </c>
      <c r="R14480" t="n">
        <v>-0.001684932160849845</v>
      </c>
    </row>
    <row r="14481">
      <c r="F14481" t="n">
        <v>0.09480132260558716</v>
      </c>
      <c r="G14481" t="n">
        <v>0.1540157290606725</v>
      </c>
      <c r="H14481" t="n">
        <v>-0.002035823498678332</v>
      </c>
      <c r="J14481" t="n">
        <v>0.03491418813447879</v>
      </c>
      <c r="K14481" t="n">
        <v>0.1385335938447031</v>
      </c>
      <c r="L14481" t="n">
        <v>-0.001925595104709136</v>
      </c>
      <c r="M14481" t="n">
        <v>0.07175084531909762</v>
      </c>
      <c r="N14481" t="n">
        <v>0.1528625090832667</v>
      </c>
      <c r="O14481" t="n">
        <v>-0.001914817634913547</v>
      </c>
      <c r="P14481" t="n">
        <v>0.1089022144139271</v>
      </c>
      <c r="Q14481" t="n">
        <v>0.1275193587977545</v>
      </c>
      <c r="R14481" t="n">
        <v>-0.00168476366763376</v>
      </c>
    </row>
    <row r="14482">
      <c r="F14482" t="n">
        <v>0.09478278126549808</v>
      </c>
      <c r="G14482" t="n">
        <v>0.1540264275692208</v>
      </c>
      <c r="H14482" t="n">
        <v>-0.002035823498678332</v>
      </c>
      <c r="J14482" t="n">
        <v>0.03491415902859259</v>
      </c>
      <c r="K14482" t="n">
        <v>0.1385432169062372</v>
      </c>
      <c r="L14482" t="n">
        <v>-0.001925787644965582</v>
      </c>
      <c r="M14482" t="n">
        <v>0.07177272530803452</v>
      </c>
      <c r="N14482" t="n">
        <v>0.1528731274848423</v>
      </c>
      <c r="O14482" t="n">
        <v>-0.001915009116677038</v>
      </c>
      <c r="P14482" t="n">
        <v>0.1089377780648968</v>
      </c>
      <c r="Q14482" t="n">
        <v>0.1275282167693298</v>
      </c>
      <c r="R14482" t="n">
        <v>-0.00168476366763376</v>
      </c>
    </row>
    <row r="14483">
      <c r="F14483" t="n">
        <v>0.09477793428695447</v>
      </c>
      <c r="G14483" t="n">
        <v>0.154037126077769</v>
      </c>
      <c r="H14483" t="n">
        <v>-0.002035619916328464</v>
      </c>
      <c r="J14483" t="n">
        <v>0.03493111272318933</v>
      </c>
      <c r="K14483" t="n">
        <v>0.1385528399677713</v>
      </c>
      <c r="L14483" t="n">
        <v>-0.001925595104709136</v>
      </c>
      <c r="M14483" t="n">
        <v>0.07177243000093339</v>
      </c>
      <c r="N14483" t="n">
        <v>0.152883745886418</v>
      </c>
      <c r="O14483" t="n">
        <v>-0.00191520059844053</v>
      </c>
      <c r="P14483" t="n">
        <v>0.1089733413173049</v>
      </c>
      <c r="Q14483" t="n">
        <v>0.1275370747409051</v>
      </c>
      <c r="R14483" t="n">
        <v>-0.001684932160849845</v>
      </c>
    </row>
    <row r="14484">
      <c r="F14484" t="n">
        <v>0.09478678021720502</v>
      </c>
      <c r="G14484" t="n">
        <v>0.1540478245863173</v>
      </c>
      <c r="H14484" t="n">
        <v>-0.00203458514046332</v>
      </c>
      <c r="J14484" t="n">
        <v>0.03492259215039355</v>
      </c>
      <c r="K14484" t="n">
        <v>0.1385624630293054</v>
      </c>
      <c r="L14484" t="n">
        <v>-0.001924769646486117</v>
      </c>
      <c r="M14484" t="n">
        <v>0.07172778449035316</v>
      </c>
      <c r="N14484" t="n">
        <v>0.1528943642879936</v>
      </c>
      <c r="O14484" t="n">
        <v>-0.001914455928725356</v>
      </c>
      <c r="P14484" t="n">
        <v>0.1090089041709878</v>
      </c>
      <c r="Q14484" t="n">
        <v>0.1275459327124804</v>
      </c>
      <c r="R14484" t="n">
        <v>-0.001684438135006197</v>
      </c>
    </row>
    <row r="14485">
      <c r="F14485" t="n">
        <v>0.09474085119237263</v>
      </c>
      <c r="G14485" t="n">
        <v>0.1540585230948656</v>
      </c>
      <c r="H14485" t="n">
        <v>-0.002034992098187185</v>
      </c>
      <c r="J14485" t="n">
        <v>0.0349310543722219</v>
      </c>
      <c r="K14485" t="n">
        <v>0.1385720860908395</v>
      </c>
      <c r="L14485" t="n">
        <v>-0.001924384731048364</v>
      </c>
      <c r="M14485" t="n">
        <v>0.07179401371828831</v>
      </c>
      <c r="N14485" t="n">
        <v>0.1529049826895693</v>
      </c>
      <c r="O14485" t="n">
        <v>-0.001913881706791125</v>
      </c>
      <c r="P14485" t="n">
        <v>0.1089367855901057</v>
      </c>
      <c r="Q14485" t="n">
        <v>0.1275547906840556</v>
      </c>
      <c r="R14485" t="n">
        <v>-0.001684606561977001</v>
      </c>
    </row>
    <row r="14486">
      <c r="F14486" t="n">
        <v>0.09474969541000122</v>
      </c>
      <c r="G14486" t="n">
        <v>0.1540692216034138</v>
      </c>
      <c r="H14486" t="n">
        <v>-0.00203458514046332</v>
      </c>
      <c r="J14486" t="n">
        <v>0.03492253375420611</v>
      </c>
      <c r="K14486" t="n">
        <v>0.1385817091523735</v>
      </c>
      <c r="L14486" t="n">
        <v>-0.001924384731048364</v>
      </c>
      <c r="M14486" t="n">
        <v>0.07172719293626109</v>
      </c>
      <c r="N14486" t="n">
        <v>0.152915601091145</v>
      </c>
      <c r="O14486" t="n">
        <v>-0.001914455928725356</v>
      </c>
      <c r="P14486" t="n">
        <v>0.1089005604544761</v>
      </c>
      <c r="Q14486" t="n">
        <v>0.1275636486556309</v>
      </c>
      <c r="R14486" t="n">
        <v>-0.00168410128106459</v>
      </c>
    </row>
    <row r="14487">
      <c r="F14487" t="n">
        <v>0.09474484549103435</v>
      </c>
      <c r="G14487" t="n">
        <v>0.1540799201119621</v>
      </c>
      <c r="H14487" t="n">
        <v>-0.002034788619325252</v>
      </c>
      <c r="J14487" t="n">
        <v>0.03491401311649077</v>
      </c>
      <c r="K14487" t="n">
        <v>0.1385913322139076</v>
      </c>
      <c r="L14487" t="n">
        <v>-0.001924769646486117</v>
      </c>
      <c r="M14487" t="n">
        <v>0.07172689684160272</v>
      </c>
      <c r="N14487" t="n">
        <v>0.1529262194927206</v>
      </c>
      <c r="O14487" t="n">
        <v>-0.001913711410155088</v>
      </c>
      <c r="P14487" t="n">
        <v>0.1090079095013716</v>
      </c>
      <c r="Q14487" t="n">
        <v>0.1275725066272062</v>
      </c>
      <c r="R14487" t="n">
        <v>-0.00168410128106459</v>
      </c>
    </row>
    <row r="14488">
      <c r="F14488" t="n">
        <v>0.0947673783730843</v>
      </c>
      <c r="G14488" t="n">
        <v>0.1540906186205103</v>
      </c>
      <c r="H14488" t="n">
        <v>-0.002033957624103896</v>
      </c>
      <c r="J14488" t="n">
        <v>0.03490549245907235</v>
      </c>
      <c r="K14488" t="n">
        <v>0.1386009552754417</v>
      </c>
      <c r="L14488" t="n">
        <v>-0.001923559995861565</v>
      </c>
      <c r="M14488" t="n">
        <v>0.07174877541264299</v>
      </c>
      <c r="N14488" t="n">
        <v>0.1529368378942963</v>
      </c>
      <c r="O14488" t="n">
        <v>-0.001913137411531766</v>
      </c>
      <c r="P14488" t="n">
        <v>0.1089357901211325</v>
      </c>
      <c r="Q14488" t="n">
        <v>0.1275813645987815</v>
      </c>
      <c r="R14488" t="n">
        <v>-0.001683945125742747</v>
      </c>
    </row>
    <row r="14489">
      <c r="F14489" t="n">
        <v>0.09476252577843622</v>
      </c>
      <c r="G14489" t="n">
        <v>0.1541013171290586</v>
      </c>
      <c r="H14489" t="n">
        <v>-0.002033754248679028</v>
      </c>
      <c r="J14489" t="n">
        <v>0.03491395457286194</v>
      </c>
      <c r="K14489" t="n">
        <v>0.1386105783369758</v>
      </c>
      <c r="L14489" t="n">
        <v>-0.001923752371098675</v>
      </c>
      <c r="M14489" t="n">
        <v>0.07177065371245531</v>
      </c>
      <c r="N14489" t="n">
        <v>0.152947456295872</v>
      </c>
      <c r="O14489" t="n">
        <v>-0.001913328744406207</v>
      </c>
      <c r="P14489" t="n">
        <v>0.1089354576324715</v>
      </c>
      <c r="Q14489" t="n">
        <v>0.1275902225703567</v>
      </c>
      <c r="R14489" t="n">
        <v>-0.001683440043221529</v>
      </c>
    </row>
    <row r="14490">
      <c r="F14490" t="n">
        <v>0.0947302906192613</v>
      </c>
      <c r="G14490" t="n">
        <v>0.1541120156376068</v>
      </c>
      <c r="H14490" t="n">
        <v>-0.00203355087325416</v>
      </c>
      <c r="J14490" t="n">
        <v>0.03493090804774367</v>
      </c>
      <c r="K14490" t="n">
        <v>0.1386202013985099</v>
      </c>
      <c r="L14490" t="n">
        <v>-0.001923752371098675</v>
      </c>
      <c r="M14490" t="n">
        <v>0.07172600728626899</v>
      </c>
      <c r="N14490" t="n">
        <v>0.1529580746974476</v>
      </c>
      <c r="O14490" t="n">
        <v>-0.001913328744406207</v>
      </c>
      <c r="P14490" t="n">
        <v>0.1089710183233509</v>
      </c>
      <c r="Q14490" t="n">
        <v>0.127599080541932</v>
      </c>
      <c r="R14490" t="n">
        <v>-0.001683608404061935</v>
      </c>
    </row>
    <row r="14491">
      <c r="F14491" t="n">
        <v>0.09475281803717678</v>
      </c>
      <c r="G14491" t="n">
        <v>0.1541227141461551</v>
      </c>
      <c r="H14491" t="n">
        <v>-0.002033754248679028</v>
      </c>
      <c r="J14491" t="n">
        <v>0.03493087870611991</v>
      </c>
      <c r="K14491" t="n">
        <v>0.138629824460044</v>
      </c>
      <c r="L14491" t="n">
        <v>-0.001923944746335785</v>
      </c>
      <c r="M14491" t="n">
        <v>0.07174788513229899</v>
      </c>
      <c r="N14491" t="n">
        <v>0.1529686930990233</v>
      </c>
      <c r="O14491" t="n">
        <v>-0.001913711410155088</v>
      </c>
      <c r="P14491" t="n">
        <v>0.1088988981770984</v>
      </c>
      <c r="Q14491" t="n">
        <v>0.1276079385135073</v>
      </c>
      <c r="R14491" t="n">
        <v>-0.001683608404061935</v>
      </c>
    </row>
    <row r="14492">
      <c r="F14492" t="n">
        <v>0.09470689323499853</v>
      </c>
      <c r="G14492" t="n">
        <v>0.1541334126547033</v>
      </c>
      <c r="H14492" t="n">
        <v>-0.002033126931150761</v>
      </c>
      <c r="J14492" t="n">
        <v>0.03493084933889408</v>
      </c>
      <c r="K14492" t="n">
        <v>0.1386394475215781</v>
      </c>
      <c r="L14492" t="n">
        <v>-0.001922928112407546</v>
      </c>
      <c r="M14492" t="n">
        <v>0.07174758794795169</v>
      </c>
      <c r="N14492" t="n">
        <v>0.1529793115005989</v>
      </c>
      <c r="O14492" t="n">
        <v>-0.001912393267410122</v>
      </c>
      <c r="P14492" t="n">
        <v>0.1090062450602242</v>
      </c>
      <c r="Q14492" t="n">
        <v>0.1276167964850826</v>
      </c>
      <c r="R14492" t="n">
        <v>-0.001682948250273808</v>
      </c>
    </row>
    <row r="14493">
      <c r="F14493" t="n">
        <v>0.09472941750079417</v>
      </c>
      <c r="G14493" t="n">
        <v>0.1541441111632516</v>
      </c>
      <c r="H14493" t="n">
        <v>-0.002032517115034639</v>
      </c>
      <c r="J14493" t="n">
        <v>0.03491383717861925</v>
      </c>
      <c r="K14493" t="n">
        <v>0.1386490705831121</v>
      </c>
      <c r="L14493" t="n">
        <v>-0.001923312698030027</v>
      </c>
      <c r="M14493" t="n">
        <v>0.07179164000947208</v>
      </c>
      <c r="N14493" t="n">
        <v>0.1529899299021746</v>
      </c>
      <c r="O14493" t="n">
        <v>-0.001912775784315295</v>
      </c>
      <c r="P14493" t="n">
        <v>0.1089341243477858</v>
      </c>
      <c r="Q14493" t="n">
        <v>0.1276256544566579</v>
      </c>
      <c r="R14493" t="n">
        <v>-0.001682779955448781</v>
      </c>
    </row>
    <row r="14494">
      <c r="F14494" t="n">
        <v>0.09473825006333297</v>
      </c>
      <c r="G14494" t="n">
        <v>0.1541548096717998</v>
      </c>
      <c r="H14494" t="n">
        <v>-0.002032923659112053</v>
      </c>
      <c r="J14494" t="n">
        <v>0.03490531638526165</v>
      </c>
      <c r="K14494" t="n">
        <v>0.1386586936446462</v>
      </c>
      <c r="L14494" t="n">
        <v>-0.001922735819596305</v>
      </c>
      <c r="M14494" t="n">
        <v>0.07179134234104206</v>
      </c>
      <c r="N14494" t="n">
        <v>0.1530005483037503</v>
      </c>
      <c r="O14494" t="n">
        <v>-0.001912967042767881</v>
      </c>
      <c r="P14494" t="n">
        <v>0.108969683572806</v>
      </c>
      <c r="Q14494" t="n">
        <v>0.1276345124282331</v>
      </c>
      <c r="R14494" t="n">
        <v>-0.001682779955448781</v>
      </c>
    </row>
    <row r="14495">
      <c r="F14495" t="n">
        <v>0.09471970395109106</v>
      </c>
      <c r="G14495" t="n">
        <v>0.1541655081803481</v>
      </c>
      <c r="H14495" t="n">
        <v>-0.002032517115034639</v>
      </c>
      <c r="J14495" t="n">
        <v>0.03490528694999401</v>
      </c>
      <c r="K14495" t="n">
        <v>0.1386683167061803</v>
      </c>
      <c r="L14495" t="n">
        <v>-0.001922735819596305</v>
      </c>
      <c r="M14495" t="n">
        <v>0.07176886979066338</v>
      </c>
      <c r="N14495" t="n">
        <v>0.1530111667053259</v>
      </c>
      <c r="O14495" t="n">
        <v>-0.001912775784315295</v>
      </c>
      <c r="P14495" t="n">
        <v>0.1088975623609588</v>
      </c>
      <c r="Q14495" t="n">
        <v>0.1276433703998084</v>
      </c>
      <c r="R14495" t="n">
        <v>-0.001682779955448781</v>
      </c>
    </row>
    <row r="14496">
      <c r="F14496" t="n">
        <v>0.0947011579664882</v>
      </c>
      <c r="G14496" t="n">
        <v>0.1541762066888963</v>
      </c>
      <c r="H14496" t="n">
        <v>-0.002031890203545377</v>
      </c>
      <c r="J14496" t="n">
        <v>0.03491374886397371</v>
      </c>
      <c r="K14496" t="n">
        <v>0.1386779397677144</v>
      </c>
      <c r="L14496" t="n">
        <v>-0.001922104413654404</v>
      </c>
      <c r="M14496" t="n">
        <v>0.07174639708737904</v>
      </c>
      <c r="N14496" t="n">
        <v>0.1530217851069016</v>
      </c>
      <c r="O14496" t="n">
        <v>-0.001912031642556044</v>
      </c>
      <c r="P14496" t="n">
        <v>0.1088972275738621</v>
      </c>
      <c r="Q14496" t="n">
        <v>0.1276522283713837</v>
      </c>
      <c r="R14496" t="n">
        <v>-0.001682121019090551</v>
      </c>
    </row>
    <row r="14497">
      <c r="F14497" t="n">
        <v>0.09469629956860573</v>
      </c>
      <c r="G14497" t="n">
        <v>0.1541869051974446</v>
      </c>
      <c r="H14497" t="n">
        <v>-0.002031483866138409</v>
      </c>
      <c r="J14497" t="n">
        <v>0.03491371937446786</v>
      </c>
      <c r="K14497" t="n">
        <v>0.1386875628292485</v>
      </c>
      <c r="L14497" t="n">
        <v>-0.001922104413654404</v>
      </c>
      <c r="M14497" t="n">
        <v>0.0717682734509453</v>
      </c>
      <c r="N14497" t="n">
        <v>0.1530324035084773</v>
      </c>
      <c r="O14497" t="n">
        <v>-0.001911840458510193</v>
      </c>
      <c r="P14497" t="n">
        <v>0.1088968924534139</v>
      </c>
      <c r="Q14497" t="n">
        <v>0.127661086342959</v>
      </c>
      <c r="R14497" t="n">
        <v>-0.001682457476940154</v>
      </c>
    </row>
    <row r="14498">
      <c r="F14498" t="n">
        <v>0.0947188142728288</v>
      </c>
      <c r="G14498" t="n">
        <v>0.1541976037059929</v>
      </c>
      <c r="H14498" t="n">
        <v>-0.002031687034841893</v>
      </c>
      <c r="J14498" t="n">
        <v>0.03492218122828397</v>
      </c>
      <c r="K14498" t="n">
        <v>0.1386971858907826</v>
      </c>
      <c r="L14498" t="n">
        <v>-0.001921912203213039</v>
      </c>
      <c r="M14498" t="n">
        <v>0.07176797496216017</v>
      </c>
      <c r="N14498" t="n">
        <v>0.1530430219100529</v>
      </c>
      <c r="O14498" t="n">
        <v>-0.001911840458510193</v>
      </c>
      <c r="P14498" t="n">
        <v>0.1090042367346239</v>
      </c>
      <c r="Q14498" t="n">
        <v>0.1276699443145343</v>
      </c>
      <c r="R14498" t="n">
        <v>-0.001682289248015352</v>
      </c>
    </row>
    <row r="14499">
      <c r="F14499" t="n">
        <v>0.09470026673580739</v>
      </c>
      <c r="G14499" t="n">
        <v>0.1542083022145411</v>
      </c>
      <c r="H14499" t="n">
        <v>-0.002031687034841893</v>
      </c>
      <c r="J14499" t="n">
        <v>0.03493064305051682</v>
      </c>
      <c r="K14499" t="n">
        <v>0.1387068089523167</v>
      </c>
      <c r="L14499" t="n">
        <v>-0.001922488834537135</v>
      </c>
      <c r="M14499" t="n">
        <v>0.0717898508108277</v>
      </c>
      <c r="N14499" t="n">
        <v>0.1530536403116286</v>
      </c>
      <c r="O14499" t="n">
        <v>-0.001912031642556044</v>
      </c>
      <c r="P14499" t="n">
        <v>0.1088962212122088</v>
      </c>
      <c r="Q14499" t="n">
        <v>0.1276788022861096</v>
      </c>
      <c r="R14499" t="n">
        <v>-0.001682625705864955</v>
      </c>
    </row>
    <row r="14500">
      <c r="F14500" t="n">
        <v>0.09466803333227727</v>
      </c>
      <c r="G14500" t="n">
        <v>0.1542190007230894</v>
      </c>
      <c r="H14500" t="n">
        <v>-0.002030451126899124</v>
      </c>
      <c r="J14500" t="n">
        <v>0.03490513938884678</v>
      </c>
      <c r="K14500" t="n">
        <v>0.1387164320138508</v>
      </c>
      <c r="L14500" t="n">
        <v>-0.00192147340392738</v>
      </c>
      <c r="M14500" t="n">
        <v>0.07178955186664152</v>
      </c>
      <c r="N14500" t="n">
        <v>0.1530642587132043</v>
      </c>
      <c r="O14500" t="n">
        <v>-0.001911478761695286</v>
      </c>
      <c r="P14500" t="n">
        <v>0.1089676714469789</v>
      </c>
      <c r="Q14500" t="n">
        <v>0.1276876602576849</v>
      </c>
      <c r="R14500" t="n">
        <v>-0.001681967724910634</v>
      </c>
    </row>
    <row r="14501">
      <c r="F14501" t="n">
        <v>0.09467685757594294</v>
      </c>
      <c r="G14501" t="n">
        <v>0.1542296992316376</v>
      </c>
      <c r="H14501" t="n">
        <v>-0.002030451126899124</v>
      </c>
      <c r="J14501" t="n">
        <v>0.0349305838799253</v>
      </c>
      <c r="K14501" t="n">
        <v>0.1387260550753848</v>
      </c>
      <c r="L14501" t="n">
        <v>-0.00192147340392738</v>
      </c>
      <c r="M14501" t="n">
        <v>0.07176707821919115</v>
      </c>
      <c r="N14501" t="n">
        <v>0.1530748771147799</v>
      </c>
      <c r="O14501" t="n">
        <v>-0.001911096542386808</v>
      </c>
      <c r="P14501" t="n">
        <v>0.1088955486368359</v>
      </c>
      <c r="Q14501" t="n">
        <v>0.1276965182292601</v>
      </c>
      <c r="R14501" t="n">
        <v>-0.001681631398630907</v>
      </c>
    </row>
    <row r="14502">
      <c r="F14502" t="n">
        <v>0.09465830995630412</v>
      </c>
      <c r="G14502" t="n">
        <v>0.1542403977401859</v>
      </c>
      <c r="H14502" t="n">
        <v>-0.002030451126899124</v>
      </c>
      <c r="J14502" t="n">
        <v>0.03490508018460198</v>
      </c>
      <c r="K14502" t="n">
        <v>0.1387356781369189</v>
      </c>
      <c r="L14502" t="n">
        <v>-0.00192108914767222</v>
      </c>
      <c r="M14502" t="n">
        <v>0.071722429958194</v>
      </c>
      <c r="N14502" t="n">
        <v>0.1530854955163556</v>
      </c>
      <c r="O14502" t="n">
        <v>-0.00191090543273257</v>
      </c>
      <c r="P14502" t="n">
        <v>0.1090028911801657</v>
      </c>
      <c r="Q14502" t="n">
        <v>0.1277053762008354</v>
      </c>
      <c r="R14502" t="n">
        <v>-0.00168179956177077</v>
      </c>
    </row>
    <row r="14503">
      <c r="F14503" t="n">
        <v>0.09469450063734566</v>
      </c>
      <c r="G14503" t="n">
        <v>0.1542510962487341</v>
      </c>
      <c r="H14503" t="n">
        <v>-0.002030451126899124</v>
      </c>
      <c r="J14503" t="n">
        <v>0.03490505054390938</v>
      </c>
      <c r="K14503" t="n">
        <v>0.138745301198453</v>
      </c>
      <c r="L14503" t="n">
        <v>-0.00192108914767222</v>
      </c>
      <c r="M14503" t="n">
        <v>0.07178865375643231</v>
      </c>
      <c r="N14503" t="n">
        <v>0.1530961139179313</v>
      </c>
      <c r="O14503" t="n">
        <v>-0.001911478761695286</v>
      </c>
      <c r="P14503" t="n">
        <v>0.1090025539571286</v>
      </c>
      <c r="Q14503" t="n">
        <v>0.1277142341724107</v>
      </c>
      <c r="R14503" t="n">
        <v>-0.001681463235491044</v>
      </c>
    </row>
    <row r="14504">
      <c r="F14504" t="n">
        <v>0.09468963540257094</v>
      </c>
      <c r="G14504" t="n">
        <v>0.1542617947572824</v>
      </c>
      <c r="H14504" t="n">
        <v>-0.002029824822022403</v>
      </c>
      <c r="J14504" t="n">
        <v>0.03492200357993419</v>
      </c>
      <c r="K14504" t="n">
        <v>0.1387549242599871</v>
      </c>
      <c r="L14504" t="n">
        <v>-0.001920650745674265</v>
      </c>
      <c r="M14504" t="n">
        <v>0.07178835396022643</v>
      </c>
      <c r="N14504" t="n">
        <v>0.1531067323195069</v>
      </c>
      <c r="O14504" t="n">
        <v>-0.001910352777530707</v>
      </c>
      <c r="P14504" t="n">
        <v>0.1090022164001957</v>
      </c>
      <c r="Q14504" t="n">
        <v>0.127723092143986</v>
      </c>
      <c r="R14504" t="n">
        <v>-0.001681310898405507</v>
      </c>
    </row>
    <row r="14505">
      <c r="F14505" t="n">
        <v>0.09467108576680158</v>
      </c>
      <c r="G14505" t="n">
        <v>0.1542724932658306</v>
      </c>
      <c r="H14505" t="n">
        <v>-0.002030027784208386</v>
      </c>
      <c r="J14505" t="n">
        <v>0.034904991185328</v>
      </c>
      <c r="K14505" t="n">
        <v>0.1387645473215212</v>
      </c>
      <c r="L14505" t="n">
        <v>-0.001920266653934305</v>
      </c>
      <c r="M14505" t="n">
        <v>0.07172153083926328</v>
      </c>
      <c r="N14505" t="n">
        <v>0.1531173507210826</v>
      </c>
      <c r="O14505" t="n">
        <v>-0.00191054381280846</v>
      </c>
      <c r="P14505" t="n">
        <v>0.1089300924908052</v>
      </c>
      <c r="Q14505" t="n">
        <v>0.1277319501155612</v>
      </c>
      <c r="R14505" t="n">
        <v>-0.001680806605994467</v>
      </c>
    </row>
    <row r="14506">
      <c r="F14506" t="n">
        <v>0.09466621935361655</v>
      </c>
      <c r="G14506" t="n">
        <v>0.1542831917743789</v>
      </c>
      <c r="H14506" t="n">
        <v>-0.002029621859836419</v>
      </c>
      <c r="J14506" t="n">
        <v>0.03491345281269816</v>
      </c>
      <c r="K14506" t="n">
        <v>0.1387741703830553</v>
      </c>
      <c r="L14506" t="n">
        <v>-0.001920458699804285</v>
      </c>
      <c r="M14506" t="n">
        <v>0.07174340504714641</v>
      </c>
      <c r="N14506" t="n">
        <v>0.1531279691226582</v>
      </c>
      <c r="O14506" t="n">
        <v>-0.001910161742252954</v>
      </c>
      <c r="P14506" t="n">
        <v>0.1089656473089547</v>
      </c>
      <c r="Q14506" t="n">
        <v>0.1277408080871365</v>
      </c>
      <c r="R14506" t="n">
        <v>-0.00168114280093516</v>
      </c>
    </row>
    <row r="14507">
      <c r="F14507" t="n">
        <v>0.09464766951518208</v>
      </c>
      <c r="G14507" t="n">
        <v>0.1542938902829271</v>
      </c>
      <c r="H14507" t="n">
        <v>-0.002030027784208386</v>
      </c>
      <c r="J14507" t="n">
        <v>0.03493040575066375</v>
      </c>
      <c r="K14507" t="n">
        <v>0.1387837934445893</v>
      </c>
      <c r="L14507" t="n">
        <v>-0.001920650745674265</v>
      </c>
      <c r="M14507" t="n">
        <v>0.07176527898167243</v>
      </c>
      <c r="N14507" t="n">
        <v>0.1531385875242339</v>
      </c>
      <c r="O14507" t="n">
        <v>-0.001910734848086213</v>
      </c>
      <c r="P14507" t="n">
        <v>0.1090012017253866</v>
      </c>
      <c r="Q14507" t="n">
        <v>0.1277496660587118</v>
      </c>
      <c r="R14507" t="n">
        <v>-0.00168114280093516</v>
      </c>
    </row>
    <row r="14508">
      <c r="F14508" t="n">
        <v>0.09465648403657392</v>
      </c>
      <c r="G14508" t="n">
        <v>0.1543045887914754</v>
      </c>
      <c r="H14508" t="n">
        <v>-0.002028590037729772</v>
      </c>
      <c r="J14508" t="n">
        <v>0.03493037597228608</v>
      </c>
      <c r="K14508" t="n">
        <v>0.1387934165061234</v>
      </c>
      <c r="L14508" t="n">
        <v>-0.001919828650297072</v>
      </c>
      <c r="M14508" t="n">
        <v>0.07176497836229337</v>
      </c>
      <c r="N14508" t="n">
        <v>0.1531492059258096</v>
      </c>
      <c r="O14508" t="n">
        <v>-0.001909418203063639</v>
      </c>
      <c r="P14508" t="n">
        <v>0.1089290770168319</v>
      </c>
      <c r="Q14508" t="n">
        <v>0.1277585240302871</v>
      </c>
      <c r="R14508" t="n">
        <v>-0.001680151131945025</v>
      </c>
    </row>
    <row r="14509">
      <c r="F14509" t="n">
        <v>0.0946379335140837</v>
      </c>
      <c r="G14509" t="n">
        <v>0.1543152873000237</v>
      </c>
      <c r="H14509" t="n">
        <v>-0.002028387178725999</v>
      </c>
      <c r="J14509" t="n">
        <v>0.03492185483176699</v>
      </c>
      <c r="K14509" t="n">
        <v>0.1388030395676575</v>
      </c>
      <c r="L14509" t="n">
        <v>-0.00191963668662841</v>
      </c>
      <c r="M14509" t="n">
        <v>0.07176467752943821</v>
      </c>
      <c r="N14509" t="n">
        <v>0.1531598243273853</v>
      </c>
      <c r="O14509" t="n">
        <v>-0.001909991085812833</v>
      </c>
      <c r="P14509" t="n">
        <v>0.1088928449835135</v>
      </c>
      <c r="Q14509" t="n">
        <v>0.1277673820018624</v>
      </c>
      <c r="R14509" t="n">
        <v>-0.001680319163861411</v>
      </c>
    </row>
    <row r="14510">
      <c r="F14510" t="n">
        <v>0.09464674540661314</v>
      </c>
      <c r="G14510" t="n">
        <v>0.1543259858085719</v>
      </c>
      <c r="H14510" t="n">
        <v>-0.002028590037729772</v>
      </c>
      <c r="J14510" t="n">
        <v>0.03492182500477679</v>
      </c>
      <c r="K14510" t="n">
        <v>0.1388126626291916</v>
      </c>
      <c r="L14510" t="n">
        <v>-0.001919828650297072</v>
      </c>
      <c r="M14510" t="n">
        <v>0.0717865507032574</v>
      </c>
      <c r="N14510" t="n">
        <v>0.1531704427289609</v>
      </c>
      <c r="O14510" t="n">
        <v>-0.001909418203063639</v>
      </c>
      <c r="P14510" t="n">
        <v>0.108964291203393</v>
      </c>
      <c r="Q14510" t="n">
        <v>0.1277762399734377</v>
      </c>
      <c r="R14510" t="n">
        <v>-0.001680655227694183</v>
      </c>
    </row>
    <row r="14511">
      <c r="F14511" t="n">
        <v>0.09465555549937565</v>
      </c>
      <c r="G14511" t="n">
        <v>0.1543366843171202</v>
      </c>
      <c r="H14511" t="n">
        <v>-0.002028387178725999</v>
      </c>
      <c r="J14511" t="n">
        <v>0.03492179515197494</v>
      </c>
      <c r="K14511" t="n">
        <v>0.1388222856907257</v>
      </c>
      <c r="L14511" t="n">
        <v>-0.00191963668662841</v>
      </c>
      <c r="M14511" t="n">
        <v>0.0717419010328931</v>
      </c>
      <c r="N14511" t="n">
        <v>0.1531810611305366</v>
      </c>
      <c r="O14511" t="n">
        <v>-0.001909800124896435</v>
      </c>
      <c r="P14511" t="n">
        <v>0.1089639513413941</v>
      </c>
      <c r="Q14511" t="n">
        <v>0.1277850979450129</v>
      </c>
      <c r="R14511" t="n">
        <v>-0.001680655227694183</v>
      </c>
    </row>
    <row r="14512">
      <c r="F14512" t="n">
        <v>0.09460964315329609</v>
      </c>
      <c r="G14512" t="n">
        <v>0.1543473828256684</v>
      </c>
      <c r="H14512" t="n">
        <v>-0.002027355970459466</v>
      </c>
      <c r="J14512" t="n">
        <v>0.03490478261856111</v>
      </c>
      <c r="K14512" t="n">
        <v>0.1388319087522598</v>
      </c>
      <c r="L14512" t="n">
        <v>-0.001919007118756448</v>
      </c>
      <c r="M14512" t="n">
        <v>0.07174159958929927</v>
      </c>
      <c r="N14512" t="n">
        <v>0.1531916795321122</v>
      </c>
      <c r="O14512" t="n">
        <v>-0.00190886570177295</v>
      </c>
      <c r="P14512" t="n">
        <v>0.1089277183731878</v>
      </c>
      <c r="Q14512" t="n">
        <v>0.1277939559165882</v>
      </c>
      <c r="R14512" t="n">
        <v>-0.001680000714121271</v>
      </c>
    </row>
    <row r="14513">
      <c r="F14513" t="n">
        <v>0.09464581094372854</v>
      </c>
      <c r="G14513" t="n">
        <v>0.1543580813342167</v>
      </c>
      <c r="H14513" t="n">
        <v>-0.002027761482204732</v>
      </c>
      <c r="J14513" t="n">
        <v>0.03492173536889169</v>
      </c>
      <c r="K14513" t="n">
        <v>0.1388415318137939</v>
      </c>
      <c r="L14513" t="n">
        <v>-0.001919007118756448</v>
      </c>
      <c r="M14513" t="n">
        <v>0.0717634720617408</v>
      </c>
      <c r="N14513" t="n">
        <v>0.1532022979336879</v>
      </c>
      <c r="O14513" t="n">
        <v>-0.001908674815202772</v>
      </c>
      <c r="P14513" t="n">
        <v>0.1088914851386471</v>
      </c>
      <c r="Q14513" t="n">
        <v>0.1278028138881635</v>
      </c>
      <c r="R14513" t="n">
        <v>-0.001679832747643155</v>
      </c>
    </row>
    <row r="14514">
      <c r="F14514" t="n">
        <v>0.09459989987507209</v>
      </c>
      <c r="G14514" t="n">
        <v>0.1543687798427649</v>
      </c>
      <c r="H14514" t="n">
        <v>-0.002027964238077366</v>
      </c>
      <c r="J14514" t="n">
        <v>0.03490472279576454</v>
      </c>
      <c r="K14514" t="n">
        <v>0.1388511548753279</v>
      </c>
      <c r="L14514" t="n">
        <v>-0.001919007118756448</v>
      </c>
      <c r="M14514" t="n">
        <v>0.07174099606076237</v>
      </c>
      <c r="N14514" t="n">
        <v>0.1532129163352636</v>
      </c>
      <c r="O14514" t="n">
        <v>-0.001909247474913304</v>
      </c>
      <c r="P14514" t="n">
        <v>0.1089629297489224</v>
      </c>
      <c r="Q14514" t="n">
        <v>0.1278116718597388</v>
      </c>
      <c r="R14514" t="n">
        <v>-0.001680000714121271</v>
      </c>
    </row>
    <row r="14515">
      <c r="F14515" t="n">
        <v>0.09460870570227981</v>
      </c>
      <c r="G14515" t="n">
        <v>0.1543794783513132</v>
      </c>
      <c r="H14515" t="n">
        <v>-0.002027761482204732</v>
      </c>
      <c r="J14515" t="n">
        <v>0.03492167548242794</v>
      </c>
      <c r="K14515" t="n">
        <v>0.138860777936862</v>
      </c>
      <c r="L14515" t="n">
        <v>-0.001919199000280172</v>
      </c>
      <c r="M14515" t="n">
        <v>0.07174069397566776</v>
      </c>
      <c r="N14515" t="n">
        <v>0.1532235347368393</v>
      </c>
      <c r="O14515" t="n">
        <v>-0.001908674815202772</v>
      </c>
      <c r="P14515" t="n">
        <v>0.108890803209886</v>
      </c>
      <c r="Q14515" t="n">
        <v>0.1278205298313141</v>
      </c>
      <c r="R14515" t="n">
        <v>-0.001679832747643155</v>
      </c>
    </row>
    <row r="14516">
      <c r="F14516" t="n">
        <v>0.09463118794579095</v>
      </c>
      <c r="G14516" t="n">
        <v>0.1543901768598614</v>
      </c>
      <c r="H14516" t="n">
        <v>-0.00202632527318449</v>
      </c>
      <c r="J14516" t="n">
        <v>0.03491315418498196</v>
      </c>
      <c r="K14516" t="n">
        <v>0.1388704009983961</v>
      </c>
      <c r="L14516" t="n">
        <v>-0.001917802553142525</v>
      </c>
      <c r="M14516" t="n">
        <v>0.0717182176374204</v>
      </c>
      <c r="N14516" t="n">
        <v>0.1532341531384149</v>
      </c>
      <c r="O14516" t="n">
        <v>-0.001908122390947595</v>
      </c>
      <c r="P14516" t="n">
        <v>0.108998139650015</v>
      </c>
      <c r="Q14516" t="n">
        <v>0.1278293878028894</v>
      </c>
      <c r="R14516" t="n">
        <v>-0.001679011556720036</v>
      </c>
    </row>
    <row r="14517">
      <c r="F14517" t="n">
        <v>0.09461263425074729</v>
      </c>
      <c r="G14517" t="n">
        <v>0.1544008753684097</v>
      </c>
      <c r="H14517" t="n">
        <v>-0.002026730578769685</v>
      </c>
      <c r="J14517" t="n">
        <v>0.03490463286765834</v>
      </c>
      <c r="K14517" t="n">
        <v>0.1388800240599302</v>
      </c>
      <c r="L14517" t="n">
        <v>-0.001918377951448298</v>
      </c>
      <c r="M14517" t="n">
        <v>0.07174008916344743</v>
      </c>
      <c r="N14517" t="n">
        <v>0.1532447715399906</v>
      </c>
      <c r="O14517" t="n">
        <v>-0.0019079315787085</v>
      </c>
      <c r="P14517" t="n">
        <v>0.108890119942896</v>
      </c>
      <c r="Q14517" t="n">
        <v>0.1278382457744646</v>
      </c>
      <c r="R14517" t="n">
        <v>-0.001678843655564364</v>
      </c>
    </row>
    <row r="14518">
      <c r="F14518" t="n">
        <v>0.09460775794907234</v>
      </c>
      <c r="G14518" t="n">
        <v>0.1544115738769579</v>
      </c>
      <c r="H14518" t="n">
        <v>-0.002026527925977087</v>
      </c>
      <c r="J14518" t="n">
        <v>0.03490460283986863</v>
      </c>
      <c r="K14518" t="n">
        <v>0.1388896471214643</v>
      </c>
      <c r="L14518" t="n">
        <v>-0.001918377951448298</v>
      </c>
      <c r="M14518" t="n">
        <v>0.07171761245752656</v>
      </c>
      <c r="N14518" t="n">
        <v>0.1532553899415662</v>
      </c>
      <c r="O14518" t="n">
        <v>-0.0019079315787085</v>
      </c>
      <c r="P14518" t="n">
        <v>0.1089974555085189</v>
      </c>
      <c r="Q14518" t="n">
        <v>0.1278471037460399</v>
      </c>
      <c r="R14518" t="n">
        <v>-0.001678843655564364</v>
      </c>
    </row>
    <row r="14519">
      <c r="F14519" t="n">
        <v>0.09458920408305244</v>
      </c>
      <c r="G14519" t="n">
        <v>0.1544222723855062</v>
      </c>
      <c r="H14519" t="n">
        <v>-0.00202632527318449</v>
      </c>
      <c r="J14519" t="n">
        <v>0.03490457278618313</v>
      </c>
      <c r="K14519" t="n">
        <v>0.1388992701829984</v>
      </c>
      <c r="L14519" t="n">
        <v>-0.001917994352577783</v>
      </c>
      <c r="M14519" t="n">
        <v>0.07173948349468051</v>
      </c>
      <c r="N14519" t="n">
        <v>0.1532660083431419</v>
      </c>
      <c r="O14519" t="n">
        <v>-0.0019079315787085</v>
      </c>
      <c r="P14519" t="n">
        <v>0.1089971129355306</v>
      </c>
      <c r="Q14519" t="n">
        <v>0.1278559617176152</v>
      </c>
      <c r="R14519" t="n">
        <v>-0.001678843655564364</v>
      </c>
    </row>
    <row r="14520">
      <c r="F14520" t="n">
        <v>0.09459800289813375</v>
      </c>
      <c r="G14520" t="n">
        <v>0.1544329708940545</v>
      </c>
      <c r="H14520" t="n">
        <v>-0.002025295087234724</v>
      </c>
      <c r="J14520" t="n">
        <v>0.03493001661679371</v>
      </c>
      <c r="K14520" t="n">
        <v>0.1389088932445325</v>
      </c>
      <c r="L14520" t="n">
        <v>-0.001917557468430857</v>
      </c>
      <c r="M14520" t="n">
        <v>0.07176135425693658</v>
      </c>
      <c r="N14520" t="n">
        <v>0.1532766267447176</v>
      </c>
      <c r="O14520" t="n">
        <v>-0.001907569969465276</v>
      </c>
      <c r="P14520" t="n">
        <v>0.1089249850306246</v>
      </c>
      <c r="Q14520" t="n">
        <v>0.1278648196891905</v>
      </c>
      <c r="R14520" t="n">
        <v>-0.001678695163769118</v>
      </c>
    </row>
    <row r="14521">
      <c r="F14521" t="n">
        <v>0.09456577260623839</v>
      </c>
      <c r="G14521" t="n">
        <v>0.1544436694026027</v>
      </c>
      <c r="H14521" t="n">
        <v>-0.002025700186762124</v>
      </c>
      <c r="J14521" t="n">
        <v>0.0349214952018605</v>
      </c>
      <c r="K14521" t="n">
        <v>0.1389185163060666</v>
      </c>
      <c r="L14521" t="n">
        <v>-0.001917174033624132</v>
      </c>
      <c r="M14521" t="n">
        <v>0.07176105085645781</v>
      </c>
      <c r="N14521" t="n">
        <v>0.1532872451462932</v>
      </c>
      <c r="O14521" t="n">
        <v>-0.001907569969465276</v>
      </c>
      <c r="P14521" t="n">
        <v>0.1088887493921992</v>
      </c>
      <c r="Q14521" t="n">
        <v>0.1278736776607658</v>
      </c>
      <c r="R14521" t="n">
        <v>-0.001678191655921557</v>
      </c>
    </row>
    <row r="14522">
      <c r="F14522" t="n">
        <v>0.09458824459172224</v>
      </c>
      <c r="G14522" t="n">
        <v>0.154454367911151</v>
      </c>
      <c r="H14522" t="n">
        <v>-0.002025902736525823</v>
      </c>
      <c r="J14522" t="n">
        <v>0.03492146506439386</v>
      </c>
      <c r="K14522" t="n">
        <v>0.1389281393676006</v>
      </c>
      <c r="L14522" t="n">
        <v>-0.001917174033624132</v>
      </c>
      <c r="M14522" t="n">
        <v>0.07176074724151787</v>
      </c>
      <c r="N14522" t="n">
        <v>0.1532978635478689</v>
      </c>
      <c r="O14522" t="n">
        <v>-0.001907188493618968</v>
      </c>
      <c r="P14522" t="n">
        <v>0.1089242983471735</v>
      </c>
      <c r="Q14522" t="n">
        <v>0.127882535632341</v>
      </c>
      <c r="R14522" t="n">
        <v>-0.001678191655921557</v>
      </c>
    </row>
    <row r="14523">
      <c r="F14523" t="n">
        <v>0.0945833642207061</v>
      </c>
      <c r="G14523" t="n">
        <v>0.1544650664196992</v>
      </c>
      <c r="H14523" t="n">
        <v>-0.002025902736525823</v>
      </c>
      <c r="J14523" t="n">
        <v>0.03492143490098161</v>
      </c>
      <c r="K14523" t="n">
        <v>0.1389377624291347</v>
      </c>
      <c r="L14523" t="n">
        <v>-0.001917365751027495</v>
      </c>
      <c r="M14523" t="n">
        <v>0.07178261723899956</v>
      </c>
      <c r="N14523" t="n">
        <v>0.1533084819494446</v>
      </c>
      <c r="O14523" t="n">
        <v>-0.001907569969465276</v>
      </c>
      <c r="P14523" t="n">
        <v>0.1089598468983776</v>
      </c>
      <c r="Q14523" t="n">
        <v>0.1278913936039163</v>
      </c>
      <c r="R14523" t="n">
        <v>-0.001678359491870743</v>
      </c>
    </row>
    <row r="14524">
      <c r="F14524" t="n">
        <v>0.09459215734795992</v>
      </c>
      <c r="G14524" t="n">
        <v>0.1544757649282475</v>
      </c>
      <c r="H14524" t="n">
        <v>-0.002024670306515768</v>
      </c>
      <c r="J14524" t="n">
        <v>0.03492989600295462</v>
      </c>
      <c r="K14524" t="n">
        <v>0.1389473854906688</v>
      </c>
      <c r="L14524" t="n">
        <v>-0.001916354281332325</v>
      </c>
      <c r="M14524" t="n">
        <v>0.07176013936795156</v>
      </c>
      <c r="N14524" t="n">
        <v>0.1533191003510202</v>
      </c>
      <c r="O14524" t="n">
        <v>-0.001907017550839402</v>
      </c>
      <c r="P14524" t="n">
        <v>0.1089953950456476</v>
      </c>
      <c r="Q14524" t="n">
        <v>0.1279002515754916</v>
      </c>
      <c r="R14524" t="n">
        <v>-0.001677708587961501</v>
      </c>
    </row>
    <row r="14525">
      <c r="F14525" t="n">
        <v>0.09457360104903684</v>
      </c>
      <c r="G14525" t="n">
        <v>0.1544864634367957</v>
      </c>
      <c r="H14525" t="n">
        <v>-0.002024467859729795</v>
      </c>
      <c r="J14525" t="n">
        <v>0.03490439191963407</v>
      </c>
      <c r="K14525" t="n">
        <v>0.1389570085522029</v>
      </c>
      <c r="L14525" t="n">
        <v>-0.001916737552188592</v>
      </c>
      <c r="M14525" t="n">
        <v>0.07175983510917361</v>
      </c>
      <c r="N14525" t="n">
        <v>0.1533297187525959</v>
      </c>
      <c r="O14525" t="n">
        <v>-0.001906826887217042</v>
      </c>
      <c r="P14525" t="n">
        <v>0.1088873734824956</v>
      </c>
      <c r="Q14525" t="n">
        <v>0.1279091095470669</v>
      </c>
      <c r="R14525" t="n">
        <v>-0.001677540817102705</v>
      </c>
    </row>
    <row r="14526">
      <c r="F14526" t="n">
        <v>0.09455504491861066</v>
      </c>
      <c r="G14526" t="n">
        <v>0.154497161945344</v>
      </c>
      <c r="H14526" t="n">
        <v>-0.002024872753301741</v>
      </c>
      <c r="J14526" t="n">
        <v>0.03492134425495963</v>
      </c>
      <c r="K14526" t="n">
        <v>0.138966631613737</v>
      </c>
      <c r="L14526" t="n">
        <v>-0.001916162645904192</v>
      </c>
      <c r="M14526" t="n">
        <v>0.07175953063563145</v>
      </c>
      <c r="N14526" t="n">
        <v>0.1533403371541715</v>
      </c>
      <c r="O14526" t="n">
        <v>-0.001907017550839402</v>
      </c>
      <c r="P14526" t="n">
        <v>0.108922920959345</v>
      </c>
      <c r="Q14526" t="n">
        <v>0.1279179675186422</v>
      </c>
      <c r="R14526" t="n">
        <v>-0.001677540817102705</v>
      </c>
    </row>
    <row r="14527">
      <c r="F14527" t="n">
        <v>0.09457750748968521</v>
      </c>
      <c r="G14527" t="n">
        <v>0.1545078604538922</v>
      </c>
      <c r="H14527" t="n">
        <v>-0.002024670306515768</v>
      </c>
      <c r="J14527" t="n">
        <v>0.0349128227053828</v>
      </c>
      <c r="K14527" t="n">
        <v>0.1389762546752711</v>
      </c>
      <c r="L14527" t="n">
        <v>-0.001916545916760459</v>
      </c>
      <c r="M14527" t="n">
        <v>0.07173705224202509</v>
      </c>
      <c r="N14527" t="n">
        <v>0.1533509555557472</v>
      </c>
      <c r="O14527" t="n">
        <v>-0.001907017550839402</v>
      </c>
      <c r="P14527" t="n">
        <v>0.1088866835167473</v>
      </c>
      <c r="Q14527" t="n">
        <v>0.1279268254902174</v>
      </c>
      <c r="R14527" t="n">
        <v>-0.001677876358820297</v>
      </c>
    </row>
    <row r="14528">
      <c r="F14528" t="n">
        <v>0.09457262259085508</v>
      </c>
      <c r="G14528" t="n">
        <v>0.1545185589624405</v>
      </c>
      <c r="H14528" t="n">
        <v>-0.002023843282223787</v>
      </c>
      <c r="J14528" t="n">
        <v>0.03492977497358715</v>
      </c>
      <c r="K14528" t="n">
        <v>0.1389858777368052</v>
      </c>
      <c r="L14528" t="n">
        <v>-0.001915918203682246</v>
      </c>
      <c r="M14528" t="n">
        <v>0.07175892104395137</v>
      </c>
      <c r="N14528" t="n">
        <v>0.1533615739573229</v>
      </c>
      <c r="O14528" t="n">
        <v>-0.001906274545816855</v>
      </c>
      <c r="P14528" t="n">
        <v>0.1089940147000031</v>
      </c>
      <c r="Q14528" t="n">
        <v>0.1279356834617927</v>
      </c>
      <c r="R14528" t="n">
        <v>-0.001676891140452013</v>
      </c>
    </row>
    <row r="14529">
      <c r="F14529" t="n">
        <v>0.09456773688765055</v>
      </c>
      <c r="G14529" t="n">
        <v>0.1545292574709888</v>
      </c>
      <c r="H14529" t="n">
        <v>-0.002023843282223787</v>
      </c>
      <c r="J14529" t="n">
        <v>0.03491276209881548</v>
      </c>
      <c r="K14529" t="n">
        <v>0.1389955007983392</v>
      </c>
      <c r="L14529" t="n">
        <v>-0.001915918203682246</v>
      </c>
      <c r="M14529" t="n">
        <v>0.07175861592566193</v>
      </c>
      <c r="N14529" t="n">
        <v>0.1533721923588985</v>
      </c>
      <c r="O14529" t="n">
        <v>-0.001906274545816855</v>
      </c>
      <c r="P14529" t="n">
        <v>0.108957776586604</v>
      </c>
      <c r="Q14529" t="n">
        <v>0.127944541433368</v>
      </c>
      <c r="R14529" t="n">
        <v>-0.001676891140452013</v>
      </c>
    </row>
    <row r="14530">
      <c r="F14530" t="n">
        <v>0.09453550762439394</v>
      </c>
      <c r="G14530" t="n">
        <v>0.154539955979537</v>
      </c>
      <c r="H14530" t="n">
        <v>-0.002023236250645436</v>
      </c>
      <c r="J14530" t="n">
        <v>0.03492971430285698</v>
      </c>
      <c r="K14530" t="n">
        <v>0.1390051238598733</v>
      </c>
      <c r="L14530" t="n">
        <v>-0.001915343543153247</v>
      </c>
      <c r="M14530" t="n">
        <v>0.07171396336490948</v>
      </c>
      <c r="N14530" t="n">
        <v>0.1533828107604742</v>
      </c>
      <c r="O14530" t="n">
        <v>-0.00190608395648014</v>
      </c>
      <c r="P14530" t="n">
        <v>0.1089574303607178</v>
      </c>
      <c r="Q14530" t="n">
        <v>0.1279533994049433</v>
      </c>
      <c r="R14530" t="n">
        <v>-0.001677394258105914</v>
      </c>
    </row>
    <row r="14531">
      <c r="F14531" t="n">
        <v>0.09451695040349328</v>
      </c>
      <c r="G14531" t="n">
        <v>0.1545506544880852</v>
      </c>
      <c r="H14531" t="n">
        <v>-0.002023640938364337</v>
      </c>
      <c r="J14531" t="n">
        <v>0.03492119265830239</v>
      </c>
      <c r="K14531" t="n">
        <v>0.1390147469214074</v>
      </c>
      <c r="L14531" t="n">
        <v>-0.00191572665017258</v>
      </c>
      <c r="M14531" t="n">
        <v>0.07171365787751324</v>
      </c>
      <c r="N14531" t="n">
        <v>0.1533934291620499</v>
      </c>
      <c r="O14531" t="n">
        <v>-0.00190608395648014</v>
      </c>
      <c r="P14531" t="n">
        <v>0.1088852995609195</v>
      </c>
      <c r="Q14531" t="n">
        <v>0.1279622573765186</v>
      </c>
      <c r="R14531" t="n">
        <v>-0.001677058846336647</v>
      </c>
    </row>
    <row r="14532">
      <c r="F14532" t="n">
        <v>0.09455307496375914</v>
      </c>
      <c r="G14532" t="n">
        <v>0.1545613529966335</v>
      </c>
      <c r="H14532" t="n">
        <v>-0.00202220760067322</v>
      </c>
      <c r="J14532" t="n">
        <v>0.03490417972667863</v>
      </c>
      <c r="K14532" t="n">
        <v>0.1390243699829415</v>
      </c>
      <c r="L14532" t="n">
        <v>-0.001914525008928388</v>
      </c>
      <c r="M14532" t="n">
        <v>0.07171335217494124</v>
      </c>
      <c r="N14532" t="n">
        <v>0.1534040475636255</v>
      </c>
      <c r="O14532" t="n">
        <v>-0.001905341177292725</v>
      </c>
      <c r="P14532" t="n">
        <v>0.10888495273319</v>
      </c>
      <c r="Q14532" t="n">
        <v>0.1279711153480939</v>
      </c>
      <c r="R14532" t="n">
        <v>-0.001676577909367356</v>
      </c>
    </row>
    <row r="14533">
      <c r="F14533" t="n">
        <v>0.09453451614272793</v>
      </c>
      <c r="G14533" t="n">
        <v>0.1545720515051817</v>
      </c>
      <c r="H14533" t="n">
        <v>-0.002022612082641551</v>
      </c>
      <c r="J14533" t="n">
        <v>0.03490414930928047</v>
      </c>
      <c r="K14533" t="n">
        <v>0.1390339930444756</v>
      </c>
      <c r="L14533" t="n">
        <v>-0.001914716480576446</v>
      </c>
      <c r="M14533" t="n">
        <v>0.07173521977909555</v>
      </c>
      <c r="N14533" t="n">
        <v>0.1534146659652012</v>
      </c>
      <c r="O14533" t="n">
        <v>-0.001905341177292725</v>
      </c>
      <c r="P14533" t="n">
        <v>0.1088846055698247</v>
      </c>
      <c r="Q14533" t="n">
        <v>0.1279799733196691</v>
      </c>
      <c r="R14533" t="n">
        <v>-0.001676745550394191</v>
      </c>
    </row>
    <row r="14534">
      <c r="F14534" t="n">
        <v>0.0945159575010526</v>
      </c>
      <c r="G14534" t="n">
        <v>0.15458275001373</v>
      </c>
      <c r="H14534" t="n">
        <v>-0.00202220760067322</v>
      </c>
      <c r="J14534" t="n">
        <v>0.03491261012683181</v>
      </c>
      <c r="K14534" t="n">
        <v>0.1390436161060097</v>
      </c>
      <c r="L14534" t="n">
        <v>-0.001914716480576446</v>
      </c>
      <c r="M14534" t="n">
        <v>0.0717349136153283</v>
      </c>
      <c r="N14534" t="n">
        <v>0.1534252843667769</v>
      </c>
      <c r="O14534" t="n">
        <v>-0.001905341177292725</v>
      </c>
      <c r="P14534" t="n">
        <v>0.1089560421007771</v>
      </c>
      <c r="Q14534" t="n">
        <v>0.1279888312912444</v>
      </c>
      <c r="R14534" t="n">
        <v>-0.001676745550394191</v>
      </c>
    </row>
    <row r="14535">
      <c r="F14535" t="n">
        <v>0.09453840584358597</v>
      </c>
      <c r="G14535" t="n">
        <v>0.1545934485222783</v>
      </c>
      <c r="H14535" t="n">
        <v>-0.002022814323625717</v>
      </c>
      <c r="J14535" t="n">
        <v>0.03492956217017971</v>
      </c>
      <c r="K14535" t="n">
        <v>0.1390532391675438</v>
      </c>
      <c r="L14535" t="n">
        <v>-0.001914525008928388</v>
      </c>
      <c r="M14535" t="n">
        <v>0.07177895415758367</v>
      </c>
      <c r="N14535" t="n">
        <v>0.1534359027683525</v>
      </c>
      <c r="O14535" t="n">
        <v>-0.001905531692358947</v>
      </c>
      <c r="P14535" t="n">
        <v>0.1089198022161541</v>
      </c>
      <c r="Q14535" t="n">
        <v>0.1279976892628197</v>
      </c>
      <c r="R14535" t="n">
        <v>-0.001676577909367356</v>
      </c>
    </row>
    <row r="14536">
      <c r="F14536" t="n">
        <v>0.09453351454327341</v>
      </c>
      <c r="G14536" t="n">
        <v>0.1546041470308265</v>
      </c>
      <c r="H14536" t="n">
        <v>-0.002021381601520978</v>
      </c>
      <c r="J14536" t="n">
        <v>0.03490405790066223</v>
      </c>
      <c r="K14536" t="n">
        <v>0.1390628622290778</v>
      </c>
      <c r="L14536" t="n">
        <v>-0.001914089823876879</v>
      </c>
      <c r="M14536" t="n">
        <v>0.07177864750157248</v>
      </c>
      <c r="N14536" t="n">
        <v>0.1534465211699282</v>
      </c>
      <c r="O14536" t="n">
        <v>-0.001904217668071173</v>
      </c>
      <c r="P14536" t="n">
        <v>0.1089912379014819</v>
      </c>
      <c r="Q14536" t="n">
        <v>0.128006547234395</v>
      </c>
      <c r="R14536" t="n">
        <v>-0.00167609800788853</v>
      </c>
    </row>
    <row r="14537">
      <c r="F14537" t="n">
        <v>0.0945149544918332</v>
      </c>
      <c r="G14537" t="n">
        <v>0.1546148455393748</v>
      </c>
      <c r="H14537" t="n">
        <v>-0.002021381601520978</v>
      </c>
      <c r="J14537" t="n">
        <v>0.03491251863080744</v>
      </c>
      <c r="K14537" t="n">
        <v>0.1390724852906119</v>
      </c>
      <c r="L14537" t="n">
        <v>-0.001914281213720282</v>
      </c>
      <c r="M14537" t="n">
        <v>0.07175616723055897</v>
      </c>
      <c r="N14537" t="n">
        <v>0.1534571395715039</v>
      </c>
      <c r="O14537" t="n">
        <v>-0.001904217668071173</v>
      </c>
      <c r="P14537" t="n">
        <v>0.1089549973798291</v>
      </c>
      <c r="Q14537" t="n">
        <v>0.1280154052059703</v>
      </c>
      <c r="R14537" t="n">
        <v>-0.001675595279031935</v>
      </c>
    </row>
    <row r="14538">
      <c r="F14538" t="n">
        <v>0.09448272715803532</v>
      </c>
      <c r="G14538" t="n">
        <v>0.154625544047923</v>
      </c>
      <c r="H14538" t="n">
        <v>-0.00202158373968113</v>
      </c>
      <c r="J14538" t="n">
        <v>0.03490399683111867</v>
      </c>
      <c r="K14538" t="n">
        <v>0.139082108352146</v>
      </c>
      <c r="L14538" t="n">
        <v>-0.001914089823876879</v>
      </c>
      <c r="M14538" t="n">
        <v>0.07173368680525558</v>
      </c>
      <c r="N14538" t="n">
        <v>0.1534677579730795</v>
      </c>
      <c r="O14538" t="n">
        <v>-0.001904598549692949</v>
      </c>
      <c r="P14538" t="n">
        <v>0.1088828647162386</v>
      </c>
      <c r="Q14538" t="n">
        <v>0.1280242631775455</v>
      </c>
      <c r="R14538" t="n">
        <v>-0.001675595279031935</v>
      </c>
    </row>
    <row r="14539">
      <c r="F14539" t="n">
        <v>0.0944915019225934</v>
      </c>
      <c r="G14539" t="n">
        <v>0.1546362425564713</v>
      </c>
      <c r="H14539" t="n">
        <v>-0.002021381601520978</v>
      </c>
      <c r="J14539" t="n">
        <v>0.03492094874867455</v>
      </c>
      <c r="K14539" t="n">
        <v>0.1390917314136801</v>
      </c>
      <c r="L14539" t="n">
        <v>-0.001914281213720282</v>
      </c>
      <c r="M14539" t="n">
        <v>0.07171120622565128</v>
      </c>
      <c r="N14539" t="n">
        <v>0.1534783763746552</v>
      </c>
      <c r="O14539" t="n">
        <v>-0.001904217668071173</v>
      </c>
      <c r="P14539" t="n">
        <v>0.108954299219201</v>
      </c>
      <c r="Q14539" t="n">
        <v>0.1280331211491208</v>
      </c>
      <c r="R14539" t="n">
        <v>-0.00167609800788853</v>
      </c>
    </row>
    <row r="14540">
      <c r="F14540" t="n">
        <v>0.0945002749174815</v>
      </c>
      <c r="G14540" t="n">
        <v>0.1546469410650195</v>
      </c>
      <c r="H14540" t="n">
        <v>-0.002020555909816793</v>
      </c>
      <c r="J14540" t="n">
        <v>0.03492091814247907</v>
      </c>
      <c r="K14540" t="n">
        <v>0.1391013544752142</v>
      </c>
      <c r="L14540" t="n">
        <v>-0.001912889649898753</v>
      </c>
      <c r="M14540" t="n">
        <v>0.07175524541336692</v>
      </c>
      <c r="N14540" t="n">
        <v>0.1534889947762308</v>
      </c>
      <c r="O14540" t="n">
        <v>-0.001903856073718969</v>
      </c>
      <c r="P14540" t="n">
        <v>0.1089898414404807</v>
      </c>
      <c r="Q14540" t="n">
        <v>0.1280419791206961</v>
      </c>
      <c r="R14540" t="n">
        <v>-0.00167528412027268</v>
      </c>
    </row>
    <row r="14541">
      <c r="F14541" t="n">
        <v>0.09448171414548048</v>
      </c>
      <c r="G14541" t="n">
        <v>0.1546576395735678</v>
      </c>
      <c r="H14541" t="n">
        <v>-0.002020757945204236</v>
      </c>
      <c r="J14541" t="n">
        <v>0.03492088751013704</v>
      </c>
      <c r="K14541" t="n">
        <v>0.1391109775367483</v>
      </c>
      <c r="L14541" t="n">
        <v>-0.001912889649898753</v>
      </c>
      <c r="M14541" t="n">
        <v>0.07175493770926908</v>
      </c>
      <c r="N14541" t="n">
        <v>0.1534996131778065</v>
      </c>
      <c r="O14541" t="n">
        <v>-0.001903665707148254</v>
      </c>
      <c r="P14541" t="n">
        <v>0.1089894914847782</v>
      </c>
      <c r="Q14541" t="n">
        <v>0.1280508370922714</v>
      </c>
      <c r="R14541" t="n">
        <v>-0.001674949096950958</v>
      </c>
    </row>
    <row r="14542">
      <c r="F14542" t="n">
        <v>0.09450415009250435</v>
      </c>
      <c r="G14542" t="n">
        <v>0.1546683380821161</v>
      </c>
      <c r="H14542" t="n">
        <v>-0.002020151839041908</v>
      </c>
      <c r="J14542" t="n">
        <v>0.0349208568516373</v>
      </c>
      <c r="K14542" t="n">
        <v>0.1391206005982824</v>
      </c>
      <c r="L14542" t="n">
        <v>-0.001913463574186151</v>
      </c>
      <c r="M14542" t="n">
        <v>0.07173245654354035</v>
      </c>
      <c r="N14542" t="n">
        <v>0.1535102315793822</v>
      </c>
      <c r="O14542" t="n">
        <v>-0.001903475340577539</v>
      </c>
      <c r="P14542" t="n">
        <v>0.1089532494569957</v>
      </c>
      <c r="Q14542" t="n">
        <v>0.1280596950638467</v>
      </c>
      <c r="R14542" t="n">
        <v>-0.00167528412027268</v>
      </c>
    </row>
    <row r="14543">
      <c r="F14543" t="n">
        <v>0.09445825819374312</v>
      </c>
      <c r="G14543" t="n">
        <v>0.1546790365906643</v>
      </c>
      <c r="H14543" t="n">
        <v>-0.002020757945204236</v>
      </c>
      <c r="J14543" t="n">
        <v>0.03492931740046205</v>
      </c>
      <c r="K14543" t="n">
        <v>0.1391302236598164</v>
      </c>
      <c r="L14543" t="n">
        <v>-0.001913080957994552</v>
      </c>
      <c r="M14543" t="n">
        <v>0.07170997522338035</v>
      </c>
      <c r="N14543" t="n">
        <v>0.1535208499809579</v>
      </c>
      <c r="O14543" t="n">
        <v>-0.001904046440289684</v>
      </c>
      <c r="P14543" t="n">
        <v>0.1088811154622372</v>
      </c>
      <c r="Q14543" t="n">
        <v>0.128068553035422</v>
      </c>
      <c r="R14543" t="n">
        <v>-0.001674638976720877</v>
      </c>
    </row>
    <row r="14544">
      <c r="F14544" t="n">
        <v>0.09448069109820625</v>
      </c>
      <c r="G14544" t="n">
        <v>0.1546897350992125</v>
      </c>
      <c r="H14544" t="n">
        <v>-0.00201932666071619</v>
      </c>
      <c r="J14544" t="n">
        <v>0.03490381299527492</v>
      </c>
      <c r="K14544" t="n">
        <v>0.1391398467213505</v>
      </c>
      <c r="L14544" t="n">
        <v>-0.001912455279825569</v>
      </c>
      <c r="M14544" t="n">
        <v>0.07170966693278985</v>
      </c>
      <c r="N14544" t="n">
        <v>0.1535314683825335</v>
      </c>
      <c r="O14544" t="n">
        <v>-0.001902733164717523</v>
      </c>
      <c r="P14544" t="n">
        <v>0.108916656268316</v>
      </c>
      <c r="Q14544" t="n">
        <v>0.1280774110069972</v>
      </c>
      <c r="R14544" t="n">
        <v>-0.001674638976720877</v>
      </c>
    </row>
    <row r="14545">
      <c r="F14545" t="n">
        <v>0.09444846509635452</v>
      </c>
      <c r="G14545" t="n">
        <v>0.1547004336077608</v>
      </c>
      <c r="H14545" t="n">
        <v>-0.002019124728050119</v>
      </c>
      <c r="J14545" t="n">
        <v>0.0349292559464294</v>
      </c>
      <c r="K14545" t="n">
        <v>0.1391494697828846</v>
      </c>
      <c r="L14545" t="n">
        <v>-0.001912646506230911</v>
      </c>
      <c r="M14545" t="n">
        <v>0.07173153157919668</v>
      </c>
      <c r="N14545" t="n">
        <v>0.1535420867841092</v>
      </c>
      <c r="O14545" t="n">
        <v>-0.001903304041754642</v>
      </c>
      <c r="P14545" t="n">
        <v>0.1089163050372475</v>
      </c>
      <c r="Q14545" t="n">
        <v>0.1280862689785725</v>
      </c>
      <c r="R14545" t="n">
        <v>-0.001674806423873834</v>
      </c>
    </row>
    <row r="14546">
      <c r="F14546" t="n">
        <v>0.09444356737137391</v>
      </c>
      <c r="G14546" t="n">
        <v>0.1547111321163091</v>
      </c>
      <c r="H14546" t="n">
        <v>-0.002019528593382262</v>
      </c>
      <c r="J14546" t="n">
        <v>0.03490375150729172</v>
      </c>
      <c r="K14546" t="n">
        <v>0.1391590928444187</v>
      </c>
      <c r="L14546" t="n">
        <v>-0.001912646506230911</v>
      </c>
      <c r="M14546" t="n">
        <v>0.07175339594761634</v>
      </c>
      <c r="N14546" t="n">
        <v>0.1535527051856848</v>
      </c>
      <c r="O14546" t="n">
        <v>-0.001903304041754642</v>
      </c>
      <c r="P14546" t="n">
        <v>0.1088800618743375</v>
      </c>
      <c r="Q14546" t="n">
        <v>0.1280951269501478</v>
      </c>
      <c r="R14546" t="n">
        <v>-0.001674638976720877</v>
      </c>
    </row>
    <row r="14547">
      <c r="F14547" t="n">
        <v>0.09447965804639955</v>
      </c>
      <c r="G14547" t="n">
        <v>0.1547218306248573</v>
      </c>
      <c r="H14547" t="n">
        <v>-0.002019528593382262</v>
      </c>
      <c r="J14547" t="n">
        <v>0.03491221194518779</v>
      </c>
      <c r="K14547" t="n">
        <v>0.1391687159059528</v>
      </c>
      <c r="L14547" t="n">
        <v>-0.001912455279825569</v>
      </c>
      <c r="M14547" t="n">
        <v>0.07177526003790821</v>
      </c>
      <c r="N14547" t="n">
        <v>0.1535633235872605</v>
      </c>
      <c r="O14547" t="n">
        <v>-0.001902733164717523</v>
      </c>
      <c r="P14547" t="n">
        <v>0.1089156015655636</v>
      </c>
      <c r="Q14547" t="n">
        <v>0.1281039849217231</v>
      </c>
      <c r="R14547" t="n">
        <v>-0.001674638976720877</v>
      </c>
    </row>
    <row r="14548">
      <c r="F14548" t="n">
        <v>0.09443376957482261</v>
      </c>
      <c r="G14548" t="n">
        <v>0.1547325291334056</v>
      </c>
      <c r="H14548" t="n">
        <v>-0.002018501790711255</v>
      </c>
      <c r="J14548" t="n">
        <v>0.03490368991447536</v>
      </c>
      <c r="K14548" t="n">
        <v>0.1391783389674869</v>
      </c>
      <c r="L14548" t="n">
        <v>-0.001911830010815304</v>
      </c>
      <c r="M14548" t="n">
        <v>0.07175277772899791</v>
      </c>
      <c r="N14548" t="n">
        <v>0.1535739419888362</v>
      </c>
      <c r="O14548" t="n">
        <v>-0.001902181358665139</v>
      </c>
      <c r="P14548" t="n">
        <v>0.1088793577998889</v>
      </c>
      <c r="Q14548" t="n">
        <v>0.1281128428932984</v>
      </c>
      <c r="R14548" t="n">
        <v>-0.001673827619530109</v>
      </c>
    </row>
    <row r="14549">
      <c r="F14549" t="n">
        <v>0.09445619366731192</v>
      </c>
      <c r="G14549" t="n">
        <v>0.1547432276419538</v>
      </c>
      <c r="H14549" t="n">
        <v>-0.002018501790711255</v>
      </c>
      <c r="J14549" t="n">
        <v>0.03492913272381498</v>
      </c>
      <c r="K14549" t="n">
        <v>0.139187962029021</v>
      </c>
      <c r="L14549" t="n">
        <v>-0.001911638866043177</v>
      </c>
      <c r="M14549" t="n">
        <v>0.07177464132449274</v>
      </c>
      <c r="N14549" t="n">
        <v>0.1535845603904119</v>
      </c>
      <c r="O14549" t="n">
        <v>-0.001902561794936872</v>
      </c>
      <c r="P14549" t="n">
        <v>0.1089507882370691</v>
      </c>
      <c r="Q14549" t="n">
        <v>0.1281217008648736</v>
      </c>
      <c r="R14549" t="n">
        <v>-0.001673995002292062</v>
      </c>
    </row>
    <row r="14550">
      <c r="F14550" t="n">
        <v>0.09442396865746153</v>
      </c>
      <c r="G14550" t="n">
        <v>0.1547539261505021</v>
      </c>
      <c r="H14550" t="n">
        <v>-0.002018098130719112</v>
      </c>
      <c r="J14550" t="n">
        <v>0.03490362821673659</v>
      </c>
      <c r="K14550" t="n">
        <v>0.139197585090555</v>
      </c>
      <c r="L14550" t="n">
        <v>-0.001911830010815304</v>
      </c>
      <c r="M14550" t="n">
        <v>0.0717299856457872</v>
      </c>
      <c r="N14550" t="n">
        <v>0.1535951787919875</v>
      </c>
      <c r="O14550" t="n">
        <v>-0.001902561794936872</v>
      </c>
      <c r="P14550" t="n">
        <v>0.1089863267419857</v>
      </c>
      <c r="Q14550" t="n">
        <v>0.1281305588364489</v>
      </c>
      <c r="R14550" t="n">
        <v>-0.001674162385054015</v>
      </c>
    </row>
    <row r="14551">
      <c r="F14551" t="n">
        <v>0.09444638923244469</v>
      </c>
      <c r="G14551" t="n">
        <v>0.1547646246590503</v>
      </c>
      <c r="H14551" t="n">
        <v>-0.002018501790711255</v>
      </c>
      <c r="J14551" t="n">
        <v>0.03490359732849338</v>
      </c>
      <c r="K14551" t="n">
        <v>0.1392072081520891</v>
      </c>
      <c r="L14551" t="n">
        <v>-0.00191144772127105</v>
      </c>
      <c r="M14551" t="n">
        <v>0.07172967580949793</v>
      </c>
      <c r="N14551" t="n">
        <v>0.1536057971935632</v>
      </c>
      <c r="O14551" t="n">
        <v>-0.001902561794936872</v>
      </c>
      <c r="P14551" t="n">
        <v>0.1089141905822321</v>
      </c>
      <c r="Q14551" t="n">
        <v>0.1281394168080242</v>
      </c>
      <c r="R14551" t="n">
        <v>-0.001673995002292062</v>
      </c>
    </row>
    <row r="14552">
      <c r="F14552" t="n">
        <v>0.09444148584926038</v>
      </c>
      <c r="G14552" t="n">
        <v>0.1547753231675986</v>
      </c>
      <c r="H14552" t="n">
        <v>-0.002017273774760017</v>
      </c>
      <c r="J14552" t="n">
        <v>0.03491205761974807</v>
      </c>
      <c r="K14552" t="n">
        <v>0.1392168312136232</v>
      </c>
      <c r="L14552" t="n">
        <v>-0.001910440899311322</v>
      </c>
      <c r="M14552" t="n">
        <v>0.07177371162964741</v>
      </c>
      <c r="N14552" t="n">
        <v>0.1536164155951388</v>
      </c>
      <c r="O14552" t="n">
        <v>-0.00190181969987453</v>
      </c>
      <c r="P14552" t="n">
        <v>0.1089138369943699</v>
      </c>
      <c r="Q14552" t="n">
        <v>0.1281482747795995</v>
      </c>
      <c r="R14552" t="n">
        <v>-0.001673017561354742</v>
      </c>
    </row>
    <row r="14553">
      <c r="F14553" t="n">
        <v>0.09445024181033657</v>
      </c>
      <c r="G14553" t="n">
        <v>0.1547860216761469</v>
      </c>
      <c r="H14553" t="n">
        <v>-0.002017072047382541</v>
      </c>
      <c r="J14553" t="n">
        <v>0.03492051787853873</v>
      </c>
      <c r="K14553" t="n">
        <v>0.1392264542751573</v>
      </c>
      <c r="L14553" t="n">
        <v>-0.001910823025703824</v>
      </c>
      <c r="M14553" t="n">
        <v>0.07172905548670594</v>
      </c>
      <c r="N14553" t="n">
        <v>0.1536270339967145</v>
      </c>
      <c r="O14553" t="n">
        <v>-0.00190181969987453</v>
      </c>
      <c r="P14553" t="n">
        <v>0.1089852657661829</v>
      </c>
      <c r="Q14553" t="n">
        <v>0.1281571327511748</v>
      </c>
      <c r="R14553" t="n">
        <v>-0.001673184879842726</v>
      </c>
    </row>
    <row r="14554">
      <c r="F14554" t="n">
        <v>0.094445336386762</v>
      </c>
      <c r="G14554" t="n">
        <v>0.1547967201846951</v>
      </c>
      <c r="H14554" t="n">
        <v>-0.002017072047382541</v>
      </c>
      <c r="J14554" t="n">
        <v>0.0349289781048463</v>
      </c>
      <c r="K14554" t="n">
        <v>0.1392360773366914</v>
      </c>
      <c r="L14554" t="n">
        <v>-0.001910631962507573</v>
      </c>
      <c r="M14554" t="n">
        <v>0.07175091787455171</v>
      </c>
      <c r="N14554" t="n">
        <v>0.1536376523982902</v>
      </c>
      <c r="O14554" t="n">
        <v>-0.001901249268050932</v>
      </c>
      <c r="P14554" t="n">
        <v>0.1089490201206468</v>
      </c>
      <c r="Q14554" t="n">
        <v>0.1281659907227501</v>
      </c>
      <c r="R14554" t="n">
        <v>-0.00167335219833071</v>
      </c>
    </row>
    <row r="14555">
      <c r="F14555" t="n">
        <v>0.09444043018993228</v>
      </c>
      <c r="G14555" t="n">
        <v>0.1548074186932434</v>
      </c>
      <c r="H14555" t="n">
        <v>-0.002017475502137493</v>
      </c>
      <c r="J14555" t="n">
        <v>0.0349204559057099</v>
      </c>
      <c r="K14555" t="n">
        <v>0.1392457003982255</v>
      </c>
      <c r="L14555" t="n">
        <v>-0.001910823025703824</v>
      </c>
      <c r="M14555" t="n">
        <v>0.07172843429645756</v>
      </c>
      <c r="N14555" t="n">
        <v>0.1536482707998658</v>
      </c>
      <c r="O14555" t="n">
        <v>-0.00190181969987453</v>
      </c>
      <c r="P14555" t="n">
        <v>0.1088768829314767</v>
      </c>
      <c r="Q14555" t="n">
        <v>0.1281748486943253</v>
      </c>
      <c r="R14555" t="n">
        <v>-0.001673519516818694</v>
      </c>
    </row>
    <row r="14556">
      <c r="F14556" t="n">
        <v>0.09443552322104432</v>
      </c>
      <c r="G14556" t="n">
        <v>0.1548181172017916</v>
      </c>
      <c r="H14556" t="n">
        <v>-0.002016046478374057</v>
      </c>
      <c r="J14556" t="n">
        <v>0.03492891607319873</v>
      </c>
      <c r="K14556" t="n">
        <v>0.1392553234597596</v>
      </c>
      <c r="L14556" t="n">
        <v>-0.001909625796412539</v>
      </c>
      <c r="M14556" t="n">
        <v>0.0717502961881854</v>
      </c>
      <c r="N14556" t="n">
        <v>0.1536588892014415</v>
      </c>
      <c r="O14556" t="n">
        <v>-0.001900887686844066</v>
      </c>
      <c r="P14556" t="n">
        <v>0.1089483105148273</v>
      </c>
      <c r="Q14556" t="n">
        <v>0.1281837066659006</v>
      </c>
      <c r="R14556" t="n">
        <v>-0.00167254331185011</v>
      </c>
    </row>
    <row r="14557">
      <c r="F14557" t="n">
        <v>0.09441695732370356</v>
      </c>
      <c r="G14557" t="n">
        <v>0.1548288157103399</v>
      </c>
      <c r="H14557" t="n">
        <v>-0.002016248103184376</v>
      </c>
      <c r="J14557" t="n">
        <v>0.03492039382762509</v>
      </c>
      <c r="K14557" t="n">
        <v>0.1392649465212936</v>
      </c>
      <c r="L14557" t="n">
        <v>-0.001909816778090348</v>
      </c>
      <c r="M14557" t="n">
        <v>0.0717056394569229</v>
      </c>
      <c r="N14557" t="n">
        <v>0.1536695076030171</v>
      </c>
      <c r="O14557" t="n">
        <v>-0.001900697617082358</v>
      </c>
      <c r="P14557" t="n">
        <v>0.1089479552061099</v>
      </c>
      <c r="Q14557" t="n">
        <v>0.1281925646374759</v>
      </c>
      <c r="R14557" t="n">
        <v>-0.00167254331185011</v>
      </c>
    </row>
    <row r="14558">
      <c r="F14558" t="n">
        <v>0.09441204930504252</v>
      </c>
      <c r="G14558" t="n">
        <v>0.1548395142188881</v>
      </c>
      <c r="H14558" t="n">
        <v>-0.002016046478374057</v>
      </c>
      <c r="J14558" t="n">
        <v>0.03492036274908378</v>
      </c>
      <c r="K14558" t="n">
        <v>0.1392745695828277</v>
      </c>
      <c r="L14558" t="n">
        <v>-0.001910198741445966</v>
      </c>
      <c r="M14558" t="n">
        <v>0.07177184638345513</v>
      </c>
      <c r="N14558" t="n">
        <v>0.1536801260045928</v>
      </c>
      <c r="O14558" t="n">
        <v>-0.001900507547320649</v>
      </c>
      <c r="P14558" t="n">
        <v>0.1088758172184251</v>
      </c>
      <c r="Q14558" t="n">
        <v>0.1282014226090512</v>
      </c>
      <c r="R14558" t="n">
        <v>-0.001672376057518925</v>
      </c>
    </row>
    <row r="14559">
      <c r="F14559" t="n">
        <v>0.09442079769399978</v>
      </c>
      <c r="G14559" t="n">
        <v>0.1548502127274364</v>
      </c>
      <c r="H14559" t="n">
        <v>-0.002016248103184376</v>
      </c>
      <c r="J14559" t="n">
        <v>0.03491184046014896</v>
      </c>
      <c r="K14559" t="n">
        <v>0.1392841926443618</v>
      </c>
      <c r="L14559" t="n">
        <v>-0.001909816778090348</v>
      </c>
      <c r="M14559" t="n">
        <v>0.07172718931116731</v>
      </c>
      <c r="N14559" t="n">
        <v>0.1536907444061685</v>
      </c>
      <c r="O14559" t="n">
        <v>-0.001901077756605774</v>
      </c>
      <c r="P14559" t="n">
        <v>0.1089472435767428</v>
      </c>
      <c r="Q14559" t="n">
        <v>0.1282102805806265</v>
      </c>
      <c r="R14559" t="n">
        <v>-0.001672376057518925</v>
      </c>
    </row>
    <row r="14560">
      <c r="F14560" t="n">
        <v>0.09437491759353972</v>
      </c>
      <c r="G14560" t="n">
        <v>0.1548609112359846</v>
      </c>
      <c r="H14560" t="n">
        <v>-0.00201542446861658</v>
      </c>
      <c r="J14560" t="n">
        <v>0.03492879169388072</v>
      </c>
      <c r="K14560" t="n">
        <v>0.1392938157058959</v>
      </c>
      <c r="L14560" t="n">
        <v>-0.00190938396941372</v>
      </c>
      <c r="M14560" t="n">
        <v>0.07177122289724183</v>
      </c>
      <c r="N14560" t="n">
        <v>0.1537013628077441</v>
      </c>
      <c r="O14560" t="n">
        <v>-0.001899955973973967</v>
      </c>
      <c r="P14560" t="n">
        <v>0.1089109961563505</v>
      </c>
      <c r="Q14560" t="n">
        <v>0.1282191385522017</v>
      </c>
      <c r="R14560" t="n">
        <v>-0.001671735726604912</v>
      </c>
    </row>
    <row r="14561">
      <c r="F14561" t="n">
        <v>0.0943836644493824</v>
      </c>
      <c r="G14561" t="n">
        <v>0.1548716097445329</v>
      </c>
      <c r="H14561" t="n">
        <v>-0.002015021424027316</v>
      </c>
      <c r="J14561" t="n">
        <v>0.0349117781775125</v>
      </c>
      <c r="K14561" t="n">
        <v>0.13930343876743</v>
      </c>
      <c r="L14561" t="n">
        <v>-0.00190938396941372</v>
      </c>
      <c r="M14561" t="n">
        <v>0.07177091082801623</v>
      </c>
      <c r="N14561" t="n">
        <v>0.1537119812093198</v>
      </c>
      <c r="O14561" t="n">
        <v>-0.001899955973973967</v>
      </c>
      <c r="P14561" t="n">
        <v>0.108910639533756</v>
      </c>
      <c r="Q14561" t="n">
        <v>0.128227996523777</v>
      </c>
      <c r="R14561" t="n">
        <v>-0.001671902916896601</v>
      </c>
    </row>
    <row r="14562">
      <c r="F14562" t="n">
        <v>0.09436509815233815</v>
      </c>
      <c r="G14562" t="n">
        <v>0.1548823082530811</v>
      </c>
      <c r="H14562" t="n">
        <v>-0.002015222946321948</v>
      </c>
      <c r="J14562" t="n">
        <v>0.03491174699663233</v>
      </c>
      <c r="K14562" t="n">
        <v>0.1393130618289641</v>
      </c>
      <c r="L14562" t="n">
        <v>-0.001908811268763026</v>
      </c>
      <c r="M14562" t="n">
        <v>0.07172625329061877</v>
      </c>
      <c r="N14562" t="n">
        <v>0.1537225996108955</v>
      </c>
      <c r="O14562" t="n">
        <v>-0.001900335965168762</v>
      </c>
      <c r="P14562" t="n">
        <v>0.1089102825736517</v>
      </c>
      <c r="Q14562" t="n">
        <v>0.1282368544953523</v>
      </c>
      <c r="R14562" t="n">
        <v>-0.001672070107188291</v>
      </c>
    </row>
    <row r="14563">
      <c r="F14563" t="n">
        <v>0.09438749770981186</v>
      </c>
      <c r="G14563" t="n">
        <v>0.1548930067616294</v>
      </c>
      <c r="H14563" t="n">
        <v>-0.002015625990911212</v>
      </c>
      <c r="J14563" t="n">
        <v>0.03490322461778372</v>
      </c>
      <c r="K14563" t="n">
        <v>0.1393226848904981</v>
      </c>
      <c r="L14563" t="n">
        <v>-0.00190938396941372</v>
      </c>
      <c r="M14563" t="n">
        <v>0.07170376825469349</v>
      </c>
      <c r="N14563" t="n">
        <v>0.1537332180124711</v>
      </c>
      <c r="O14563" t="n">
        <v>-0.00189976597837657</v>
      </c>
      <c r="P14563" t="n">
        <v>0.108909925275974</v>
      </c>
      <c r="Q14563" t="n">
        <v>0.1282457124669276</v>
      </c>
      <c r="R14563" t="n">
        <v>-0.001672070107188291</v>
      </c>
    </row>
    <row r="14564">
      <c r="F14564" t="n">
        <v>0.09438258509875799</v>
      </c>
      <c r="G14564" t="n">
        <v>0.1549037052701777</v>
      </c>
      <c r="H14564" t="n">
        <v>-0.002014198304506419</v>
      </c>
      <c r="J14564" t="n">
        <v>0.03490319338723676</v>
      </c>
      <c r="K14564" t="n">
        <v>0.1393323079520322</v>
      </c>
      <c r="L14564" t="n">
        <v>-0.001908378954950466</v>
      </c>
      <c r="M14564" t="n">
        <v>0.07170345562649733</v>
      </c>
      <c r="N14564" t="n">
        <v>0.1537438364140468</v>
      </c>
      <c r="O14564" t="n">
        <v>-0.001899404404153382</v>
      </c>
      <c r="P14564" t="n">
        <v>0.1089095676406598</v>
      </c>
      <c r="Q14564" t="n">
        <v>0.1282545704385029</v>
      </c>
      <c r="R14564" t="n">
        <v>-0.00167126369632654</v>
      </c>
    </row>
    <row r="14565">
      <c r="F14565" t="n">
        <v>0.09435036326764509</v>
      </c>
      <c r="G14565" t="n">
        <v>0.1549144037787259</v>
      </c>
      <c r="H14565" t="n">
        <v>-0.00201439972433687</v>
      </c>
      <c r="J14565" t="n">
        <v>0.03490316213028061</v>
      </c>
      <c r="K14565" t="n">
        <v>0.1393419310135663</v>
      </c>
      <c r="L14565" t="n">
        <v>-0.00190856977376408</v>
      </c>
      <c r="M14565" t="n">
        <v>0.07174748784368787</v>
      </c>
      <c r="N14565" t="n">
        <v>0.1537544548156224</v>
      </c>
      <c r="O14565" t="n">
        <v>-0.001899594325601653</v>
      </c>
      <c r="P14565" t="n">
        <v>0.1088733187466787</v>
      </c>
      <c r="Q14565" t="n">
        <v>0.1282634284100782</v>
      </c>
      <c r="R14565" t="n">
        <v>-0.001671430822696172</v>
      </c>
    </row>
    <row r="14566">
      <c r="F14566" t="n">
        <v>0.09435910385615645</v>
      </c>
      <c r="G14566" t="n">
        <v>0.1549251022872742</v>
      </c>
      <c r="H14566" t="n">
        <v>-0.002014198304506419</v>
      </c>
      <c r="J14566" t="n">
        <v>0.03492860433350682</v>
      </c>
      <c r="K14566" t="n">
        <v>0.1393515540751004</v>
      </c>
      <c r="L14566" t="n">
        <v>-0.001908378954950466</v>
      </c>
      <c r="M14566" t="n">
        <v>0.0717250022172238</v>
      </c>
      <c r="N14566" t="n">
        <v>0.1537650732171981</v>
      </c>
      <c r="O14566" t="n">
        <v>-0.001899214482705112</v>
      </c>
      <c r="P14566" t="n">
        <v>0.1089088513568675</v>
      </c>
      <c r="Q14566" t="n">
        <v>0.1282722863816534</v>
      </c>
      <c r="R14566" t="n">
        <v>-0.001671597949065805</v>
      </c>
    </row>
    <row r="14567">
      <c r="F14567" t="n">
        <v>0.09436784270312312</v>
      </c>
      <c r="G14567" t="n">
        <v>0.1549358007958224</v>
      </c>
      <c r="H14567" t="n">
        <v>-0.00201439972433687</v>
      </c>
      <c r="J14567" t="n">
        <v>0.03492857301430492</v>
      </c>
      <c r="K14567" t="n">
        <v>0.1393611771366345</v>
      </c>
      <c r="L14567" t="n">
        <v>-0.00190856977376408</v>
      </c>
      <c r="M14567" t="n">
        <v>0.07176903384222283</v>
      </c>
      <c r="N14567" t="n">
        <v>0.1537756916187738</v>
      </c>
      <c r="O14567" t="n">
        <v>-0.001899214482705112</v>
      </c>
      <c r="P14567" t="n">
        <v>0.1089443835575331</v>
      </c>
      <c r="Q14567" t="n">
        <v>0.1282811443532287</v>
      </c>
      <c r="R14567" t="n">
        <v>-0.00167126369632654</v>
      </c>
    </row>
    <row r="14568">
      <c r="F14568" t="n">
        <v>0.09437657980951433</v>
      </c>
      <c r="G14568" t="n">
        <v>0.1549464993043707</v>
      </c>
      <c r="H14568" t="n">
        <v>-0.002013174178071476</v>
      </c>
      <c r="J14568" t="n">
        <v>0.03490306820084538</v>
      </c>
      <c r="K14568" t="n">
        <v>0.1393708001981686</v>
      </c>
      <c r="L14568" t="n">
        <v>-0.001907374680521685</v>
      </c>
      <c r="M14568" t="n">
        <v>0.07174654781127271</v>
      </c>
      <c r="N14568" t="n">
        <v>0.1537863100203495</v>
      </c>
      <c r="O14568" t="n">
        <v>-0.001898473143313939</v>
      </c>
      <c r="P14568" t="n">
        <v>0.1089440245351389</v>
      </c>
      <c r="Q14568" t="n">
        <v>0.128290002324804</v>
      </c>
      <c r="R14568" t="n">
        <v>-0.001670959776614562</v>
      </c>
    </row>
    <row r="14569">
      <c r="F14569" t="n">
        <v>0.09433070612224637</v>
      </c>
      <c r="G14569" t="n">
        <v>0.1549571978129189</v>
      </c>
      <c r="H14569" t="n">
        <v>-0.002013375495489283</v>
      </c>
      <c r="J14569" t="n">
        <v>0.03492001914373903</v>
      </c>
      <c r="K14569" t="n">
        <v>0.1393804232597027</v>
      </c>
      <c r="L14569" t="n">
        <v>-0.001907374680521685</v>
      </c>
      <c r="M14569" t="n">
        <v>0.07172406162502817</v>
      </c>
      <c r="N14569" t="n">
        <v>0.1537969284219251</v>
      </c>
      <c r="O14569" t="n">
        <v>-0.001898283295999608</v>
      </c>
      <c r="P14569" t="n">
        <v>0.1089077743973171</v>
      </c>
      <c r="Q14569" t="n">
        <v>0.1282988602963793</v>
      </c>
      <c r="R14569" t="n">
        <v>-0.001670458588919116</v>
      </c>
    </row>
    <row r="14570">
      <c r="F14570" t="n">
        <v>0.0943257899452174</v>
      </c>
      <c r="G14570" t="n">
        <v>0.1549678963214672</v>
      </c>
      <c r="H14570" t="n">
        <v>-0.00201357681290709</v>
      </c>
      <c r="J14570" t="n">
        <v>0.03492847889795091</v>
      </c>
      <c r="K14570" t="n">
        <v>0.1393900463212368</v>
      </c>
      <c r="L14570" t="n">
        <v>-0.001907374680521685</v>
      </c>
      <c r="M14570" t="n">
        <v>0.07176809240777637</v>
      </c>
      <c r="N14570" t="n">
        <v>0.1538075468235008</v>
      </c>
      <c r="O14570" t="n">
        <v>-0.001898473143313939</v>
      </c>
      <c r="P14570" t="n">
        <v>0.1088715239933766</v>
      </c>
      <c r="Q14570" t="n">
        <v>0.1283077182679546</v>
      </c>
      <c r="R14570" t="n">
        <v>-0.001670959776614562</v>
      </c>
    </row>
    <row r="14571">
      <c r="F14571" t="n">
        <v>0.0943481755745183</v>
      </c>
      <c r="G14571" t="n">
        <v>0.1549785948300154</v>
      </c>
      <c r="H14571" t="n">
        <v>-0.002013375495489283</v>
      </c>
      <c r="J14571" t="n">
        <v>0.03490297403332566</v>
      </c>
      <c r="K14571" t="n">
        <v>0.1393996693827708</v>
      </c>
      <c r="L14571" t="n">
        <v>-0.001907374680521685</v>
      </c>
      <c r="M14571" t="n">
        <v>0.07174560581665659</v>
      </c>
      <c r="N14571" t="n">
        <v>0.1538181652250764</v>
      </c>
      <c r="O14571" t="n">
        <v>-0.001898852837942602</v>
      </c>
      <c r="P14571" t="n">
        <v>0.1089788361452489</v>
      </c>
      <c r="Q14571" t="n">
        <v>0.1283165762395298</v>
      </c>
      <c r="R14571" t="n">
        <v>-0.001670625651484265</v>
      </c>
    </row>
    <row r="14572">
      <c r="F14572" t="n">
        <v>0.0943432569072935</v>
      </c>
      <c r="G14572" t="n">
        <v>0.1549892933385637</v>
      </c>
      <c r="H14572" t="n">
        <v>-0.002012351782407541</v>
      </c>
      <c r="J14572" t="n">
        <v>0.03491992487793956</v>
      </c>
      <c r="K14572" t="n">
        <v>0.1394092924443049</v>
      </c>
      <c r="L14572" t="n">
        <v>-0.001906752459275281</v>
      </c>
      <c r="M14572" t="n">
        <v>0.07174529138205293</v>
      </c>
      <c r="N14572" t="n">
        <v>0.1538287836266521</v>
      </c>
      <c r="O14572" t="n">
        <v>-0.001897921729034186</v>
      </c>
      <c r="P14572" t="n">
        <v>0.1089066943956097</v>
      </c>
      <c r="Q14572" t="n">
        <v>0.1283254342111051</v>
      </c>
      <c r="R14572" t="n">
        <v>-0.001670155782592487</v>
      </c>
    </row>
    <row r="14573">
      <c r="F14573" t="n">
        <v>0.09433833748843287</v>
      </c>
      <c r="G14573" t="n">
        <v>0.1549999918471119</v>
      </c>
      <c r="H14573" t="n">
        <v>-0.002012552997464276</v>
      </c>
      <c r="J14573" t="n">
        <v>0.03490291112256119</v>
      </c>
      <c r="K14573" t="n">
        <v>0.139418915505839</v>
      </c>
      <c r="L14573" t="n">
        <v>-0.001906561803094971</v>
      </c>
      <c r="M14573" t="n">
        <v>0.07170063216823416</v>
      </c>
      <c r="N14573" t="n">
        <v>0.1538394020282278</v>
      </c>
      <c r="O14573" t="n">
        <v>-0.001897731955838602</v>
      </c>
      <c r="P14573" t="n">
        <v>0.1089063337187096</v>
      </c>
      <c r="Q14573" t="n">
        <v>0.1283342921826804</v>
      </c>
      <c r="R14573" t="n">
        <v>-0.001669821784835744</v>
      </c>
    </row>
    <row r="14574">
      <c r="F14574" t="n">
        <v>0.09434706712355936</v>
      </c>
      <c r="G14574" t="n">
        <v>0.1550106903556602</v>
      </c>
      <c r="H14574" t="n">
        <v>-0.002012351782407541</v>
      </c>
      <c r="J14574" t="n">
        <v>0.03490287962742007</v>
      </c>
      <c r="K14574" t="n">
        <v>0.1394285385673731</v>
      </c>
      <c r="L14574" t="n">
        <v>-0.001906752459275281</v>
      </c>
      <c r="M14574" t="n">
        <v>0.07174466185779368</v>
      </c>
      <c r="N14574" t="n">
        <v>0.1538500204298034</v>
      </c>
      <c r="O14574" t="n">
        <v>-0.001897542182643018</v>
      </c>
      <c r="P14574" t="n">
        <v>0.1089059727035381</v>
      </c>
      <c r="Q14574" t="n">
        <v>0.1283431501542557</v>
      </c>
      <c r="R14574" t="n">
        <v>-0.001669821784835744</v>
      </c>
    </row>
    <row r="14575">
      <c r="F14575" t="n">
        <v>0.09432849640059104</v>
      </c>
      <c r="G14575" t="n">
        <v>0.1550213888642085</v>
      </c>
      <c r="H14575" t="n">
        <v>-0.002011949352294071</v>
      </c>
      <c r="J14575" t="n">
        <v>0.03491133923968212</v>
      </c>
      <c r="K14575" t="n">
        <v>0.1394381616289072</v>
      </c>
      <c r="L14575" t="n">
        <v>-0.001906752459275281</v>
      </c>
      <c r="M14575" t="n">
        <v>0.07176651898544156</v>
      </c>
      <c r="N14575" t="n">
        <v>0.1538606388313791</v>
      </c>
      <c r="O14575" t="n">
        <v>-0.001897921729034186</v>
      </c>
      <c r="P14575" t="n">
        <v>0.1089773924723019</v>
      </c>
      <c r="Q14575" t="n">
        <v>0.128352008125831</v>
      </c>
      <c r="R14575" t="n">
        <v>-0.001670322781470858</v>
      </c>
    </row>
    <row r="14576">
      <c r="F14576" t="n">
        <v>0.09432357473400341</v>
      </c>
      <c r="G14576" t="n">
        <v>0.1550320873727567</v>
      </c>
      <c r="H14576" t="n">
        <v>-0.002011328585425362</v>
      </c>
      <c r="J14576" t="n">
        <v>0.03490281655756428</v>
      </c>
      <c r="K14576" t="n">
        <v>0.1394477846904413</v>
      </c>
      <c r="L14576" t="n">
        <v>-0.001906130654718228</v>
      </c>
      <c r="M14576" t="n">
        <v>0.07172185927369926</v>
      </c>
      <c r="N14576" t="n">
        <v>0.1538712572329548</v>
      </c>
      <c r="O14576" t="n">
        <v>-0.001897370318501311</v>
      </c>
      <c r="P14576" t="n">
        <v>0.1088693591331617</v>
      </c>
      <c r="Q14576" t="n">
        <v>0.1283608660974063</v>
      </c>
      <c r="R14576" t="n">
        <v>-0.001669520029669869</v>
      </c>
    </row>
    <row r="14577">
      <c r="F14577" t="n">
        <v>0.09433230064864107</v>
      </c>
      <c r="G14577" t="n">
        <v>0.155042785881305</v>
      </c>
      <c r="H14577" t="n">
        <v>-0.002010926359930826</v>
      </c>
      <c r="J14577" t="n">
        <v>0.03490278498282726</v>
      </c>
      <c r="K14577" t="n">
        <v>0.1394574077519754</v>
      </c>
      <c r="L14577" t="n">
        <v>-0.001905940079767746</v>
      </c>
      <c r="M14577" t="n">
        <v>0.07176588808701603</v>
      </c>
      <c r="N14577" t="n">
        <v>0.1538818756345305</v>
      </c>
      <c r="O14577" t="n">
        <v>-0.00189718061940928</v>
      </c>
      <c r="P14577" t="n">
        <v>0.108976668605287</v>
      </c>
      <c r="Q14577" t="n">
        <v>0.1283697240689815</v>
      </c>
      <c r="R14577" t="n">
        <v>-0.001669686964979305</v>
      </c>
    </row>
    <row r="14578">
      <c r="F14578" t="n">
        <v>0.09431372916147862</v>
      </c>
      <c r="G14578" t="n">
        <v>0.1550534843898532</v>
      </c>
      <c r="H14578" t="n">
        <v>-0.002011529698172629</v>
      </c>
      <c r="J14578" t="n">
        <v>0.03491973563043717</v>
      </c>
      <c r="K14578" t="n">
        <v>0.1394670308135094</v>
      </c>
      <c r="L14578" t="n">
        <v>-0.001905940079767746</v>
      </c>
      <c r="M14578" t="n">
        <v>0.07174340018694558</v>
      </c>
      <c r="N14578" t="n">
        <v>0.1538924940361061</v>
      </c>
      <c r="O14578" t="n">
        <v>-0.00189718061940928</v>
      </c>
      <c r="P14578" t="n">
        <v>0.1088686348063444</v>
      </c>
      <c r="Q14578" t="n">
        <v>0.1283785820405568</v>
      </c>
      <c r="R14578" t="n">
        <v>-0.001669520029669869</v>
      </c>
    </row>
    <row r="14579">
      <c r="F14579" t="n">
        <v>0.094308805257935</v>
      </c>
      <c r="G14579" t="n">
        <v>0.1550641828984015</v>
      </c>
      <c r="H14579" t="n">
        <v>-0.002010926359930826</v>
      </c>
      <c r="J14579" t="n">
        <v>0.03490272175367923</v>
      </c>
      <c r="K14579" t="n">
        <v>0.1394766538750435</v>
      </c>
      <c r="L14579" t="n">
        <v>-0.001906130654718228</v>
      </c>
      <c r="M14579" t="n">
        <v>0.07172091213125978</v>
      </c>
      <c r="N14579" t="n">
        <v>0.1539031124376818</v>
      </c>
      <c r="O14579" t="n">
        <v>-0.001896801221225216</v>
      </c>
      <c r="P14579" t="n">
        <v>0.1089400529676457</v>
      </c>
      <c r="Q14579" t="n">
        <v>0.1283874400121321</v>
      </c>
      <c r="R14579" t="n">
        <v>-0.001669686964979305</v>
      </c>
    </row>
    <row r="14580">
      <c r="F14580" t="n">
        <v>0.09429023376008211</v>
      </c>
      <c r="G14580" t="n">
        <v>0.1550748814069497</v>
      </c>
      <c r="H14580" t="n">
        <v>-0.002009903883897589</v>
      </c>
      <c r="J14580" t="n">
        <v>0.03491967233548934</v>
      </c>
      <c r="K14580" t="n">
        <v>0.1394862769365776</v>
      </c>
      <c r="L14580" t="n">
        <v>-0.001905128280427777</v>
      </c>
      <c r="M14580" t="n">
        <v>0.07174276803914445</v>
      </c>
      <c r="N14580" t="n">
        <v>0.1539137308392574</v>
      </c>
      <c r="O14580" t="n">
        <v>-0.001896439661791707</v>
      </c>
      <c r="P14580" t="n">
        <v>0.1089396898852092</v>
      </c>
      <c r="Q14580" t="n">
        <v>0.1283962979837074</v>
      </c>
      <c r="R14580" t="n">
        <v>-0.00166855171290908</v>
      </c>
    </row>
    <row r="14581">
      <c r="F14581" t="n">
        <v>0.09428530886370803</v>
      </c>
      <c r="G14581" t="n">
        <v>0.155085579915498</v>
      </c>
      <c r="H14581" t="n">
        <v>-0.002010506915365905</v>
      </c>
      <c r="J14581" t="n">
        <v>0.03491964064813138</v>
      </c>
      <c r="K14581" t="n">
        <v>0.1394958999981117</v>
      </c>
      <c r="L14581" t="n">
        <v>-0.001905318774206442</v>
      </c>
      <c r="M14581" t="n">
        <v>0.07174245163688439</v>
      </c>
      <c r="N14581" t="n">
        <v>0.1539243492408331</v>
      </c>
      <c r="O14581" t="n">
        <v>-0.001896629286795386</v>
      </c>
      <c r="P14581" t="n">
        <v>0.1088675457767994</v>
      </c>
      <c r="Q14581" t="n">
        <v>0.1284051559552827</v>
      </c>
      <c r="R14581" t="n">
        <v>-0.00166855171290908</v>
      </c>
    </row>
    <row r="14582">
      <c r="F14582" t="n">
        <v>0.09430767495853803</v>
      </c>
      <c r="G14582" t="n">
        <v>0.1550962784240462</v>
      </c>
      <c r="H14582" t="n">
        <v>-0.002010506915365905</v>
      </c>
      <c r="J14582" t="n">
        <v>0.03492810004595141</v>
      </c>
      <c r="K14582" t="n">
        <v>0.1395055230596458</v>
      </c>
      <c r="L14582" t="n">
        <v>-0.001904937786649112</v>
      </c>
      <c r="M14582" t="n">
        <v>0.07174213501561699</v>
      </c>
      <c r="N14582" t="n">
        <v>0.1539349676424088</v>
      </c>
      <c r="O14582" t="n">
        <v>-0.001896629286795386</v>
      </c>
      <c r="P14582" t="n">
        <v>0.1088671820895455</v>
      </c>
      <c r="Q14582" t="n">
        <v>0.1284140139268579</v>
      </c>
      <c r="R14582" t="n">
        <v>-0.001668718584767557</v>
      </c>
    </row>
    <row r="14583">
      <c r="F14583" t="n">
        <v>0.09426181147642432</v>
      </c>
      <c r="G14583" t="n">
        <v>0.1551069769325945</v>
      </c>
      <c r="H14583" t="n">
        <v>-0.002010305904876466</v>
      </c>
      <c r="J14583" t="n">
        <v>0.03491957719359157</v>
      </c>
      <c r="K14583" t="n">
        <v>0.1395151461211799</v>
      </c>
      <c r="L14583" t="n">
        <v>-0.001904937786649112</v>
      </c>
      <c r="M14583" t="n">
        <v>0.07169747424602438</v>
      </c>
      <c r="N14583" t="n">
        <v>0.1539455860439844</v>
      </c>
      <c r="O14583" t="n">
        <v>-0.001896250036788029</v>
      </c>
      <c r="P14583" t="n">
        <v>0.1088668180634831</v>
      </c>
      <c r="Q14583" t="n">
        <v>0.1284228718984332</v>
      </c>
      <c r="R14583" t="n">
        <v>-0.00166855171290908</v>
      </c>
    </row>
    <row r="14584">
      <c r="F14584" t="n">
        <v>0.09425688485397926</v>
      </c>
      <c r="G14584" t="n">
        <v>0.1551176754411427</v>
      </c>
      <c r="H14584" t="n">
        <v>-0.002008881924528012</v>
      </c>
      <c r="J14584" t="n">
        <v>0.03491105432095526</v>
      </c>
      <c r="K14584" t="n">
        <v>0.1395247691827139</v>
      </c>
      <c r="L14584" t="n">
        <v>-0.001904507474880978</v>
      </c>
      <c r="M14584" t="n">
        <v>0.07174150111575714</v>
      </c>
      <c r="N14584" t="n">
        <v>0.1539562044455601</v>
      </c>
      <c r="O14584" t="n">
        <v>-0.001895319754358565</v>
      </c>
      <c r="P14584" t="n">
        <v>0.1088664536985487</v>
      </c>
      <c r="Q14584" t="n">
        <v>0.1284317298700085</v>
      </c>
      <c r="R14584" t="n">
        <v>-0.001667918447754198</v>
      </c>
    </row>
    <row r="14585">
      <c r="F14585" t="n">
        <v>0.09427924627013315</v>
      </c>
      <c r="G14585" t="n">
        <v>0.155128373949691</v>
      </c>
      <c r="H14585" t="n">
        <v>-0.002009283741094574</v>
      </c>
      <c r="J14585" t="n">
        <v>0.03490253142803935</v>
      </c>
      <c r="K14585" t="n">
        <v>0.139534392244248</v>
      </c>
      <c r="L14585" t="n">
        <v>-0.001904317062216023</v>
      </c>
      <c r="M14585" t="n">
        <v>0.07174118383701311</v>
      </c>
      <c r="N14585" t="n">
        <v>0.1539668228471358</v>
      </c>
      <c r="O14585" t="n">
        <v>-0.001895698856219622</v>
      </c>
      <c r="P14585" t="n">
        <v>0.1089019791925981</v>
      </c>
      <c r="Q14585" t="n">
        <v>0.1284405878415838</v>
      </c>
      <c r="R14585" t="n">
        <v>-0.001668252064805454</v>
      </c>
    </row>
    <row r="14586">
      <c r="F14586" t="n">
        <v>0.0942879610839169</v>
      </c>
      <c r="G14586" t="n">
        <v>0.1551390724582393</v>
      </c>
      <c r="H14586" t="n">
        <v>-0.002008881924528012</v>
      </c>
      <c r="J14586" t="n">
        <v>0.03490249961391197</v>
      </c>
      <c r="K14586" t="n">
        <v>0.1395440153057821</v>
      </c>
      <c r="L14586" t="n">
        <v>-0.001904317062216023</v>
      </c>
      <c r="M14586" t="n">
        <v>0.07171869446951171</v>
      </c>
      <c r="N14586" t="n">
        <v>0.1539774412487114</v>
      </c>
      <c r="O14586" t="n">
        <v>-0.001895319754358565</v>
      </c>
      <c r="P14586" t="n">
        <v>0.1089375042746327</v>
      </c>
      <c r="Q14586" t="n">
        <v>0.1284494458131591</v>
      </c>
      <c r="R14586" t="n">
        <v>-0.001668085256279826</v>
      </c>
    </row>
    <row r="14587">
      <c r="F14587" t="n">
        <v>0.09425574397073944</v>
      </c>
      <c r="G14587" t="n">
        <v>0.1551497709667875</v>
      </c>
      <c r="H14587" t="n">
        <v>-0.002009283741094574</v>
      </c>
      <c r="J14587" t="n">
        <v>0.03491095886901674</v>
      </c>
      <c r="K14587" t="n">
        <v>0.1395536383673162</v>
      </c>
      <c r="L14587" t="n">
        <v>-0.001904507474880978</v>
      </c>
      <c r="M14587" t="n">
        <v>0.07169620494616125</v>
      </c>
      <c r="N14587" t="n">
        <v>0.1539880596502871</v>
      </c>
      <c r="O14587" t="n">
        <v>-0.001895509305289094</v>
      </c>
      <c r="P14587" t="n">
        <v>0.1089012486947485</v>
      </c>
      <c r="Q14587" t="n">
        <v>0.1284583037847344</v>
      </c>
      <c r="R14587" t="n">
        <v>-0.001668085256279826</v>
      </c>
    </row>
    <row r="14588">
      <c r="F14588" t="n">
        <v>0.09427809973209181</v>
      </c>
      <c r="G14588" t="n">
        <v>0.1551604694753358</v>
      </c>
      <c r="H14588" t="n">
        <v>-0.002008262094413404</v>
      </c>
      <c r="J14588" t="n">
        <v>0.03491941809108148</v>
      </c>
      <c r="K14588" t="n">
        <v>0.1395632614288503</v>
      </c>
      <c r="L14588" t="n">
        <v>-0.00190350642609313</v>
      </c>
      <c r="M14588" t="n">
        <v>0.07174023068461541</v>
      </c>
      <c r="N14588" t="n">
        <v>0.1539986780518627</v>
      </c>
      <c r="O14588" t="n">
        <v>-0.001894958202731179</v>
      </c>
      <c r="P14588" t="n">
        <v>0.1088649928488221</v>
      </c>
      <c r="Q14588" t="n">
        <v>0.1284671617563096</v>
      </c>
      <c r="R14588" t="n">
        <v>-0.001667786600863628</v>
      </c>
    </row>
    <row r="14589">
      <c r="F14589" t="n">
        <v>0.09425952554075251</v>
      </c>
      <c r="G14589" t="n">
        <v>0.155171167983884</v>
      </c>
      <c r="H14589" t="n">
        <v>-0.002007860482155748</v>
      </c>
      <c r="J14589" t="n">
        <v>0.03490240401155671</v>
      </c>
      <c r="K14589" t="n">
        <v>0.1395728844903844</v>
      </c>
      <c r="L14589" t="n">
        <v>-0.001903316094483682</v>
      </c>
      <c r="M14589" t="n">
        <v>0.07176208430225048</v>
      </c>
      <c r="N14589" t="n">
        <v>0.1540092964534384</v>
      </c>
      <c r="O14589" t="n">
        <v>-0.001895147679603765</v>
      </c>
      <c r="P14589" t="n">
        <v>0.1089722969436281</v>
      </c>
      <c r="Q14589" t="n">
        <v>0.1284760197278849</v>
      </c>
      <c r="R14589" t="n">
        <v>-0.00166745311024158</v>
      </c>
    </row>
    <row r="14590">
      <c r="F14590" t="n">
        <v>0.09426823545002394</v>
      </c>
      <c r="G14590" t="n">
        <v>0.1551818664924323</v>
      </c>
      <c r="H14590" t="n">
        <v>-0.002008462900542233</v>
      </c>
      <c r="J14590" t="n">
        <v>0.03491935426337882</v>
      </c>
      <c r="K14590" t="n">
        <v>0.1395825075519185</v>
      </c>
      <c r="L14590" t="n">
        <v>-0.00190350642609313</v>
      </c>
      <c r="M14590" t="n">
        <v>0.07176176589436226</v>
      </c>
      <c r="N14590" t="n">
        <v>0.1540199148550141</v>
      </c>
      <c r="O14590" t="n">
        <v>-0.001894579248986008</v>
      </c>
      <c r="P14590" t="n">
        <v>0.1089001504041175</v>
      </c>
      <c r="Q14590" t="n">
        <v>0.1284848776994602</v>
      </c>
      <c r="R14590" t="n">
        <v>-0.00166745311024158</v>
      </c>
    </row>
    <row r="14591">
      <c r="F14591" t="n">
        <v>0.09426330221314114</v>
      </c>
      <c r="G14591" t="n">
        <v>0.1551925650009805</v>
      </c>
      <c r="H14591" t="n">
        <v>-0.002007860482155748</v>
      </c>
      <c r="J14591" t="n">
        <v>0.03491932230947598</v>
      </c>
      <c r="K14591" t="n">
        <v>0.1395921306134526</v>
      </c>
      <c r="L14591" t="n">
        <v>-0.001903316094483682</v>
      </c>
      <c r="M14591" t="n">
        <v>0.07171710384599356</v>
      </c>
      <c r="N14591" t="n">
        <v>0.1540305332565897</v>
      </c>
      <c r="O14591" t="n">
        <v>-0.001894407104194386</v>
      </c>
      <c r="P14591" t="n">
        <v>0.1088638936502622</v>
      </c>
      <c r="Q14591" t="n">
        <v>0.1284937356710355</v>
      </c>
      <c r="R14591" t="n">
        <v>-0.001667786600863628</v>
      </c>
    </row>
    <row r="14592">
      <c r="F14592" t="n">
        <v>0.09423108637466385</v>
      </c>
      <c r="G14592" t="n">
        <v>0.1552032635095288</v>
      </c>
      <c r="H14592" t="n">
        <v>-0.00200683955711445</v>
      </c>
      <c r="J14592" t="n">
        <v>0.03492778140878215</v>
      </c>
      <c r="K14592" t="n">
        <v>0.1396017536749866</v>
      </c>
      <c r="L14592" t="n">
        <v>-0.001902696373019745</v>
      </c>
      <c r="M14592" t="n">
        <v>0.07169461338385752</v>
      </c>
      <c r="N14592" t="n">
        <v>0.1540411516581654</v>
      </c>
      <c r="O14592" t="n">
        <v>-0.001894028298534679</v>
      </c>
      <c r="P14592" t="n">
        <v>0.1088635265720675</v>
      </c>
      <c r="Q14592" t="n">
        <v>0.1285025936426108</v>
      </c>
      <c r="R14592" t="n">
        <v>-0.001667155512426759</v>
      </c>
    </row>
    <row r="14593">
      <c r="F14593" t="n">
        <v>0.09425343355366247</v>
      </c>
      <c r="G14593" t="n">
        <v>0.1552139620180771</v>
      </c>
      <c r="H14593" t="n">
        <v>-0.002007441669192792</v>
      </c>
      <c r="J14593" t="n">
        <v>0.03491925832151148</v>
      </c>
      <c r="K14593" t="n">
        <v>0.1396113767365207</v>
      </c>
      <c r="L14593" t="n">
        <v>-0.001902886623631986</v>
      </c>
      <c r="M14593" t="n">
        <v>0.07169429441230926</v>
      </c>
      <c r="N14593" t="n">
        <v>0.1540517700597411</v>
      </c>
      <c r="O14593" t="n">
        <v>-0.001894217701364532</v>
      </c>
      <c r="P14593" t="n">
        <v>0.1089708288691478</v>
      </c>
      <c r="Q14593" t="n">
        <v>0.128511451614186</v>
      </c>
      <c r="R14593" t="n">
        <v>-0.001667155512426759</v>
      </c>
    </row>
    <row r="14594">
      <c r="F14594" t="n">
        <v>0.09423485818396213</v>
      </c>
      <c r="G14594" t="n">
        <v>0.1552246605266253</v>
      </c>
      <c r="H14594" t="n">
        <v>-0.002007240965166678</v>
      </c>
      <c r="J14594" t="n">
        <v>0.03490224414038472</v>
      </c>
      <c r="K14594" t="n">
        <v>0.1396209997980548</v>
      </c>
      <c r="L14594" t="n">
        <v>-0.001902886623631986</v>
      </c>
      <c r="M14594" t="n">
        <v>0.07169397522088841</v>
      </c>
      <c r="N14594" t="n">
        <v>0.1540623884613167</v>
      </c>
      <c r="O14594" t="n">
        <v>-0.001894217701364532</v>
      </c>
      <c r="P14594" t="n">
        <v>0.1089345711335388</v>
      </c>
      <c r="Q14594" t="n">
        <v>0.1285203095857613</v>
      </c>
      <c r="R14594" t="n">
        <v>-0.001666988830211959</v>
      </c>
    </row>
    <row r="14595">
      <c r="F14595" t="n">
        <v>0.09424356198787892</v>
      </c>
      <c r="G14595" t="n">
        <v>0.1552353590351735</v>
      </c>
      <c r="H14595" t="n">
        <v>-0.002007240965166678</v>
      </c>
      <c r="J14595" t="n">
        <v>0.03491070315627849</v>
      </c>
      <c r="K14595" t="n">
        <v>0.1396306228595889</v>
      </c>
      <c r="L14595" t="n">
        <v>-0.001902315871795264</v>
      </c>
      <c r="M14595" t="n">
        <v>0.07173799897499764</v>
      </c>
      <c r="N14595" t="n">
        <v>0.1540730068628924</v>
      </c>
      <c r="O14595" t="n">
        <v>-0.001894028298534679</v>
      </c>
      <c r="P14595" t="n">
        <v>0.108934202963198</v>
      </c>
      <c r="Q14595" t="n">
        <v>0.1285291675573366</v>
      </c>
      <c r="R14595" t="n">
        <v>-0.00166665546578236</v>
      </c>
    </row>
    <row r="14596">
      <c r="F14596" t="n">
        <v>0.09422498615572089</v>
      </c>
      <c r="G14596" t="n">
        <v>0.1552460575437218</v>
      </c>
      <c r="H14596" t="n">
        <v>-0.002006220353688116</v>
      </c>
      <c r="J14596" t="n">
        <v>0.0349276532061074</v>
      </c>
      <c r="K14596" t="n">
        <v>0.139640245921123</v>
      </c>
      <c r="L14596" t="n">
        <v>-0.001901696734283088</v>
      </c>
      <c r="M14596" t="n">
        <v>0.07173767927967162</v>
      </c>
      <c r="N14596" t="n">
        <v>0.1540836252644681</v>
      </c>
      <c r="O14596" t="n">
        <v>-0.001893288023355498</v>
      </c>
      <c r="P14596" t="n">
        <v>0.1088620548642241</v>
      </c>
      <c r="Q14596" t="n">
        <v>0.1285380255289119</v>
      </c>
      <c r="R14596" t="n">
        <v>-0.001666358990127992</v>
      </c>
    </row>
    <row r="14597">
      <c r="F14597" t="n">
        <v>0.09423368752536565</v>
      </c>
      <c r="G14597" t="n">
        <v>0.1552567560522701</v>
      </c>
      <c r="H14597" t="n">
        <v>-0.002006420955663287</v>
      </c>
      <c r="J14597" t="n">
        <v>0.03490214789684244</v>
      </c>
      <c r="K14597" t="n">
        <v>0.1396498689826571</v>
      </c>
      <c r="L14597" t="n">
        <v>-0.001901886903956516</v>
      </c>
      <c r="M14597" t="n">
        <v>0.07171518784541717</v>
      </c>
      <c r="N14597" t="n">
        <v>0.1540942436660437</v>
      </c>
      <c r="O14597" t="n">
        <v>-0.001893477352157833</v>
      </c>
      <c r="P14597" t="n">
        <v>0.1088616860881796</v>
      </c>
      <c r="Q14597" t="n">
        <v>0.1285468835004872</v>
      </c>
      <c r="R14597" t="n">
        <v>-0.001666025751653814</v>
      </c>
    </row>
    <row r="14598">
      <c r="F14598" t="n">
        <v>0.09421511123582671</v>
      </c>
      <c r="G14598" t="n">
        <v>0.1552674545608183</v>
      </c>
      <c r="H14598" t="n">
        <v>-0.002006019751712944</v>
      </c>
      <c r="J14598" t="n">
        <v>0.03492758894416838</v>
      </c>
      <c r="K14598" t="n">
        <v>0.1396594920441912</v>
      </c>
      <c r="L14598" t="n">
        <v>-0.001901886903956516</v>
      </c>
      <c r="M14598" t="n">
        <v>0.07171486774173799</v>
      </c>
      <c r="N14598" t="n">
        <v>0.1541048620676194</v>
      </c>
      <c r="O14598" t="n">
        <v>-0.001893098694553163</v>
      </c>
      <c r="P14598" t="n">
        <v>0.1088613169723749</v>
      </c>
      <c r="Q14598" t="n">
        <v>0.1285557414720624</v>
      </c>
      <c r="R14598" t="n">
        <v>-0.001666025751653814</v>
      </c>
    </row>
    <row r="14599">
      <c r="F14599" t="n">
        <v>0.09422381017569778</v>
      </c>
      <c r="G14599" t="n">
        <v>0.1552781530693666</v>
      </c>
      <c r="H14599" t="n">
        <v>-0.002005819149737773</v>
      </c>
      <c r="J14599" t="n">
        <v>0.03491057465807777</v>
      </c>
      <c r="K14599" t="n">
        <v>0.1396691151057252</v>
      </c>
      <c r="L14599" t="n">
        <v>-0.001902077073629944</v>
      </c>
      <c r="M14599" t="n">
        <v>0.07169237596304359</v>
      </c>
      <c r="N14599" t="n">
        <v>0.154115480469195</v>
      </c>
      <c r="O14599" t="n">
        <v>-0.001893666680960169</v>
      </c>
      <c r="P14599" t="n">
        <v>0.1089327268841865</v>
      </c>
      <c r="Q14599" t="n">
        <v>0.1285645994436377</v>
      </c>
      <c r="R14599" t="n">
        <v>-0.001666192370890903</v>
      </c>
    </row>
    <row r="14600">
      <c r="F14600" t="n">
        <v>0.09417795945921478</v>
      </c>
      <c r="G14600" t="n">
        <v>0.1552888515779148</v>
      </c>
      <c r="H14600" t="n">
        <v>-0.002005400760287469</v>
      </c>
      <c r="J14600" t="n">
        <v>0.03490205141230256</v>
      </c>
      <c r="K14600" t="n">
        <v>0.1396787381672593</v>
      </c>
      <c r="L14600" t="n">
        <v>-0.001900887931070982</v>
      </c>
      <c r="M14600" t="n">
        <v>0.0717585697188583</v>
      </c>
      <c r="N14600" t="n">
        <v>0.1541260988707707</v>
      </c>
      <c r="O14600" t="n">
        <v>-0.001892926409939274</v>
      </c>
      <c r="P14600" t="n">
        <v>0.1088964673679674</v>
      </c>
      <c r="Q14600" t="n">
        <v>0.128573457415213</v>
      </c>
      <c r="R14600" t="n">
        <v>-0.001665730336645178</v>
      </c>
    </row>
    <row r="14601">
      <c r="F14601" t="n">
        <v>0.09418665696170864</v>
      </c>
      <c r="G14601" t="n">
        <v>0.1552995500864631</v>
      </c>
      <c r="H14601" t="n">
        <v>-0.002004799260359368</v>
      </c>
      <c r="J14601" t="n">
        <v>0.03491051024820696</v>
      </c>
      <c r="K14601" t="n">
        <v>0.1396883612287934</v>
      </c>
      <c r="L14601" t="n">
        <v>-0.001900697842277875</v>
      </c>
      <c r="M14601" t="n">
        <v>0.07173607749936778</v>
      </c>
      <c r="N14601" t="n">
        <v>0.1541367172723464</v>
      </c>
      <c r="O14601" t="n">
        <v>-0.001892737155149238</v>
      </c>
      <c r="P14601" t="n">
        <v>0.1089319868052033</v>
      </c>
      <c r="Q14601" t="n">
        <v>0.1285823153867883</v>
      </c>
      <c r="R14601" t="n">
        <v>-0.001665896893023205</v>
      </c>
    </row>
    <row r="14602">
      <c r="F14602" t="n">
        <v>0.09420898875872691</v>
      </c>
      <c r="G14602" t="n">
        <v>0.1553102485950113</v>
      </c>
      <c r="H14602" t="n">
        <v>-0.002004799260359368</v>
      </c>
      <c r="J14602" t="n">
        <v>0.03490198695523958</v>
      </c>
      <c r="K14602" t="n">
        <v>0.1396979842903275</v>
      </c>
      <c r="L14602" t="n">
        <v>-0.001901078019864089</v>
      </c>
      <c r="M14602" t="n">
        <v>0.0716914137650172</v>
      </c>
      <c r="N14602" t="n">
        <v>0.1541473356739221</v>
      </c>
      <c r="O14602" t="n">
        <v>-0.001892358645569167</v>
      </c>
      <c r="P14602" t="n">
        <v>0.1089675058282885</v>
      </c>
      <c r="Q14602" t="n">
        <v>0.1285911733583636</v>
      </c>
      <c r="R14602" t="n">
        <v>-0.001665563780267152</v>
      </c>
    </row>
    <row r="14603">
      <c r="F14603" t="n">
        <v>0.09420404685319914</v>
      </c>
      <c r="G14603" t="n">
        <v>0.1553209471035596</v>
      </c>
      <c r="H14603" t="n">
        <v>-0.002005200260311435</v>
      </c>
      <c r="J14603" t="n">
        <v>0.034927427820183</v>
      </c>
      <c r="K14603" t="n">
        <v>0.1397076073518616</v>
      </c>
      <c r="L14603" t="n">
        <v>-0.001900697842277875</v>
      </c>
      <c r="M14603" t="n">
        <v>0.07169109259133394</v>
      </c>
      <c r="N14603" t="n">
        <v>0.1541579540754977</v>
      </c>
      <c r="O14603" t="n">
        <v>-0.001892926409939274</v>
      </c>
      <c r="P14603" t="n">
        <v>0.1088953558303085</v>
      </c>
      <c r="Q14603" t="n">
        <v>0.1286000313299389</v>
      </c>
      <c r="R14603" t="n">
        <v>-0.001665896893023205</v>
      </c>
    </row>
    <row r="14604">
      <c r="F14604" t="n">
        <v>0.09418546922196819</v>
      </c>
      <c r="G14604" t="n">
        <v>0.1553316456121079</v>
      </c>
      <c r="H14604" t="n">
        <v>-0.00200377988931289</v>
      </c>
      <c r="J14604" t="n">
        <v>0.03491890447352976</v>
      </c>
      <c r="K14604" t="n">
        <v>0.1397172304133957</v>
      </c>
      <c r="L14604" t="n">
        <v>-0.001900079713731737</v>
      </c>
      <c r="M14604" t="n">
        <v>0.07169077119702053</v>
      </c>
      <c r="N14604" t="n">
        <v>0.1541685724770734</v>
      </c>
      <c r="O14604" t="n">
        <v>-0.001891807929583942</v>
      </c>
      <c r="P14604" t="n">
        <v>0.1088590951390263</v>
      </c>
      <c r="Q14604" t="n">
        <v>0.1286088893015141</v>
      </c>
      <c r="R14604" t="n">
        <v>-0.001664936377470245</v>
      </c>
    </row>
    <row r="14605">
      <c r="F14605" t="n">
        <v>0.09416689186579588</v>
      </c>
      <c r="G14605" t="n">
        <v>0.1553423441206561</v>
      </c>
      <c r="H14605" t="n">
        <v>-0.002004180685370358</v>
      </c>
      <c r="J14605" t="n">
        <v>0.03491038110647796</v>
      </c>
      <c r="K14605" t="n">
        <v>0.1397268534749298</v>
      </c>
      <c r="L14605" t="n">
        <v>-0.001900459729674484</v>
      </c>
      <c r="M14605" t="n">
        <v>0.07171262084408561</v>
      </c>
      <c r="N14605" t="n">
        <v>0.154179190878649</v>
      </c>
      <c r="O14605" t="n">
        <v>-0.001892186291169859</v>
      </c>
      <c r="P14605" t="n">
        <v>0.1089305025657435</v>
      </c>
      <c r="Q14605" t="n">
        <v>0.1286177472730894</v>
      </c>
      <c r="R14605" t="n">
        <v>-0.001665102871107992</v>
      </c>
    </row>
    <row r="14606">
      <c r="F14606" t="n">
        <v>0.09416194880864839</v>
      </c>
      <c r="G14606" t="n">
        <v>0.1553530426292044</v>
      </c>
      <c r="H14606" t="n">
        <v>-0.002003980287341624</v>
      </c>
      <c r="J14606" t="n">
        <v>0.03491034875389988</v>
      </c>
      <c r="K14606" t="n">
        <v>0.1397364765364639</v>
      </c>
      <c r="L14606" t="n">
        <v>-0.001900079713731737</v>
      </c>
      <c r="M14606" t="n">
        <v>0.07169012774620023</v>
      </c>
      <c r="N14606" t="n">
        <v>0.1541898092802247</v>
      </c>
      <c r="O14606" t="n">
        <v>-0.001892186291169859</v>
      </c>
      <c r="P14606" t="n">
        <v>0.108858351806951</v>
      </c>
      <c r="Q14606" t="n">
        <v>0.1286266052446647</v>
      </c>
      <c r="R14606" t="n">
        <v>-0.001664936377470245</v>
      </c>
    </row>
    <row r="14607">
      <c r="F14607" t="n">
        <v>0.09418427209698421</v>
      </c>
      <c r="G14607" t="n">
        <v>0.1553637411377526</v>
      </c>
      <c r="H14607" t="n">
        <v>-0.00200377988931289</v>
      </c>
      <c r="J14607" t="n">
        <v>0.03491031637444116</v>
      </c>
      <c r="K14607" t="n">
        <v>0.1397460995979979</v>
      </c>
      <c r="L14607" t="n">
        <v>-0.001899889705760364</v>
      </c>
      <c r="M14607" t="n">
        <v>0.07168980568954184</v>
      </c>
      <c r="N14607" t="n">
        <v>0.1542004276818004</v>
      </c>
      <c r="O14607" t="n">
        <v>-0.0018919971103769</v>
      </c>
      <c r="P14607" t="n">
        <v>0.1088938690173497</v>
      </c>
      <c r="Q14607" t="n">
        <v>0.12863546321624</v>
      </c>
      <c r="R14607" t="n">
        <v>-0.001664769883832498</v>
      </c>
    </row>
    <row r="14608">
      <c r="F14608" t="n">
        <v>0.09417932663038905</v>
      </c>
      <c r="G14608" t="n">
        <v>0.1553744396463008</v>
      </c>
      <c r="H14608" t="n">
        <v>-0.00200276103693199</v>
      </c>
      <c r="J14608" t="n">
        <v>0.03491028396809062</v>
      </c>
      <c r="K14608" t="n">
        <v>0.139755722659532</v>
      </c>
      <c r="L14608" t="n">
        <v>-0.001899462010434228</v>
      </c>
      <c r="M14608" t="n">
        <v>0.07173382574286577</v>
      </c>
      <c r="N14608" t="n">
        <v>0.154211046083376</v>
      </c>
      <c r="O14608" t="n">
        <v>-0.00189144632469008</v>
      </c>
      <c r="P14608" t="n">
        <v>0.1089293858128427</v>
      </c>
      <c r="Q14608" t="n">
        <v>0.1286443211878153</v>
      </c>
      <c r="R14608" t="n">
        <v>-0.001664310163844522</v>
      </c>
    </row>
    <row r="14609">
      <c r="F14609" t="n">
        <v>0.09413348283753367</v>
      </c>
      <c r="G14609" t="n">
        <v>0.1553851381548491</v>
      </c>
      <c r="H14609" t="n">
        <v>-0.002003161629198603</v>
      </c>
      <c r="J14609" t="n">
        <v>0.03491874255999057</v>
      </c>
      <c r="K14609" t="n">
        <v>0.1397653457210661</v>
      </c>
      <c r="L14609" t="n">
        <v>-0.001899272083225906</v>
      </c>
      <c r="M14609" t="n">
        <v>0.07168916091334979</v>
      </c>
      <c r="N14609" t="n">
        <v>0.1542216644849517</v>
      </c>
      <c r="O14609" t="n">
        <v>-0.001891068111067867</v>
      </c>
      <c r="P14609" t="n">
        <v>0.1088572342561939</v>
      </c>
      <c r="Q14609" t="n">
        <v>0.1286531791593906</v>
      </c>
      <c r="R14609" t="n">
        <v>-0.001664476594860906</v>
      </c>
    </row>
    <row r="14610">
      <c r="F14610" t="n">
        <v>0.094142169483281</v>
      </c>
      <c r="G14610" t="n">
        <v>0.1553958366633974</v>
      </c>
      <c r="H14610" t="n">
        <v>-0.00200276103693199</v>
      </c>
      <c r="J14610" t="n">
        <v>0.03490172805276197</v>
      </c>
      <c r="K14610" t="n">
        <v>0.1397749687826002</v>
      </c>
      <c r="L14610" t="n">
        <v>-0.001899462010434228</v>
      </c>
      <c r="M14610" t="n">
        <v>0.07173318039552354</v>
      </c>
      <c r="N14610" t="n">
        <v>0.1542322828865274</v>
      </c>
      <c r="O14610" t="n">
        <v>-0.00189087900425676</v>
      </c>
      <c r="P14610" t="n">
        <v>0.1088927503333493</v>
      </c>
      <c r="Q14610" t="n">
        <v>0.1286620371309658</v>
      </c>
      <c r="R14610" t="n">
        <v>-0.001664143732828137</v>
      </c>
    </row>
    <row r="14611">
      <c r="F14611" t="n">
        <v>0.0941644859836544</v>
      </c>
      <c r="G14611" t="n">
        <v>0.1554065351719456</v>
      </c>
      <c r="H14611" t="n">
        <v>-0.002002961333065296</v>
      </c>
      <c r="J14611" t="n">
        <v>0.03491018658757647</v>
      </c>
      <c r="K14611" t="n">
        <v>0.1397845918441343</v>
      </c>
      <c r="L14611" t="n">
        <v>-0.001899651937642551</v>
      </c>
      <c r="M14611" t="n">
        <v>0.07168851525281902</v>
      </c>
      <c r="N14611" t="n">
        <v>0.154242901288103</v>
      </c>
      <c r="O14611" t="n">
        <v>-0.00189087900425676</v>
      </c>
      <c r="P14611" t="n">
        <v>0.1088564875198528</v>
      </c>
      <c r="Q14611" t="n">
        <v>0.1286708951025411</v>
      </c>
      <c r="R14611" t="n">
        <v>-0.001664143732828137</v>
      </c>
    </row>
    <row r="14612">
      <c r="F14612" t="n">
        <v>0.09415953768974947</v>
      </c>
      <c r="G14612" t="n">
        <v>0.1554172336804939</v>
      </c>
      <c r="H14612" t="n">
        <v>-0.002001742703550322</v>
      </c>
      <c r="J14612" t="n">
        <v>0.03492713610436175</v>
      </c>
      <c r="K14612" t="n">
        <v>0.1397942149056684</v>
      </c>
      <c r="L14612" t="n">
        <v>-0.001898275194009986</v>
      </c>
      <c r="M14612" t="n">
        <v>0.07175470519967533</v>
      </c>
      <c r="N14612" t="n">
        <v>0.1542535196896787</v>
      </c>
      <c r="O14612" t="n">
        <v>-0.001890328444849127</v>
      </c>
      <c r="P14612" t="n">
        <v>0.1089637812415933</v>
      </c>
      <c r="Q14612" t="n">
        <v>0.1286797530741164</v>
      </c>
      <c r="R14612" t="n">
        <v>-0.001663685140734322</v>
      </c>
    </row>
    <row r="14613">
      <c r="F14613" t="n">
        <v>0.09415458869200932</v>
      </c>
      <c r="G14613" t="n">
        <v>0.1554279321890421</v>
      </c>
      <c r="H14613" t="n">
        <v>-0.002001742703550322</v>
      </c>
      <c r="J14613" t="n">
        <v>0.03491012153256998</v>
      </c>
      <c r="K14613" t="n">
        <v>0.1398038379672025</v>
      </c>
      <c r="L14613" t="n">
        <v>-0.00189884473352214</v>
      </c>
      <c r="M14613" t="n">
        <v>0.07175438171925688</v>
      </c>
      <c r="N14613" t="n">
        <v>0.1542641380912544</v>
      </c>
      <c r="O14613" t="n">
        <v>-0.001890139412004642</v>
      </c>
      <c r="P14613" t="n">
        <v>0.1088916285837754</v>
      </c>
      <c r="Q14613" t="n">
        <v>0.1286886110456917</v>
      </c>
      <c r="R14613" t="n">
        <v>-0.001663851509248395</v>
      </c>
    </row>
    <row r="14614">
      <c r="F14614" t="n">
        <v>0.09410874879494832</v>
      </c>
      <c r="G14614" t="n">
        <v>0.1554386306975904</v>
      </c>
      <c r="H14614" t="n">
        <v>-0.002001942897840106</v>
      </c>
      <c r="J14614" t="n">
        <v>0.03490159795573766</v>
      </c>
      <c r="K14614" t="n">
        <v>0.1398134610287365</v>
      </c>
      <c r="L14614" t="n">
        <v>-0.001898275194009986</v>
      </c>
      <c r="M14614" t="n">
        <v>0.07168754510256203</v>
      </c>
      <c r="N14614" t="n">
        <v>0.15427475649283</v>
      </c>
      <c r="O14614" t="n">
        <v>-0.001890328444849127</v>
      </c>
      <c r="P14614" t="n">
        <v>0.1088912539857161</v>
      </c>
      <c r="Q14614" t="n">
        <v>0.1286974690172669</v>
      </c>
      <c r="R14614" t="n">
        <v>-0.001663518772220248</v>
      </c>
    </row>
    <row r="14615">
      <c r="F14615" t="n">
        <v>0.09414468858981098</v>
      </c>
      <c r="G14615" t="n">
        <v>0.1554493292061387</v>
      </c>
      <c r="H14615" t="n">
        <v>-0.002002343286419674</v>
      </c>
      <c r="J14615" t="n">
        <v>0.03491005636972833</v>
      </c>
      <c r="K14615" t="n">
        <v>0.1398230840902706</v>
      </c>
      <c r="L14615" t="n">
        <v>-0.001898654887018089</v>
      </c>
      <c r="M14615" t="n">
        <v>0.07168722127631716</v>
      </c>
      <c r="N14615" t="n">
        <v>0.1542853748944057</v>
      </c>
      <c r="O14615" t="n">
        <v>-0.001890517477693612</v>
      </c>
      <c r="P14615" t="n">
        <v>0.1088549899588791</v>
      </c>
      <c r="Q14615" t="n">
        <v>0.1287063269888422</v>
      </c>
      <c r="R14615" t="n">
        <v>-0.001664017877762469</v>
      </c>
    </row>
    <row r="14616">
      <c r="F14616" t="n">
        <v>0.0940988502609213</v>
      </c>
      <c r="G14616" t="n">
        <v>0.1554600277146869</v>
      </c>
      <c r="H14616" t="n">
        <v>-0.002001325166996139</v>
      </c>
      <c r="J14616" t="n">
        <v>0.03491851475021618</v>
      </c>
      <c r="K14616" t="n">
        <v>0.1398327071518047</v>
      </c>
      <c r="L14616" t="n">
        <v>-0.001898038118273996</v>
      </c>
      <c r="M14616" t="n">
        <v>0.07170906813534658</v>
      </c>
      <c r="N14616" t="n">
        <v>0.1542959932959814</v>
      </c>
      <c r="O14616" t="n">
        <v>-0.001889588930965872</v>
      </c>
      <c r="P14616" t="n">
        <v>0.1088905037669148</v>
      </c>
      <c r="Q14616" t="n">
        <v>0.1287151849604175</v>
      </c>
      <c r="R14616" t="n">
        <v>-0.001662895003353038</v>
      </c>
    </row>
    <row r="14617">
      <c r="F14617" t="n">
        <v>0.09413478568663464</v>
      </c>
      <c r="G14617" t="n">
        <v>0.1554707262232352</v>
      </c>
      <c r="H14617" t="n">
        <v>-0.002001325166996139</v>
      </c>
      <c r="J14617" t="n">
        <v>0.03491848209807209</v>
      </c>
      <c r="K14617" t="n">
        <v>0.1398423302133388</v>
      </c>
      <c r="L14617" t="n">
        <v>-0.001897468820698029</v>
      </c>
      <c r="M14617" t="n">
        <v>0.07173091470790069</v>
      </c>
      <c r="N14617" t="n">
        <v>0.154306611697557</v>
      </c>
      <c r="O14617" t="n">
        <v>-0.001889777889858969</v>
      </c>
      <c r="P14617" t="n">
        <v>0.1089260171588604</v>
      </c>
      <c r="Q14617" t="n">
        <v>0.1287240429319928</v>
      </c>
      <c r="R14617" t="n">
        <v>-0.001662895003353038</v>
      </c>
    </row>
    <row r="14618">
      <c r="F14618" t="n">
        <v>0.09411620510229543</v>
      </c>
      <c r="G14618" t="n">
        <v>0.1554814247317834</v>
      </c>
      <c r="H14618" t="n">
        <v>-0.002000924981999739</v>
      </c>
      <c r="J14618" t="n">
        <v>0.03492694041476417</v>
      </c>
      <c r="K14618" t="n">
        <v>0.1398519532748729</v>
      </c>
      <c r="L14618" t="n">
        <v>-0.001897468820698029</v>
      </c>
      <c r="M14618" t="n">
        <v>0.07175276099383718</v>
      </c>
      <c r="N14618" t="n">
        <v>0.1543172300991327</v>
      </c>
      <c r="O14618" t="n">
        <v>-0.001889399972072776</v>
      </c>
      <c r="P14618" t="n">
        <v>0.1088897521841133</v>
      </c>
      <c r="Q14618" t="n">
        <v>0.1287329009035681</v>
      </c>
      <c r="R14618" t="n">
        <v>-0.001662895003353038</v>
      </c>
    </row>
    <row r="14619">
      <c r="F14619" t="n">
        <v>0.09409762481174341</v>
      </c>
      <c r="G14619" t="n">
        <v>0.1554921232403317</v>
      </c>
      <c r="H14619" t="n">
        <v>-0.002001325166996139</v>
      </c>
      <c r="J14619" t="n">
        <v>0.03490992572018232</v>
      </c>
      <c r="K14619" t="n">
        <v>0.139861576336407</v>
      </c>
      <c r="L14619" t="n">
        <v>-0.00189784835241534</v>
      </c>
      <c r="M14619" t="n">
        <v>0.07170809456464439</v>
      </c>
      <c r="N14619" t="n">
        <v>0.1543278485007084</v>
      </c>
      <c r="O14619" t="n">
        <v>-0.001889777889858969</v>
      </c>
      <c r="P14619" t="n">
        <v>0.1088534869434658</v>
      </c>
      <c r="Q14619" t="n">
        <v>0.1287417588751434</v>
      </c>
      <c r="R14619" t="n">
        <v>-0.001662895003353038</v>
      </c>
    </row>
    <row r="14620">
      <c r="F14620" t="n">
        <v>0.09410629900611595</v>
      </c>
      <c r="G14620" t="n">
        <v>0.1555028217488799</v>
      </c>
      <c r="H14620" t="n">
        <v>-0.002000107576636471</v>
      </c>
      <c r="J14620" t="n">
        <v>0.03491838397955835</v>
      </c>
      <c r="K14620" t="n">
        <v>0.139871199397941</v>
      </c>
      <c r="L14620" t="n">
        <v>-0.001896663037042166</v>
      </c>
      <c r="M14620" t="n">
        <v>0.07168559882048944</v>
      </c>
      <c r="N14620" t="n">
        <v>0.154338466902284</v>
      </c>
      <c r="O14620" t="n">
        <v>-0.001888660684499307</v>
      </c>
      <c r="P14620" t="n">
        <v>0.1088889992368041</v>
      </c>
      <c r="Q14620" t="n">
        <v>0.1287506168467187</v>
      </c>
      <c r="R14620" t="n">
        <v>-0.001662604915304997</v>
      </c>
    </row>
    <row r="14621">
      <c r="F14621" t="n">
        <v>0.09407409171712897</v>
      </c>
      <c r="G14621" t="n">
        <v>0.1555135202574282</v>
      </c>
      <c r="H14621" t="n">
        <v>-0.001999907585877883</v>
      </c>
      <c r="J14621" t="n">
        <v>0.03490986023329938</v>
      </c>
      <c r="K14621" t="n">
        <v>0.1398808224594752</v>
      </c>
      <c r="L14621" t="n">
        <v>-0.001897042407586628</v>
      </c>
      <c r="M14621" t="n">
        <v>0.07172961515275464</v>
      </c>
      <c r="N14621" t="n">
        <v>0.1543490853038597</v>
      </c>
      <c r="O14621" t="n">
        <v>-0.001889038454413198</v>
      </c>
      <c r="P14621" t="n">
        <v>0.1088527333890753</v>
      </c>
      <c r="Q14621" t="n">
        <v>0.1287594748182939</v>
      </c>
      <c r="R14621" t="n">
        <v>-0.001662438671437853</v>
      </c>
    </row>
    <row r="14622">
      <c r="F14622" t="n">
        <v>0.09408276402909629</v>
      </c>
      <c r="G14622" t="n">
        <v>0.1555242187659764</v>
      </c>
      <c r="H14622" t="n">
        <v>-0.002000107576636471</v>
      </c>
      <c r="J14622" t="n">
        <v>0.03492680941478121</v>
      </c>
      <c r="K14622" t="n">
        <v>0.1398904455210092</v>
      </c>
      <c r="L14622" t="n">
        <v>-0.001896663037042166</v>
      </c>
      <c r="M14622" t="n">
        <v>0.07170711899716248</v>
      </c>
      <c r="N14622" t="n">
        <v>0.1543597037054353</v>
      </c>
      <c r="O14622" t="n">
        <v>-0.001889227339370144</v>
      </c>
      <c r="P14622" t="n">
        <v>0.1088882449244794</v>
      </c>
      <c r="Q14622" t="n">
        <v>0.1287683327898692</v>
      </c>
      <c r="R14622" t="n">
        <v>-0.001662438671437853</v>
      </c>
    </row>
    <row r="14623">
      <c r="F14623" t="n">
        <v>0.09407780904982924</v>
      </c>
      <c r="G14623" t="n">
        <v>0.1555349172745247</v>
      </c>
      <c r="H14623" t="n">
        <v>-0.001999907585877883</v>
      </c>
      <c r="J14623" t="n">
        <v>0.03490979463822408</v>
      </c>
      <c r="K14623" t="n">
        <v>0.1399000685825433</v>
      </c>
      <c r="L14623" t="n">
        <v>-0.001896663037042166</v>
      </c>
      <c r="M14623" t="n">
        <v>0.07170679336391944</v>
      </c>
      <c r="N14623" t="n">
        <v>0.154370322107011</v>
      </c>
      <c r="O14623" t="n">
        <v>-0.001889038454413198</v>
      </c>
      <c r="P14623" t="n">
        <v>0.108851978469552</v>
      </c>
      <c r="Q14623" t="n">
        <v>0.1287771907614445</v>
      </c>
      <c r="R14623" t="n">
        <v>-0.001662438671437853</v>
      </c>
    </row>
    <row r="14624">
      <c r="F14624" t="n">
        <v>0.09410010360605653</v>
      </c>
      <c r="G14624" t="n">
        <v>0.1555456157830729</v>
      </c>
      <c r="H14624" t="n">
        <v>-0.001998890709808224</v>
      </c>
      <c r="J14624" t="n">
        <v>0.03492674375244639</v>
      </c>
      <c r="K14624" t="n">
        <v>0.1399096916440774</v>
      </c>
      <c r="L14624" t="n">
        <v>-0.001895857844002851</v>
      </c>
      <c r="M14624" t="n">
        <v>0.07170646750850893</v>
      </c>
      <c r="N14624" t="n">
        <v>0.1543809405085867</v>
      </c>
      <c r="O14624" t="n">
        <v>-0.00188811036035842</v>
      </c>
      <c r="P14624" t="n">
        <v>0.1088516004977069</v>
      </c>
      <c r="Q14624" t="n">
        <v>0.1287860487330198</v>
      </c>
      <c r="R14624" t="n">
        <v>-0.001661817227940263</v>
      </c>
    </row>
    <row r="14625">
      <c r="F14625" t="n">
        <v>0.09405427240352113</v>
      </c>
      <c r="G14625" t="n">
        <v>0.1555563142916212</v>
      </c>
      <c r="H14625" t="n">
        <v>-0.001998690820737243</v>
      </c>
      <c r="J14625" t="n">
        <v>0.03490123796197361</v>
      </c>
      <c r="K14625" t="n">
        <v>0.1399193147056115</v>
      </c>
      <c r="L14625" t="n">
        <v>-0.001895857844002851</v>
      </c>
      <c r="M14625" t="n">
        <v>0.07168397081671213</v>
      </c>
      <c r="N14625" t="n">
        <v>0.1543915589101623</v>
      </c>
      <c r="O14625" t="n">
        <v>-0.001888299171394455</v>
      </c>
      <c r="P14625" t="n">
        <v>0.1088512221843883</v>
      </c>
      <c r="Q14625" t="n">
        <v>0.1287949067045951</v>
      </c>
      <c r="R14625" t="n">
        <v>-0.001661651046217469</v>
      </c>
    </row>
    <row r="14626">
      <c r="F14626" t="n">
        <v>0.09404931585195508</v>
      </c>
      <c r="G14626" t="n">
        <v>0.1555670128001694</v>
      </c>
      <c r="H14626" t="n">
        <v>-0.001999290487950185</v>
      </c>
      <c r="J14626" t="n">
        <v>0.03490120507295083</v>
      </c>
      <c r="K14626" t="n">
        <v>0.1399289377671456</v>
      </c>
      <c r="L14626" t="n">
        <v>-0.001896047448747725</v>
      </c>
      <c r="M14626" t="n">
        <v>0.07168364454936943</v>
      </c>
      <c r="N14626" t="n">
        <v>0.154402177311738</v>
      </c>
      <c r="O14626" t="n">
        <v>-0.001888299171394455</v>
      </c>
      <c r="P14626" t="n">
        <v>0.1089226208759733</v>
      </c>
      <c r="Q14626" t="n">
        <v>0.1288037646761703</v>
      </c>
      <c r="R14626" t="n">
        <v>-0.001662149591385851</v>
      </c>
    </row>
    <row r="14627">
      <c r="F14627" t="n">
        <v>0.0940443586135164</v>
      </c>
      <c r="G14627" t="n">
        <v>0.1555777113087177</v>
      </c>
      <c r="H14627" t="n">
        <v>-0.001999090598879204</v>
      </c>
      <c r="J14627" t="n">
        <v>0.03491815408945148</v>
      </c>
      <c r="K14627" t="n">
        <v>0.1399385608286797</v>
      </c>
      <c r="L14627" t="n">
        <v>-0.001896047448747725</v>
      </c>
      <c r="M14627" t="n">
        <v>0.07168331805965417</v>
      </c>
      <c r="N14627" t="n">
        <v>0.1544127957133136</v>
      </c>
      <c r="O14627" t="n">
        <v>-0.001887921549322384</v>
      </c>
      <c r="P14627" t="n">
        <v>0.1088504645330767</v>
      </c>
      <c r="Q14627" t="n">
        <v>0.1288126226477456</v>
      </c>
      <c r="R14627" t="n">
        <v>-0.001661817227940263</v>
      </c>
    </row>
    <row r="14628">
      <c r="F14628" t="n">
        <v>0.09405302381945843</v>
      </c>
      <c r="G14628" t="n">
        <v>0.155588409817266</v>
      </c>
      <c r="H14628" t="n">
        <v>-0.001997674566689036</v>
      </c>
      <c r="J14628" t="n">
        <v>0.03491812113962586</v>
      </c>
      <c r="K14628" t="n">
        <v>0.1399481838902138</v>
      </c>
      <c r="L14628" t="n">
        <v>-0.001895432291093903</v>
      </c>
      <c r="M14628" t="n">
        <v>0.07174950289604975</v>
      </c>
      <c r="N14628" t="n">
        <v>0.1544234141148893</v>
      </c>
      <c r="O14628" t="n">
        <v>-0.001887371303710522</v>
      </c>
      <c r="P14628" t="n">
        <v>0.108885973792336</v>
      </c>
      <c r="Q14628" t="n">
        <v>0.1288214806193209</v>
      </c>
      <c r="R14628" t="n">
        <v>-0.001661030860637523</v>
      </c>
    </row>
    <row r="14629">
      <c r="F14629" t="n">
        <v>0.09407530998324634</v>
      </c>
      <c r="G14629" t="n">
        <v>0.1555991083258142</v>
      </c>
      <c r="H14629" t="n">
        <v>-0.001997674566689036</v>
      </c>
      <c r="J14629" t="n">
        <v>0.03490110624323069</v>
      </c>
      <c r="K14629" t="n">
        <v>0.1399578069517478</v>
      </c>
      <c r="L14629" t="n">
        <v>-0.001895432291093903</v>
      </c>
      <c r="M14629" t="n">
        <v>0.07170483489629279</v>
      </c>
      <c r="N14629" t="n">
        <v>0.154434032516465</v>
      </c>
      <c r="O14629" t="n">
        <v>-0.001887182566580151</v>
      </c>
      <c r="P14629" t="n">
        <v>0.1088497055151094</v>
      </c>
      <c r="Q14629" t="n">
        <v>0.1288303385908962</v>
      </c>
      <c r="R14629" t="n">
        <v>-0.001661196980335556</v>
      </c>
    </row>
    <row r="14630">
      <c r="F14630" t="n">
        <v>0.09405672706526527</v>
      </c>
      <c r="G14630" t="n">
        <v>0.1556098068343625</v>
      </c>
      <c r="H14630" t="n">
        <v>-0.001997674566689036</v>
      </c>
      <c r="J14630" t="n">
        <v>0.0349180551585766</v>
      </c>
      <c r="K14630" t="n">
        <v>0.1399674300132819</v>
      </c>
      <c r="L14630" t="n">
        <v>-0.001895621815370584</v>
      </c>
      <c r="M14630" t="n">
        <v>0.07168233725551584</v>
      </c>
      <c r="N14630" t="n">
        <v>0.1544446509180407</v>
      </c>
      <c r="O14630" t="n">
        <v>-0.001887560040840893</v>
      </c>
      <c r="P14630" t="n">
        <v>0.1089569910576758</v>
      </c>
      <c r="Q14630" t="n">
        <v>0.1288391965624714</v>
      </c>
      <c r="R14630" t="n">
        <v>-0.001661196980335556</v>
      </c>
    </row>
    <row r="14631">
      <c r="F14631" t="n">
        <v>0.09403814445708716</v>
      </c>
      <c r="G14631" t="n">
        <v>0.1556205053429107</v>
      </c>
      <c r="H14631" t="n">
        <v>-0.00199807414155986</v>
      </c>
      <c r="J14631" t="n">
        <v>0.03490104022109582</v>
      </c>
      <c r="K14631" t="n">
        <v>0.139977053074816</v>
      </c>
      <c r="L14631" t="n">
        <v>-0.001895242766817221</v>
      </c>
      <c r="M14631" t="n">
        <v>0.07172635071161171</v>
      </c>
      <c r="N14631" t="n">
        <v>0.1544552693196163</v>
      </c>
      <c r="O14631" t="n">
        <v>-0.001887748777971264</v>
      </c>
      <c r="P14631" t="n">
        <v>0.1089207220967016</v>
      </c>
      <c r="Q14631" t="n">
        <v>0.1288480545340467</v>
      </c>
      <c r="R14631" t="n">
        <v>-0.001660743987761068</v>
      </c>
    </row>
    <row r="14632">
      <c r="F14632" t="n">
        <v>0.09403318330611854</v>
      </c>
      <c r="G14632" t="n">
        <v>0.155631203851459</v>
      </c>
      <c r="H14632" t="n">
        <v>-0.001996858519160242</v>
      </c>
      <c r="J14632" t="n">
        <v>0.03492648001873418</v>
      </c>
      <c r="K14632" t="n">
        <v>0.1399866761363501</v>
      </c>
      <c r="L14632" t="n">
        <v>-0.001894438677483435</v>
      </c>
      <c r="M14632" t="n">
        <v>0.07168168227283889</v>
      </c>
      <c r="N14632" t="n">
        <v>0.154465887721192</v>
      </c>
      <c r="O14632" t="n">
        <v>-0.001887009726030621</v>
      </c>
      <c r="P14632" t="n">
        <v>0.1089203413151428</v>
      </c>
      <c r="Q14632" t="n">
        <v>0.128856912505622</v>
      </c>
      <c r="R14632" t="n">
        <v>-0.001660910045554065</v>
      </c>
    </row>
    <row r="14633">
      <c r="F14633" t="n">
        <v>0.09402822147538858</v>
      </c>
      <c r="G14633" t="n">
        <v>0.1556419023600072</v>
      </c>
      <c r="H14633" t="n">
        <v>-0.001997058205012158</v>
      </c>
      <c r="J14633" t="n">
        <v>0.03490097409033294</v>
      </c>
      <c r="K14633" t="n">
        <v>0.1399962991978842</v>
      </c>
      <c r="L14633" t="n">
        <v>-0.001894817565218931</v>
      </c>
      <c r="M14633" t="n">
        <v>0.07174786550473766</v>
      </c>
      <c r="N14633" t="n">
        <v>0.1544765061227676</v>
      </c>
      <c r="O14633" t="n">
        <v>-0.001887009726030621</v>
      </c>
      <c r="P14633" t="n">
        <v>0.1089558485987128</v>
      </c>
      <c r="Q14633" t="n">
        <v>0.1288657704771973</v>
      </c>
      <c r="R14633" t="n">
        <v>-0.001660743987761068</v>
      </c>
    </row>
    <row r="14634">
      <c r="F14634" t="n">
        <v>0.09402325896609395</v>
      </c>
      <c r="G14634" t="n">
        <v>0.1556526008685555</v>
      </c>
      <c r="H14634" t="n">
        <v>-0.001996658833308327</v>
      </c>
      <c r="J14634" t="n">
        <v>0.0349009409841881</v>
      </c>
      <c r="K14634" t="n">
        <v>0.1400059222594183</v>
      </c>
      <c r="L14634" t="n">
        <v>-0.001894438677483435</v>
      </c>
      <c r="M14634" t="n">
        <v>0.07174753735786929</v>
      </c>
      <c r="N14634" t="n">
        <v>0.1544871245243433</v>
      </c>
      <c r="O14634" t="n">
        <v>-0.001886821062790666</v>
      </c>
      <c r="P14634" t="n">
        <v>0.108919578725813</v>
      </c>
      <c r="Q14634" t="n">
        <v>0.1288746284487726</v>
      </c>
      <c r="R14634" t="n">
        <v>-0.001660910045554065</v>
      </c>
    </row>
    <row r="14635">
      <c r="F14635" t="n">
        <v>0.09400467612217855</v>
      </c>
      <c r="G14635" t="n">
        <v>0.1556632993771037</v>
      </c>
      <c r="H14635" t="n">
        <v>-0.001997058205012158</v>
      </c>
      <c r="J14635" t="n">
        <v>0.03490939879073184</v>
      </c>
      <c r="K14635" t="n">
        <v>0.1400155453209523</v>
      </c>
      <c r="L14635" t="n">
        <v>-0.001894628121351183</v>
      </c>
      <c r="M14635" t="n">
        <v>0.07174720898795553</v>
      </c>
      <c r="N14635" t="n">
        <v>0.154497742925919</v>
      </c>
      <c r="O14635" t="n">
        <v>-0.001886821062790666</v>
      </c>
      <c r="P14635" t="n">
        <v>0.1088474202561976</v>
      </c>
      <c r="Q14635" t="n">
        <v>0.1288834864203479</v>
      </c>
      <c r="R14635" t="n">
        <v>-0.001660743987761068</v>
      </c>
    </row>
    <row r="14636">
      <c r="F14636" t="n">
        <v>0.09401333191659728</v>
      </c>
      <c r="G14636" t="n">
        <v>0.155673997885652</v>
      </c>
      <c r="H14636" t="n">
        <v>-0.001996042789569817</v>
      </c>
      <c r="J14636" t="n">
        <v>0.03492634750000385</v>
      </c>
      <c r="K14636" t="n">
        <v>0.1400251683824865</v>
      </c>
      <c r="L14636" t="n">
        <v>-0.001893824545225089</v>
      </c>
      <c r="M14636" t="n">
        <v>0.07170253988694311</v>
      </c>
      <c r="N14636" t="n">
        <v>0.1545083613274947</v>
      </c>
      <c r="O14636" t="n">
        <v>-0.001885893647917135</v>
      </c>
      <c r="P14636" t="n">
        <v>0.1089188147677772</v>
      </c>
      <c r="Q14636" t="n">
        <v>0.1288923443919232</v>
      </c>
      <c r="R14636" t="n">
        <v>-0.001660292070197785</v>
      </c>
    </row>
    <row r="14637">
      <c r="F14637" t="n">
        <v>0.09403560470761391</v>
      </c>
      <c r="G14637" t="n">
        <v>0.1556846963942002</v>
      </c>
      <c r="H14637" t="n">
        <v>-0.001995643620928767</v>
      </c>
      <c r="J14637" t="n">
        <v>0.0349093324358096</v>
      </c>
      <c r="K14637" t="n">
        <v>0.1400347914440205</v>
      </c>
      <c r="L14637" t="n">
        <v>-0.001893635181706918</v>
      </c>
      <c r="M14637" t="n">
        <v>0.07170221113646116</v>
      </c>
      <c r="N14637" t="n">
        <v>0.1545189797290703</v>
      </c>
      <c r="O14637" t="n">
        <v>-0.001886270826646719</v>
      </c>
      <c r="P14637" t="n">
        <v>0.1088825440209338</v>
      </c>
      <c r="Q14637" t="n">
        <v>0.1289012023634984</v>
      </c>
      <c r="R14637" t="n">
        <v>-0.001659794082174331</v>
      </c>
    </row>
    <row r="14638">
      <c r="F14638" t="n">
        <v>0.09398978399931024</v>
      </c>
      <c r="G14638" t="n">
        <v>0.1556953949027485</v>
      </c>
      <c r="H14638" t="n">
        <v>-0.001995643620928767</v>
      </c>
      <c r="J14638" t="n">
        <v>0.03492628107735753</v>
      </c>
      <c r="K14638" t="n">
        <v>0.1400444145055546</v>
      </c>
      <c r="L14638" t="n">
        <v>-0.001893445818188748</v>
      </c>
      <c r="M14638" t="n">
        <v>0.07174622253918367</v>
      </c>
      <c r="N14638" t="n">
        <v>0.154529598130646</v>
      </c>
      <c r="O14638" t="n">
        <v>-0.001885893647917135</v>
      </c>
      <c r="P14638" t="n">
        <v>0.1089180494405277</v>
      </c>
      <c r="Q14638" t="n">
        <v>0.1289100603350737</v>
      </c>
      <c r="R14638" t="n">
        <v>-0.001659794082174331</v>
      </c>
    </row>
    <row r="14639">
      <c r="F14639" t="n">
        <v>0.09399843628303356</v>
      </c>
      <c r="G14639" t="n">
        <v>0.1557060934112967</v>
      </c>
      <c r="H14639" t="n">
        <v>-0.001996242373890341</v>
      </c>
      <c r="J14639" t="n">
        <v>0.0349177568985778</v>
      </c>
      <c r="K14639" t="n">
        <v>0.1400540375670887</v>
      </c>
      <c r="L14639" t="n">
        <v>-0.001893445818188748</v>
      </c>
      <c r="M14639" t="n">
        <v>0.07167938281044056</v>
      </c>
      <c r="N14639" t="n">
        <v>0.1545402165322216</v>
      </c>
      <c r="O14639" t="n">
        <v>-0.001886082237281927</v>
      </c>
      <c r="P14639" t="n">
        <v>0.1088458899076721</v>
      </c>
      <c r="Q14639" t="n">
        <v>0.128918918306649</v>
      </c>
      <c r="R14639" t="n">
        <v>-0.001659794082174331</v>
      </c>
    </row>
    <row r="14640">
      <c r="F14640" t="n">
        <v>0.09399346972748066</v>
      </c>
      <c r="G14640" t="n">
        <v>0.155716791919845</v>
      </c>
      <c r="H14640" t="n">
        <v>-0.001995227378407829</v>
      </c>
      <c r="J14640" t="n">
        <v>0.03490074177592824</v>
      </c>
      <c r="K14640" t="n">
        <v>0.1400636606286228</v>
      </c>
      <c r="L14640" t="n">
        <v>-0.001892642997220177</v>
      </c>
      <c r="M14640" t="n">
        <v>0.07167905342298894</v>
      </c>
      <c r="N14640" t="n">
        <v>0.1545508349337973</v>
      </c>
      <c r="O14640" t="n">
        <v>-0.001885532079857716</v>
      </c>
      <c r="P14640" t="n">
        <v>0.1088813946040963</v>
      </c>
      <c r="Q14640" t="n">
        <v>0.1289277762782243</v>
      </c>
      <c r="R14640" t="n">
        <v>-0.001659343426322128</v>
      </c>
    </row>
    <row r="14641">
      <c r="F14641" t="n">
        <v>0.0940157358575896</v>
      </c>
      <c r="G14641" t="n">
        <v>0.1557274904283933</v>
      </c>
      <c r="H14641" t="n">
        <v>-0.001994628929884012</v>
      </c>
      <c r="J14641" t="n">
        <v>0.03492618123903538</v>
      </c>
      <c r="K14641" t="n">
        <v>0.1400732836901569</v>
      </c>
      <c r="L14641" t="n">
        <v>-0.001892642997220177</v>
      </c>
      <c r="M14641" t="n">
        <v>0.07174523408027472</v>
      </c>
      <c r="N14641" t="n">
        <v>0.154561453335373</v>
      </c>
      <c r="O14641" t="n">
        <v>-0.001885343564352831</v>
      </c>
      <c r="P14641" t="n">
        <v>0.108881010780189</v>
      </c>
      <c r="Q14641" t="n">
        <v>0.1289366342497996</v>
      </c>
      <c r="R14641" t="n">
        <v>-0.001659675295007393</v>
      </c>
    </row>
    <row r="14642">
      <c r="F14642" t="n">
        <v>0.09396991842587168</v>
      </c>
      <c r="G14642" t="n">
        <v>0.1557381889369415</v>
      </c>
      <c r="H14642" t="n">
        <v>-0.001994828412725284</v>
      </c>
      <c r="J14642" t="n">
        <v>0.03492614790505595</v>
      </c>
      <c r="K14642" t="n">
        <v>0.140082906751691</v>
      </c>
      <c r="L14642" t="n">
        <v>-0.001893210846904311</v>
      </c>
      <c r="M14642" t="n">
        <v>0.07172273409051755</v>
      </c>
      <c r="N14642" t="n">
        <v>0.1545720717369486</v>
      </c>
      <c r="O14642" t="n">
        <v>-0.001885343564352831</v>
      </c>
      <c r="P14642" t="n">
        <v>0.1088806266136952</v>
      </c>
      <c r="Q14642" t="n">
        <v>0.1289454922213749</v>
      </c>
      <c r="R14642" t="n">
        <v>-0.001659343426322128</v>
      </c>
    </row>
    <row r="14643">
      <c r="F14643" t="n">
        <v>0.09397856604447999</v>
      </c>
      <c r="G14643" t="n">
        <v>0.1557488874454898</v>
      </c>
      <c r="H14643" t="n">
        <v>-0.001995027895566557</v>
      </c>
      <c r="J14643" t="n">
        <v>0.03491762363051684</v>
      </c>
      <c r="K14643" t="n">
        <v>0.140092529813225</v>
      </c>
      <c r="L14643" t="n">
        <v>-0.001892832280448222</v>
      </c>
      <c r="M14643" t="n">
        <v>0.07174457398991557</v>
      </c>
      <c r="N14643" t="n">
        <v>0.1545826901385243</v>
      </c>
      <c r="O14643" t="n">
        <v>-0.001885532079857716</v>
      </c>
      <c r="P14643" t="n">
        <v>0.1089161301287619</v>
      </c>
      <c r="Q14643" t="n">
        <v>0.1289543501929501</v>
      </c>
      <c r="R14643" t="n">
        <v>-0.00165950936066476</v>
      </c>
    </row>
    <row r="14644">
      <c r="F14644" t="n">
        <v>0.09397359681535467</v>
      </c>
      <c r="G14644" t="n">
        <v>0.155759585954038</v>
      </c>
      <c r="H14644" t="n">
        <v>-0.001993614760507714</v>
      </c>
      <c r="J14644" t="n">
        <v>0.03490909933535499</v>
      </c>
      <c r="K14644" t="n">
        <v>0.1401021528747591</v>
      </c>
      <c r="L14644" t="n">
        <v>-0.001892219177665363</v>
      </c>
      <c r="M14644" t="n">
        <v>0.07167773363809418</v>
      </c>
      <c r="N14644" t="n">
        <v>0.1545933085401</v>
      </c>
      <c r="O14644" t="n">
        <v>-0.001884228160721055</v>
      </c>
      <c r="P14644" t="n">
        <v>0.1089516332241448</v>
      </c>
      <c r="Q14644" t="n">
        <v>0.1289632081645254</v>
      </c>
      <c r="R14644" t="n">
        <v>-0.001659059721327495</v>
      </c>
    </row>
    <row r="14645">
      <c r="F14645" t="n">
        <v>0.09396862692082789</v>
      </c>
      <c r="G14645" t="n">
        <v>0.1557702844625863</v>
      </c>
      <c r="H14645" t="n">
        <v>-0.001993814141921907</v>
      </c>
      <c r="J14645" t="n">
        <v>0.03492604773934527</v>
      </c>
      <c r="K14645" t="n">
        <v>0.1401117759362932</v>
      </c>
      <c r="L14645" t="n">
        <v>-0.001892219177665363</v>
      </c>
      <c r="M14645" t="n">
        <v>0.07172174304733761</v>
      </c>
      <c r="N14645" t="n">
        <v>0.1546039269416756</v>
      </c>
      <c r="O14645" t="n">
        <v>-0.001884416602381293</v>
      </c>
      <c r="P14645" t="n">
        <v>0.1089512479524719</v>
      </c>
      <c r="Q14645" t="n">
        <v>0.1289720661361007</v>
      </c>
      <c r="R14645" t="n">
        <v>-0.001658727975732348</v>
      </c>
    </row>
    <row r="14646">
      <c r="F14646" t="n">
        <v>0.09397727055540731</v>
      </c>
      <c r="G14646" t="n">
        <v>0.1557809829711345</v>
      </c>
      <c r="H14646" t="n">
        <v>-0.001993814141921907</v>
      </c>
      <c r="J14646" t="n">
        <v>0.03490054158640013</v>
      </c>
      <c r="K14646" t="n">
        <v>0.1401213989978273</v>
      </c>
      <c r="L14646" t="n">
        <v>-0.001892219177665363</v>
      </c>
      <c r="M14646" t="n">
        <v>0.07174358217623153</v>
      </c>
      <c r="N14646" t="n">
        <v>0.1546145453432513</v>
      </c>
      <c r="O14646" t="n">
        <v>-0.001884605044041531</v>
      </c>
      <c r="P14646" t="n">
        <v>0.1089508623378899</v>
      </c>
      <c r="Q14646" t="n">
        <v>0.1289809241076759</v>
      </c>
      <c r="R14646" t="n">
        <v>-0.001659059721327495</v>
      </c>
    </row>
    <row r="14647">
      <c r="F14647" t="n">
        <v>0.09395868514035652</v>
      </c>
      <c r="G14647" t="n">
        <v>0.1557916814796828</v>
      </c>
      <c r="H14647" t="n">
        <v>-0.001993614760507714</v>
      </c>
      <c r="J14647" t="n">
        <v>0.03490050812590842</v>
      </c>
      <c r="K14647" t="n">
        <v>0.1401310220593614</v>
      </c>
      <c r="L14647" t="n">
        <v>-0.001892219177665363</v>
      </c>
      <c r="M14647" t="n">
        <v>0.07172108123272747</v>
      </c>
      <c r="N14647" t="n">
        <v>0.154625163744827</v>
      </c>
      <c r="O14647" t="n">
        <v>-0.001884228160721055</v>
      </c>
      <c r="P14647" t="n">
        <v>0.1089504763803356</v>
      </c>
      <c r="Q14647" t="n">
        <v>0.1289897820792512</v>
      </c>
      <c r="R14647" t="n">
        <v>-0.001658893848529922</v>
      </c>
    </row>
    <row r="14648">
      <c r="F14648" t="n">
        <v>0.0939673264558058</v>
      </c>
      <c r="G14648" t="n">
        <v>0.155802379988231</v>
      </c>
      <c r="H14648" t="n">
        <v>-0.001993198953251478</v>
      </c>
      <c r="J14648" t="n">
        <v>0.03490896553463459</v>
      </c>
      <c r="K14648" t="n">
        <v>0.1401406451208955</v>
      </c>
      <c r="L14648" t="n">
        <v>-0.001891039142499959</v>
      </c>
      <c r="M14648" t="n">
        <v>0.07169858013143493</v>
      </c>
      <c r="N14648" t="n">
        <v>0.1546357821464026</v>
      </c>
      <c r="O14648" t="n">
        <v>-0.001883866676386182</v>
      </c>
      <c r="P14648" t="n">
        <v>0.1088783144168622</v>
      </c>
      <c r="Q14648" t="n">
        <v>0.1289986400508265</v>
      </c>
      <c r="R14648" t="n">
        <v>-0.001658445350502702</v>
      </c>
    </row>
    <row r="14649">
      <c r="F14649" t="n">
        <v>0.09394874071263926</v>
      </c>
      <c r="G14649" t="n">
        <v>0.1558130784967793</v>
      </c>
      <c r="H14649" t="n">
        <v>-0.001993198953251478</v>
      </c>
      <c r="J14649" t="n">
        <v>0.03490044112290709</v>
      </c>
      <c r="K14649" t="n">
        <v>0.1401502681824296</v>
      </c>
      <c r="L14649" t="n">
        <v>-0.001891417388153025</v>
      </c>
      <c r="M14649" t="n">
        <v>0.07172041852208469</v>
      </c>
      <c r="N14649" t="n">
        <v>0.1546464005479783</v>
      </c>
      <c r="O14649" t="n">
        <v>-0.001883678308555327</v>
      </c>
      <c r="P14649" t="n">
        <v>0.1088420400577009</v>
      </c>
      <c r="Q14649" t="n">
        <v>0.1290074980224018</v>
      </c>
      <c r="R14649" t="n">
        <v>-0.001657947916384375</v>
      </c>
    </row>
    <row r="14650">
      <c r="F14650" t="n">
        <v>0.09397099191790645</v>
      </c>
      <c r="G14650" t="n">
        <v>0.1558237770053275</v>
      </c>
      <c r="H14650" t="n">
        <v>-0.001992800393172844</v>
      </c>
      <c r="J14650" t="n">
        <v>0.03492588024991622</v>
      </c>
      <c r="K14650" t="n">
        <v>0.1401598912439636</v>
      </c>
      <c r="L14650" t="n">
        <v>-0.001891039142499959</v>
      </c>
      <c r="M14650" t="n">
        <v>0.07172008683056164</v>
      </c>
      <c r="N14650" t="n">
        <v>0.154657018949554</v>
      </c>
      <c r="O14650" t="n">
        <v>-0.001883489940724471</v>
      </c>
      <c r="P14650" t="n">
        <v>0.1088775409410156</v>
      </c>
      <c r="Q14650" t="n">
        <v>0.1290163559939771</v>
      </c>
      <c r="R14650" t="n">
        <v>-0.001657947916384375</v>
      </c>
    </row>
    <row r="14651">
      <c r="F14651" t="n">
        <v>0.09392518194020974</v>
      </c>
      <c r="G14651" t="n">
        <v>0.1558344755138758</v>
      </c>
      <c r="H14651" t="n">
        <v>-0.001992800393172844</v>
      </c>
      <c r="J14651" t="n">
        <v>0.03490037401047415</v>
      </c>
      <c r="K14651" t="n">
        <v>0.1401695143054977</v>
      </c>
      <c r="L14651" t="n">
        <v>-0.001891417388153025</v>
      </c>
      <c r="M14651" t="n">
        <v>0.07174192467331872</v>
      </c>
      <c r="N14651" t="n">
        <v>0.1546676373511296</v>
      </c>
      <c r="O14651" t="n">
        <v>-0.001883678308555327</v>
      </c>
      <c r="P14651" t="n">
        <v>0.1088771536883877</v>
      </c>
      <c r="Q14651" t="n">
        <v>0.1290252139655524</v>
      </c>
      <c r="R14651" t="n">
        <v>-0.001658445350502702</v>
      </c>
    </row>
    <row r="14652">
      <c r="F14652" t="n">
        <v>0.09394743033800632</v>
      </c>
      <c r="G14652" t="n">
        <v>0.155845174022424</v>
      </c>
      <c r="H14652" t="n">
        <v>-0.001991787166811784</v>
      </c>
      <c r="J14652" t="n">
        <v>0.03490034041319293</v>
      </c>
      <c r="K14652" t="n">
        <v>0.1401791373670318</v>
      </c>
      <c r="L14652" t="n">
        <v>-0.001890238110669222</v>
      </c>
      <c r="M14652" t="n">
        <v>0.07174159250003828</v>
      </c>
      <c r="N14652" t="n">
        <v>0.1546782557527053</v>
      </c>
      <c r="O14652" t="n">
        <v>-0.001882751873391456</v>
      </c>
      <c r="P14652" t="n">
        <v>0.1088767660925387</v>
      </c>
      <c r="Q14652" t="n">
        <v>0.1290340719371277</v>
      </c>
      <c r="R14652" t="n">
        <v>-0.001657832183877622</v>
      </c>
    </row>
    <row r="14653">
      <c r="F14653" t="n">
        <v>0.09391523324168966</v>
      </c>
      <c r="G14653" t="n">
        <v>0.1558558725309723</v>
      </c>
      <c r="H14653" t="n">
        <v>-0.001991986345528465</v>
      </c>
      <c r="J14653" t="n">
        <v>0.03490879766828713</v>
      </c>
      <c r="K14653" t="n">
        <v>0.1401887604285659</v>
      </c>
      <c r="L14653" t="n">
        <v>-0.001890238110669222</v>
      </c>
      <c r="M14653" t="n">
        <v>0.07169692071820472</v>
      </c>
      <c r="N14653" t="n">
        <v>0.1546888741542809</v>
      </c>
      <c r="O14653" t="n">
        <v>-0.001882751873391456</v>
      </c>
      <c r="P14653" t="n">
        <v>0.1089481534290357</v>
      </c>
      <c r="Q14653" t="n">
        <v>0.1290429299087029</v>
      </c>
      <c r="R14653" t="n">
        <v>-0.001657832183877622</v>
      </c>
    </row>
    <row r="14654">
      <c r="F14654" t="n">
        <v>0.0939102579099822</v>
      </c>
      <c r="G14654" t="n">
        <v>0.1558665710395206</v>
      </c>
      <c r="H14654" t="n">
        <v>-0.001991587988095103</v>
      </c>
      <c r="J14654" t="n">
        <v>0.03490876401284641</v>
      </c>
      <c r="K14654" t="n">
        <v>0.1401983834901</v>
      </c>
      <c r="L14654" t="n">
        <v>-0.001890616196099899</v>
      </c>
      <c r="M14654" t="n">
        <v>0.07169658816254071</v>
      </c>
      <c r="N14654" t="n">
        <v>0.1546994925558566</v>
      </c>
      <c r="O14654" t="n">
        <v>-0.001883316755441678</v>
      </c>
      <c r="P14654" t="n">
        <v>0.1088759898709234</v>
      </c>
      <c r="Q14654" t="n">
        <v>0.1290517878802782</v>
      </c>
      <c r="R14654" t="n">
        <v>-0.001657832183877622</v>
      </c>
    </row>
    <row r="14655">
      <c r="F14655" t="n">
        <v>0.09393250135858314</v>
      </c>
      <c r="G14655" t="n">
        <v>0.1558772695480688</v>
      </c>
      <c r="H14655" t="n">
        <v>-0.001990575385726096</v>
      </c>
      <c r="J14655" t="n">
        <v>0.03492571207605524</v>
      </c>
      <c r="K14655" t="n">
        <v>0.1402080065516341</v>
      </c>
      <c r="L14655" t="n">
        <v>-0.001890238110669222</v>
      </c>
      <c r="M14655" t="n">
        <v>0.0716962553823606</v>
      </c>
      <c r="N14655" t="n">
        <v>0.1547101109574323</v>
      </c>
      <c r="O14655" t="n">
        <v>-0.001882940167408197</v>
      </c>
      <c r="P14655" t="n">
        <v>0.1088756012450303</v>
      </c>
      <c r="Q14655" t="n">
        <v>0.1290606458518535</v>
      </c>
      <c r="R14655" t="n">
        <v>-0.0016573349336725</v>
      </c>
    </row>
    <row r="14656">
      <c r="F14656" t="n">
        <v>0.09394113294503159</v>
      </c>
      <c r="G14656" t="n">
        <v>0.1558879680566171</v>
      </c>
      <c r="H14656" t="n">
        <v>-0.001990774463172413</v>
      </c>
      <c r="J14656" t="n">
        <v>0.03492567835902841</v>
      </c>
      <c r="K14656" t="n">
        <v>0.1402176296131682</v>
      </c>
      <c r="L14656" t="n">
        <v>-0.001890004565130614</v>
      </c>
      <c r="M14656" t="n">
        <v>0.07174026156206414</v>
      </c>
      <c r="N14656" t="n">
        <v>0.1547207293590079</v>
      </c>
      <c r="O14656" t="n">
        <v>-0.001882202178978053</v>
      </c>
      <c r="P14656" t="n">
        <v>0.1089469873181174</v>
      </c>
      <c r="Q14656" t="n">
        <v>0.1290695038234288</v>
      </c>
      <c r="R14656" t="n">
        <v>-0.001657054533912361</v>
      </c>
    </row>
    <row r="14657">
      <c r="F14657" t="n">
        <v>0.09393615416346929</v>
      </c>
      <c r="G14657" t="n">
        <v>0.1558986665651653</v>
      </c>
      <c r="H14657" t="n">
        <v>-0.001990575385726096</v>
      </c>
      <c r="J14657" t="n">
        <v>0.03491715374826911</v>
      </c>
      <c r="K14657" t="n">
        <v>0.1402272526747023</v>
      </c>
      <c r="L14657" t="n">
        <v>-0.001889815602466634</v>
      </c>
      <c r="M14657" t="n">
        <v>0.07173992826597861</v>
      </c>
      <c r="N14657" t="n">
        <v>0.1547313477605836</v>
      </c>
      <c r="O14657" t="n">
        <v>-0.001882202178978053</v>
      </c>
      <c r="P14657" t="n">
        <v>0.1089107104450521</v>
      </c>
      <c r="Q14657" t="n">
        <v>0.1290783617950041</v>
      </c>
      <c r="R14657" t="n">
        <v>-0.001656723156143356</v>
      </c>
    </row>
    <row r="14658">
      <c r="F14658" t="n">
        <v>0.09389035006142221</v>
      </c>
      <c r="G14658" t="n">
        <v>0.1559093650737136</v>
      </c>
      <c r="H14658" t="n">
        <v>-0.00199097354061873</v>
      </c>
      <c r="J14658" t="n">
        <v>0.03490013825389572</v>
      </c>
      <c r="K14658" t="n">
        <v>0.1402368757362363</v>
      </c>
      <c r="L14658" t="n">
        <v>-0.001889437677138674</v>
      </c>
      <c r="M14658" t="n">
        <v>0.0717395947451048</v>
      </c>
      <c r="N14658" t="n">
        <v>0.1547419661621593</v>
      </c>
      <c r="O14658" t="n">
        <v>-0.001882390399195951</v>
      </c>
      <c r="P14658" t="n">
        <v>0.108838545862917</v>
      </c>
      <c r="Q14658" t="n">
        <v>0.1290872197665794</v>
      </c>
      <c r="R14658" t="n">
        <v>-0.001657054533912361</v>
      </c>
    </row>
    <row r="14659">
      <c r="F14659" t="n">
        <v>0.09391258692602206</v>
      </c>
      <c r="G14659" t="n">
        <v>0.1559200635822618</v>
      </c>
      <c r="H14659" t="n">
        <v>-0.001991172618065047</v>
      </c>
      <c r="J14659" t="n">
        <v>0.03492557704323765</v>
      </c>
      <c r="K14659" t="n">
        <v>0.1402464987977704</v>
      </c>
      <c r="L14659" t="n">
        <v>-0.001889626639802654</v>
      </c>
      <c r="M14659" t="n">
        <v>0.07169492201496389</v>
      </c>
      <c r="N14659" t="n">
        <v>0.1547525845637349</v>
      </c>
      <c r="O14659" t="n">
        <v>-0.001882202178978053</v>
      </c>
      <c r="P14659" t="n">
        <v>0.1088381559017435</v>
      </c>
      <c r="Q14659" t="n">
        <v>0.1290960777381546</v>
      </c>
      <c r="R14659" t="n">
        <v>-0.001657220222796864</v>
      </c>
    </row>
    <row r="14660">
      <c r="F14660" t="n">
        <v>0.09389399946847735</v>
      </c>
      <c r="G14660" t="n">
        <v>0.1559307620908101</v>
      </c>
      <c r="H14660" t="n">
        <v>-0.001990160235044935</v>
      </c>
      <c r="J14660" t="n">
        <v>0.03490856150406595</v>
      </c>
      <c r="K14660" t="n">
        <v>0.1402561218593045</v>
      </c>
      <c r="L14660" t="n">
        <v>-0.001888637842868767</v>
      </c>
      <c r="M14660" t="n">
        <v>0.07171675756987794</v>
      </c>
      <c r="N14660" t="n">
        <v>0.1547632029653106</v>
      </c>
      <c r="O14660" t="n">
        <v>-0.001881276196868716</v>
      </c>
      <c r="P14660" t="n">
        <v>0.108909540327468</v>
      </c>
      <c r="Q14660" t="n">
        <v>0.1291049357097299</v>
      </c>
      <c r="R14660" t="n">
        <v>-0.001656278212962443</v>
      </c>
    </row>
    <row r="14661">
      <c r="F14661" t="n">
        <v>0.09391623254944012</v>
      </c>
      <c r="G14661" t="n">
        <v>0.1559414605993583</v>
      </c>
      <c r="H14661" t="n">
        <v>-0.001989961258816676</v>
      </c>
      <c r="J14661" t="n">
        <v>0.03492550936200696</v>
      </c>
      <c r="K14661" t="n">
        <v>0.1402657449208386</v>
      </c>
      <c r="L14661" t="n">
        <v>-0.001889204490886429</v>
      </c>
      <c r="M14661" t="n">
        <v>0.07171642340759729</v>
      </c>
      <c r="N14661" t="n">
        <v>0.1547738213668862</v>
      </c>
      <c r="O14661" t="n">
        <v>-0.001881652489737377</v>
      </c>
      <c r="P14661" t="n">
        <v>0.1089450369269321</v>
      </c>
      <c r="Q14661" t="n">
        <v>0.1291137936813052</v>
      </c>
      <c r="R14661" t="n">
        <v>-0.001656443840783739</v>
      </c>
    </row>
    <row r="14662">
      <c r="F14662" t="n">
        <v>0.09389764429849082</v>
      </c>
      <c r="G14662" t="n">
        <v>0.1559521591079066</v>
      </c>
      <c r="H14662" t="n">
        <v>-0.001990160235044935</v>
      </c>
      <c r="J14662" t="n">
        <v>0.03490849378139078</v>
      </c>
      <c r="K14662" t="n">
        <v>0.1402753679823727</v>
      </c>
      <c r="L14662" t="n">
        <v>-0.001889015608213875</v>
      </c>
      <c r="M14662" t="n">
        <v>0.07167175023632208</v>
      </c>
      <c r="N14662" t="n">
        <v>0.1547844397684619</v>
      </c>
      <c r="O14662" t="n">
        <v>-0.001881840636171707</v>
      </c>
      <c r="P14662" t="n">
        <v>0.1088369839558027</v>
      </c>
      <c r="Q14662" t="n">
        <v>0.1291226516528805</v>
      </c>
      <c r="R14662" t="n">
        <v>-0.001656278212962443</v>
      </c>
    </row>
    <row r="14663">
      <c r="F14663" t="n">
        <v>0.09390626786651407</v>
      </c>
      <c r="G14663" t="n">
        <v>0.1559628576164548</v>
      </c>
      <c r="H14663" t="n">
        <v>-0.001990160235044935</v>
      </c>
      <c r="J14663" t="n">
        <v>0.0349254415707759</v>
      </c>
      <c r="K14663" t="n">
        <v>0.1402849910439068</v>
      </c>
      <c r="L14663" t="n">
        <v>-0.001888826725541321</v>
      </c>
      <c r="M14663" t="n">
        <v>0.07167141569074362</v>
      </c>
      <c r="N14663" t="n">
        <v>0.1547950581700376</v>
      </c>
      <c r="O14663" t="n">
        <v>-0.001881276196868716</v>
      </c>
      <c r="P14663" t="n">
        <v>0.1088724798674576</v>
      </c>
      <c r="Q14663" t="n">
        <v>0.1291315096244557</v>
      </c>
      <c r="R14663" t="n">
        <v>-0.001656112585141146</v>
      </c>
    </row>
    <row r="14664">
      <c r="F14664" t="n">
        <v>0.0938604688550109</v>
      </c>
      <c r="G14664" t="n">
        <v>0.1559735561250031</v>
      </c>
      <c r="H14664" t="n">
        <v>-0.001988949500456022</v>
      </c>
      <c r="J14664" t="n">
        <v>0.03492540763388234</v>
      </c>
      <c r="K14664" t="n">
        <v>0.1402946141054409</v>
      </c>
      <c r="L14664" t="n">
        <v>-0.001888405017043426</v>
      </c>
      <c r="M14664" t="n">
        <v>0.07171541957003869</v>
      </c>
      <c r="N14664" t="n">
        <v>0.1548056765716133</v>
      </c>
      <c r="O14664" t="n">
        <v>-0.001881102805753411</v>
      </c>
      <c r="P14664" t="n">
        <v>0.1089079753568204</v>
      </c>
      <c r="Q14664" t="n">
        <v>0.129140367596031</v>
      </c>
      <c r="R14664" t="n">
        <v>-0.001655999922646745</v>
      </c>
    </row>
    <row r="14665">
      <c r="F14665" t="n">
        <v>0.09385548640204788</v>
      </c>
      <c r="G14665" t="n">
        <v>0.1559842546335514</v>
      </c>
      <c r="H14665" t="n">
        <v>-0.001988551750330944</v>
      </c>
      <c r="J14665" t="n">
        <v>0.03491688283025608</v>
      </c>
      <c r="K14665" t="n">
        <v>0.1403042371669749</v>
      </c>
      <c r="L14665" t="n">
        <v>-0.00188821621430227</v>
      </c>
      <c r="M14665" t="n">
        <v>0.07173725379854923</v>
      </c>
      <c r="N14665" t="n">
        <v>0.1548162949731889</v>
      </c>
      <c r="O14665" t="n">
        <v>-0.001881102805753411</v>
      </c>
      <c r="P14665" t="n">
        <v>0.1089434704237245</v>
      </c>
      <c r="Q14665" t="n">
        <v>0.1291492255676063</v>
      </c>
      <c r="R14665" t="n">
        <v>-0.001655834355767856</v>
      </c>
    </row>
    <row r="14666">
      <c r="F14666" t="n">
        <v>0.09386410754730679</v>
      </c>
      <c r="G14666" t="n">
        <v>0.1559949531420996</v>
      </c>
      <c r="H14666" t="n">
        <v>-0.001988551750330944</v>
      </c>
      <c r="J14666" t="n">
        <v>0.03490835800588211</v>
      </c>
      <c r="K14666" t="n">
        <v>0.140313860228509</v>
      </c>
      <c r="L14666" t="n">
        <v>-0.001888027411561114</v>
      </c>
      <c r="M14666" t="n">
        <v>0.07169257996064857</v>
      </c>
      <c r="N14666" t="n">
        <v>0.1548269133747646</v>
      </c>
      <c r="O14666" t="n">
        <v>-0.001880538587755285</v>
      </c>
      <c r="P14666" t="n">
        <v>0.1088354165465324</v>
      </c>
      <c r="Q14666" t="n">
        <v>0.1291580835391816</v>
      </c>
      <c r="R14666" t="n">
        <v>-0.001655834355767856</v>
      </c>
    </row>
    <row r="14667">
      <c r="F14667" t="n">
        <v>0.09385912331670196</v>
      </c>
      <c r="G14667" t="n">
        <v>0.1560056516506479</v>
      </c>
      <c r="H14667" t="n">
        <v>-0.001988750625393483</v>
      </c>
      <c r="J14667" t="n">
        <v>0.03489983316075754</v>
      </c>
      <c r="K14667" t="n">
        <v>0.1403234832900431</v>
      </c>
      <c r="L14667" t="n">
        <v>-0.00188821621430227</v>
      </c>
      <c r="M14667" t="n">
        <v>0.07173658292926183</v>
      </c>
      <c r="N14667" t="n">
        <v>0.1548375317763402</v>
      </c>
      <c r="O14667" t="n">
        <v>-0.001880914733087369</v>
      </c>
      <c r="P14667" t="n">
        <v>0.1089426851073045</v>
      </c>
      <c r="Q14667" t="n">
        <v>0.1291669415107569</v>
      </c>
      <c r="R14667" t="n">
        <v>-0.001655668788888967</v>
      </c>
    </row>
    <row r="14668">
      <c r="F14668" t="n">
        <v>0.09385413844821877</v>
      </c>
      <c r="G14668" t="n">
        <v>0.1560163501591961</v>
      </c>
      <c r="H14668" t="n">
        <v>-0.001988137039819681</v>
      </c>
      <c r="J14668" t="n">
        <v>0.03489979912387474</v>
      </c>
      <c r="K14668" t="n">
        <v>0.1403331063515772</v>
      </c>
      <c r="L14668" t="n">
        <v>-0.001887417421692465</v>
      </c>
      <c r="M14668" t="n">
        <v>0.07169190877458195</v>
      </c>
      <c r="N14668" t="n">
        <v>0.1548481501779159</v>
      </c>
      <c r="O14668" t="n">
        <v>-0.001880365128197118</v>
      </c>
      <c r="P14668" t="n">
        <v>0.1088346307773196</v>
      </c>
      <c r="Q14668" t="n">
        <v>0.1291757994823322</v>
      </c>
      <c r="R14668" t="n">
        <v>-0.001655226080209187</v>
      </c>
    </row>
    <row r="14669">
      <c r="F14669" t="n">
        <v>0.09383555020008477</v>
      </c>
      <c r="G14669" t="n">
        <v>0.1560270486677444</v>
      </c>
      <c r="H14669" t="n">
        <v>-0.001987938265870489</v>
      </c>
      <c r="J14669" t="n">
        <v>0.03489976505942197</v>
      </c>
      <c r="K14669" t="n">
        <v>0.1403427294131113</v>
      </c>
      <c r="L14669" t="n">
        <v>-0.001887228698822583</v>
      </c>
      <c r="M14669" t="n">
        <v>0.07171374200050568</v>
      </c>
      <c r="N14669" t="n">
        <v>0.1548587685794916</v>
      </c>
      <c r="O14669" t="n">
        <v>-0.001880365128197118</v>
      </c>
      <c r="P14669" t="n">
        <v>0.1089060114012246</v>
      </c>
      <c r="Q14669" t="n">
        <v>0.1291846574539074</v>
      </c>
      <c r="R14669" t="n">
        <v>-0.001655060574151772</v>
      </c>
    </row>
    <row r="14670">
      <c r="F14670" t="n">
        <v>0.09385776904675899</v>
      </c>
      <c r="G14670" t="n">
        <v>0.1560377471762926</v>
      </c>
      <c r="H14670" t="n">
        <v>-0.001987739491921297</v>
      </c>
      <c r="J14670" t="n">
        <v>0.03489973096738808</v>
      </c>
      <c r="K14670" t="n">
        <v>0.1403523524746454</v>
      </c>
      <c r="L14670" t="n">
        <v>-0.001887039975952701</v>
      </c>
      <c r="M14670" t="n">
        <v>0.07171340580987684</v>
      </c>
      <c r="N14670" t="n">
        <v>0.1548693869810673</v>
      </c>
      <c r="O14670" t="n">
        <v>-0.001879801131458007</v>
      </c>
      <c r="P14670" t="n">
        <v>0.1089056175771659</v>
      </c>
      <c r="Q14670" t="n">
        <v>0.1291935154254827</v>
      </c>
      <c r="R14670" t="n">
        <v>-0.001654895068094357</v>
      </c>
    </row>
    <row r="14671">
      <c r="F14671" t="n">
        <v>0.09383918002746564</v>
      </c>
      <c r="G14671" t="n">
        <v>0.1560484456848409</v>
      </c>
      <c r="H14671" t="n">
        <v>-0.001988137039819681</v>
      </c>
      <c r="J14671" t="n">
        <v>0.03492516930406184</v>
      </c>
      <c r="K14671" t="n">
        <v>0.1403619755361794</v>
      </c>
      <c r="L14671" t="n">
        <v>-0.001887228698822583</v>
      </c>
      <c r="M14671" t="n">
        <v>0.07169090030346678</v>
      </c>
      <c r="N14671" t="n">
        <v>0.1548800053826429</v>
      </c>
      <c r="O14671" t="n">
        <v>-0.001879989130371044</v>
      </c>
      <c r="P14671" t="n">
        <v>0.108833449541351</v>
      </c>
      <c r="Q14671" t="n">
        <v>0.129202373397058</v>
      </c>
      <c r="R14671" t="n">
        <v>-0.001655391586266603</v>
      </c>
    </row>
    <row r="14672">
      <c r="F14672" t="n">
        <v>0.09384779386637232</v>
      </c>
      <c r="G14672" t="n">
        <v>0.1560591441933891</v>
      </c>
      <c r="H14672" t="n">
        <v>-0.001986728882505546</v>
      </c>
      <c r="J14672" t="n">
        <v>0.03491664433123541</v>
      </c>
      <c r="K14672" t="n">
        <v>0.1403715985977136</v>
      </c>
      <c r="L14672" t="n">
        <v>-0.001886241945227451</v>
      </c>
      <c r="M14672" t="n">
        <v>0.07166839463855179</v>
      </c>
      <c r="N14672" t="n">
        <v>0.1548906237842186</v>
      </c>
      <c r="O14672" t="n">
        <v>-0.001879627603540987</v>
      </c>
      <c r="P14672" t="n">
        <v>0.1088689420014012</v>
      </c>
      <c r="Q14672" t="n">
        <v>0.1292112313686333</v>
      </c>
      <c r="R14672" t="n">
        <v>-0.001654619015452206</v>
      </c>
    </row>
    <row r="14673">
      <c r="F14673" t="n">
        <v>0.09384280532764319</v>
      </c>
      <c r="G14673" t="n">
        <v>0.1560698427019374</v>
      </c>
      <c r="H14673" t="n">
        <v>-0.001986530209617295</v>
      </c>
      <c r="J14673" t="n">
        <v>0.03490811933762174</v>
      </c>
      <c r="K14673" t="n">
        <v>0.1403812216592476</v>
      </c>
      <c r="L14673" t="n">
        <v>-0.00188643058828628</v>
      </c>
      <c r="M14673" t="n">
        <v>0.07171239588318198</v>
      </c>
      <c r="N14673" t="n">
        <v>0.1549012421857942</v>
      </c>
      <c r="O14673" t="n">
        <v>-0.001879251753190349</v>
      </c>
      <c r="P14673" t="n">
        <v>0.1089403208926868</v>
      </c>
      <c r="Q14673" t="n">
        <v>0.1292200893402086</v>
      </c>
      <c r="R14673" t="n">
        <v>-0.001654619015452206</v>
      </c>
    </row>
    <row r="14674">
      <c r="F14674" t="n">
        <v>0.09383781615815256</v>
      </c>
      <c r="G14674" t="n">
        <v>0.1560805412104856</v>
      </c>
      <c r="H14674" t="n">
        <v>-0.001986530209617295</v>
      </c>
      <c r="J14674" t="n">
        <v>0.0349080851317311</v>
      </c>
      <c r="K14674" t="n">
        <v>0.1403908447207817</v>
      </c>
      <c r="L14674" t="n">
        <v>-0.001886241945227451</v>
      </c>
      <c r="M14674" t="n">
        <v>0.07168988980011504</v>
      </c>
      <c r="N14674" t="n">
        <v>0.1549118605873699</v>
      </c>
      <c r="O14674" t="n">
        <v>-0.001879251753190349</v>
      </c>
      <c r="P14674" t="n">
        <v>0.1088322652052799</v>
      </c>
      <c r="Q14674" t="n">
        <v>0.1292289473117839</v>
      </c>
      <c r="R14674" t="n">
        <v>-0.001654619015452206</v>
      </c>
    </row>
    <row r="14675">
      <c r="F14675" t="n">
        <v>0.0938328263590972</v>
      </c>
      <c r="G14675" t="n">
        <v>0.1560912397190339</v>
      </c>
      <c r="H14675" t="n">
        <v>-0.001987126228282047</v>
      </c>
      <c r="J14675" t="n">
        <v>0.03491654170329059</v>
      </c>
      <c r="K14675" t="n">
        <v>0.1404004677823158</v>
      </c>
      <c r="L14675" t="n">
        <v>-0.00188643058828628</v>
      </c>
      <c r="M14675" t="n">
        <v>0.0716673835584514</v>
      </c>
      <c r="N14675" t="n">
        <v>0.1549224789889456</v>
      </c>
      <c r="O14675" t="n">
        <v>-0.001879439678365668</v>
      </c>
      <c r="P14675" t="n">
        <v>0.1089036432886844</v>
      </c>
      <c r="Q14675" t="n">
        <v>0.1292378052833592</v>
      </c>
      <c r="R14675" t="n">
        <v>-0.001654288124738188</v>
      </c>
    </row>
    <row r="14676">
      <c r="F14676" t="n">
        <v>0.09380063742898823</v>
      </c>
      <c r="G14676" t="n">
        <v>0.1561019382275822</v>
      </c>
      <c r="H14676" t="n">
        <v>-0.001985718797479916</v>
      </c>
      <c r="J14676" t="n">
        <v>0.03490801663701959</v>
      </c>
      <c r="K14676" t="n">
        <v>0.1404100908438499</v>
      </c>
      <c r="L14676" t="n">
        <v>-0.001885821644220847</v>
      </c>
      <c r="M14676" t="n">
        <v>0.07166704607968327</v>
      </c>
      <c r="N14676" t="n">
        <v>0.1549330973905212</v>
      </c>
      <c r="O14676" t="n">
        <v>-0.001878326677464498</v>
      </c>
      <c r="P14676" t="n">
        <v>0.1088673606608401</v>
      </c>
      <c r="Q14676" t="n">
        <v>0.1292466632549344</v>
      </c>
      <c r="R14676" t="n">
        <v>-0.001654178547619193</v>
      </c>
    </row>
    <row r="14677">
      <c r="F14677" t="n">
        <v>0.09380924612479219</v>
      </c>
      <c r="G14677" t="n">
        <v>0.1561126367361304</v>
      </c>
      <c r="H14677" t="n">
        <v>-0.001985917369359664</v>
      </c>
      <c r="J14677" t="n">
        <v>0.03489949154994156</v>
      </c>
      <c r="K14677" t="n">
        <v>0.140419713905384</v>
      </c>
      <c r="L14677" t="n">
        <v>-0.001886010207528938</v>
      </c>
      <c r="M14677" t="n">
        <v>0.07173321503793362</v>
      </c>
      <c r="N14677" t="n">
        <v>0.1549437157920969</v>
      </c>
      <c r="O14677" t="n">
        <v>-0.00187851452891739</v>
      </c>
      <c r="P14677" t="n">
        <v>0.1089028511602859</v>
      </c>
      <c r="Q14677" t="n">
        <v>0.1292555212265097</v>
      </c>
      <c r="R14677" t="n">
        <v>-0.001653682393285774</v>
      </c>
    </row>
    <row r="14678">
      <c r="F14678" t="n">
        <v>0.09380425494334149</v>
      </c>
      <c r="G14678" t="n">
        <v>0.1561233352446787</v>
      </c>
      <c r="H14678" t="n">
        <v>-0.001985718797479916</v>
      </c>
      <c r="J14678" t="n">
        <v>0.0349249296212663</v>
      </c>
      <c r="K14678" t="n">
        <v>0.1404293369669181</v>
      </c>
      <c r="L14678" t="n">
        <v>-0.001885633080912755</v>
      </c>
      <c r="M14678" t="n">
        <v>0.07166637044359048</v>
      </c>
      <c r="N14678" t="n">
        <v>0.1549543341936725</v>
      </c>
      <c r="O14678" t="n">
        <v>-0.001878890231823174</v>
      </c>
      <c r="P14678" t="n">
        <v>0.1089024545787602</v>
      </c>
      <c r="Q14678" t="n">
        <v>0.129264379198085</v>
      </c>
      <c r="R14678" t="n">
        <v>-0.001653847778063581</v>
      </c>
    </row>
    <row r="14679">
      <c r="F14679" t="n">
        <v>0.09382645864515268</v>
      </c>
      <c r="G14679" t="n">
        <v>0.1561340337532269</v>
      </c>
      <c r="H14679" t="n">
        <v>-0.001985718797479916</v>
      </c>
      <c r="J14679" t="n">
        <v>0.03491640447882795</v>
      </c>
      <c r="K14679" t="n">
        <v>0.1404389600284521</v>
      </c>
      <c r="L14679" t="n">
        <v>-0.001885633080912755</v>
      </c>
      <c r="M14679" t="n">
        <v>0.07168820110622495</v>
      </c>
      <c r="N14679" t="n">
        <v>0.1549649525952482</v>
      </c>
      <c r="O14679" t="n">
        <v>-0.00187851452891739</v>
      </c>
      <c r="P14679" t="n">
        <v>0.1089020576522655</v>
      </c>
      <c r="Q14679" t="n">
        <v>0.1292732371696602</v>
      </c>
      <c r="R14679" t="n">
        <v>-0.001653847778063581</v>
      </c>
    </row>
    <row r="14680">
      <c r="F14680" t="n">
        <v>0.09380786796223683</v>
      </c>
      <c r="G14680" t="n">
        <v>0.1561447322617752</v>
      </c>
      <c r="H14680" t="n">
        <v>-0.001984709237178093</v>
      </c>
      <c r="J14680" t="n">
        <v>0.03492486089142603</v>
      </c>
      <c r="K14680" t="n">
        <v>0.1404485830899862</v>
      </c>
      <c r="L14680" t="n">
        <v>-0.001885024661280325</v>
      </c>
      <c r="M14680" t="n">
        <v>0.07173220026105717</v>
      </c>
      <c r="N14680" t="n">
        <v>0.1549755709968239</v>
      </c>
      <c r="O14680" t="n">
        <v>-0.001878153013081837</v>
      </c>
      <c r="P14680" t="n">
        <v>0.1089016603807383</v>
      </c>
      <c r="Q14680" t="n">
        <v>0.1292820951412355</v>
      </c>
      <c r="R14680" t="n">
        <v>-0.001653573848041144</v>
      </c>
    </row>
    <row r="14681">
      <c r="F14681" t="n">
        <v>0.09381647116636585</v>
      </c>
      <c r="G14681" t="n">
        <v>0.1561554307703234</v>
      </c>
      <c r="H14681" t="n">
        <v>-0.001984510766254376</v>
      </c>
      <c r="J14681" t="n">
        <v>0.03492482648494316</v>
      </c>
      <c r="K14681" t="n">
        <v>0.1404582061515203</v>
      </c>
      <c r="L14681" t="n">
        <v>-0.001885024661280325</v>
      </c>
      <c r="M14681" t="n">
        <v>0.07173186154913697</v>
      </c>
      <c r="N14681" t="n">
        <v>0.1549861893983996</v>
      </c>
      <c r="O14681" t="n">
        <v>-0.001878153013081837</v>
      </c>
      <c r="P14681" t="n">
        <v>0.1088653762264925</v>
      </c>
      <c r="Q14681" t="n">
        <v>0.1292909531128108</v>
      </c>
      <c r="R14681" t="n">
        <v>-0.001653408523721204</v>
      </c>
    </row>
    <row r="14682">
      <c r="F14682" t="n">
        <v>0.09381147649449992</v>
      </c>
      <c r="G14682" t="n">
        <v>0.1561661292788717</v>
      </c>
      <c r="H14682" t="n">
        <v>-0.001984907708101811</v>
      </c>
      <c r="J14682" t="n">
        <v>0.03492479205073691</v>
      </c>
      <c r="K14682" t="n">
        <v>0.1404678292130544</v>
      </c>
      <c r="L14682" t="n">
        <v>-0.001885213144898091</v>
      </c>
      <c r="M14682" t="n">
        <v>0.07173152261060975</v>
      </c>
      <c r="N14682" t="n">
        <v>0.1549968077999752</v>
      </c>
      <c r="O14682" t="n">
        <v>-0.001877777457590319</v>
      </c>
      <c r="P14682" t="n">
        <v>0.1089367513001632</v>
      </c>
      <c r="Q14682" t="n">
        <v>0.1292998110843861</v>
      </c>
      <c r="R14682" t="n">
        <v>-0.001653077875081324</v>
      </c>
    </row>
    <row r="14683">
      <c r="F14683" t="n">
        <v>0.09380648120258145</v>
      </c>
      <c r="G14683" t="n">
        <v>0.15617682778742</v>
      </c>
      <c r="H14683" t="n">
        <v>-0.001984907708101811</v>
      </c>
      <c r="J14683" t="n">
        <v>0.0349077760335894</v>
      </c>
      <c r="K14683" t="n">
        <v>0.1404774522745885</v>
      </c>
      <c r="L14683" t="n">
        <v>-0.001884836177662559</v>
      </c>
      <c r="M14683" t="n">
        <v>0.07170901476079211</v>
      </c>
      <c r="N14683" t="n">
        <v>0.1550074262015509</v>
      </c>
      <c r="O14683" t="n">
        <v>-0.001877965235336078</v>
      </c>
      <c r="P14683" t="n">
        <v>0.1089004664953274</v>
      </c>
      <c r="Q14683" t="n">
        <v>0.1293086690559614</v>
      </c>
      <c r="R14683" t="n">
        <v>-0.001653573848041144</v>
      </c>
    </row>
    <row r="14684">
      <c r="F14684" t="n">
        <v>0.0938014852918074</v>
      </c>
      <c r="G14684" t="n">
        <v>0.1561875262959682</v>
      </c>
      <c r="H14684" t="n">
        <v>-0.001983700201933766</v>
      </c>
      <c r="J14684" t="n">
        <v>0.03490774155079944</v>
      </c>
      <c r="K14684" t="n">
        <v>0.1404870753361226</v>
      </c>
      <c r="L14684" t="n">
        <v>-0.001883851475508294</v>
      </c>
      <c r="M14684" t="n">
        <v>0.07168650675208077</v>
      </c>
      <c r="N14684" t="n">
        <v>0.1550180446031265</v>
      </c>
      <c r="O14684" t="n">
        <v>-0.00187722824330121</v>
      </c>
      <c r="P14684" t="n">
        <v>0.1088641814248933</v>
      </c>
      <c r="Q14684" t="n">
        <v>0.1293175270275367</v>
      </c>
      <c r="R14684" t="n">
        <v>-0.001652474571469041</v>
      </c>
    </row>
    <row r="14685">
      <c r="F14685" t="n">
        <v>0.09379648876337462</v>
      </c>
      <c r="G14685" t="n">
        <v>0.1561982248045165</v>
      </c>
      <c r="H14685" t="n">
        <v>-0.001984096941974153</v>
      </c>
      <c r="J14685" t="n">
        <v>0.03490770704025815</v>
      </c>
      <c r="K14685" t="n">
        <v>0.1404966983976567</v>
      </c>
      <c r="L14685" t="n">
        <v>-0.001884416687472143</v>
      </c>
      <c r="M14685" t="n">
        <v>0.07168616720118806</v>
      </c>
      <c r="N14685" t="n">
        <v>0.1550286630047022</v>
      </c>
      <c r="O14685" t="n">
        <v>-0.001877415947355135</v>
      </c>
      <c r="P14685" t="n">
        <v>0.1089355552236411</v>
      </c>
      <c r="Q14685" t="n">
        <v>0.1293263849991119</v>
      </c>
      <c r="R14685" t="n">
        <v>-0.001652805099436131</v>
      </c>
    </row>
    <row r="14686">
      <c r="F14686" t="n">
        <v>0.09375070884452491</v>
      </c>
      <c r="G14686" t="n">
        <v>0.1562089233130647</v>
      </c>
      <c r="H14686" t="n">
        <v>-0.001983700201933766</v>
      </c>
      <c r="J14686" t="n">
        <v>0.03492465403645477</v>
      </c>
      <c r="K14686" t="n">
        <v>0.1405063214591907</v>
      </c>
      <c r="L14686" t="n">
        <v>-0.001884039879496244</v>
      </c>
      <c r="M14686" t="n">
        <v>0.07173016458891529</v>
      </c>
      <c r="N14686" t="n">
        <v>0.1550392814062779</v>
      </c>
      <c r="O14686" t="n">
        <v>-0.001876852835193361</v>
      </c>
      <c r="P14686" t="n">
        <v>0.1088992695023398</v>
      </c>
      <c r="Q14686" t="n">
        <v>0.1293352429706872</v>
      </c>
      <c r="R14686" t="n">
        <v>-0.001652639835452586</v>
      </c>
    </row>
    <row r="14687">
      <c r="F14687" t="n">
        <v>0.0937729001000116</v>
      </c>
      <c r="G14687" t="n">
        <v>0.156219621821613</v>
      </c>
      <c r="H14687" t="n">
        <v>-0.001983501831913573</v>
      </c>
      <c r="J14687" t="n">
        <v>0.03489914717208338</v>
      </c>
      <c r="K14687" t="n">
        <v>0.1405159445207248</v>
      </c>
      <c r="L14687" t="n">
        <v>-0.001883851475508294</v>
      </c>
      <c r="M14687" t="n">
        <v>0.07166331886999078</v>
      </c>
      <c r="N14687" t="n">
        <v>0.1550498998078535</v>
      </c>
      <c r="O14687" t="n">
        <v>-0.001877415947355135</v>
      </c>
      <c r="P14687" t="n">
        <v>0.1088988698138085</v>
      </c>
      <c r="Q14687" t="n">
        <v>0.1293441009422625</v>
      </c>
      <c r="R14687" t="n">
        <v>-0.001652474571469041</v>
      </c>
    </row>
    <row r="14688">
      <c r="F14688" t="n">
        <v>0.09376790222552156</v>
      </c>
      <c r="G14688" t="n">
        <v>0.1562303203301612</v>
      </c>
      <c r="H14688" t="n">
        <v>-0.001982493422911411</v>
      </c>
      <c r="J14688" t="n">
        <v>0.03492458486268313</v>
      </c>
      <c r="K14688" t="n">
        <v>0.1405255675822589</v>
      </c>
      <c r="L14688" t="n">
        <v>-0.001883244187374359</v>
      </c>
      <c r="M14688" t="n">
        <v>0.07172948421645584</v>
      </c>
      <c r="N14688" t="n">
        <v>0.1550605182094292</v>
      </c>
      <c r="O14688" t="n">
        <v>-0.001876491404303832</v>
      </c>
      <c r="P14688" t="n">
        <v>0.108898469779737</v>
      </c>
      <c r="Q14688" t="n">
        <v>0.1293529589138378</v>
      </c>
      <c r="R14688" t="n">
        <v>-0.001652368095099399</v>
      </c>
    </row>
    <row r="14689">
      <c r="F14689" t="n">
        <v>0.09377649649699438</v>
      </c>
      <c r="G14689" t="n">
        <v>0.1562410188387095</v>
      </c>
      <c r="H14689" t="n">
        <v>-0.001982889961249827</v>
      </c>
      <c r="J14689" t="n">
        <v>0.0349245502341006</v>
      </c>
      <c r="K14689" t="n">
        <v>0.140535190643793</v>
      </c>
      <c r="L14689" t="n">
        <v>-0.001883432511793096</v>
      </c>
      <c r="M14689" t="n">
        <v>0.07166263824753938</v>
      </c>
      <c r="N14689" t="n">
        <v>0.1550711366110049</v>
      </c>
      <c r="O14689" t="n">
        <v>-0.001876679034681225</v>
      </c>
      <c r="P14689" t="n">
        <v>0.10893395561838</v>
      </c>
      <c r="Q14689" t="n">
        <v>0.1293618168854131</v>
      </c>
      <c r="R14689" t="n">
        <v>-0.001652037687561886</v>
      </c>
    </row>
    <row r="14690">
      <c r="F14690" t="n">
        <v>0.09373072012148295</v>
      </c>
      <c r="G14690" t="n">
        <v>0.1562517173472577</v>
      </c>
      <c r="H14690" t="n">
        <v>-0.001982493422911411</v>
      </c>
      <c r="J14690" t="n">
        <v>0.03490753407089117</v>
      </c>
      <c r="K14690" t="n">
        <v>0.1405448137053271</v>
      </c>
      <c r="L14690" t="n">
        <v>-0.001883432511793096</v>
      </c>
      <c r="M14690" t="n">
        <v>0.07170663448884237</v>
      </c>
      <c r="N14690" t="n">
        <v>0.1550817550125805</v>
      </c>
      <c r="O14690" t="n">
        <v>-0.00187630377392644</v>
      </c>
      <c r="P14690" t="n">
        <v>0.1088258963182203</v>
      </c>
      <c r="Q14690" t="n">
        <v>0.1293706748569884</v>
      </c>
      <c r="R14690" t="n">
        <v>-0.00165187248379313</v>
      </c>
    </row>
    <row r="14691">
      <c r="F14691" t="n">
        <v>0.09376649668897127</v>
      </c>
      <c r="G14691" t="n">
        <v>0.156262415855806</v>
      </c>
      <c r="H14691" t="n">
        <v>-0.001982691692080619</v>
      </c>
      <c r="J14691" t="n">
        <v>0.03492448089348624</v>
      </c>
      <c r="K14691" t="n">
        <v>0.1405544367668612</v>
      </c>
      <c r="L14691" t="n">
        <v>-0.001883055862955621</v>
      </c>
      <c r="M14691" t="n">
        <v>0.07166195671650769</v>
      </c>
      <c r="N14691" t="n">
        <v>0.1550923734141562</v>
      </c>
      <c r="O14691" t="n">
        <v>-0.001876679034681225</v>
      </c>
      <c r="P14691" t="n">
        <v>0.1089331537417933</v>
      </c>
      <c r="Q14691" t="n">
        <v>0.1293795328285637</v>
      </c>
      <c r="R14691" t="n">
        <v>-0.00165187248379313</v>
      </c>
    </row>
    <row r="14692">
      <c r="F14692" t="n">
        <v>0.09373431335242055</v>
      </c>
      <c r="G14692" t="n">
        <v>0.1562731143643542</v>
      </c>
      <c r="H14692" t="n">
        <v>-0.001981485539581544</v>
      </c>
      <c r="J14692" t="n">
        <v>0.03489897394202555</v>
      </c>
      <c r="K14692" t="n">
        <v>0.1405640598283953</v>
      </c>
      <c r="L14692" t="n">
        <v>-0.001882449102257456</v>
      </c>
      <c r="M14692" t="n">
        <v>0.07172812074528137</v>
      </c>
      <c r="N14692" t="n">
        <v>0.1551029918157318</v>
      </c>
      <c r="O14692" t="n">
        <v>-0.001875379604949765</v>
      </c>
      <c r="P14692" t="n">
        <v>0.1088609800887711</v>
      </c>
      <c r="Q14692" t="n">
        <v>0.1293883908001389</v>
      </c>
      <c r="R14692" t="n">
        <v>-0.001651436757073506</v>
      </c>
    </row>
    <row r="14693">
      <c r="F14693" t="n">
        <v>0.09375649444382639</v>
      </c>
      <c r="G14693" t="n">
        <v>0.1562838128729025</v>
      </c>
      <c r="H14693" t="n">
        <v>-0.001981485539581544</v>
      </c>
      <c r="J14693" t="n">
        <v>0.03489893921254511</v>
      </c>
      <c r="K14693" t="n">
        <v>0.1405736828899294</v>
      </c>
      <c r="L14693" t="n">
        <v>-0.001882260857347231</v>
      </c>
      <c r="M14693" t="n">
        <v>0.07170561096481379</v>
      </c>
      <c r="N14693" t="n">
        <v>0.1551136102173075</v>
      </c>
      <c r="O14693" t="n">
        <v>-0.001875567161665931</v>
      </c>
      <c r="P14693" t="n">
        <v>0.1088964644240557</v>
      </c>
      <c r="Q14693" t="n">
        <v>0.1293972487717142</v>
      </c>
      <c r="R14693" t="n">
        <v>-0.001651436757073506</v>
      </c>
    </row>
    <row r="14694">
      <c r="F14694" t="n">
        <v>0.09375149241032557</v>
      </c>
      <c r="G14694" t="n">
        <v>0.1562945113814508</v>
      </c>
      <c r="H14694" t="n">
        <v>-0.001981485539581544</v>
      </c>
      <c r="J14694" t="n">
        <v>0.03492437667377407</v>
      </c>
      <c r="K14694" t="n">
        <v>0.1405833059514634</v>
      </c>
      <c r="L14694" t="n">
        <v>-0.001882637347167682</v>
      </c>
      <c r="M14694" t="n">
        <v>0.07172743764535394</v>
      </c>
      <c r="N14694" t="n">
        <v>0.1551242286188832</v>
      </c>
      <c r="O14694" t="n">
        <v>-0.001875942275098264</v>
      </c>
      <c r="P14694" t="n">
        <v>0.1089319483330402</v>
      </c>
      <c r="Q14694" t="n">
        <v>0.1294061067432895</v>
      </c>
      <c r="R14694" t="n">
        <v>-0.00165176704442492</v>
      </c>
    </row>
    <row r="14695">
      <c r="F14695" t="n">
        <v>0.09371931025373462</v>
      </c>
      <c r="G14695" t="n">
        <v>0.156305209889999</v>
      </c>
      <c r="H14695" t="n">
        <v>-0.001981683707952339</v>
      </c>
      <c r="J14695" t="n">
        <v>0.03491585114210725</v>
      </c>
      <c r="K14695" t="n">
        <v>0.1405929290129975</v>
      </c>
      <c r="L14695" t="n">
        <v>-0.001882260857347231</v>
      </c>
      <c r="M14695" t="n">
        <v>0.07170492747811974</v>
      </c>
      <c r="N14695" t="n">
        <v>0.1551348470204588</v>
      </c>
      <c r="O14695" t="n">
        <v>-0.001875567161665931</v>
      </c>
      <c r="P14695" t="n">
        <v>0.1088597738833924</v>
      </c>
      <c r="Q14695" t="n">
        <v>0.1294149647148648</v>
      </c>
      <c r="R14695" t="n">
        <v>-0.00165176704442492</v>
      </c>
    </row>
    <row r="14696">
      <c r="F14696" t="n">
        <v>0.09372789726897565</v>
      </c>
      <c r="G14696" t="n">
        <v>0.1563159083985473</v>
      </c>
      <c r="H14696" t="n">
        <v>-0.001980676249882613</v>
      </c>
      <c r="J14696" t="n">
        <v>0.03492430705464196</v>
      </c>
      <c r="K14696" t="n">
        <v>0.1406025520745316</v>
      </c>
      <c r="L14696" t="n">
        <v>-0.001882030956031108</v>
      </c>
      <c r="M14696" t="n">
        <v>0.07172675363505807</v>
      </c>
      <c r="N14696" t="n">
        <v>0.1551454654220345</v>
      </c>
      <c r="O14696" t="n">
        <v>-0.001875018185574162</v>
      </c>
      <c r="P14696" t="n">
        <v>0.1088952570601031</v>
      </c>
      <c r="Q14696" t="n">
        <v>0.12942382268644</v>
      </c>
      <c r="R14696" t="n">
        <v>-0.001650837045331783</v>
      </c>
    </row>
    <row r="14697">
      <c r="F14697" t="n">
        <v>0.09373648268047208</v>
      </c>
      <c r="G14697" t="n">
        <v>0.1563266069070955</v>
      </c>
      <c r="H14697" t="n">
        <v>-0.001980478182257624</v>
      </c>
      <c r="J14697" t="n">
        <v>0.0349242722032452</v>
      </c>
      <c r="K14697" t="n">
        <v>0.1406121751360657</v>
      </c>
      <c r="L14697" t="n">
        <v>-0.001881654625106087</v>
      </c>
      <c r="M14697" t="n">
        <v>0.07168207487335784</v>
      </c>
      <c r="N14697" t="n">
        <v>0.1551560838236102</v>
      </c>
      <c r="O14697" t="n">
        <v>-0.001875018185574162</v>
      </c>
      <c r="P14697" t="n">
        <v>0.1088948539133142</v>
      </c>
      <c r="Q14697" t="n">
        <v>0.1294326806580153</v>
      </c>
      <c r="R14697" t="n">
        <v>-0.00165067196162725</v>
      </c>
    </row>
    <row r="14698">
      <c r="F14698" t="n">
        <v>0.09369071345785449</v>
      </c>
      <c r="G14698" t="n">
        <v>0.1563373054156438</v>
      </c>
      <c r="H14698" t="n">
        <v>-0.001980874317507601</v>
      </c>
      <c r="J14698" t="n">
        <v>0.03492423732394642</v>
      </c>
      <c r="K14698" t="n">
        <v>0.1406217981975998</v>
      </c>
      <c r="L14698" t="n">
        <v>-0.001881466459643576</v>
      </c>
      <c r="M14698" t="n">
        <v>0.07172606871378753</v>
      </c>
      <c r="N14698" t="n">
        <v>0.1551667022251858</v>
      </c>
      <c r="O14698" t="n">
        <v>-0.001874830702503911</v>
      </c>
      <c r="P14698" t="n">
        <v>0.1088944504203503</v>
      </c>
      <c r="Q14698" t="n">
        <v>0.1294415386295906</v>
      </c>
      <c r="R14698" t="n">
        <v>-0.001651167212740849</v>
      </c>
    </row>
    <row r="14699">
      <c r="F14699" t="n">
        <v>0.09372647318141292</v>
      </c>
      <c r="G14699" t="n">
        <v>0.156348003924192</v>
      </c>
      <c r="H14699" t="n">
        <v>-0.001980874317507601</v>
      </c>
      <c r="J14699" t="n">
        <v>0.03492420241673447</v>
      </c>
      <c r="K14699" t="n">
        <v>0.1406314212591339</v>
      </c>
      <c r="L14699" t="n">
        <v>-0.001882030956031108</v>
      </c>
      <c r="M14699" t="n">
        <v>0.07168138963342063</v>
      </c>
      <c r="N14699" t="n">
        <v>0.1551773206267615</v>
      </c>
      <c r="O14699" t="n">
        <v>-0.001874830702503911</v>
      </c>
      <c r="P14699" t="n">
        <v>0.1088940465811483</v>
      </c>
      <c r="Q14699" t="n">
        <v>0.1294503966011659</v>
      </c>
      <c r="R14699" t="n">
        <v>-0.00165067196162725</v>
      </c>
    </row>
    <row r="14700">
      <c r="F14700" t="n">
        <v>0.09369429301777385</v>
      </c>
      <c r="G14700" t="n">
        <v>0.1563587024327403</v>
      </c>
      <c r="H14700" t="n">
        <v>-0.001979867285136947</v>
      </c>
      <c r="J14700" t="n">
        <v>0.03489869532578485</v>
      </c>
      <c r="K14700" t="n">
        <v>0.140641044320668</v>
      </c>
      <c r="L14700" t="n">
        <v>-0.001881236929032177</v>
      </c>
      <c r="M14700" t="n">
        <v>0.07170321477626893</v>
      </c>
      <c r="N14700" t="n">
        <v>0.1551879390283372</v>
      </c>
      <c r="O14700" t="n">
        <v>-0.001873906987038881</v>
      </c>
      <c r="P14700" t="n">
        <v>0.1088936423956445</v>
      </c>
      <c r="Q14700" t="n">
        <v>0.1294592545727412</v>
      </c>
      <c r="R14700" t="n">
        <v>-0.001650403577536426</v>
      </c>
    </row>
    <row r="14701">
      <c r="F14701" t="n">
        <v>0.0936757010141771</v>
      </c>
      <c r="G14701" t="n">
        <v>0.1563694009412885</v>
      </c>
      <c r="H14701" t="n">
        <v>-0.001979471351273306</v>
      </c>
      <c r="J14701" t="n">
        <v>0.03490715108830869</v>
      </c>
      <c r="K14701" t="n">
        <v>0.140650667382202</v>
      </c>
      <c r="L14701" t="n">
        <v>-0.001881236929032177</v>
      </c>
      <c r="M14701" t="n">
        <v>0.07168070348178177</v>
      </c>
      <c r="N14701" t="n">
        <v>0.1551985574299128</v>
      </c>
      <c r="O14701" t="n">
        <v>-0.001874469215357825</v>
      </c>
      <c r="P14701" t="n">
        <v>0.1088573521285626</v>
      </c>
      <c r="Q14701" t="n">
        <v>0.1294681125443164</v>
      </c>
      <c r="R14701" t="n">
        <v>-0.00165007352982569</v>
      </c>
    </row>
    <row r="14702">
      <c r="F14702" t="n">
        <v>0.09368428192629205</v>
      </c>
      <c r="G14702" t="n">
        <v>0.1563800994498368</v>
      </c>
      <c r="H14702" t="n">
        <v>-0.001980065252068768</v>
      </c>
      <c r="J14702" t="n">
        <v>0.03491560681589742</v>
      </c>
      <c r="K14702" t="n">
        <v>0.1406602904437361</v>
      </c>
      <c r="L14702" t="n">
        <v>-0.001881048842956489</v>
      </c>
      <c r="M14702" t="n">
        <v>0.07172469613589758</v>
      </c>
      <c r="N14702" t="n">
        <v>0.1552091758314885</v>
      </c>
      <c r="O14702" t="n">
        <v>-0.001874094396478529</v>
      </c>
      <c r="P14702" t="n">
        <v>0.1088210615960196</v>
      </c>
      <c r="Q14702" t="n">
        <v>0.1294769705158917</v>
      </c>
      <c r="R14702" t="n">
        <v>-0.001650238553681058</v>
      </c>
    </row>
    <row r="14703">
      <c r="F14703" t="n">
        <v>0.09367927548595972</v>
      </c>
      <c r="G14703" t="n">
        <v>0.156390797958385</v>
      </c>
      <c r="H14703" t="n">
        <v>-0.001979669318205127</v>
      </c>
      <c r="J14703" t="n">
        <v>0.03489859038420384</v>
      </c>
      <c r="K14703" t="n">
        <v>0.1406699135052702</v>
      </c>
      <c r="L14703" t="n">
        <v>-0.001881236929032177</v>
      </c>
      <c r="M14703" t="n">
        <v>0.07165784841619335</v>
      </c>
      <c r="N14703" t="n">
        <v>0.1552197942330642</v>
      </c>
      <c r="O14703" t="n">
        <v>-0.001873906987038881</v>
      </c>
      <c r="P14703" t="n">
        <v>0.1089283134148985</v>
      </c>
      <c r="Q14703" t="n">
        <v>0.129485828487467</v>
      </c>
      <c r="R14703" t="n">
        <v>-0.001650568601391794</v>
      </c>
    </row>
    <row r="14704">
      <c r="F14704" t="n">
        <v>0.09368785370534854</v>
      </c>
      <c r="G14704" t="n">
        <v>0.1564014964669333</v>
      </c>
      <c r="H14704" t="n">
        <v>-0.001978860779544892</v>
      </c>
      <c r="J14704" t="n">
        <v>0.03490704605237571</v>
      </c>
      <c r="K14704" t="n">
        <v>0.1406795365668043</v>
      </c>
      <c r="L14704" t="n">
        <v>-0.001879879491792295</v>
      </c>
      <c r="M14704" t="n">
        <v>0.07170184051081138</v>
      </c>
      <c r="N14704" t="n">
        <v>0.1552304126346399</v>
      </c>
      <c r="O14704" t="n">
        <v>-0.001873545579452297</v>
      </c>
      <c r="P14704" t="n">
        <v>0.1088561365756848</v>
      </c>
      <c r="Q14704" t="n">
        <v>0.1294946864590423</v>
      </c>
      <c r="R14704" t="n">
        <v>-0.001649806247594017</v>
      </c>
    </row>
    <row r="14705">
      <c r="F14705" t="n">
        <v>0.09366926082209556</v>
      </c>
      <c r="G14705" t="n">
        <v>0.1564121949754816</v>
      </c>
      <c r="H14705" t="n">
        <v>-0.001978662913253567</v>
      </c>
      <c r="J14705" t="n">
        <v>0.03490701098446378</v>
      </c>
      <c r="K14705" t="n">
        <v>0.1406891596283384</v>
      </c>
      <c r="L14705" t="n">
        <v>-0.001880255505292004</v>
      </c>
      <c r="M14705" t="n">
        <v>0.07172366430666288</v>
      </c>
      <c r="N14705" t="n">
        <v>0.1552410310362155</v>
      </c>
      <c r="O14705" t="n">
        <v>-0.001873545579452297</v>
      </c>
      <c r="P14705" t="n">
        <v>0.1088916162713778</v>
      </c>
      <c r="Q14705" t="n">
        <v>0.1295035444306176</v>
      </c>
      <c r="R14705" t="n">
        <v>-0.001649806247594017</v>
      </c>
    </row>
    <row r="14706">
      <c r="F14706" t="n">
        <v>0.09365066834802213</v>
      </c>
      <c r="G14706" t="n">
        <v>0.1564228934840298</v>
      </c>
      <c r="H14706" t="n">
        <v>-0.001978662913253567</v>
      </c>
      <c r="J14706" t="n">
        <v>0.03490697588856612</v>
      </c>
      <c r="K14706" t="n">
        <v>0.1406987826898725</v>
      </c>
      <c r="L14706" t="n">
        <v>-0.001880443512041858</v>
      </c>
      <c r="M14706" t="n">
        <v>0.07165681621160136</v>
      </c>
      <c r="N14706" t="n">
        <v>0.1552516494377912</v>
      </c>
      <c r="O14706" t="n">
        <v>-0.001873170907803572</v>
      </c>
      <c r="P14706" t="n">
        <v>0.1089270955391782</v>
      </c>
      <c r="Q14706" t="n">
        <v>0.1295124024021929</v>
      </c>
      <c r="R14706" t="n">
        <v>-0.001649806247594017</v>
      </c>
    </row>
    <row r="14707">
      <c r="F14707" t="n">
        <v>0.09364566003655608</v>
      </c>
      <c r="G14707" t="n">
        <v>0.1564335919925781</v>
      </c>
      <c r="H14707" t="n">
        <v>-0.001977657035361621</v>
      </c>
      <c r="J14707" t="n">
        <v>0.03491543145874801</v>
      </c>
      <c r="K14707" t="n">
        <v>0.1407084057514066</v>
      </c>
      <c r="L14707" t="n">
        <v>-0.001879879491792295</v>
      </c>
      <c r="M14707" t="n">
        <v>0.07165647168663919</v>
      </c>
      <c r="N14707" t="n">
        <v>0.1552622678393668</v>
      </c>
      <c r="O14707" t="n">
        <v>-0.001873545579452297</v>
      </c>
      <c r="P14707" t="n">
        <v>0.1088190324117569</v>
      </c>
      <c r="Q14707" t="n">
        <v>0.1295212603737682</v>
      </c>
      <c r="R14707" t="n">
        <v>-0.001649806247594017</v>
      </c>
    </row>
    <row r="14708">
      <c r="F14708" t="n">
        <v>0.09366781763736376</v>
      </c>
      <c r="G14708" t="n">
        <v>0.1564442905011263</v>
      </c>
      <c r="H14708" t="n">
        <v>-0.001977854801065158</v>
      </c>
      <c r="J14708" t="n">
        <v>0.03490690561276892</v>
      </c>
      <c r="K14708" t="n">
        <v>0.1407180288129407</v>
      </c>
      <c r="L14708" t="n">
        <v>-0.001879086923565579</v>
      </c>
      <c r="M14708" t="n">
        <v>0.07172263042159721</v>
      </c>
      <c r="N14708" t="n">
        <v>0.1552728862409425</v>
      </c>
      <c r="O14708" t="n">
        <v>-0.001872622243990279</v>
      </c>
      <c r="P14708" t="n">
        <v>0.1088903964371351</v>
      </c>
      <c r="Q14708" t="n">
        <v>0.1295301183453434</v>
      </c>
      <c r="R14708" t="n">
        <v>-0.001649210140553564</v>
      </c>
    </row>
    <row r="14709">
      <c r="F14709" t="n">
        <v>0.09367638989530408</v>
      </c>
      <c r="G14709" t="n">
        <v>0.1564549890096746</v>
      </c>
      <c r="H14709" t="n">
        <v>-0.001977459269658085</v>
      </c>
      <c r="J14709" t="n">
        <v>0.03490687043284706</v>
      </c>
      <c r="K14709" t="n">
        <v>0.1407276518744747</v>
      </c>
      <c r="L14709" t="n">
        <v>-0.001879274851050684</v>
      </c>
      <c r="M14709" t="n">
        <v>0.0717001175410624</v>
      </c>
      <c r="N14709" t="n">
        <v>0.1552835046425182</v>
      </c>
      <c r="O14709" t="n">
        <v>-0.001872996768439077</v>
      </c>
      <c r="P14709" t="n">
        <v>0.1088899891320595</v>
      </c>
      <c r="Q14709" t="n">
        <v>0.1295389763169187</v>
      </c>
      <c r="R14709" t="n">
        <v>-0.001648880331506358</v>
      </c>
    </row>
    <row r="14710">
      <c r="F14710" t="n">
        <v>0.09365779606533825</v>
      </c>
      <c r="G14710" t="n">
        <v>0.1564656875182228</v>
      </c>
      <c r="H14710" t="n">
        <v>-0.001977657035361621</v>
      </c>
      <c r="J14710" t="n">
        <v>0.03492381659193979</v>
      </c>
      <c r="K14710" t="n">
        <v>0.1407372749360088</v>
      </c>
      <c r="L14710" t="n">
        <v>-0.001879650706020894</v>
      </c>
      <c r="M14710" t="n">
        <v>0.07165543674039782</v>
      </c>
      <c r="N14710" t="n">
        <v>0.1552941230440938</v>
      </c>
      <c r="O14710" t="n">
        <v>-0.001872809506214678</v>
      </c>
      <c r="P14710" t="n">
        <v>0.1088895814800476</v>
      </c>
      <c r="Q14710" t="n">
        <v>0.129547834288494</v>
      </c>
      <c r="R14710" t="n">
        <v>-0.001649045236029961</v>
      </c>
    </row>
    <row r="14711">
      <c r="F14711" t="n">
        <v>0.09363920265106604</v>
      </c>
      <c r="G14711" t="n">
        <v>0.1564763860267711</v>
      </c>
      <c r="H14711" t="n">
        <v>-0.001977854801065158</v>
      </c>
      <c r="J14711" t="n">
        <v>0.0349237813488988</v>
      </c>
      <c r="K14711" t="n">
        <v>0.1407468979975429</v>
      </c>
      <c r="L14711" t="n">
        <v>-0.001879086923565579</v>
      </c>
      <c r="M14711" t="n">
        <v>0.07165509130094649</v>
      </c>
      <c r="N14711" t="n">
        <v>0.1553047414456695</v>
      </c>
      <c r="O14711" t="n">
        <v>-0.001872809506214678</v>
      </c>
      <c r="P14711" t="n">
        <v>0.1088532881522206</v>
      </c>
      <c r="Q14711" t="n">
        <v>0.1295566922600693</v>
      </c>
      <c r="R14711" t="n">
        <v>-0.001648880331506358</v>
      </c>
    </row>
    <row r="14712">
      <c r="F14712" t="n">
        <v>0.09366135339415449</v>
      </c>
      <c r="G14712" t="n">
        <v>0.1564870845353193</v>
      </c>
      <c r="H14712" t="n">
        <v>-0.001976849350031462</v>
      </c>
      <c r="J14712" t="n">
        <v>0.0349067647248545</v>
      </c>
      <c r="K14712" t="n">
        <v>0.140756521059077</v>
      </c>
      <c r="L14712" t="n">
        <v>-0.001878482815366955</v>
      </c>
      <c r="M14712" t="n">
        <v>0.0717212487066807</v>
      </c>
      <c r="N14712" t="n">
        <v>0.1553153598472451</v>
      </c>
      <c r="O14712" t="n">
        <v>-0.001871886397603711</v>
      </c>
      <c r="P14712" t="n">
        <v>0.1088887651349607</v>
      </c>
      <c r="Q14712" t="n">
        <v>0.1295655502316445</v>
      </c>
      <c r="R14712" t="n">
        <v>-0.001648285567676996</v>
      </c>
    </row>
    <row r="14713">
      <c r="F14713" t="n">
        <v>0.09361559782062329</v>
      </c>
      <c r="G14713" t="n">
        <v>0.1564977830438676</v>
      </c>
      <c r="H14713" t="n">
        <v>-0.001976849350031462</v>
      </c>
      <c r="J14713" t="n">
        <v>0.0349152201056874</v>
      </c>
      <c r="K14713" t="n">
        <v>0.1407661441206111</v>
      </c>
      <c r="L14713" t="n">
        <v>-0.001878670663648491</v>
      </c>
      <c r="M14713" t="n">
        <v>0.07169873504901156</v>
      </c>
      <c r="N14713" t="n">
        <v>0.1553259782488208</v>
      </c>
      <c r="O14713" t="n">
        <v>-0.001871699208963951</v>
      </c>
      <c r="P14713" t="n">
        <v>0.1088524711946393</v>
      </c>
      <c r="Q14713" t="n">
        <v>0.1295744082032198</v>
      </c>
      <c r="R14713" t="n">
        <v>-0.001648450412718268</v>
      </c>
    </row>
    <row r="14714">
      <c r="F14714" t="n">
        <v>0.09363774589309209</v>
      </c>
      <c r="G14714" t="n">
        <v>0.1565084815524158</v>
      </c>
      <c r="H14714" t="n">
        <v>-0.001977047015199948</v>
      </c>
      <c r="J14714" t="n">
        <v>0.03492367545138121</v>
      </c>
      <c r="K14714" t="n">
        <v>0.1407757671821452</v>
      </c>
      <c r="L14714" t="n">
        <v>-0.001878294967085418</v>
      </c>
      <c r="M14714" t="n">
        <v>0.07172055647578893</v>
      </c>
      <c r="N14714" t="n">
        <v>0.1553365966503965</v>
      </c>
      <c r="O14714" t="n">
        <v>-0.001871886397603711</v>
      </c>
      <c r="P14714" t="n">
        <v>0.108923832607586</v>
      </c>
      <c r="Q14714" t="n">
        <v>0.1295832661747951</v>
      </c>
      <c r="R14714" t="n">
        <v>-0.001648780102800812</v>
      </c>
    </row>
    <row r="14715">
      <c r="F14715" t="n">
        <v>0.09360557240702488</v>
      </c>
      <c r="G14715" t="n">
        <v>0.1565191800609641</v>
      </c>
      <c r="H14715" t="n">
        <v>-0.001976651684862976</v>
      </c>
      <c r="J14715" t="n">
        <v>0.03491514943016351</v>
      </c>
      <c r="K14715" t="n">
        <v>0.1407853902436792</v>
      </c>
      <c r="L14715" t="n">
        <v>-0.001878670663648491</v>
      </c>
      <c r="M14715" t="n">
        <v>0.07169804242923528</v>
      </c>
      <c r="N14715" t="n">
        <v>0.1553472150519721</v>
      </c>
      <c r="O14715" t="n">
        <v>-0.001871886397603711</v>
      </c>
      <c r="P14715" t="n">
        <v>0.1088157676831508</v>
      </c>
      <c r="Q14715" t="n">
        <v>0.1295921241463704</v>
      </c>
      <c r="R14715" t="n">
        <v>-0.001648780102800812</v>
      </c>
    </row>
    <row r="14716">
      <c r="F14716" t="n">
        <v>0.09362771731201988</v>
      </c>
      <c r="G14716" t="n">
        <v>0.1565298785695124</v>
      </c>
      <c r="H14716" t="n">
        <v>-0.001975449297405106</v>
      </c>
      <c r="J14716" t="n">
        <v>0.0349066233879181</v>
      </c>
      <c r="K14716" t="n">
        <v>0.1407950133052133</v>
      </c>
      <c r="L14716" t="n">
        <v>-0.001877503623312268</v>
      </c>
      <c r="M14716" t="n">
        <v>0.07165336066999969</v>
      </c>
      <c r="N14716" t="n">
        <v>0.1553578334535478</v>
      </c>
      <c r="O14716" t="n">
        <v>-0.001871150704506382</v>
      </c>
      <c r="P14716" t="n">
        <v>0.1088512431544419</v>
      </c>
      <c r="Q14716" t="n">
        <v>0.1296009821179457</v>
      </c>
      <c r="R14716" t="n">
        <v>-0.001648186386237907</v>
      </c>
    </row>
    <row r="14717">
      <c r="F14717" t="n">
        <v>0.09362270215193519</v>
      </c>
      <c r="G14717" t="n">
        <v>0.1565405770780606</v>
      </c>
      <c r="H14717" t="n">
        <v>-0.001975449297405106</v>
      </c>
      <c r="J14717" t="n">
        <v>0.03491507864223893</v>
      </c>
      <c r="K14717" t="n">
        <v>0.1408046363667474</v>
      </c>
      <c r="L14717" t="n">
        <v>-0.001878066930730004</v>
      </c>
      <c r="M14717" t="n">
        <v>0.07169734889281693</v>
      </c>
      <c r="N14717" t="n">
        <v>0.1553684518551235</v>
      </c>
      <c r="O14717" t="n">
        <v>-0.001871337819576832</v>
      </c>
      <c r="P14717" t="n">
        <v>0.1089226032797249</v>
      </c>
      <c r="Q14717" t="n">
        <v>0.129609840089521</v>
      </c>
      <c r="R14717" t="n">
        <v>-0.001647692029193444</v>
      </c>
    </row>
    <row r="14718">
      <c r="F14718" t="n">
        <v>0.09361768641374718</v>
      </c>
      <c r="G14718" t="n">
        <v>0.1565512755866089</v>
      </c>
      <c r="H14718" t="n">
        <v>-0.001976041991463734</v>
      </c>
      <c r="J14718" t="n">
        <v>0.03490655255084338</v>
      </c>
      <c r="K14718" t="n">
        <v>0.1408142594282815</v>
      </c>
      <c r="L14718" t="n">
        <v>-0.001877691392451513</v>
      </c>
      <c r="M14718" t="n">
        <v>0.0716748342972478</v>
      </c>
      <c r="N14718" t="n">
        <v>0.1553790702566991</v>
      </c>
      <c r="O14718" t="n">
        <v>-0.001871150704506382</v>
      </c>
      <c r="P14718" t="n">
        <v>0.1088504227243532</v>
      </c>
      <c r="Q14718" t="n">
        <v>0.1296186980610962</v>
      </c>
      <c r="R14718" t="n">
        <v>-0.001647856814874932</v>
      </c>
    </row>
    <row r="14719">
      <c r="F14719" t="n">
        <v>0.09358551462483064</v>
      </c>
      <c r="G14719" t="n">
        <v>0.1565619740951571</v>
      </c>
      <c r="H14719" t="n">
        <v>-0.001975844426777524</v>
      </c>
      <c r="J14719" t="n">
        <v>0.03492349839353336</v>
      </c>
      <c r="K14719" t="n">
        <v>0.1408238824898156</v>
      </c>
      <c r="L14719" t="n">
        <v>-0.001877503623312268</v>
      </c>
      <c r="M14719" t="n">
        <v>0.07167448699045123</v>
      </c>
      <c r="N14719" t="n">
        <v>0.1553896886582748</v>
      </c>
      <c r="O14719" t="n">
        <v>-0.001870963589435931</v>
      </c>
      <c r="P14719" t="n">
        <v>0.1088500119881313</v>
      </c>
      <c r="Q14719" t="n">
        <v>0.1296275560326715</v>
      </c>
      <c r="R14719" t="n">
        <v>-0.001647593896733061</v>
      </c>
    </row>
    <row r="14720">
      <c r="F14720" t="n">
        <v>0.0936076532078482</v>
      </c>
      <c r="G14720" t="n">
        <v>0.1565726726037054</v>
      </c>
      <c r="H14720" t="n">
        <v>-0.001975037495893804</v>
      </c>
      <c r="J14720" t="n">
        <v>0.03492346289756551</v>
      </c>
      <c r="K14720" t="n">
        <v>0.1408335055513497</v>
      </c>
      <c r="L14720" t="n">
        <v>-0.001877088273323237</v>
      </c>
      <c r="M14720" t="n">
        <v>0.07171847428210487</v>
      </c>
      <c r="N14720" t="n">
        <v>0.1554003070598505</v>
      </c>
      <c r="O14720" t="n">
        <v>-0.001870415164736441</v>
      </c>
      <c r="P14720" t="n">
        <v>0.1089213708245539</v>
      </c>
      <c r="Q14720" t="n">
        <v>0.1296364140042468</v>
      </c>
      <c r="R14720" t="n">
        <v>-0.001647593896733061</v>
      </c>
    </row>
    <row r="14721">
      <c r="F14721" t="n">
        <v>0.09361621247610644</v>
      </c>
      <c r="G14721" t="n">
        <v>0.1565833711122536</v>
      </c>
      <c r="H14721" t="n">
        <v>-0.00197444510312359</v>
      </c>
      <c r="J14721" t="n">
        <v>0.0348979554396136</v>
      </c>
      <c r="K14721" t="n">
        <v>0.1408431286128838</v>
      </c>
      <c r="L14721" t="n">
        <v>-0.00187690058326491</v>
      </c>
      <c r="M14721" t="n">
        <v>0.07167379168846039</v>
      </c>
      <c r="N14721" t="n">
        <v>0.1554109254614261</v>
      </c>
      <c r="O14721" t="n">
        <v>-0.001870789247769388</v>
      </c>
      <c r="P14721" t="n">
        <v>0.1089209593109096</v>
      </c>
      <c r="Q14721" t="n">
        <v>0.1296452719758221</v>
      </c>
      <c r="R14721" t="n">
        <v>-0.001647099717399908</v>
      </c>
    </row>
    <row r="14722">
      <c r="F14722" t="n">
        <v>0.09359761770389713</v>
      </c>
      <c r="G14722" t="n">
        <v>0.1565940696208019</v>
      </c>
      <c r="H14722" t="n">
        <v>-0.001975037495893804</v>
      </c>
      <c r="J14722" t="n">
        <v>0.03492339182114226</v>
      </c>
      <c r="K14722" t="n">
        <v>0.1408527516744178</v>
      </c>
      <c r="L14722" t="n">
        <v>-0.00187690058326491</v>
      </c>
      <c r="M14722" t="n">
        <v>0.07171777838185317</v>
      </c>
      <c r="N14722" t="n">
        <v>0.1554215438630018</v>
      </c>
      <c r="O14722" t="n">
        <v>-0.001870789247769388</v>
      </c>
      <c r="P14722" t="n">
        <v>0.1088846625717632</v>
      </c>
      <c r="Q14722" t="n">
        <v>0.1296541299473974</v>
      </c>
      <c r="R14722" t="n">
        <v>-0.001647593896733061</v>
      </c>
    </row>
    <row r="14723">
      <c r="F14723" t="n">
        <v>0.0935790233631329</v>
      </c>
      <c r="G14723" t="n">
        <v>0.1566047681293501</v>
      </c>
      <c r="H14723" t="n">
        <v>-0.001974642567380328</v>
      </c>
      <c r="J14723" t="n">
        <v>0.03492335624066452</v>
      </c>
      <c r="K14723" t="n">
        <v>0.140862374735952</v>
      </c>
      <c r="L14723" t="n">
        <v>-0.001876712893206584</v>
      </c>
      <c r="M14723" t="n">
        <v>0.07169526277764757</v>
      </c>
      <c r="N14723" t="n">
        <v>0.1554321622645775</v>
      </c>
      <c r="O14723" t="n">
        <v>-0.001870228123219967</v>
      </c>
      <c r="P14723" t="n">
        <v>0.1088842504038026</v>
      </c>
      <c r="Q14723" t="n">
        <v>0.1296629879189727</v>
      </c>
      <c r="R14723" t="n">
        <v>-0.001647593896733061</v>
      </c>
    </row>
    <row r="14724">
      <c r="F14724" t="n">
        <v>0.09357400468332508</v>
      </c>
      <c r="G14724" t="n">
        <v>0.1566154666378984</v>
      </c>
      <c r="H14724" t="n">
        <v>-0.001973836164943806</v>
      </c>
      <c r="J14724" t="n">
        <v>0.03489784873018523</v>
      </c>
      <c r="K14724" t="n">
        <v>0.140871997797486</v>
      </c>
      <c r="L14724" t="n">
        <v>-0.001876110388767696</v>
      </c>
      <c r="M14724" t="n">
        <v>0.07169491428804461</v>
      </c>
      <c r="N14724" t="n">
        <v>0.1554427806661531</v>
      </c>
      <c r="O14724" t="n">
        <v>-0.001870053714287705</v>
      </c>
      <c r="P14724" t="n">
        <v>0.1088838378880171</v>
      </c>
      <c r="Q14724" t="n">
        <v>0.1296718458905479</v>
      </c>
      <c r="R14724" t="n">
        <v>-0.001646673300970689</v>
      </c>
    </row>
    <row r="14725">
      <c r="F14725" t="n">
        <v>0.09356898543384831</v>
      </c>
      <c r="G14725" t="n">
        <v>0.1566261651464466</v>
      </c>
      <c r="H14725" t="n">
        <v>-0.0019736388010637</v>
      </c>
      <c r="J14725" t="n">
        <v>0.03489781310400064</v>
      </c>
      <c r="K14725" t="n">
        <v>0.1408816208590201</v>
      </c>
      <c r="L14725" t="n">
        <v>-0.001875922777728819</v>
      </c>
      <c r="M14725" t="n">
        <v>0.07171673280843208</v>
      </c>
      <c r="N14725" t="n">
        <v>0.1554533990677288</v>
      </c>
      <c r="O14725" t="n">
        <v>-0.001869866746309872</v>
      </c>
      <c r="P14725" t="n">
        <v>0.1088116555162892</v>
      </c>
      <c r="Q14725" t="n">
        <v>0.1296807038621232</v>
      </c>
      <c r="R14725" t="n">
        <v>-0.001647002635630883</v>
      </c>
    </row>
    <row r="14726">
      <c r="F14726" t="n">
        <v>0.09357753984013562</v>
      </c>
      <c r="G14726" t="n">
        <v>0.1566368636549949</v>
      </c>
      <c r="H14726" t="n">
        <v>-0.001973836164943806</v>
      </c>
      <c r="J14726" t="n">
        <v>0.03489777744960987</v>
      </c>
      <c r="K14726" t="n">
        <v>0.1408912439205542</v>
      </c>
      <c r="L14726" t="n">
        <v>-0.001875922777728819</v>
      </c>
      <c r="M14726" t="n">
        <v>0.07167204941429411</v>
      </c>
      <c r="N14726" t="n">
        <v>0.1554640174693044</v>
      </c>
      <c r="O14726" t="n">
        <v>-0.001869866746309872</v>
      </c>
      <c r="P14726" t="n">
        <v>0.1088830118127175</v>
      </c>
      <c r="Q14726" t="n">
        <v>0.1296895618336985</v>
      </c>
      <c r="R14726" t="n">
        <v>-0.001646508633640592</v>
      </c>
    </row>
    <row r="14727">
      <c r="F14727" t="n">
        <v>0.09358609267507026</v>
      </c>
      <c r="G14727" t="n">
        <v>0.1566475621635431</v>
      </c>
      <c r="H14727" t="n">
        <v>-0.001973836164943806</v>
      </c>
      <c r="J14727" t="n">
        <v>0.03492321363671887</v>
      </c>
      <c r="K14727" t="n">
        <v>0.1409008669820883</v>
      </c>
      <c r="L14727" t="n">
        <v>-0.001876297999806573</v>
      </c>
      <c r="M14727" t="n">
        <v>0.07169386743987791</v>
      </c>
      <c r="N14727" t="n">
        <v>0.1554746358708801</v>
      </c>
      <c r="O14727" t="n">
        <v>-0.001869866746309872</v>
      </c>
      <c r="P14727" t="n">
        <v>0.1088825982530765</v>
      </c>
      <c r="Q14727" t="n">
        <v>0.1296984198052738</v>
      </c>
      <c r="R14727" t="n">
        <v>-0.001646673300970689</v>
      </c>
    </row>
    <row r="14728">
      <c r="F14728" t="n">
        <v>0.09354035105926811</v>
      </c>
      <c r="G14728" t="n">
        <v>0.1566582606720914</v>
      </c>
      <c r="H14728" t="n">
        <v>-0.001972635563475117</v>
      </c>
      <c r="J14728" t="n">
        <v>0.03492317791516797</v>
      </c>
      <c r="K14728" t="n">
        <v>0.1409104900436224</v>
      </c>
      <c r="L14728" t="n">
        <v>-0.001875320809920422</v>
      </c>
      <c r="M14728" t="n">
        <v>0.07164918376027143</v>
      </c>
      <c r="N14728" t="n">
        <v>0.1554852542724558</v>
      </c>
      <c r="O14728" t="n">
        <v>-0.001869131439785859</v>
      </c>
      <c r="P14728" t="n">
        <v>0.1088462997153851</v>
      </c>
      <c r="Q14728" t="n">
        <v>0.1297072777768491</v>
      </c>
      <c r="R14728" t="n">
        <v>-0.001646412604275982</v>
      </c>
    </row>
    <row r="14729">
      <c r="F14729" t="n">
        <v>0.09356247548113597</v>
      </c>
      <c r="G14729" t="n">
        <v>0.1566689591806397</v>
      </c>
      <c r="H14729" t="n">
        <v>-0.001972832827031464</v>
      </c>
      <c r="J14729" t="n">
        <v>0.03491465154927563</v>
      </c>
      <c r="K14729" t="n">
        <v>0.1409201131051565</v>
      </c>
      <c r="L14729" t="n">
        <v>-0.001875508342001414</v>
      </c>
      <c r="M14729" t="n">
        <v>0.07171533549100664</v>
      </c>
      <c r="N14729" t="n">
        <v>0.1554958726740314</v>
      </c>
      <c r="O14729" t="n">
        <v>-0.001869318334240392</v>
      </c>
      <c r="P14729" t="n">
        <v>0.1089176546780446</v>
      </c>
      <c r="Q14729" t="n">
        <v>0.1297161357484243</v>
      </c>
      <c r="R14729" t="n">
        <v>-0.001646412604275982</v>
      </c>
    </row>
    <row r="14730">
      <c r="F14730" t="n">
        <v>0.09357102511479945</v>
      </c>
      <c r="G14730" t="n">
        <v>0.1566796576891879</v>
      </c>
      <c r="H14730" t="n">
        <v>-0.00197243829991877</v>
      </c>
      <c r="J14730" t="n">
        <v>0.03490612516227819</v>
      </c>
      <c r="K14730" t="n">
        <v>0.1409297361666905</v>
      </c>
      <c r="L14730" t="n">
        <v>-0.001875320809920422</v>
      </c>
      <c r="M14730" t="n">
        <v>0.07169281852108331</v>
      </c>
      <c r="N14730" t="n">
        <v>0.1555064910756071</v>
      </c>
      <c r="O14730" t="n">
        <v>-0.001869131439785859</v>
      </c>
      <c r="P14730" t="n">
        <v>0.1088813554854268</v>
      </c>
      <c r="Q14730" t="n">
        <v>0.1297249937199996</v>
      </c>
      <c r="R14730" t="n">
        <v>-0.001646412604275982</v>
      </c>
    </row>
    <row r="14731">
      <c r="F14731" t="n">
        <v>0.0935660014679103</v>
      </c>
      <c r="G14731" t="n">
        <v>0.1566903561977362</v>
      </c>
      <c r="H14731" t="n">
        <v>-0.001973030090587812</v>
      </c>
      <c r="J14731" t="n">
        <v>0.03492307058098187</v>
      </c>
      <c r="K14731" t="n">
        <v>0.1409393592282246</v>
      </c>
      <c r="L14731" t="n">
        <v>-0.001875508342001414</v>
      </c>
      <c r="M14731" t="n">
        <v>0.07169246842099197</v>
      </c>
      <c r="N14731" t="n">
        <v>0.1555171094771828</v>
      </c>
      <c r="O14731" t="n">
        <v>-0.001868944545331325</v>
      </c>
      <c r="P14731" t="n">
        <v>0.1088091715218842</v>
      </c>
      <c r="Q14731" t="n">
        <v>0.1297338516915749</v>
      </c>
      <c r="R14731" t="n">
        <v>-0.001645918779259702</v>
      </c>
    </row>
    <row r="14732">
      <c r="F14732" t="n">
        <v>0.09356097725961657</v>
      </c>
      <c r="G14732" t="n">
        <v>0.1567010547062844</v>
      </c>
      <c r="H14732" t="n">
        <v>-0.001971830018233762</v>
      </c>
      <c r="J14732" t="n">
        <v>0.03490605353566437</v>
      </c>
      <c r="K14732" t="n">
        <v>0.1409489822897587</v>
      </c>
      <c r="L14732" t="n">
        <v>-0.001874906754053176</v>
      </c>
      <c r="M14732" t="n">
        <v>0.07166995109541827</v>
      </c>
      <c r="N14732" t="n">
        <v>0.1555277278787584</v>
      </c>
      <c r="O14732" t="n">
        <v>-0.001868022644825874</v>
      </c>
      <c r="P14732" t="n">
        <v>0.1088087563042665</v>
      </c>
      <c r="Q14732" t="n">
        <v>0.1297427096631502</v>
      </c>
      <c r="R14732" t="n">
        <v>-0.001645823804012964</v>
      </c>
    </row>
    <row r="14733">
      <c r="F14733" t="n">
        <v>0.09354238178233296</v>
      </c>
      <c r="G14733" t="n">
        <v>0.1567117532148327</v>
      </c>
      <c r="H14733" t="n">
        <v>-0.001971830018233762</v>
      </c>
      <c r="J14733" t="n">
        <v>0.03489752707816435</v>
      </c>
      <c r="K14733" t="n">
        <v>0.1409586053512928</v>
      </c>
      <c r="L14733" t="n">
        <v>-0.001874719300868408</v>
      </c>
      <c r="M14733" t="n">
        <v>0.07171393448967195</v>
      </c>
      <c r="N14733" t="n">
        <v>0.1555383462803341</v>
      </c>
      <c r="O14733" t="n">
        <v>-0.001868396286719028</v>
      </c>
      <c r="P14733" t="n">
        <v>0.1089159940058705</v>
      </c>
      <c r="Q14733" t="n">
        <v>0.1297515676347255</v>
      </c>
      <c r="R14733" t="n">
        <v>-0.00164549470507195</v>
      </c>
    </row>
    <row r="14734">
      <c r="F14734" t="n">
        <v>0.09351021654455313</v>
      </c>
      <c r="G14734" t="n">
        <v>0.156722451723381</v>
      </c>
      <c r="H14734" t="n">
        <v>-0.001971830018233762</v>
      </c>
      <c r="J14734" t="n">
        <v>0.03489749119772245</v>
      </c>
      <c r="K14734" t="n">
        <v>0.1409682284128269</v>
      </c>
      <c r="L14734" t="n">
        <v>-0.00187453184768364</v>
      </c>
      <c r="M14734" t="n">
        <v>0.0716470828882152</v>
      </c>
      <c r="N14734" t="n">
        <v>0.1555489646819098</v>
      </c>
      <c r="O14734" t="n">
        <v>-0.001868022644825874</v>
      </c>
      <c r="P14734" t="n">
        <v>0.1088079248239881</v>
      </c>
      <c r="Q14734" t="n">
        <v>0.1297604256063007</v>
      </c>
      <c r="R14734" t="n">
        <v>-0.001645823804012964</v>
      </c>
    </row>
    <row r="14735">
      <c r="F14735" t="n">
        <v>0.09350519216669101</v>
      </c>
      <c r="G14735" t="n">
        <v>0.1567331502319292</v>
      </c>
      <c r="H14735" t="n">
        <v>-0.001971435691662772</v>
      </c>
      <c r="J14735" t="n">
        <v>0.03491443647815064</v>
      </c>
      <c r="K14735" t="n">
        <v>0.140977851474361</v>
      </c>
      <c r="L14735" t="n">
        <v>-0.001874344394498871</v>
      </c>
      <c r="M14735" t="n">
        <v>0.07171323260602314</v>
      </c>
      <c r="N14735" t="n">
        <v>0.1555595830834854</v>
      </c>
      <c r="O14735" t="n">
        <v>-0.001868209465772451</v>
      </c>
      <c r="P14735" t="n">
        <v>0.1088792772397807</v>
      </c>
      <c r="Q14735" t="n">
        <v>0.129769283577876</v>
      </c>
      <c r="R14735" t="n">
        <v>-0.001645823804012964</v>
      </c>
    </row>
    <row r="14736">
      <c r="F14736" t="n">
        <v>0.09351373643369701</v>
      </c>
      <c r="G14736" t="n">
        <v>0.1567438487404774</v>
      </c>
      <c r="H14736" t="n">
        <v>-0.001970827738884417</v>
      </c>
      <c r="J14736" t="n">
        <v>0.0349228911248905</v>
      </c>
      <c r="K14736" t="n">
        <v>0.1409874745358951</v>
      </c>
      <c r="L14736" t="n">
        <v>-0.001873556128667598</v>
      </c>
      <c r="M14736" t="n">
        <v>0.0716463807539055</v>
      </c>
      <c r="N14736" t="n">
        <v>0.1555702014850611</v>
      </c>
      <c r="O14736" t="n">
        <v>-0.001867287792239597</v>
      </c>
      <c r="P14736" t="n">
        <v>0.1089147448427706</v>
      </c>
      <c r="Q14736" t="n">
        <v>0.1297781415494513</v>
      </c>
      <c r="R14736" t="n">
        <v>-0.001644907254735494</v>
      </c>
    </row>
    <row r="14737">
      <c r="F14737" t="n">
        <v>0.09353584783896998</v>
      </c>
      <c r="G14737" t="n">
        <v>0.1567545472490257</v>
      </c>
      <c r="H14737" t="n">
        <v>-0.001970433612749254</v>
      </c>
      <c r="J14737" t="n">
        <v>0.03490587397390979</v>
      </c>
      <c r="K14737" t="n">
        <v>0.1409970975974291</v>
      </c>
      <c r="L14737" t="n">
        <v>-0.001873930877368202</v>
      </c>
      <c r="M14737" t="n">
        <v>0.07169036297996226</v>
      </c>
      <c r="N14737" t="n">
        <v>0.1555808198866368</v>
      </c>
      <c r="O14737" t="n">
        <v>-0.001867287792239597</v>
      </c>
      <c r="P14737" t="n">
        <v>0.1088425592459364</v>
      </c>
      <c r="Q14737" t="n">
        <v>0.1297869995210266</v>
      </c>
      <c r="R14737" t="n">
        <v>-0.001645071745460967</v>
      </c>
    </row>
    <row r="14738">
      <c r="F14738" t="n">
        <v>0.09353082028738338</v>
      </c>
      <c r="G14738" t="n">
        <v>0.1567652457575739</v>
      </c>
      <c r="H14738" t="n">
        <v>-0.001970433612749254</v>
      </c>
      <c r="J14738" t="n">
        <v>0.03490583797657471</v>
      </c>
      <c r="K14738" t="n">
        <v>0.1410067206589632</v>
      </c>
      <c r="L14738" t="n">
        <v>-0.001873556128667598</v>
      </c>
      <c r="M14738" t="n">
        <v>0.07166784448122174</v>
      </c>
      <c r="N14738" t="n">
        <v>0.1555914382882124</v>
      </c>
      <c r="O14738" t="n">
        <v>-0.001867661287147535</v>
      </c>
      <c r="P14738" t="n">
        <v>0.1089139103240523</v>
      </c>
      <c r="Q14738" t="n">
        <v>0.1297958574926019</v>
      </c>
      <c r="R14738" t="n">
        <v>-0.00164474276401002</v>
      </c>
    </row>
    <row r="14739">
      <c r="F14739" t="n">
        <v>0.09349865679606162</v>
      </c>
      <c r="G14739" t="n">
        <v>0.1567759442661222</v>
      </c>
      <c r="H14739" t="n">
        <v>-0.001970827738884417</v>
      </c>
      <c r="J14739" t="n">
        <v>0.03490580195088552</v>
      </c>
      <c r="K14739" t="n">
        <v>0.1410163437204973</v>
      </c>
      <c r="L14739" t="n">
        <v>-0.001873556128667598</v>
      </c>
      <c r="M14739" t="n">
        <v>0.07168965932047419</v>
      </c>
      <c r="N14739" t="n">
        <v>0.1556020566897881</v>
      </c>
      <c r="O14739" t="n">
        <v>-0.001867661287147535</v>
      </c>
      <c r="P14739" t="n">
        <v>0.1088058400242482</v>
      </c>
      <c r="Q14739" t="n">
        <v>0.1298047154641772</v>
      </c>
      <c r="R14739" t="n">
        <v>-0.00164474276401002</v>
      </c>
    </row>
    <row r="14740">
      <c r="F14740" t="n">
        <v>0.09348006195456007</v>
      </c>
      <c r="G14740" t="n">
        <v>0.1567866427746705</v>
      </c>
      <c r="H14740" t="n">
        <v>-0.001969432063511869</v>
      </c>
      <c r="J14740" t="n">
        <v>0.03491425647342077</v>
      </c>
      <c r="K14740" t="n">
        <v>0.1410259667820314</v>
      </c>
      <c r="L14740" t="n">
        <v>-0.001872955776883752</v>
      </c>
      <c r="M14740" t="n">
        <v>0.07171147385834253</v>
      </c>
      <c r="N14740" t="n">
        <v>0.1556126750913638</v>
      </c>
      <c r="O14740" t="n">
        <v>-0.001866926441109533</v>
      </c>
      <c r="P14740" t="n">
        <v>0.1089130744100869</v>
      </c>
      <c r="Q14740" t="n">
        <v>0.1298135734357524</v>
      </c>
      <c r="R14740" t="n">
        <v>-0.00164464990214102</v>
      </c>
    </row>
    <row r="14741">
      <c r="F14741" t="n">
        <v>0.09348860094371475</v>
      </c>
      <c r="G14741" t="n">
        <v>0.1567973412832187</v>
      </c>
      <c r="H14741" t="n">
        <v>-0.001969432063511869</v>
      </c>
      <c r="J14741" t="n">
        <v>0.03489723924141878</v>
      </c>
      <c r="K14741" t="n">
        <v>0.1410355898435655</v>
      </c>
      <c r="L14741" t="n">
        <v>-0.001873330368039129</v>
      </c>
      <c r="M14741" t="n">
        <v>0.0716446213794584</v>
      </c>
      <c r="N14741" t="n">
        <v>0.1556232934929394</v>
      </c>
      <c r="O14741" t="n">
        <v>-0.00186673976713282</v>
      </c>
      <c r="P14741" t="n">
        <v>0.1089126559297279</v>
      </c>
      <c r="Q14741" t="n">
        <v>0.1298224314073277</v>
      </c>
      <c r="R14741" t="n">
        <v>-0.00164415660582964</v>
      </c>
    </row>
    <row r="14742">
      <c r="F14742" t="n">
        <v>0.09347000600806021</v>
      </c>
      <c r="G14742" t="n">
        <v>0.156808039791767</v>
      </c>
      <c r="H14742" t="n">
        <v>-0.00196962902641451</v>
      </c>
      <c r="J14742" t="n">
        <v>0.03491418427295212</v>
      </c>
      <c r="K14742" t="n">
        <v>0.1410452129050996</v>
      </c>
      <c r="L14742" t="n">
        <v>-0.001873143072461441</v>
      </c>
      <c r="M14742" t="n">
        <v>0.07166643545516457</v>
      </c>
      <c r="N14742" t="n">
        <v>0.1556339118945151</v>
      </c>
      <c r="O14742" t="n">
        <v>-0.00186673976713282</v>
      </c>
      <c r="P14742" t="n">
        <v>0.1088763530534659</v>
      </c>
      <c r="Q14742" t="n">
        <v>0.129831289378903</v>
      </c>
      <c r="R14742" t="n">
        <v>-0.00164464990214102</v>
      </c>
    </row>
    <row r="14743">
      <c r="F14743" t="n">
        <v>0.09347854289406474</v>
      </c>
      <c r="G14743" t="n">
        <v>0.1568187383003152</v>
      </c>
      <c r="H14743" t="n">
        <v>-0.001969432063511869</v>
      </c>
      <c r="J14743" t="n">
        <v>0.03492263869587743</v>
      </c>
      <c r="K14743" t="n">
        <v>0.1410548359666337</v>
      </c>
      <c r="L14743" t="n">
        <v>-0.001873143072461441</v>
      </c>
      <c r="M14743" t="n">
        <v>0.07171041583740584</v>
      </c>
      <c r="N14743" t="n">
        <v>0.1556445302960908</v>
      </c>
      <c r="O14743" t="n">
        <v>-0.001866926441109533</v>
      </c>
      <c r="P14743" t="n">
        <v>0.1088041659069661</v>
      </c>
      <c r="Q14743" t="n">
        <v>0.1298401473504783</v>
      </c>
      <c r="R14743" t="n">
        <v>-0.00164415660582964</v>
      </c>
    </row>
    <row r="14744">
      <c r="F14744" t="n">
        <v>0.09345994786926307</v>
      </c>
      <c r="G14744" t="n">
        <v>0.1568294368088635</v>
      </c>
      <c r="H14744" t="n">
        <v>-0.00196902163265639</v>
      </c>
      <c r="J14744" t="n">
        <v>0.03491411195887711</v>
      </c>
      <c r="K14744" t="n">
        <v>0.1410644590281677</v>
      </c>
      <c r="L14744" t="n">
        <v>-0.001872355887108772</v>
      </c>
      <c r="M14744" t="n">
        <v>0.07171006270125091</v>
      </c>
      <c r="N14744" t="n">
        <v>0.1556551486976664</v>
      </c>
      <c r="O14744" t="n">
        <v>-0.001866378349157988</v>
      </c>
      <c r="P14744" t="n">
        <v>0.1088755144313368</v>
      </c>
      <c r="Q14744" t="n">
        <v>0.1298490053220536</v>
      </c>
      <c r="R14744" t="n">
        <v>-0.001644064803221309</v>
      </c>
    </row>
    <row r="14745">
      <c r="F14745" t="n">
        <v>0.09346848265668478</v>
      </c>
      <c r="G14745" t="n">
        <v>0.1568401353174117</v>
      </c>
      <c r="H14745" t="n">
        <v>-0.001968431044284268</v>
      </c>
      <c r="J14745" t="n">
        <v>0.03491407575920932</v>
      </c>
      <c r="K14745" t="n">
        <v>0.1410740820897018</v>
      </c>
      <c r="L14745" t="n">
        <v>-0.001871981453374724</v>
      </c>
      <c r="M14745" t="n">
        <v>0.07170970933371498</v>
      </c>
      <c r="N14745" t="n">
        <v>0.1556657670992421</v>
      </c>
      <c r="O14745" t="n">
        <v>-0.00186581854761355</v>
      </c>
      <c r="P14745" t="n">
        <v>0.108910978517635</v>
      </c>
      <c r="Q14745" t="n">
        <v>0.1298578632936288</v>
      </c>
      <c r="R14745" t="n">
        <v>-0.001644064803221309</v>
      </c>
    </row>
    <row r="14746">
      <c r="F14746" t="n">
        <v>0.09346345172058779</v>
      </c>
      <c r="G14746" t="n">
        <v>0.15685083382596</v>
      </c>
      <c r="H14746" t="n">
        <v>-0.001968824769865683</v>
      </c>
      <c r="J14746" t="n">
        <v>0.03492253008600407</v>
      </c>
      <c r="K14746" t="n">
        <v>0.1410837051512359</v>
      </c>
      <c r="L14746" t="n">
        <v>-0.001872168670241748</v>
      </c>
      <c r="M14746" t="n">
        <v>0.0716428562279032</v>
      </c>
      <c r="N14746" t="n">
        <v>0.1556763855008177</v>
      </c>
      <c r="O14746" t="n">
        <v>-0.001866191748643176</v>
      </c>
      <c r="P14746" t="n">
        <v>0.1088029066544702</v>
      </c>
      <c r="Q14746" t="n">
        <v>0.1298667212652041</v>
      </c>
      <c r="R14746" t="n">
        <v>-0.001644064803221309</v>
      </c>
    </row>
    <row r="14747">
      <c r="F14747" t="n">
        <v>0.09344485657144935</v>
      </c>
      <c r="G14747" t="n">
        <v>0.1568615323345083</v>
      </c>
      <c r="H14747" t="n">
        <v>-0.001968627907074975</v>
      </c>
      <c r="J14747" t="n">
        <v>0.03489702217201267</v>
      </c>
      <c r="K14747" t="n">
        <v>0.14109332821277</v>
      </c>
      <c r="L14747" t="n">
        <v>-0.001872543103975796</v>
      </c>
      <c r="M14747" t="n">
        <v>0.07168683543729995</v>
      </c>
      <c r="N14747" t="n">
        <v>0.1556870039023934</v>
      </c>
      <c r="O14747" t="n">
        <v>-0.001866005148128363</v>
      </c>
      <c r="P14747" t="n">
        <v>0.1088024862052933</v>
      </c>
      <c r="Q14747" t="n">
        <v>0.1298755792367794</v>
      </c>
      <c r="R14747" t="n">
        <v>-0.001643571682404506</v>
      </c>
    </row>
    <row r="14748">
      <c r="F14748" t="n">
        <v>0.09345338821956284</v>
      </c>
      <c r="G14748" t="n">
        <v>0.1568722308430565</v>
      </c>
      <c r="H14748" t="n">
        <v>-0.001967627318131919</v>
      </c>
      <c r="J14748" t="n">
        <v>0.03490547644190661</v>
      </c>
      <c r="K14748" t="n">
        <v>0.1411029512743041</v>
      </c>
      <c r="L14748" t="n">
        <v>-0.001871195045834034</v>
      </c>
      <c r="M14748" t="n">
        <v>0.07166431497906761</v>
      </c>
      <c r="N14748" t="n">
        <v>0.1556976223039691</v>
      </c>
      <c r="O14748" t="n">
        <v>-0.001865643736854889</v>
      </c>
      <c r="P14748" t="n">
        <v>0.1089097167915987</v>
      </c>
      <c r="Q14748" t="n">
        <v>0.1298844372083547</v>
      </c>
      <c r="R14748" t="n">
        <v>-0.001643316625540887</v>
      </c>
    </row>
    <row r="14749">
      <c r="F14749" t="n">
        <v>0.09347548098350927</v>
      </c>
      <c r="G14749" t="n">
        <v>0.1568829293516047</v>
      </c>
      <c r="H14749" t="n">
        <v>-0.001967627318131919</v>
      </c>
      <c r="J14749" t="n">
        <v>0.03492242122008891</v>
      </c>
      <c r="K14749" t="n">
        <v>0.1411125743358382</v>
      </c>
      <c r="L14749" t="n">
        <v>-0.001871569322270845</v>
      </c>
      <c r="M14749" t="n">
        <v>0.07170829354824573</v>
      </c>
      <c r="N14749" t="n">
        <v>0.1557082407055447</v>
      </c>
      <c r="O14749" t="n">
        <v>-0.001865457209786617</v>
      </c>
      <c r="P14749" t="n">
        <v>0.1089092955174449</v>
      </c>
      <c r="Q14749" t="n">
        <v>0.12989329517993</v>
      </c>
      <c r="R14749" t="n">
        <v>-0.001642987995078825</v>
      </c>
    </row>
    <row r="14750">
      <c r="F14750" t="n">
        <v>0.09347044687460171</v>
      </c>
      <c r="G14750" t="n">
        <v>0.156893627860153</v>
      </c>
      <c r="H14750" t="n">
        <v>-0.001968020843595545</v>
      </c>
      <c r="J14750" t="n">
        <v>0.03491389433412088</v>
      </c>
      <c r="K14750" t="n">
        <v>0.1411221973973723</v>
      </c>
      <c r="L14750" t="n">
        <v>-0.00187138218405244</v>
      </c>
      <c r="M14750" t="n">
        <v>0.07168577266203804</v>
      </c>
      <c r="N14750" t="n">
        <v>0.1557188591071204</v>
      </c>
      <c r="O14750" t="n">
        <v>-0.001865270682718345</v>
      </c>
      <c r="P14750" t="n">
        <v>0.1088012227618394</v>
      </c>
      <c r="Q14750" t="n">
        <v>0.1299021531515053</v>
      </c>
      <c r="R14750" t="n">
        <v>-0.001643480940771918</v>
      </c>
    </row>
    <row r="14751">
      <c r="F14751" t="n">
        <v>0.09342472725733197</v>
      </c>
      <c r="G14751" t="n">
        <v>0.1569043263687012</v>
      </c>
      <c r="H14751" t="n">
        <v>-0.001968020843595545</v>
      </c>
      <c r="J14751" t="n">
        <v>0.03491385796367515</v>
      </c>
      <c r="K14751" t="n">
        <v>0.1411318204589063</v>
      </c>
      <c r="L14751" t="n">
        <v>-0.001871195045834034</v>
      </c>
      <c r="M14751" t="n">
        <v>0.07170758426525495</v>
      </c>
      <c r="N14751" t="n">
        <v>0.1557294775086961</v>
      </c>
      <c r="O14751" t="n">
        <v>-0.001865084155650073</v>
      </c>
      <c r="P14751" t="n">
        <v>0.1089084519205439</v>
      </c>
      <c r="Q14751" t="n">
        <v>0.1299110111230805</v>
      </c>
      <c r="R14751" t="n">
        <v>-0.001643152310309856</v>
      </c>
    </row>
    <row r="14752">
      <c r="F14752" t="n">
        <v>0.09346037704199267</v>
      </c>
      <c r="G14752" t="n">
        <v>0.1569150248772495</v>
      </c>
      <c r="H14752" t="n">
        <v>-0.001967020585371012</v>
      </c>
      <c r="J14752" t="n">
        <v>0.03491382156472735</v>
      </c>
      <c r="K14752" t="n">
        <v>0.1411414435204404</v>
      </c>
      <c r="L14752" t="n">
        <v>-0.001870409259644449</v>
      </c>
      <c r="M14752" t="n">
        <v>0.07164073040692134</v>
      </c>
      <c r="N14752" t="n">
        <v>0.1557400959102717</v>
      </c>
      <c r="O14752" t="n">
        <v>-0.001864909278215106</v>
      </c>
      <c r="P14752" t="n">
        <v>0.1088003787189663</v>
      </c>
      <c r="Q14752" t="n">
        <v>0.1299198690946558</v>
      </c>
      <c r="R14752" t="n">
        <v>-0.001642734059157236</v>
      </c>
    </row>
    <row r="14753">
      <c r="F14753" t="n">
        <v>0.09341465937165425</v>
      </c>
      <c r="G14753" t="n">
        <v>0.1569257233857978</v>
      </c>
      <c r="H14753" t="n">
        <v>-0.001966430597193036</v>
      </c>
      <c r="J14753" t="n">
        <v>0.03491378513726634</v>
      </c>
      <c r="K14753" t="n">
        <v>0.1411510665819745</v>
      </c>
      <c r="L14753" t="n">
        <v>-0.001870409259644449</v>
      </c>
      <c r="M14753" t="n">
        <v>0.07170687405461848</v>
      </c>
      <c r="N14753" t="n">
        <v>0.1557507143118474</v>
      </c>
      <c r="O14753" t="n">
        <v>-0.001864909278215106</v>
      </c>
      <c r="P14753" t="n">
        <v>0.1088717233411196</v>
      </c>
      <c r="Q14753" t="n">
        <v>0.1299287270662311</v>
      </c>
      <c r="R14753" t="n">
        <v>-0.001642405545196801</v>
      </c>
    </row>
    <row r="14754">
      <c r="F14754" t="n">
        <v>0.09345030506430446</v>
      </c>
      <c r="G14754" t="n">
        <v>0.156936421894346</v>
      </c>
      <c r="H14754" t="n">
        <v>-0.001966627259919028</v>
      </c>
      <c r="J14754" t="n">
        <v>0.03492223920709647</v>
      </c>
      <c r="K14754" t="n">
        <v>0.1411606896435086</v>
      </c>
      <c r="L14754" t="n">
        <v>-0.001870970438540232</v>
      </c>
      <c r="M14754" t="n">
        <v>0.07168435238262721</v>
      </c>
      <c r="N14754" t="n">
        <v>0.155761332713423</v>
      </c>
      <c r="O14754" t="n">
        <v>-0.001864909278215106</v>
      </c>
      <c r="P14754" t="n">
        <v>0.1087995332777112</v>
      </c>
      <c r="Q14754" t="n">
        <v>0.1299375850378064</v>
      </c>
      <c r="R14754" t="n">
        <v>-0.001642569802177019</v>
      </c>
    </row>
    <row r="14755">
      <c r="F14755" t="n">
        <v>0.0934181489889005</v>
      </c>
      <c r="G14755" t="n">
        <v>0.1569471204028943</v>
      </c>
      <c r="H14755" t="n">
        <v>-0.001966430597193036</v>
      </c>
      <c r="J14755" t="n">
        <v>0.03489673115242505</v>
      </c>
      <c r="K14755" t="n">
        <v>0.1411703127050427</v>
      </c>
      <c r="L14755" t="n">
        <v>-0.001870783378908304</v>
      </c>
      <c r="M14755" t="n">
        <v>0.07168399673267503</v>
      </c>
      <c r="N14755" t="n">
        <v>0.1557719511149987</v>
      </c>
      <c r="O14755" t="n">
        <v>-0.001864722824578012</v>
      </c>
      <c r="P14755" t="n">
        <v>0.1088349935318849</v>
      </c>
      <c r="Q14755" t="n">
        <v>0.1299464430093817</v>
      </c>
      <c r="R14755" t="n">
        <v>-0.001642569802177019</v>
      </c>
    </row>
    <row r="14756">
      <c r="F14756" t="n">
        <v>0.09339955353428581</v>
      </c>
      <c r="G14756" t="n">
        <v>0.1569578189114425</v>
      </c>
      <c r="H14756" t="n">
        <v>-0.001965431169996711</v>
      </c>
      <c r="J14756" t="n">
        <v>0.03490518516517577</v>
      </c>
      <c r="K14756" t="n">
        <v>0.1411799357665768</v>
      </c>
      <c r="L14756" t="n">
        <v>-0.00186981107687411</v>
      </c>
      <c r="M14756" t="n">
        <v>0.07168364085053155</v>
      </c>
      <c r="N14756" t="n">
        <v>0.1557825695165744</v>
      </c>
      <c r="O14756" t="n">
        <v>-0.001863615832612946</v>
      </c>
      <c r="P14756" t="n">
        <v>0.1089063368085348</v>
      </c>
      <c r="Q14756" t="n">
        <v>0.129955300980957</v>
      </c>
      <c r="R14756" t="n">
        <v>-0.001642152731809232</v>
      </c>
    </row>
    <row r="14757">
      <c r="F14757" t="n">
        <v>0.09339451719092204</v>
      </c>
      <c r="G14757" t="n">
        <v>0.1569685174199908</v>
      </c>
      <c r="H14757" t="n">
        <v>-0.001966020858316542</v>
      </c>
      <c r="J14757" t="n">
        <v>0.03490514862720401</v>
      </c>
      <c r="K14757" t="n">
        <v>0.1411895588281109</v>
      </c>
      <c r="L14757" t="n">
        <v>-0.001869998057981797</v>
      </c>
      <c r="M14757" t="n">
        <v>0.07168328473612096</v>
      </c>
      <c r="N14757" t="n">
        <v>0.1557931879181501</v>
      </c>
      <c r="O14757" t="n">
        <v>-0.001863615832612946</v>
      </c>
      <c r="P14757" t="n">
        <v>0.1087982624927519</v>
      </c>
      <c r="Q14757" t="n">
        <v>0.1299641589525322</v>
      </c>
      <c r="R14757" t="n">
        <v>-0.001642316930662527</v>
      </c>
    </row>
    <row r="14758">
      <c r="F14758" t="n">
        <v>0.09338948031743199</v>
      </c>
      <c r="G14758" t="n">
        <v>0.156979215928539</v>
      </c>
      <c r="H14758" t="n">
        <v>-0.001965824295543264</v>
      </c>
      <c r="J14758" t="n">
        <v>0.03492209308307818</v>
      </c>
      <c r="K14758" t="n">
        <v>0.1411991818896449</v>
      </c>
      <c r="L14758" t="n">
        <v>-0.001870185039089485</v>
      </c>
      <c r="M14758" t="n">
        <v>0.07168292838936749</v>
      </c>
      <c r="N14758" t="n">
        <v>0.1558038063197257</v>
      </c>
      <c r="O14758" t="n">
        <v>-0.001863988593055513</v>
      </c>
      <c r="P14758" t="n">
        <v>0.1088696049423387</v>
      </c>
      <c r="Q14758" t="n">
        <v>0.1299730169241075</v>
      </c>
      <c r="R14758" t="n">
        <v>-0.001642152731809232</v>
      </c>
    </row>
    <row r="14759">
      <c r="F14759" t="n">
        <v>0.0934251157981994</v>
      </c>
      <c r="G14759" t="n">
        <v>0.1569899144370873</v>
      </c>
      <c r="H14759" t="n">
        <v>-0.001965824295543264</v>
      </c>
      <c r="J14759" t="n">
        <v>0.03491356597309733</v>
      </c>
      <c r="K14759" t="n">
        <v>0.141208804951179</v>
      </c>
      <c r="L14759" t="n">
        <v>-0.001870185039089485</v>
      </c>
      <c r="M14759" t="n">
        <v>0.07170473785077233</v>
      </c>
      <c r="N14759" t="n">
        <v>0.1558144247213014</v>
      </c>
      <c r="O14759" t="n">
        <v>-0.001863988593055513</v>
      </c>
      <c r="P14759" t="n">
        <v>0.1088691802126976</v>
      </c>
      <c r="Q14759" t="n">
        <v>0.1299818748956828</v>
      </c>
      <c r="R14759" t="n">
        <v>-0.001642152731809232</v>
      </c>
    </row>
    <row r="14760">
      <c r="F14760" t="n">
        <v>0.09342007635651625</v>
      </c>
      <c r="G14760" t="n">
        <v>0.1570006129456355</v>
      </c>
      <c r="H14760" t="n">
        <v>-0.001964825199892186</v>
      </c>
      <c r="J14760" t="n">
        <v>0.03490503884184697</v>
      </c>
      <c r="K14760" t="n">
        <v>0.1412184280127131</v>
      </c>
      <c r="L14760" t="n">
        <v>-0.00186883955516041</v>
      </c>
      <c r="M14760" t="n">
        <v>0.07168221499852884</v>
      </c>
      <c r="N14760" t="n">
        <v>0.155825043122877</v>
      </c>
      <c r="O14760" t="n">
        <v>-0.001862881901615587</v>
      </c>
      <c r="P14760" t="n">
        <v>0.1087969885585778</v>
      </c>
      <c r="Q14760" t="n">
        <v>0.1299907328672581</v>
      </c>
      <c r="R14760" t="n">
        <v>-0.001641736785691745</v>
      </c>
    </row>
    <row r="14761">
      <c r="F14761" t="n">
        <v>0.0934014797681488</v>
      </c>
      <c r="G14761" t="n">
        <v>0.1570113114541838</v>
      </c>
      <c r="H14761" t="n">
        <v>-0.001965021662765889</v>
      </c>
      <c r="J14761" t="n">
        <v>0.03490500218954348</v>
      </c>
      <c r="K14761" t="n">
        <v>0.1412280510742472</v>
      </c>
      <c r="L14761" t="n">
        <v>-0.001869213360451971</v>
      </c>
      <c r="M14761" t="n">
        <v>0.07165969198509367</v>
      </c>
      <c r="N14761" t="n">
        <v>0.1558356615244527</v>
      </c>
      <c r="O14761" t="n">
        <v>-0.001863068208436431</v>
      </c>
      <c r="P14761" t="n">
        <v>0.1088683297030231</v>
      </c>
      <c r="Q14761" t="n">
        <v>0.1299995908388334</v>
      </c>
      <c r="R14761" t="n">
        <v>-0.001641408503990947</v>
      </c>
    </row>
    <row r="14762">
      <c r="F14762" t="n">
        <v>0.09338288366218084</v>
      </c>
      <c r="G14762" t="n">
        <v>0.1570220099627321</v>
      </c>
      <c r="H14762" t="n">
        <v>-0.001964825199892186</v>
      </c>
      <c r="J14762" t="n">
        <v>0.03490496550862916</v>
      </c>
      <c r="K14762" t="n">
        <v>0.1412376741357813</v>
      </c>
      <c r="L14762" t="n">
        <v>-0.00186883955516041</v>
      </c>
      <c r="M14762" t="n">
        <v>0.0717036666108839</v>
      </c>
      <c r="N14762" t="n">
        <v>0.1558462799260284</v>
      </c>
      <c r="O14762" t="n">
        <v>-0.001863254515257274</v>
      </c>
      <c r="P14762" t="n">
        <v>0.1088679039228628</v>
      </c>
      <c r="Q14762" t="n">
        <v>0.1300084488104086</v>
      </c>
      <c r="R14762" t="n">
        <v>-0.001641736785691745</v>
      </c>
    </row>
    <row r="14763">
      <c r="F14763" t="n">
        <v>0.09337784365200646</v>
      </c>
      <c r="G14763" t="n">
        <v>0.1570327084712803</v>
      </c>
      <c r="H14763" t="n">
        <v>-0.001965021662765889</v>
      </c>
      <c r="J14763" t="n">
        <v>0.03490492879909284</v>
      </c>
      <c r="K14763" t="n">
        <v>0.1412472971973154</v>
      </c>
      <c r="L14763" t="n">
        <v>-0.00186883955516041</v>
      </c>
      <c r="M14763" t="n">
        <v>0.07163681137235117</v>
      </c>
      <c r="N14763" t="n">
        <v>0.155856898327604</v>
      </c>
      <c r="O14763" t="n">
        <v>-0.001862881901615587</v>
      </c>
      <c r="P14763" t="n">
        <v>0.1088674777924023</v>
      </c>
      <c r="Q14763" t="n">
        <v>0.1300173067819839</v>
      </c>
      <c r="R14763" t="n">
        <v>-0.001641736785691745</v>
      </c>
    </row>
    <row r="14764">
      <c r="F14764" t="n">
        <v>0.09337280311883275</v>
      </c>
      <c r="G14764" t="n">
        <v>0.1570434069798285</v>
      </c>
      <c r="H14764" t="n">
        <v>-0.001963630272998207</v>
      </c>
      <c r="J14764" t="n">
        <v>0.03492187303933554</v>
      </c>
      <c r="K14764" t="n">
        <v>0.1412569202588495</v>
      </c>
      <c r="L14764" t="n">
        <v>-0.001868055638786867</v>
      </c>
      <c r="M14764" t="n">
        <v>0.07163645370149066</v>
      </c>
      <c r="N14764" t="n">
        <v>0.1558675167291797</v>
      </c>
      <c r="O14764" t="n">
        <v>-0.001862520591221451</v>
      </c>
      <c r="P14764" t="n">
        <v>0.1088311681947588</v>
      </c>
      <c r="Q14764" t="n">
        <v>0.1300261647535592</v>
      </c>
      <c r="R14764" t="n">
        <v>-0.001640665633654729</v>
      </c>
    </row>
    <row r="14765">
      <c r="F14765" t="n">
        <v>0.09339487127161872</v>
      </c>
      <c r="G14765" t="n">
        <v>0.1570541054883768</v>
      </c>
      <c r="H14765" t="n">
        <v>-0.001963630272998207</v>
      </c>
      <c r="J14765" t="n">
        <v>0.03492183626516837</v>
      </c>
      <c r="K14765" t="n">
        <v>0.1412665433203835</v>
      </c>
      <c r="L14765" t="n">
        <v>-0.001868616111525777</v>
      </c>
      <c r="M14765" t="n">
        <v>0.07165826162396582</v>
      </c>
      <c r="N14765" t="n">
        <v>0.1558781351307554</v>
      </c>
      <c r="O14765" t="n">
        <v>-0.001862706824657229</v>
      </c>
      <c r="P14765" t="n">
        <v>0.1089025075544679</v>
      </c>
      <c r="Q14765" t="n">
        <v>0.1300350227251345</v>
      </c>
      <c r="R14765" t="n">
        <v>-0.001640993799598054</v>
      </c>
    </row>
    <row r="14766">
      <c r="F14766" t="n">
        <v>0.09336272048827393</v>
      </c>
      <c r="G14766" t="n">
        <v>0.1570648039969251</v>
      </c>
      <c r="H14766" t="n">
        <v>-0.001963826636025507</v>
      </c>
      <c r="J14766" t="n">
        <v>0.03490481849864027</v>
      </c>
      <c r="K14766" t="n">
        <v>0.1412761663819176</v>
      </c>
      <c r="L14766" t="n">
        <v>-0.001868429287279474</v>
      </c>
      <c r="M14766" t="n">
        <v>0.07170223503224926</v>
      </c>
      <c r="N14766" t="n">
        <v>0.155888753532331</v>
      </c>
      <c r="O14766" t="n">
        <v>-0.001862148124349894</v>
      </c>
      <c r="P14766" t="n">
        <v>0.1087944312357324</v>
      </c>
      <c r="Q14766" t="n">
        <v>0.1300438806967098</v>
      </c>
      <c r="R14766" t="n">
        <v>-0.001640829716626391</v>
      </c>
    </row>
    <row r="14767">
      <c r="F14767" t="n">
        <v>0.09335767839328213</v>
      </c>
      <c r="G14767" t="n">
        <v>0.1570755025054733</v>
      </c>
      <c r="H14767" t="n">
        <v>-0.001963826636025507</v>
      </c>
      <c r="J14767" t="n">
        <v>0.03490478167450432</v>
      </c>
      <c r="K14767" t="n">
        <v>0.1412857894434517</v>
      </c>
      <c r="L14767" t="n">
        <v>-0.00186824246303317</v>
      </c>
      <c r="M14767" t="n">
        <v>0.0717018765551598</v>
      </c>
      <c r="N14767" t="n">
        <v>0.1558993719339067</v>
      </c>
      <c r="O14767" t="n">
        <v>-0.001862520591221451</v>
      </c>
      <c r="P14767" t="n">
        <v>0.1088657697662904</v>
      </c>
      <c r="Q14767" t="n">
        <v>0.130052738668285</v>
      </c>
      <c r="R14767" t="n">
        <v>-0.001641157882569717</v>
      </c>
    </row>
    <row r="14768">
      <c r="F14768" t="n">
        <v>0.0933797419625832</v>
      </c>
      <c r="G14768" t="n">
        <v>0.1570862010140216</v>
      </c>
      <c r="H14768" t="n">
        <v>-0.001962632341042839</v>
      </c>
      <c r="J14768" t="n">
        <v>0.03491323529617274</v>
      </c>
      <c r="K14768" t="n">
        <v>0.1412954125049858</v>
      </c>
      <c r="L14768" t="n">
        <v>-0.001867645839424951</v>
      </c>
      <c r="M14768" t="n">
        <v>0.07163502068902414</v>
      </c>
      <c r="N14768" t="n">
        <v>0.1559099903354824</v>
      </c>
      <c r="O14768" t="n">
        <v>-0.001861414500854012</v>
      </c>
      <c r="P14768" t="n">
        <v>0.1088653418833775</v>
      </c>
      <c r="Q14768" t="n">
        <v>0.1300615966398603</v>
      </c>
      <c r="R14768" t="n">
        <v>-0.001640088146989389</v>
      </c>
    </row>
    <row r="14769">
      <c r="F14769" t="n">
        <v>0.09337469782373656</v>
      </c>
      <c r="G14769" t="n">
        <v>0.1570968995225698</v>
      </c>
      <c r="H14769" t="n">
        <v>-0.001963024867511047</v>
      </c>
      <c r="J14769" t="n">
        <v>0.03489621746939384</v>
      </c>
      <c r="K14769" t="n">
        <v>0.1413050355665199</v>
      </c>
      <c r="L14769" t="n">
        <v>-0.001867832585334302</v>
      </c>
      <c r="M14769" t="n">
        <v>0.07167899321877985</v>
      </c>
      <c r="N14769" t="n">
        <v>0.155920608737058</v>
      </c>
      <c r="O14769" t="n">
        <v>-0.001861786820986196</v>
      </c>
      <c r="P14769" t="n">
        <v>0.1089007965528586</v>
      </c>
      <c r="Q14769" t="n">
        <v>0.1300704546114356</v>
      </c>
      <c r="R14769" t="n">
        <v>-0.001640088146989389</v>
      </c>
    </row>
    <row r="14770">
      <c r="F14770" t="n">
        <v>0.0933289969212418</v>
      </c>
      <c r="G14770" t="n">
        <v>0.1571075980311181</v>
      </c>
      <c r="H14770" t="n">
        <v>-0.001962436077808734</v>
      </c>
      <c r="J14770" t="n">
        <v>0.03490467102998498</v>
      </c>
      <c r="K14770" t="n">
        <v>0.141314658628054</v>
      </c>
      <c r="L14770" t="n">
        <v>-0.001867459093515599</v>
      </c>
      <c r="M14770" t="n">
        <v>0.07170079972484503</v>
      </c>
      <c r="N14770" t="n">
        <v>0.1559312271386337</v>
      </c>
      <c r="O14770" t="n">
        <v>-0.001861600660920104</v>
      </c>
      <c r="P14770" t="n">
        <v>0.1089003679256664</v>
      </c>
      <c r="Q14770" t="n">
        <v>0.1300793125830109</v>
      </c>
      <c r="R14770" t="n">
        <v>-0.001640088146989389</v>
      </c>
    </row>
    <row r="14771">
      <c r="F14771" t="n">
        <v>0.09332395326499512</v>
      </c>
      <c r="G14771" t="n">
        <v>0.1571182965396663</v>
      </c>
      <c r="H14771" t="n">
        <v>-0.001962436077808734</v>
      </c>
      <c r="J14771" t="n">
        <v>0.03491312455447992</v>
      </c>
      <c r="K14771" t="n">
        <v>0.141324281689588</v>
      </c>
      <c r="L14771" t="n">
        <v>-0.001867272347606248</v>
      </c>
      <c r="M14771" t="n">
        <v>0.07165610909298678</v>
      </c>
      <c r="N14771" t="n">
        <v>0.1559418455402094</v>
      </c>
      <c r="O14771" t="n">
        <v>-0.001861786820986196</v>
      </c>
      <c r="P14771" t="n">
        <v>0.1088999389476313</v>
      </c>
      <c r="Q14771" t="n">
        <v>0.1300881705545862</v>
      </c>
      <c r="R14771" t="n">
        <v>-0.001640580222641051</v>
      </c>
    </row>
    <row r="14772">
      <c r="F14772" t="n">
        <v>0.09333246016906535</v>
      </c>
      <c r="G14772" t="n">
        <v>0.1571289950482146</v>
      </c>
      <c r="H14772" t="n">
        <v>-0.001961831104980217</v>
      </c>
      <c r="J14772" t="n">
        <v>0.03492157804285889</v>
      </c>
      <c r="K14772" t="n">
        <v>0.1413339047511221</v>
      </c>
      <c r="L14772" t="n">
        <v>-0.001866489682579007</v>
      </c>
      <c r="M14772" t="n">
        <v>0.07170008067133876</v>
      </c>
      <c r="N14772" t="n">
        <v>0.155952463941785</v>
      </c>
      <c r="O14772" t="n">
        <v>-0.001861239291301451</v>
      </c>
      <c r="P14772" t="n">
        <v>0.1088995096186899</v>
      </c>
      <c r="Q14772" t="n">
        <v>0.1300970285261615</v>
      </c>
      <c r="R14772" t="n">
        <v>-0.001639511904488733</v>
      </c>
    </row>
    <row r="14773">
      <c r="F14773" t="n">
        <v>0.09332741498274705</v>
      </c>
      <c r="G14773" t="n">
        <v>0.1571396935567629</v>
      </c>
      <c r="H14773" t="n">
        <v>-0.00196143877799192</v>
      </c>
      <c r="J14773" t="n">
        <v>0.03491305058307666</v>
      </c>
      <c r="K14773" t="n">
        <v>0.1413435278126562</v>
      </c>
      <c r="L14773" t="n">
        <v>-0.001866676350214028</v>
      </c>
      <c r="M14773" t="n">
        <v>0.07169972079436937</v>
      </c>
      <c r="N14773" t="n">
        <v>0.1559630823433607</v>
      </c>
      <c r="O14773" t="n">
        <v>-0.001861053204589663</v>
      </c>
      <c r="P14773" t="n">
        <v>0.1088990799387788</v>
      </c>
      <c r="Q14773" t="n">
        <v>0.1301058864977367</v>
      </c>
      <c r="R14773" t="n">
        <v>-0.001640003807250356</v>
      </c>
    </row>
    <row r="14774">
      <c r="F14774" t="n">
        <v>0.0933359193499993</v>
      </c>
      <c r="G14774" t="n">
        <v>0.1571503920653111</v>
      </c>
      <c r="H14774" t="n">
        <v>-0.001962027268474365</v>
      </c>
      <c r="J14774" t="n">
        <v>0.03490452310194893</v>
      </c>
      <c r="K14774" t="n">
        <v>0.1413531508741903</v>
      </c>
      <c r="L14774" t="n">
        <v>-0.001867049685484071</v>
      </c>
      <c r="M14774" t="n">
        <v>0.07163286417491807</v>
      </c>
      <c r="N14774" t="n">
        <v>0.1559737007449364</v>
      </c>
      <c r="O14774" t="n">
        <v>-0.001861239291301451</v>
      </c>
      <c r="P14774" t="n">
        <v>0.1088986499078343</v>
      </c>
      <c r="Q14774" t="n">
        <v>0.130114744469312</v>
      </c>
      <c r="R14774" t="n">
        <v>-0.001639839839663148</v>
      </c>
    </row>
    <row r="14775">
      <c r="F14775" t="n">
        <v>0.09331732307820878</v>
      </c>
      <c r="G14775" t="n">
        <v>0.1571610905738594</v>
      </c>
      <c r="H14775" t="n">
        <v>-0.00196143877799192</v>
      </c>
      <c r="J14775" t="n">
        <v>0.03489599559947314</v>
      </c>
      <c r="K14775" t="n">
        <v>0.1413627739357244</v>
      </c>
      <c r="L14775" t="n">
        <v>-0.001866489682579007</v>
      </c>
      <c r="M14775" t="n">
        <v>0.07165466940573806</v>
      </c>
      <c r="N14775" t="n">
        <v>0.155984319146512</v>
      </c>
      <c r="O14775" t="n">
        <v>-0.001861239291301451</v>
      </c>
      <c r="P14775" t="n">
        <v>0.1088264542349461</v>
      </c>
      <c r="Q14775" t="n">
        <v>0.1301236024408873</v>
      </c>
      <c r="R14775" t="n">
        <v>-0.001639675872075941</v>
      </c>
    </row>
    <row r="14776">
      <c r="F14776" t="n">
        <v>0.0933122763623821</v>
      </c>
      <c r="G14776" t="n">
        <v>0.1571717890824076</v>
      </c>
      <c r="H14776" t="n">
        <v>-0.001960834138469048</v>
      </c>
      <c r="J14776" t="n">
        <v>0.03492142985523293</v>
      </c>
      <c r="K14776" t="n">
        <v>0.1413723969972585</v>
      </c>
      <c r="L14776" t="n">
        <v>-0.001866267412935826</v>
      </c>
      <c r="M14776" t="n">
        <v>0.07169863976168689</v>
      </c>
      <c r="N14776" t="n">
        <v>0.1559949375480877</v>
      </c>
      <c r="O14776" t="n">
        <v>-0.001859947715324267</v>
      </c>
      <c r="P14776" t="n">
        <v>0.1088619061902327</v>
      </c>
      <c r="Q14776" t="n">
        <v>0.1301324604124626</v>
      </c>
      <c r="R14776" t="n">
        <v>-0.001639264727660482</v>
      </c>
    </row>
    <row r="14777">
      <c r="F14777" t="n">
        <v>0.09329368058852389</v>
      </c>
      <c r="G14777" t="n">
        <v>0.1571824875909559</v>
      </c>
      <c r="H14777" t="n">
        <v>-0.001960442010854116</v>
      </c>
      <c r="J14777" t="n">
        <v>0.03491290229520889</v>
      </c>
      <c r="K14777" t="n">
        <v>0.1413820200587926</v>
      </c>
      <c r="L14777" t="n">
        <v>-0.0018657076446656</v>
      </c>
      <c r="M14777" t="n">
        <v>0.07167611355513262</v>
      </c>
      <c r="N14777" t="n">
        <v>0.1560055559496634</v>
      </c>
      <c r="O14777" t="n">
        <v>-0.001859947715324267</v>
      </c>
      <c r="P14777" t="n">
        <v>0.1088973577081664</v>
      </c>
      <c r="Q14777" t="n">
        <v>0.1301413183840379</v>
      </c>
      <c r="R14777" t="n">
        <v>-0.001639100817578724</v>
      </c>
    </row>
    <row r="14778">
      <c r="F14778" t="n">
        <v>0.09330218140959695</v>
      </c>
      <c r="G14778" t="n">
        <v>0.1571931860995041</v>
      </c>
      <c r="H14778" t="n">
        <v>-0.001960638074661582</v>
      </c>
      <c r="J14778" t="n">
        <v>0.0348958842763463</v>
      </c>
      <c r="K14778" t="n">
        <v>0.1413916431203267</v>
      </c>
      <c r="L14778" t="n">
        <v>-0.0018657076446656</v>
      </c>
      <c r="M14778" t="n">
        <v>0.07169791790432878</v>
      </c>
      <c r="N14778" t="n">
        <v>0.156016174351239</v>
      </c>
      <c r="O14778" t="n">
        <v>-0.001859947715324267</v>
      </c>
      <c r="P14778" t="n">
        <v>0.108825161240206</v>
      </c>
      <c r="Q14778" t="n">
        <v>0.1301501763556131</v>
      </c>
      <c r="R14778" t="n">
        <v>-0.001639264727660482</v>
      </c>
    </row>
    <row r="14779">
      <c r="F14779" t="n">
        <v>0.09328358563403949</v>
      </c>
      <c r="G14779" t="n">
        <v>0.1572038846080524</v>
      </c>
      <c r="H14779" t="n">
        <v>-0.001960638074661582</v>
      </c>
      <c r="J14779" t="n">
        <v>0.0348958471110568</v>
      </c>
      <c r="K14779" t="n">
        <v>0.1414012661818607</v>
      </c>
      <c r="L14779" t="n">
        <v>-0.001866080823512418</v>
      </c>
      <c r="M14779" t="n">
        <v>0.07165322597955559</v>
      </c>
      <c r="N14779" t="n">
        <v>0.1560267927528147</v>
      </c>
      <c r="O14779" t="n">
        <v>-0.001860505755442876</v>
      </c>
      <c r="P14779" t="n">
        <v>0.1087888470665291</v>
      </c>
      <c r="Q14779" t="n">
        <v>0.1301590343271884</v>
      </c>
      <c r="R14779" t="n">
        <v>-0.001639100817578724</v>
      </c>
    </row>
    <row r="14780">
      <c r="F14780" t="n">
        <v>0.09331917850885071</v>
      </c>
      <c r="G14780" t="n">
        <v>0.1572145831166006</v>
      </c>
      <c r="H14780" t="n">
        <v>-0.001960033669251245</v>
      </c>
      <c r="J14780" t="n">
        <v>0.03489580991695841</v>
      </c>
      <c r="K14780" t="n">
        <v>0.1414108892433948</v>
      </c>
      <c r="L14780" t="n">
        <v>-0.001865299257375701</v>
      </c>
      <c r="M14780" t="n">
        <v>0.07169719511114098</v>
      </c>
      <c r="N14780" t="n">
        <v>0.1560374111543903</v>
      </c>
      <c r="O14780" t="n">
        <v>-0.001859400493416039</v>
      </c>
      <c r="P14780" t="n">
        <v>0.1088960623469139</v>
      </c>
      <c r="Q14780" t="n">
        <v>0.1301678922987637</v>
      </c>
      <c r="R14780" t="n">
        <v>-0.001638527010059301</v>
      </c>
    </row>
    <row r="14781">
      <c r="F14781" t="n">
        <v>0.0932870351955396</v>
      </c>
      <c r="G14781" t="n">
        <v>0.1572252816251489</v>
      </c>
      <c r="H14781" t="n">
        <v>-0.001960033669251245</v>
      </c>
      <c r="J14781" t="n">
        <v>0.03490426312035202</v>
      </c>
      <c r="K14781" t="n">
        <v>0.1414205123049289</v>
      </c>
      <c r="L14781" t="n">
        <v>-0.001864926234826481</v>
      </c>
      <c r="M14781" t="n">
        <v>0.0716968333634215</v>
      </c>
      <c r="N14781" t="n">
        <v>0.156048029555966</v>
      </c>
      <c r="O14781" t="n">
        <v>-0.001859214553366697</v>
      </c>
      <c r="P14781" t="n">
        <v>0.1088238650839424</v>
      </c>
      <c r="Q14781" t="n">
        <v>0.130176750270339</v>
      </c>
      <c r="R14781" t="n">
        <v>-0.001638854715461313</v>
      </c>
    </row>
    <row r="14782">
      <c r="F14782" t="n">
        <v>0.09330907750544612</v>
      </c>
      <c r="G14782" t="n">
        <v>0.1572359801336971</v>
      </c>
      <c r="H14782" t="n">
        <v>-0.001959445776728975</v>
      </c>
      <c r="J14782" t="n">
        <v>0.03490422586487685</v>
      </c>
      <c r="K14782" t="n">
        <v>0.141430135366463</v>
      </c>
      <c r="L14782" t="n">
        <v>-0.001865112746101091</v>
      </c>
      <c r="M14782" t="n">
        <v>0.07165214095332659</v>
      </c>
      <c r="N14782" t="n">
        <v>0.1560586479575417</v>
      </c>
      <c r="O14782" t="n">
        <v>-0.001859400493416039</v>
      </c>
      <c r="P14782" t="n">
        <v>0.1088593146722305</v>
      </c>
      <c r="Q14782" t="n">
        <v>0.1301856082419143</v>
      </c>
      <c r="R14782" t="n">
        <v>-0.001638363157358295</v>
      </c>
    </row>
    <row r="14783">
      <c r="F14783" t="n">
        <v>0.09330402625260095</v>
      </c>
      <c r="G14783" t="n">
        <v>0.1572466786422454</v>
      </c>
      <c r="H14783" t="n">
        <v>-0.001959641740903065</v>
      </c>
      <c r="J14783" t="n">
        <v>0.03490418858055643</v>
      </c>
      <c r="K14783" t="n">
        <v>0.1414397584279971</v>
      </c>
      <c r="L14783" t="n">
        <v>-0.001865299257375701</v>
      </c>
      <c r="M14783" t="n">
        <v>0.07169610916535243</v>
      </c>
      <c r="N14783" t="n">
        <v>0.1560692663591173</v>
      </c>
      <c r="O14783" t="n">
        <v>-0.001859772373514722</v>
      </c>
      <c r="P14783" t="n">
        <v>0.1088229992225186</v>
      </c>
      <c r="Q14783" t="n">
        <v>0.1301944662134896</v>
      </c>
      <c r="R14783" t="n">
        <v>-0.001638854715461313</v>
      </c>
    </row>
    <row r="14784">
      <c r="F14784" t="n">
        <v>0.09328542948446816</v>
      </c>
      <c r="G14784" t="n">
        <v>0.1572573771507937</v>
      </c>
      <c r="H14784" t="n">
        <v>-0.00195884180513826</v>
      </c>
      <c r="J14784" t="n">
        <v>0.03489566085225286</v>
      </c>
      <c r="K14784" t="n">
        <v>0.1414493814895312</v>
      </c>
      <c r="L14784" t="n">
        <v>-0.001864145454022105</v>
      </c>
      <c r="M14784" t="n">
        <v>0.07162925128992187</v>
      </c>
      <c r="N14784" t="n">
        <v>0.156079884760693</v>
      </c>
      <c r="O14784" t="n">
        <v>-0.001859039145555146</v>
      </c>
      <c r="P14784" t="n">
        <v>0.1088584480210183</v>
      </c>
      <c r="Q14784" t="n">
        <v>0.1302033241850648</v>
      </c>
      <c r="R14784" t="n">
        <v>-0.001638118246307096</v>
      </c>
    </row>
    <row r="14785">
      <c r="F14785" t="n">
        <v>0.09329392225060948</v>
      </c>
      <c r="G14785" t="n">
        <v>0.1572680756593419</v>
      </c>
      <c r="H14785" t="n">
        <v>-0.001958645940544205</v>
      </c>
      <c r="J14785" t="n">
        <v>0.03492109474812025</v>
      </c>
      <c r="K14785" t="n">
        <v>0.1414590045510653</v>
      </c>
      <c r="L14785" t="n">
        <v>-0.001864518320399548</v>
      </c>
      <c r="M14785" t="n">
        <v>0.07167321892455622</v>
      </c>
      <c r="N14785" t="n">
        <v>0.1560905031622687</v>
      </c>
      <c r="O14785" t="n">
        <v>-0.001859039145555146</v>
      </c>
      <c r="P14785" t="n">
        <v>0.1088580141678995</v>
      </c>
      <c r="Q14785" t="n">
        <v>0.1302121821566401</v>
      </c>
      <c r="R14785" t="n">
        <v>-0.001638118246307096</v>
      </c>
    </row>
    <row r="14786">
      <c r="F14786" t="n">
        <v>0.09328886950385687</v>
      </c>
      <c r="G14786" t="n">
        <v>0.1572787741678902</v>
      </c>
      <c r="H14786" t="n">
        <v>-0.001959037669732314</v>
      </c>
      <c r="J14786" t="n">
        <v>0.03491256696206749</v>
      </c>
      <c r="K14786" t="n">
        <v>0.1414686276125993</v>
      </c>
      <c r="L14786" t="n">
        <v>-0.001864704753588269</v>
      </c>
      <c r="M14786" t="n">
        <v>0.07162852590324537</v>
      </c>
      <c r="N14786" t="n">
        <v>0.1561011215638443</v>
      </c>
      <c r="O14786" t="n">
        <v>-0.001858667412072731</v>
      </c>
      <c r="P14786" t="n">
        <v>0.1087858156234623</v>
      </c>
      <c r="Q14786" t="n">
        <v>0.1302210401282154</v>
      </c>
      <c r="R14786" t="n">
        <v>-0.001637790655416924</v>
      </c>
    </row>
    <row r="14787">
      <c r="F14787" t="n">
        <v>0.09328381626152901</v>
      </c>
      <c r="G14787" t="n">
        <v>0.1572894726764384</v>
      </c>
      <c r="H14787" t="n">
        <v>-0.001959037669732314</v>
      </c>
      <c r="J14787" t="n">
        <v>0.03492101996242991</v>
      </c>
      <c r="K14787" t="n">
        <v>0.1414782506741334</v>
      </c>
      <c r="L14787" t="n">
        <v>-0.001864331887210826</v>
      </c>
      <c r="M14787" t="n">
        <v>0.07169465795657234</v>
      </c>
      <c r="N14787" t="n">
        <v>0.15611173996542</v>
      </c>
      <c r="O14787" t="n">
        <v>-0.001859039145555146</v>
      </c>
      <c r="P14787" t="n">
        <v>0.1088212632799911</v>
      </c>
      <c r="Q14787" t="n">
        <v>0.1302298980997907</v>
      </c>
      <c r="R14787" t="n">
        <v>-0.001638118246307096</v>
      </c>
    </row>
    <row r="14788">
      <c r="F14788" t="n">
        <v>0.09326521952949443</v>
      </c>
      <c r="G14788" t="n">
        <v>0.1573001711849867</v>
      </c>
      <c r="H14788" t="n">
        <v>-0.001957846438986081</v>
      </c>
      <c r="J14788" t="n">
        <v>0.03489551132571231</v>
      </c>
      <c r="K14788" t="n">
        <v>0.1414878737356675</v>
      </c>
      <c r="L14788" t="n">
        <v>-0.001863738013544603</v>
      </c>
      <c r="M14788" t="n">
        <v>0.07169429456796819</v>
      </c>
      <c r="N14788" t="n">
        <v>0.1561223583669956</v>
      </c>
      <c r="O14788" t="n">
        <v>-0.001857748691256894</v>
      </c>
      <c r="P14788" t="n">
        <v>0.108892592580572</v>
      </c>
      <c r="Q14788" t="n">
        <v>0.130238756071366</v>
      </c>
      <c r="R14788" t="n">
        <v>-0.001637546879645324</v>
      </c>
    </row>
    <row r="14789">
      <c r="F14789" t="n">
        <v>0.09324662331492217</v>
      </c>
      <c r="G14789" t="n">
        <v>0.1573108696935349</v>
      </c>
      <c r="H14789" t="n">
        <v>-0.001957846438986081</v>
      </c>
      <c r="J14789" t="n">
        <v>0.03492094506111222</v>
      </c>
      <c r="K14789" t="n">
        <v>0.1414974967972016</v>
      </c>
      <c r="L14789" t="n">
        <v>-0.001863365303212928</v>
      </c>
      <c r="M14789" t="n">
        <v>0.07169393094464882</v>
      </c>
      <c r="N14789" t="n">
        <v>0.1561329767685713</v>
      </c>
      <c r="O14789" t="n">
        <v>-0.001857748691256894</v>
      </c>
      <c r="P14789" t="n">
        <v>0.1088562752371918</v>
      </c>
      <c r="Q14789" t="n">
        <v>0.1302476140429412</v>
      </c>
      <c r="R14789" t="n">
        <v>-0.001637383141331191</v>
      </c>
    </row>
    <row r="14790">
      <c r="F14790" t="n">
        <v>0.093255111588427</v>
      </c>
      <c r="G14790" t="n">
        <v>0.1573215682020832</v>
      </c>
      <c r="H14790" t="n">
        <v>-0.001957846438986081</v>
      </c>
      <c r="J14790" t="n">
        <v>0.0348954363890307</v>
      </c>
      <c r="K14790" t="n">
        <v>0.1415071198587357</v>
      </c>
      <c r="L14790" t="n">
        <v>-0.001863551658378766</v>
      </c>
      <c r="M14790" t="n">
        <v>0.07164923723909067</v>
      </c>
      <c r="N14790" t="n">
        <v>0.156143595170147</v>
      </c>
      <c r="O14790" t="n">
        <v>-0.001857748691256894</v>
      </c>
      <c r="P14790" t="n">
        <v>0.1088199576288766</v>
      </c>
      <c r="Q14790" t="n">
        <v>0.1302564720145165</v>
      </c>
      <c r="R14790" t="n">
        <v>-0.001637383141331191</v>
      </c>
    </row>
    <row r="14791">
      <c r="F14791" t="n">
        <v>0.09325005688118684</v>
      </c>
      <c r="G14791" t="n">
        <v>0.1573322667106314</v>
      </c>
      <c r="H14791" t="n">
        <v>-0.001958042204053473</v>
      </c>
      <c r="J14791" t="n">
        <v>0.03489539887729798</v>
      </c>
      <c r="K14791" t="n">
        <v>0.1415167429202698</v>
      </c>
      <c r="L14791" t="n">
        <v>-0.001863924368710441</v>
      </c>
      <c r="M14791" t="n">
        <v>0.07167103810623951</v>
      </c>
      <c r="N14791" t="n">
        <v>0.1561542135717227</v>
      </c>
      <c r="O14791" t="n">
        <v>-0.001858306071602305</v>
      </c>
      <c r="P14791" t="n">
        <v>0.10885540366001</v>
      </c>
      <c r="Q14791" t="n">
        <v>0.1302653299860918</v>
      </c>
      <c r="R14791" t="n">
        <v>-0.001637546879645324</v>
      </c>
    </row>
    <row r="14792">
      <c r="F14792" t="n">
        <v>0.0932450016844048</v>
      </c>
      <c r="G14792" t="n">
        <v>0.1573429652191797</v>
      </c>
      <c r="H14792" t="n">
        <v>-0.001956851606954338</v>
      </c>
      <c r="J14792" t="n">
        <v>0.03489536133662245</v>
      </c>
      <c r="K14792" t="n">
        <v>0.1415263659818039</v>
      </c>
      <c r="L14792" t="n">
        <v>-0.001863144614977573</v>
      </c>
      <c r="M14792" t="n">
        <v>0.07169283866564174</v>
      </c>
      <c r="N14792" t="n">
        <v>0.1561648319732983</v>
      </c>
      <c r="O14792" t="n">
        <v>-0.001857015991180953</v>
      </c>
      <c r="P14792" t="n">
        <v>0.1088908492517834</v>
      </c>
      <c r="Q14792" t="n">
        <v>0.1302741879576671</v>
      </c>
      <c r="R14792" t="n">
        <v>-0.001636976764119464</v>
      </c>
    </row>
    <row r="14793">
      <c r="F14793" t="n">
        <v>0.09321286506282178</v>
      </c>
      <c r="G14793" t="n">
        <v>0.1573536637277279</v>
      </c>
      <c r="H14793" t="n">
        <v>-0.001957047272548474</v>
      </c>
      <c r="J14793" t="n">
        <v>0.03491230452982262</v>
      </c>
      <c r="K14793" t="n">
        <v>0.1415359890433379</v>
      </c>
      <c r="L14793" t="n">
        <v>-0.001862585783359403</v>
      </c>
      <c r="M14793" t="n">
        <v>0.07167030928825641</v>
      </c>
      <c r="N14793" t="n">
        <v>0.156175450374874</v>
      </c>
      <c r="O14793" t="n">
        <v>-0.001857015991180953</v>
      </c>
      <c r="P14793" t="n">
        <v>0.108818648809385</v>
      </c>
      <c r="Q14793" t="n">
        <v>0.1302830459292424</v>
      </c>
      <c r="R14793" t="n">
        <v>-0.001637140445427745</v>
      </c>
    </row>
    <row r="14794">
      <c r="F14794" t="n">
        <v>0.09323488982700204</v>
      </c>
      <c r="G14794" t="n">
        <v>0.1573643622362762</v>
      </c>
      <c r="H14794" t="n">
        <v>-0.001956851606954338</v>
      </c>
      <c r="J14794" t="n">
        <v>0.03490377654605289</v>
      </c>
      <c r="K14794" t="n">
        <v>0.141545612104872</v>
      </c>
      <c r="L14794" t="n">
        <v>-0.001862585783359403</v>
      </c>
      <c r="M14794" t="n">
        <v>0.07162561497074713</v>
      </c>
      <c r="N14794" t="n">
        <v>0.1561860687764496</v>
      </c>
      <c r="O14794" t="n">
        <v>-0.001857573151694358</v>
      </c>
      <c r="P14794" t="n">
        <v>0.108782330010658</v>
      </c>
      <c r="Q14794" t="n">
        <v>0.1302919039008177</v>
      </c>
      <c r="R14794" t="n">
        <v>-0.001636649401502901</v>
      </c>
    </row>
    <row r="14795">
      <c r="F14795" t="n">
        <v>0.09322983316877484</v>
      </c>
      <c r="G14795" t="n">
        <v>0.1573750607448245</v>
      </c>
      <c r="H14795" t="n">
        <v>-0.001956655941360202</v>
      </c>
      <c r="J14795" t="n">
        <v>0.03492071966250176</v>
      </c>
      <c r="K14795" t="n">
        <v>0.1415552351664061</v>
      </c>
      <c r="L14795" t="n">
        <v>-0.00186277206056546</v>
      </c>
      <c r="M14795" t="n">
        <v>0.07162525004703327</v>
      </c>
      <c r="N14795" t="n">
        <v>0.1561966871780253</v>
      </c>
      <c r="O14795" t="n">
        <v>-0.001857387431523223</v>
      </c>
      <c r="P14795" t="n">
        <v>0.1088536562794518</v>
      </c>
      <c r="Q14795" t="n">
        <v>0.1303007618723929</v>
      </c>
      <c r="R14795" t="n">
        <v>-0.001636813082811182</v>
      </c>
    </row>
    <row r="14796">
      <c r="F14796" t="n">
        <v>0.09319769812302844</v>
      </c>
      <c r="G14796" t="n">
        <v>0.1573857592533727</v>
      </c>
      <c r="H14796" t="n">
        <v>-0.001955466177028111</v>
      </c>
      <c r="J14796" t="n">
        <v>0.03491219162451982</v>
      </c>
      <c r="K14796" t="n">
        <v>0.1415648582279402</v>
      </c>
      <c r="L14796" t="n">
        <v>-0.001862365493350406</v>
      </c>
      <c r="M14796" t="n">
        <v>0.07169137900302222</v>
      </c>
      <c r="N14796" t="n">
        <v>0.156207305579601</v>
      </c>
      <c r="O14796" t="n">
        <v>-0.001856469092051053</v>
      </c>
      <c r="P14796" t="n">
        <v>0.1088173368198029</v>
      </c>
      <c r="Q14796" t="n">
        <v>0.1303096198439682</v>
      </c>
      <c r="R14796" t="n">
        <v>-0.001636407901073991</v>
      </c>
    </row>
    <row r="14797">
      <c r="F14797" t="n">
        <v>0.09323325684492303</v>
      </c>
      <c r="G14797" t="n">
        <v>0.157396457761921</v>
      </c>
      <c r="H14797" t="n">
        <v>-0.001955466177028111</v>
      </c>
      <c r="J14797" t="n">
        <v>0.03491215393142491</v>
      </c>
      <c r="K14797" t="n">
        <v>0.1415744812894743</v>
      </c>
      <c r="L14797" t="n">
        <v>-0.001862365493350406</v>
      </c>
      <c r="M14797" t="n">
        <v>0.07166884883083699</v>
      </c>
      <c r="N14797" t="n">
        <v>0.1562179239811766</v>
      </c>
      <c r="O14797" t="n">
        <v>-0.001856654738960258</v>
      </c>
      <c r="P14797" t="n">
        <v>0.1088886621649385</v>
      </c>
      <c r="Q14797" t="n">
        <v>0.1303184778155435</v>
      </c>
      <c r="R14797" t="n">
        <v>-0.001636080652218662</v>
      </c>
    </row>
    <row r="14798">
      <c r="F14798" t="n">
        <v>0.0931875844105319</v>
      </c>
      <c r="G14798" t="n">
        <v>0.1574071562704692</v>
      </c>
      <c r="H14798" t="n">
        <v>-0.001955857309376752</v>
      </c>
      <c r="J14798" t="n">
        <v>0.03489513548414509</v>
      </c>
      <c r="K14798" t="n">
        <v>0.1415841043510084</v>
      </c>
      <c r="L14798" t="n">
        <v>-0.00186199309473146</v>
      </c>
      <c r="M14798" t="n">
        <v>0.0716684831282374</v>
      </c>
      <c r="N14798" t="n">
        <v>0.1562285423827523</v>
      </c>
      <c r="O14798" t="n">
        <v>-0.001856654738960258</v>
      </c>
      <c r="P14798" t="n">
        <v>0.1088523420441138</v>
      </c>
      <c r="Q14798" t="n">
        <v>0.1303273357871188</v>
      </c>
      <c r="R14798" t="n">
        <v>-0.001636244276646327</v>
      </c>
    </row>
    <row r="14799">
      <c r="F14799" t="n">
        <v>0.09320960170028586</v>
      </c>
      <c r="G14799" t="n">
        <v>0.1574178547790175</v>
      </c>
      <c r="H14799" t="n">
        <v>-0.001956052875551072</v>
      </c>
      <c r="J14799" t="n">
        <v>0.03490358809936726</v>
      </c>
      <c r="K14799" t="n">
        <v>0.1415937274125425</v>
      </c>
      <c r="L14799" t="n">
        <v>-0.00186199309473146</v>
      </c>
      <c r="M14799" t="n">
        <v>0.07169028178544784</v>
      </c>
      <c r="N14799" t="n">
        <v>0.156239160784328</v>
      </c>
      <c r="O14799" t="n">
        <v>-0.001856840385869463</v>
      </c>
      <c r="P14799" t="n">
        <v>0.1087801400562511</v>
      </c>
      <c r="Q14799" t="n">
        <v>0.1303361937586941</v>
      </c>
      <c r="R14799" t="n">
        <v>-0.001636244276646327</v>
      </c>
    </row>
    <row r="14800">
      <c r="F14800" t="n">
        <v>0.09321807955849742</v>
      </c>
      <c r="G14800" t="n">
        <v>0.1574285532875657</v>
      </c>
      <c r="H14800" t="n">
        <v>-0.001954668079779063</v>
      </c>
      <c r="J14800" t="n">
        <v>0.03490355032296975</v>
      </c>
      <c r="K14800" t="n">
        <v>0.1416033504740766</v>
      </c>
      <c r="L14800" t="n">
        <v>-0.0018614008833135</v>
      </c>
      <c r="M14800" t="n">
        <v>0.0716677510166141</v>
      </c>
      <c r="N14800" t="n">
        <v>0.1562497791859036</v>
      </c>
      <c r="O14800" t="n">
        <v>-0.001855922200503093</v>
      </c>
      <c r="P14800" t="n">
        <v>0.1088155825661468</v>
      </c>
      <c r="Q14800" t="n">
        <v>0.1303450517302693</v>
      </c>
      <c r="R14800" t="n">
        <v>-0.001636003859525798</v>
      </c>
    </row>
    <row r="14801">
      <c r="F14801" t="n">
        <v>0.09319948308144801</v>
      </c>
      <c r="G14801" t="n">
        <v>0.157439251796114</v>
      </c>
      <c r="H14801" t="n">
        <v>-0.001954863546587041</v>
      </c>
      <c r="J14801" t="n">
        <v>0.03489502216627433</v>
      </c>
      <c r="K14801" t="n">
        <v>0.1416129735356106</v>
      </c>
      <c r="L14801" t="n">
        <v>-0.001861214761837317</v>
      </c>
      <c r="M14801" t="n">
        <v>0.07168954912944742</v>
      </c>
      <c r="N14801" t="n">
        <v>0.1562603975874793</v>
      </c>
      <c r="O14801" t="n">
        <v>-0.001855922200503093</v>
      </c>
      <c r="P14801" t="n">
        <v>0.1088869061498244</v>
      </c>
      <c r="Q14801" t="n">
        <v>0.1303539097018446</v>
      </c>
      <c r="R14801" t="n">
        <v>-0.00163584029185338</v>
      </c>
    </row>
    <row r="14802">
      <c r="F14802" t="n">
        <v>0.09318088713868081</v>
      </c>
      <c r="G14802" t="n">
        <v>0.1574499503046622</v>
      </c>
      <c r="H14802" t="n">
        <v>-0.001954472612971085</v>
      </c>
      <c r="J14802" t="n">
        <v>0.03490347468302506</v>
      </c>
      <c r="K14802" t="n">
        <v>0.1416225965971447</v>
      </c>
      <c r="L14802" t="n">
        <v>-0.001861587004789684</v>
      </c>
      <c r="M14802" t="n">
        <v>0.07164485347723917</v>
      </c>
      <c r="N14802" t="n">
        <v>0.156271015989055</v>
      </c>
      <c r="O14802" t="n">
        <v>-0.001855736626840409</v>
      </c>
      <c r="P14802" t="n">
        <v>0.1088864662641783</v>
      </c>
      <c r="Q14802" t="n">
        <v>0.1303627676734199</v>
      </c>
      <c r="R14802" t="n">
        <v>-0.00163584029185338</v>
      </c>
    </row>
    <row r="14803">
      <c r="F14803" t="n">
        <v>0.09317582714192454</v>
      </c>
      <c r="G14803" t="n">
        <v>0.1574606488132105</v>
      </c>
      <c r="H14803" t="n">
        <v>-0.001954668079779063</v>
      </c>
      <c r="J14803" t="n">
        <v>0.0348949464757736</v>
      </c>
      <c r="K14803" t="n">
        <v>0.1416322196586788</v>
      </c>
      <c r="L14803" t="n">
        <v>-0.0018614008833135</v>
      </c>
      <c r="M14803" t="n">
        <v>0.07168881553064574</v>
      </c>
      <c r="N14803" t="n">
        <v>0.1562816343906306</v>
      </c>
      <c r="O14803" t="n">
        <v>-0.001855189816189881</v>
      </c>
      <c r="P14803" t="n">
        <v>0.108850144599341</v>
      </c>
      <c r="Q14803" t="n">
        <v>0.1303716256449952</v>
      </c>
      <c r="R14803" t="n">
        <v>-0.001635676724180961</v>
      </c>
    </row>
    <row r="14804">
      <c r="F14804" t="n">
        <v>0.0931572317656934</v>
      </c>
      <c r="G14804" t="n">
        <v>0.1574713473217587</v>
      </c>
      <c r="H14804" t="n">
        <v>-0.001953870318918927</v>
      </c>
      <c r="J14804" t="n">
        <v>0.03492037960659172</v>
      </c>
      <c r="K14804" t="n">
        <v>0.1416418427202129</v>
      </c>
      <c r="L14804" t="n">
        <v>-0.00186080915025615</v>
      </c>
      <c r="M14804" t="n">
        <v>0.07168844837750499</v>
      </c>
      <c r="N14804" t="n">
        <v>0.1562922527922063</v>
      </c>
      <c r="O14804" t="n">
        <v>-0.001855375316621457</v>
      </c>
      <c r="P14804" t="n">
        <v>0.1088855854342008</v>
      </c>
      <c r="Q14804" t="n">
        <v>0.1303804836165705</v>
      </c>
      <c r="R14804" t="n">
        <v>-0.001634946915716752</v>
      </c>
    </row>
    <row r="14805">
      <c r="F14805" t="n">
        <v>0.09317924012245662</v>
      </c>
      <c r="G14805" t="n">
        <v>0.157482045830307</v>
      </c>
      <c r="H14805" t="n">
        <v>-0.001953479583928642</v>
      </c>
      <c r="J14805" t="n">
        <v>0.03490336100506637</v>
      </c>
      <c r="K14805" t="n">
        <v>0.141651465781747</v>
      </c>
      <c r="L14805" t="n">
        <v>-0.001860437062843581</v>
      </c>
      <c r="M14805" t="n">
        <v>0.07166591661321278</v>
      </c>
      <c r="N14805" t="n">
        <v>0.1563028711937819</v>
      </c>
      <c r="O14805" t="n">
        <v>-0.00185481881532673</v>
      </c>
      <c r="P14805" t="n">
        <v>0.1088851444897424</v>
      </c>
      <c r="Q14805" t="n">
        <v>0.1303893415881457</v>
      </c>
      <c r="R14805" t="n">
        <v>-0.001634946915716752</v>
      </c>
    </row>
    <row r="14806">
      <c r="F14806" t="n">
        <v>0.09316064430564383</v>
      </c>
      <c r="G14806" t="n">
        <v>0.1574927443388553</v>
      </c>
      <c r="H14806" t="n">
        <v>-0.001954065686414069</v>
      </c>
      <c r="J14806" t="n">
        <v>0.03489483272191897</v>
      </c>
      <c r="K14806" t="n">
        <v>0.1416610888432811</v>
      </c>
      <c r="L14806" t="n">
        <v>-0.00186080915025615</v>
      </c>
      <c r="M14806" t="n">
        <v>0.07164338468642747</v>
      </c>
      <c r="N14806" t="n">
        <v>0.1563134895953576</v>
      </c>
      <c r="O14806" t="n">
        <v>-0.001855004315758306</v>
      </c>
      <c r="P14806" t="n">
        <v>0.1088847031922195</v>
      </c>
      <c r="Q14806" t="n">
        <v>0.130398199559721</v>
      </c>
      <c r="R14806" t="n">
        <v>-0.001635273937802104</v>
      </c>
    </row>
    <row r="14807">
      <c r="F14807" t="n">
        <v>0.09318264918736788</v>
      </c>
      <c r="G14807" t="n">
        <v>0.1575034428474035</v>
      </c>
      <c r="H14807" t="n">
        <v>-0.001953870318918927</v>
      </c>
      <c r="J14807" t="n">
        <v>0.03491177540277668</v>
      </c>
      <c r="K14807" t="n">
        <v>0.1416707119048151</v>
      </c>
      <c r="L14807" t="n">
        <v>-0.001860623106549866</v>
      </c>
      <c r="M14807" t="n">
        <v>0.07166518120052384</v>
      </c>
      <c r="N14807" t="n">
        <v>0.1563241079969333</v>
      </c>
      <c r="O14807" t="n">
        <v>-0.001855189816189881</v>
      </c>
      <c r="P14807" t="n">
        <v>0.1088483802916648</v>
      </c>
      <c r="Q14807" t="n">
        <v>0.1304070575312963</v>
      </c>
      <c r="R14807" t="n">
        <v>-0.001634708840264637</v>
      </c>
    </row>
    <row r="14808">
      <c r="F14808" t="n">
        <v>0.09316405293476035</v>
      </c>
      <c r="G14808" t="n">
        <v>0.1575141413559518</v>
      </c>
      <c r="H14808" t="n">
        <v>-0.001953072894941975</v>
      </c>
      <c r="J14808" t="n">
        <v>0.03492022771460285</v>
      </c>
      <c r="K14808" t="n">
        <v>0.1416803349663492</v>
      </c>
      <c r="L14808" t="n">
        <v>-0.001859474032710933</v>
      </c>
      <c r="M14808" t="n">
        <v>0.07166481314002021</v>
      </c>
      <c r="N14808" t="n">
        <v>0.156334726398509</v>
      </c>
      <c r="O14808" t="n">
        <v>-0.001854643013274662</v>
      </c>
      <c r="P14808" t="n">
        <v>0.108776175920589</v>
      </c>
      <c r="Q14808" t="n">
        <v>0.1304159155028716</v>
      </c>
      <c r="R14808" t="n">
        <v>-0.001634872294803209</v>
      </c>
    </row>
    <row r="14809">
      <c r="F14809" t="n">
        <v>0.09315898959887242</v>
      </c>
      <c r="G14809" t="n">
        <v>0.1575248398645</v>
      </c>
      <c r="H14809" t="n">
        <v>-0.001952877626706128</v>
      </c>
      <c r="J14809" t="n">
        <v>0.0349032090269749</v>
      </c>
      <c r="K14809" t="n">
        <v>0.1416899580278833</v>
      </c>
      <c r="L14809" t="n">
        <v>-0.001859659998710804</v>
      </c>
      <c r="M14809" t="n">
        <v>0.07166444484330944</v>
      </c>
      <c r="N14809" t="n">
        <v>0.1563453448000846</v>
      </c>
      <c r="O14809" t="n">
        <v>-0.001854457586058778</v>
      </c>
      <c r="P14809" t="n">
        <v>0.1088833771806302</v>
      </c>
      <c r="Q14809" t="n">
        <v>0.1304247734744469</v>
      </c>
      <c r="R14809" t="n">
        <v>-0.001634381931187491</v>
      </c>
    </row>
    <row r="14810">
      <c r="F14810" t="n">
        <v>0.09315392579498455</v>
      </c>
      <c r="G14810" t="n">
        <v>0.1575355383730483</v>
      </c>
      <c r="H14810" t="n">
        <v>-0.001952877626706128</v>
      </c>
      <c r="J14810" t="n">
        <v>0.03490317095961334</v>
      </c>
      <c r="K14810" t="n">
        <v>0.1416995810894174</v>
      </c>
      <c r="L14810" t="n">
        <v>-0.001859474032710933</v>
      </c>
      <c r="M14810" t="n">
        <v>0.07161974792789191</v>
      </c>
      <c r="N14810" t="n">
        <v>0.1563559632016603</v>
      </c>
      <c r="O14810" t="n">
        <v>-0.001854086731627009</v>
      </c>
      <c r="P14810" t="n">
        <v>0.1088829344702151</v>
      </c>
      <c r="Q14810" t="n">
        <v>0.1304336314460222</v>
      </c>
      <c r="R14810" t="n">
        <v>-0.001634872294803209</v>
      </c>
    </row>
    <row r="14811">
      <c r="F14811" t="n">
        <v>0.09313533016360237</v>
      </c>
      <c r="G14811" t="n">
        <v>0.1575462368815965</v>
      </c>
      <c r="H14811" t="n">
        <v>-0.001952877626706128</v>
      </c>
      <c r="J14811" t="n">
        <v>0.03489464254980768</v>
      </c>
      <c r="K14811" t="n">
        <v>0.1417092041509515</v>
      </c>
      <c r="L14811" t="n">
        <v>-0.001859845964710675</v>
      </c>
      <c r="M14811" t="n">
        <v>0.07164154338662471</v>
      </c>
      <c r="N14811" t="n">
        <v>0.1563665816032359</v>
      </c>
      <c r="O14811" t="n">
        <v>-0.001854643013274662</v>
      </c>
      <c r="P14811" t="n">
        <v>0.1088107292605662</v>
      </c>
      <c r="Q14811" t="n">
        <v>0.1304424894175974</v>
      </c>
      <c r="R14811" t="n">
        <v>-0.001634545385726064</v>
      </c>
    </row>
    <row r="14812">
      <c r="F14812" t="n">
        <v>0.09311673507945975</v>
      </c>
      <c r="G14812" t="n">
        <v>0.1575569353901448</v>
      </c>
      <c r="H14812" t="n">
        <v>-0.001951885470282365</v>
      </c>
      <c r="J14812" t="n">
        <v>0.03490309473740567</v>
      </c>
      <c r="K14812" t="n">
        <v>0.1417188272124856</v>
      </c>
      <c r="L14812" t="n">
        <v>-0.001858883570399536</v>
      </c>
      <c r="M14812" t="n">
        <v>0.07164117441773477</v>
      </c>
      <c r="N14812" t="n">
        <v>0.1563772000048116</v>
      </c>
      <c r="O14812" t="n">
        <v>-0.001853910864163549</v>
      </c>
      <c r="P14812" t="n">
        <v>0.1088820479891763</v>
      </c>
      <c r="Q14812" t="n">
        <v>0.1304513473891727</v>
      </c>
      <c r="R14812" t="n">
        <v>-0.001634145000585453</v>
      </c>
    </row>
    <row r="14813">
      <c r="F14813" t="n">
        <v>0.09315226193508777</v>
      </c>
      <c r="G14813" t="n">
        <v>0.157567633898693</v>
      </c>
      <c r="H14813" t="n">
        <v>-0.001951885470282365</v>
      </c>
      <c r="J14813" t="n">
        <v>0.03490305658253724</v>
      </c>
      <c r="K14813" t="n">
        <v>0.1417284502740197</v>
      </c>
      <c r="L14813" t="n">
        <v>-0.001859255347113616</v>
      </c>
      <c r="M14813" t="n">
        <v>0.07168513337340074</v>
      </c>
      <c r="N14813" t="n">
        <v>0.1563878184063873</v>
      </c>
      <c r="O14813" t="n">
        <v>-0.001853910864163549</v>
      </c>
      <c r="P14813" t="n">
        <v>0.1088457232342006</v>
      </c>
      <c r="Q14813" t="n">
        <v>0.130460205360748</v>
      </c>
      <c r="R14813" t="n">
        <v>-0.001634308398745696</v>
      </c>
    </row>
    <row r="14814">
      <c r="F14814" t="n">
        <v>0.09312013608208614</v>
      </c>
      <c r="G14814" t="n">
        <v>0.1575783324072413</v>
      </c>
      <c r="H14814" t="n">
        <v>-0.00195169030125224</v>
      </c>
      <c r="J14814" t="n">
        <v>0.03491999900215721</v>
      </c>
      <c r="K14814" t="n">
        <v>0.1417380733355538</v>
      </c>
      <c r="L14814" t="n">
        <v>-0.001858697682042496</v>
      </c>
      <c r="M14814" t="n">
        <v>0.07166259981399647</v>
      </c>
      <c r="N14814" t="n">
        <v>0.1563984368079629</v>
      </c>
      <c r="O14814" t="n">
        <v>-0.001853540156132323</v>
      </c>
      <c r="P14814" t="n">
        <v>0.1088093982144599</v>
      </c>
      <c r="Q14814" t="n">
        <v>0.1304690633323233</v>
      </c>
      <c r="R14814" t="n">
        <v>-0.001633981602425211</v>
      </c>
    </row>
    <row r="14815">
      <c r="F14815" t="n">
        <v>0.09312859979743318</v>
      </c>
      <c r="G14815" t="n">
        <v>0.1575890309157895</v>
      </c>
      <c r="H14815" t="n">
        <v>-0.001951885470282365</v>
      </c>
      <c r="J14815" t="n">
        <v>0.03489448988719683</v>
      </c>
      <c r="K14815" t="n">
        <v>0.1417476963970878</v>
      </c>
      <c r="L14815" t="n">
        <v>-0.001858883570399536</v>
      </c>
      <c r="M14815" t="n">
        <v>0.07166223009845168</v>
      </c>
      <c r="N14815" t="n">
        <v>0.1564090552095386</v>
      </c>
      <c r="O14815" t="n">
        <v>-0.001853725510147936</v>
      </c>
      <c r="P14815" t="n">
        <v>0.1088807156161443</v>
      </c>
      <c r="Q14815" t="n">
        <v>0.1304779213038986</v>
      </c>
      <c r="R14815" t="n">
        <v>-0.001633981602425211</v>
      </c>
    </row>
    <row r="14816">
      <c r="F14816" t="n">
        <v>0.0931235332106779</v>
      </c>
      <c r="G14816" t="n">
        <v>0.1575997294243378</v>
      </c>
      <c r="H14816" t="n">
        <v>-0.001950698780103348</v>
      </c>
      <c r="J14816" t="n">
        <v>0.03489445164854531</v>
      </c>
      <c r="K14816" t="n">
        <v>0.1417573194586219</v>
      </c>
      <c r="L14816" t="n">
        <v>-0.001858293589648216</v>
      </c>
      <c r="M14816" t="n">
        <v>0.07166186014616938</v>
      </c>
      <c r="N14816" t="n">
        <v>0.1564196736111143</v>
      </c>
      <c r="O14816" t="n">
        <v>-0.00185299358849551</v>
      </c>
      <c r="P14816" t="n">
        <v>0.1088802707844868</v>
      </c>
      <c r="Q14816" t="n">
        <v>0.1304867792754739</v>
      </c>
      <c r="R14816" t="n">
        <v>-0.001633582420109028</v>
      </c>
    </row>
    <row r="14817">
      <c r="F14817" t="n">
        <v>0.09310493784284105</v>
      </c>
      <c r="G14817" t="n">
        <v>0.1576104279328861</v>
      </c>
      <c r="H14817" t="n">
        <v>-0.001950698780103348</v>
      </c>
      <c r="J14817" t="n">
        <v>0.03491988425177325</v>
      </c>
      <c r="K14817" t="n">
        <v>0.141766942520156</v>
      </c>
      <c r="L14817" t="n">
        <v>-0.001857921968092442</v>
      </c>
      <c r="M14817" t="n">
        <v>0.07166148995707375</v>
      </c>
      <c r="N14817" t="n">
        <v>0.1564302920126899</v>
      </c>
      <c r="O14817" t="n">
        <v>-0.001853178869326276</v>
      </c>
      <c r="P14817" t="n">
        <v>0.1088080639862694</v>
      </c>
      <c r="Q14817" t="n">
        <v>0.1304956372470491</v>
      </c>
      <c r="R14817" t="n">
        <v>-0.001633582420109028</v>
      </c>
    </row>
    <row r="14818">
      <c r="F14818" t="n">
        <v>0.09308634302997809</v>
      </c>
      <c r="G14818" t="n">
        <v>0.1576211264414343</v>
      </c>
      <c r="H14818" t="n">
        <v>-0.001950893849981358</v>
      </c>
      <c r="J14818" t="n">
        <v>0.03491984594317657</v>
      </c>
      <c r="K14818" t="n">
        <v>0.1417765655816901</v>
      </c>
      <c r="L14818" t="n">
        <v>-0.001858293589648216</v>
      </c>
      <c r="M14818" t="n">
        <v>0.07166111953108906</v>
      </c>
      <c r="N14818" t="n">
        <v>0.1564409104142656</v>
      </c>
      <c r="O14818" t="n">
        <v>-0.001852808307664743</v>
      </c>
      <c r="P14818" t="n">
        <v>0.1087717377742595</v>
      </c>
      <c r="Q14818" t="n">
        <v>0.1305044952186244</v>
      </c>
      <c r="R14818" t="n">
        <v>-0.001633582420109028</v>
      </c>
    </row>
    <row r="14819">
      <c r="F14819" t="n">
        <v>0.0931218580054779</v>
      </c>
      <c r="G14819" t="n">
        <v>0.1576318249499826</v>
      </c>
      <c r="H14819" t="n">
        <v>-0.001950503710225338</v>
      </c>
      <c r="J14819" t="n">
        <v>0.03490282703991897</v>
      </c>
      <c r="K14819" t="n">
        <v>0.1417861886432242</v>
      </c>
      <c r="L14819" t="n">
        <v>-0.001857921968092442</v>
      </c>
      <c r="M14819" t="n">
        <v>0.07166074886813953</v>
      </c>
      <c r="N14819" t="n">
        <v>0.1564515288158412</v>
      </c>
      <c r="O14819" t="n">
        <v>-0.001853178869326276</v>
      </c>
      <c r="P14819" t="n">
        <v>0.1088789341666846</v>
      </c>
      <c r="Q14819" t="n">
        <v>0.1305133531901997</v>
      </c>
      <c r="R14819" t="n">
        <v>-0.001633419078201208</v>
      </c>
    </row>
    <row r="14820">
      <c r="F14820" t="n">
        <v>0.09311678908062213</v>
      </c>
      <c r="G14820" t="n">
        <v>0.1576425234585308</v>
      </c>
      <c r="H14820" t="n">
        <v>-0.001949707795357291</v>
      </c>
      <c r="J14820" t="n">
        <v>0.03491976923821322</v>
      </c>
      <c r="K14820" t="n">
        <v>0.1417958117047583</v>
      </c>
      <c r="L14820" t="n">
        <v>-0.00185770409160875</v>
      </c>
      <c r="M14820" t="n">
        <v>0.07161605032532004</v>
      </c>
      <c r="N14820" t="n">
        <v>0.1564621472174169</v>
      </c>
      <c r="O14820" t="n">
        <v>-0.001851891405816958</v>
      </c>
      <c r="P14820" t="n">
        <v>0.1087708459016237</v>
      </c>
      <c r="Q14820" t="n">
        <v>0.130522211161775</v>
      </c>
      <c r="R14820" t="n">
        <v>-0.001632694528616955</v>
      </c>
    </row>
    <row r="14821">
      <c r="F14821" t="n">
        <v>0.09307114081772744</v>
      </c>
      <c r="G14821" t="n">
        <v>0.1576532219670791</v>
      </c>
      <c r="H14821" t="n">
        <v>-0.001949902766136827</v>
      </c>
      <c r="J14821" t="n">
        <v>0.0349197308418242</v>
      </c>
      <c r="K14821" t="n">
        <v>0.1418054347662924</v>
      </c>
      <c r="L14821" t="n">
        <v>-0.001857146891821225</v>
      </c>
      <c r="M14821" t="n">
        <v>0.07161567926243353</v>
      </c>
      <c r="N14821" t="n">
        <v>0.1564727656189926</v>
      </c>
      <c r="O14821" t="n">
        <v>-0.001851891405816958</v>
      </c>
      <c r="P14821" t="n">
        <v>0.1088780413184908</v>
      </c>
      <c r="Q14821" t="n">
        <v>0.1305310691333502</v>
      </c>
      <c r="R14821" t="n">
        <v>-0.001632857814398395</v>
      </c>
    </row>
    <row r="14822">
      <c r="F14822" t="n">
        <v>0.09310664986746478</v>
      </c>
      <c r="G14822" t="n">
        <v>0.1576639204756273</v>
      </c>
      <c r="H14822" t="n">
        <v>-0.001949707795357291</v>
      </c>
      <c r="J14822" t="n">
        <v>0.03491969241614877</v>
      </c>
      <c r="K14822" t="n">
        <v>0.1418150578278264</v>
      </c>
      <c r="L14822" t="n">
        <v>-0.00185770409160875</v>
      </c>
      <c r="M14822" t="n">
        <v>0.07163747170957327</v>
      </c>
      <c r="N14822" t="n">
        <v>0.1564833840205682</v>
      </c>
      <c r="O14822" t="n">
        <v>-0.001852447028801001</v>
      </c>
      <c r="P14822" t="n">
        <v>0.1088775943633057</v>
      </c>
      <c r="Q14822" t="n">
        <v>0.1305399271049255</v>
      </c>
      <c r="R14822" t="n">
        <v>-0.001632857814398395</v>
      </c>
    </row>
    <row r="14823">
      <c r="F14823" t="n">
        <v>0.09310157958155701</v>
      </c>
      <c r="G14823" t="n">
        <v>0.1576746189841756</v>
      </c>
      <c r="H14823" t="n">
        <v>-0.001950097736916362</v>
      </c>
      <c r="J14823" t="n">
        <v>0.03489418315914776</v>
      </c>
      <c r="K14823" t="n">
        <v>0.1418246808893605</v>
      </c>
      <c r="L14823" t="n">
        <v>-0.001857332625083733</v>
      </c>
      <c r="M14823" t="n">
        <v>0.07168142755519114</v>
      </c>
      <c r="N14823" t="n">
        <v>0.1564940024221439</v>
      </c>
      <c r="O14823" t="n">
        <v>-0.001852076613478306</v>
      </c>
      <c r="P14823" t="n">
        <v>0.1088771470539772</v>
      </c>
      <c r="Q14823" t="n">
        <v>0.1305487850765008</v>
      </c>
      <c r="R14823" t="n">
        <v>-0.001632694528616955</v>
      </c>
    </row>
    <row r="14824">
      <c r="F14824" t="n">
        <v>0.09306945929714999</v>
      </c>
      <c r="G14824" t="n">
        <v>0.1576853174927239</v>
      </c>
      <c r="H14824" t="n">
        <v>-0.001948522475613021</v>
      </c>
      <c r="J14824" t="n">
        <v>0.0349111252133989</v>
      </c>
      <c r="K14824" t="n">
        <v>0.1418343039508946</v>
      </c>
      <c r="L14824" t="n">
        <v>-0.001856743765811299</v>
      </c>
      <c r="M14824" t="n">
        <v>0.07161456465060267</v>
      </c>
      <c r="N14824" t="n">
        <v>0.1565046208237196</v>
      </c>
      <c r="O14824" t="n">
        <v>-0.001851159939103798</v>
      </c>
      <c r="P14824" t="n">
        <v>0.1088766993904418</v>
      </c>
      <c r="Q14824" t="n">
        <v>0.1305576430480761</v>
      </c>
      <c r="R14824" t="n">
        <v>-0.001632461042142348</v>
      </c>
    </row>
    <row r="14825">
      <c r="F14825" t="n">
        <v>0.09309143765706773</v>
      </c>
      <c r="G14825" t="n">
        <v>0.1576960160012721</v>
      </c>
      <c r="H14825" t="n">
        <v>-0.001948522475613021</v>
      </c>
      <c r="J14825" t="n">
        <v>0.03491957696329212</v>
      </c>
      <c r="K14825" t="n">
        <v>0.1418439270124287</v>
      </c>
      <c r="L14825" t="n">
        <v>-0.001856372454189299</v>
      </c>
      <c r="M14825" t="n">
        <v>0.07163635627431017</v>
      </c>
      <c r="N14825" t="n">
        <v>0.1565152392252952</v>
      </c>
      <c r="O14825" t="n">
        <v>-0.00185134507361116</v>
      </c>
      <c r="P14825" t="n">
        <v>0.1088762513726361</v>
      </c>
      <c r="Q14825" t="n">
        <v>0.1305665010196514</v>
      </c>
      <c r="R14825" t="n">
        <v>-0.001632134582579876</v>
      </c>
    </row>
    <row r="14826">
      <c r="F14826" t="n">
        <v>0.09304579474230512</v>
      </c>
      <c r="G14826" t="n">
        <v>0.1577067145098204</v>
      </c>
      <c r="H14826" t="n">
        <v>-0.001949107090817225</v>
      </c>
      <c r="J14826" t="n">
        <v>0.03491104816456839</v>
      </c>
      <c r="K14826" t="n">
        <v>0.1418535500739628</v>
      </c>
      <c r="L14826" t="n">
        <v>-0.001856929421622299</v>
      </c>
      <c r="M14826" t="n">
        <v>0.07165814758611264</v>
      </c>
      <c r="N14826" t="n">
        <v>0.1565258576268709</v>
      </c>
      <c r="O14826" t="n">
        <v>-0.001851159939103798</v>
      </c>
      <c r="P14826" t="n">
        <v>0.1088758030004966</v>
      </c>
      <c r="Q14826" t="n">
        <v>0.1305753589912267</v>
      </c>
      <c r="R14826" t="n">
        <v>-0.001632461042142348</v>
      </c>
    </row>
    <row r="14827">
      <c r="F14827" t="n">
        <v>0.09305424743215682</v>
      </c>
      <c r="G14827" t="n">
        <v>0.1577174130183686</v>
      </c>
      <c r="H14827" t="n">
        <v>-0.001948912219082491</v>
      </c>
      <c r="J14827" t="n">
        <v>0.03489402909228088</v>
      </c>
      <c r="K14827" t="n">
        <v>0.1418631731354969</v>
      </c>
      <c r="L14827" t="n">
        <v>-0.001856372454189299</v>
      </c>
      <c r="M14827" t="n">
        <v>0.07167993858586302</v>
      </c>
      <c r="N14827" t="n">
        <v>0.1565364760284466</v>
      </c>
      <c r="O14827" t="n">
        <v>-0.001851530208118521</v>
      </c>
      <c r="P14827" t="n">
        <v>0.1088035935552487</v>
      </c>
      <c r="Q14827" t="n">
        <v>0.130584216962802</v>
      </c>
      <c r="R14827" t="n">
        <v>-0.001632461042142348</v>
      </c>
    </row>
    <row r="14828">
      <c r="F14828" t="n">
        <v>0.09303565317080381</v>
      </c>
      <c r="G14828" t="n">
        <v>0.1577281115269169</v>
      </c>
      <c r="H14828" t="n">
        <v>-0.001947727436408428</v>
      </c>
      <c r="J14828" t="n">
        <v>0.03491097099838056</v>
      </c>
      <c r="K14828" t="n">
        <v>0.141872796197031</v>
      </c>
      <c r="L14828" t="n">
        <v>-0.001855784234580578</v>
      </c>
      <c r="M14828" t="n">
        <v>0.07165740222567396</v>
      </c>
      <c r="N14828" t="n">
        <v>0.1565470944300222</v>
      </c>
      <c r="O14828" t="n">
        <v>-0.001850428626732645</v>
      </c>
      <c r="P14828" t="n">
        <v>0.1088749051929622</v>
      </c>
      <c r="Q14828" t="n">
        <v>0.1305930749343772</v>
      </c>
      <c r="R14828" t="n">
        <v>-0.001631575899526354</v>
      </c>
    </row>
    <row r="14829">
      <c r="F14829" t="n">
        <v>0.09307114843090747</v>
      </c>
      <c r="G14829" t="n">
        <v>0.1577388100354651</v>
      </c>
      <c r="H14829" t="n">
        <v>-0.00194811698189571</v>
      </c>
      <c r="J14829" t="n">
        <v>0.03490244212703703</v>
      </c>
      <c r="K14829" t="n">
        <v>0.1418824192585651</v>
      </c>
      <c r="L14829" t="n">
        <v>-0.001856155391427494</v>
      </c>
      <c r="M14829" t="n">
        <v>0.0716791926754789</v>
      </c>
      <c r="N14829" t="n">
        <v>0.1565577128315979</v>
      </c>
      <c r="O14829" t="n">
        <v>-0.001850428626732645</v>
      </c>
      <c r="P14829" t="n">
        <v>0.1088744557574403</v>
      </c>
      <c r="Q14829" t="n">
        <v>0.1306019329059525</v>
      </c>
      <c r="R14829" t="n">
        <v>-0.001631575899526354</v>
      </c>
    </row>
    <row r="14830">
      <c r="F14830" t="n">
        <v>0.09302550981861388</v>
      </c>
      <c r="G14830" t="n">
        <v>0.1577495085440134</v>
      </c>
      <c r="H14830" t="n">
        <v>-0.001947727436408428</v>
      </c>
      <c r="J14830" t="n">
        <v>0.03489391323405121</v>
      </c>
      <c r="K14830" t="n">
        <v>0.1418920423200991</v>
      </c>
      <c r="L14830" t="n">
        <v>-0.001856155391427494</v>
      </c>
      <c r="M14830" t="n">
        <v>0.07165665591434509</v>
      </c>
      <c r="N14830" t="n">
        <v>0.1565683312331736</v>
      </c>
      <c r="O14830" t="n">
        <v>-0.001850798749470265</v>
      </c>
      <c r="P14830" t="n">
        <v>0.108838125742779</v>
      </c>
      <c r="Q14830" t="n">
        <v>0.1306107908775278</v>
      </c>
      <c r="R14830" t="n">
        <v>-0.001631575899526354</v>
      </c>
    </row>
    <row r="14831">
      <c r="F14831" t="n">
        <v>0.09303395870129691</v>
      </c>
      <c r="G14831" t="n">
        <v>0.1577602070525616</v>
      </c>
      <c r="H14831" t="n">
        <v>-0.001947922209152069</v>
      </c>
      <c r="J14831" t="n">
        <v>0.03490236479237922</v>
      </c>
      <c r="K14831" t="n">
        <v>0.1419016653816332</v>
      </c>
      <c r="L14831" t="n">
        <v>-0.00185559865615712</v>
      </c>
      <c r="M14831" t="n">
        <v>0.07165628240190741</v>
      </c>
      <c r="N14831" t="n">
        <v>0.1565789496347492</v>
      </c>
      <c r="O14831" t="n">
        <v>-0.001850798749470265</v>
      </c>
      <c r="P14831" t="n">
        <v>0.108765915283931</v>
      </c>
      <c r="Q14831" t="n">
        <v>0.1306196488491031</v>
      </c>
      <c r="R14831" t="n">
        <v>-0.001631902247341041</v>
      </c>
    </row>
    <row r="14832">
      <c r="F14832" t="n">
        <v>0.09304240612773948</v>
      </c>
      <c r="G14832" t="n">
        <v>0.1577709055611099</v>
      </c>
      <c r="H14832" t="n">
        <v>-0.001946738062872996</v>
      </c>
      <c r="J14832" t="n">
        <v>0.03489383584835948</v>
      </c>
      <c r="K14832" t="n">
        <v>0.1419112884431673</v>
      </c>
      <c r="L14832" t="n">
        <v>-0.001855010999785121</v>
      </c>
      <c r="M14832" t="n">
        <v>0.07163374527699218</v>
      </c>
      <c r="N14832" t="n">
        <v>0.1565895680363249</v>
      </c>
      <c r="O14832" t="n">
        <v>-0.001849882456987343</v>
      </c>
      <c r="P14832" t="n">
        <v>0.1088731053230947</v>
      </c>
      <c r="Q14832" t="n">
        <v>0.1306285068206784</v>
      </c>
      <c r="R14832" t="n">
        <v>-0.001631018480800597</v>
      </c>
    </row>
    <row r="14833">
      <c r="F14833" t="n">
        <v>0.09305085209900593</v>
      </c>
      <c r="G14833" t="n">
        <v>0.1577816040696581</v>
      </c>
      <c r="H14833" t="n">
        <v>-0.001946543389066708</v>
      </c>
      <c r="J14833" t="n">
        <v>0.03491077756888659</v>
      </c>
      <c r="K14833" t="n">
        <v>0.1419209115047014</v>
      </c>
      <c r="L14833" t="n">
        <v>-0.0018551965008851</v>
      </c>
      <c r="M14833" t="n">
        <v>0.07161120798884155</v>
      </c>
      <c r="N14833" t="n">
        <v>0.1566001864379006</v>
      </c>
      <c r="O14833" t="n">
        <v>-0.001849697468741644</v>
      </c>
      <c r="P14833" t="n">
        <v>0.1087650142005542</v>
      </c>
      <c r="Q14833" t="n">
        <v>0.1306373647922536</v>
      </c>
      <c r="R14833" t="n">
        <v>-0.001631344717120389</v>
      </c>
    </row>
    <row r="14834">
      <c r="F14834" t="n">
        <v>0.09303225721330921</v>
      </c>
      <c r="G14834" t="n">
        <v>0.1577923025782064</v>
      </c>
      <c r="H14834" t="n">
        <v>-0.001946932736679283</v>
      </c>
      <c r="J14834" t="n">
        <v>0.03491922901963702</v>
      </c>
      <c r="K14834" t="n">
        <v>0.1419305345662355</v>
      </c>
      <c r="L14834" t="n">
        <v>-0.0018551965008851</v>
      </c>
      <c r="M14834" t="n">
        <v>0.07161083383716485</v>
      </c>
      <c r="N14834" t="n">
        <v>0.1566108048394762</v>
      </c>
      <c r="O14834" t="n">
        <v>-0.00185025243347874</v>
      </c>
      <c r="P14834" t="n">
        <v>0.108836323215429</v>
      </c>
      <c r="Q14834" t="n">
        <v>0.1306462227638289</v>
      </c>
      <c r="R14834" t="n">
        <v>-0.001631344717120389</v>
      </c>
    </row>
    <row r="14835">
      <c r="F14835" t="n">
        <v>0.09301366290440963</v>
      </c>
      <c r="G14835" t="n">
        <v>0.1578030010867547</v>
      </c>
      <c r="H14835" t="n">
        <v>-0.001946543389066708</v>
      </c>
      <c r="J14835" t="n">
        <v>0.03489371954929076</v>
      </c>
      <c r="K14835" t="n">
        <v>0.1419401576277696</v>
      </c>
      <c r="L14835" t="n">
        <v>-0.001854825498685143</v>
      </c>
      <c r="M14835" t="n">
        <v>0.07161045944735861</v>
      </c>
      <c r="N14835" t="n">
        <v>0.1566214232410519</v>
      </c>
      <c r="O14835" t="n">
        <v>-0.001849697468741644</v>
      </c>
      <c r="P14835" t="n">
        <v>0.1088358716965763</v>
      </c>
      <c r="Q14835" t="n">
        <v>0.1306550807354042</v>
      </c>
      <c r="R14835" t="n">
        <v>-0.001630788452824865</v>
      </c>
    </row>
    <row r="14836">
      <c r="F14836" t="n">
        <v>0.09299506917363518</v>
      </c>
      <c r="G14836" t="n">
        <v>0.1578136995953029</v>
      </c>
      <c r="H14836" t="n">
        <v>-0.001945943801997852</v>
      </c>
      <c r="J14836" t="n">
        <v>0.03490217094117569</v>
      </c>
      <c r="K14836" t="n">
        <v>0.1419497806893037</v>
      </c>
      <c r="L14836" t="n">
        <v>-0.00185423840657448</v>
      </c>
      <c r="M14836" t="n">
        <v>0.07161008481934708</v>
      </c>
      <c r="N14836" t="n">
        <v>0.1566320416426276</v>
      </c>
      <c r="O14836" t="n">
        <v>-0.001849521210583034</v>
      </c>
      <c r="P14836" t="n">
        <v>0.1087636599148167</v>
      </c>
      <c r="Q14836" t="n">
        <v>0.1306639387069795</v>
      </c>
      <c r="R14836" t="n">
        <v>-0.001630951515363894</v>
      </c>
    </row>
    <row r="14837">
      <c r="F14837" t="n">
        <v>0.09301703055905167</v>
      </c>
      <c r="G14837" t="n">
        <v>0.1578243981038512</v>
      </c>
      <c r="H14837" t="n">
        <v>-0.001945943801997852</v>
      </c>
      <c r="J14837" t="n">
        <v>0.03491062229584382</v>
      </c>
      <c r="K14837" t="n">
        <v>0.1419594037508377</v>
      </c>
      <c r="L14837" t="n">
        <v>-0.001854609254255795</v>
      </c>
      <c r="M14837" t="n">
        <v>0.07160970995305449</v>
      </c>
      <c r="N14837" t="n">
        <v>0.1566426600442032</v>
      </c>
      <c r="O14837" t="n">
        <v>-0.001848966465168942</v>
      </c>
      <c r="P14837" t="n">
        <v>0.1087632077764711</v>
      </c>
      <c r="Q14837" t="n">
        <v>0.1306727966785547</v>
      </c>
      <c r="R14837" t="n">
        <v>-0.001630788452824865</v>
      </c>
    </row>
    <row r="14838">
      <c r="F14838" t="n">
        <v>0.09299843646573497</v>
      </c>
      <c r="G14838" t="n">
        <v>0.1578350966123994</v>
      </c>
      <c r="H14838" t="n">
        <v>-0.001946138376920559</v>
      </c>
      <c r="J14838" t="n">
        <v>0.03489360298531678</v>
      </c>
      <c r="K14838" t="n">
        <v>0.1419690268123718</v>
      </c>
      <c r="L14838" t="n">
        <v>-0.001854423830415137</v>
      </c>
      <c r="M14838" t="n">
        <v>0.07167582429780461</v>
      </c>
      <c r="N14838" t="n">
        <v>0.1566532784457789</v>
      </c>
      <c r="O14838" t="n">
        <v>-0.001849336295445003</v>
      </c>
      <c r="P14838" t="n">
        <v>0.1087627552831365</v>
      </c>
      <c r="Q14838" t="n">
        <v>0.13068165465013</v>
      </c>
      <c r="R14838" t="n">
        <v>-0.001630951515363894</v>
      </c>
    </row>
    <row r="14839">
      <c r="F14839" t="n">
        <v>0.09300687728176757</v>
      </c>
      <c r="G14839" t="n">
        <v>0.1578457951209477</v>
      </c>
      <c r="H14839" t="n">
        <v>-0.001945554652152437</v>
      </c>
      <c r="J14839" t="n">
        <v>0.0349020542771666</v>
      </c>
      <c r="K14839" t="n">
        <v>0.1419786498739059</v>
      </c>
      <c r="L14839" t="n">
        <v>-0.001854609254255795</v>
      </c>
      <c r="M14839" t="n">
        <v>0.07165328572984675</v>
      </c>
      <c r="N14839" t="n">
        <v>0.1566638968473545</v>
      </c>
      <c r="O14839" t="n">
        <v>-0.001849151380306973</v>
      </c>
      <c r="P14839" t="n">
        <v>0.1088340620712001</v>
      </c>
      <c r="Q14839" t="n">
        <v>0.1306905126217053</v>
      </c>
      <c r="R14839" t="n">
        <v>-0.001630951515363894</v>
      </c>
    </row>
    <row r="14840">
      <c r="F14840" t="n">
        <v>0.09301531665039078</v>
      </c>
      <c r="G14840" t="n">
        <v>0.1578564936294959</v>
      </c>
      <c r="H14840" t="n">
        <v>-0.001944566453255626</v>
      </c>
      <c r="J14840" t="n">
        <v>0.03491050553174846</v>
      </c>
      <c r="K14840" t="n">
        <v>0.14198827293544</v>
      </c>
      <c r="L14840" t="n">
        <v>-0.001853651802554795</v>
      </c>
      <c r="M14840" t="n">
        <v>0.07163074699843286</v>
      </c>
      <c r="N14840" t="n">
        <v>0.1566745152489302</v>
      </c>
      <c r="O14840" t="n">
        <v>-0.001848235616052685</v>
      </c>
      <c r="P14840" t="n">
        <v>0.108797729004147</v>
      </c>
      <c r="Q14840" t="n">
        <v>0.1306993705932806</v>
      </c>
      <c r="R14840" t="n">
        <v>-0.001629907441709193</v>
      </c>
    </row>
    <row r="14841">
      <c r="F14841" t="n">
        <v>0.09298320612780922</v>
      </c>
      <c r="G14841" t="n">
        <v>0.1578671921380442</v>
      </c>
      <c r="H14841" t="n">
        <v>-0.001944760929348561</v>
      </c>
      <c r="J14841" t="n">
        <v>0.03491046655140698</v>
      </c>
      <c r="K14841" t="n">
        <v>0.1419978959969741</v>
      </c>
      <c r="L14841" t="n">
        <v>-0.001853837149200386</v>
      </c>
      <c r="M14841" t="n">
        <v>0.07163037114067283</v>
      </c>
      <c r="N14841" t="n">
        <v>0.1566851336505059</v>
      </c>
      <c r="O14841" t="n">
        <v>-0.001848790142190114</v>
      </c>
      <c r="P14841" t="n">
        <v>0.1087613956725644</v>
      </c>
      <c r="Q14841" t="n">
        <v>0.1307082285648559</v>
      </c>
      <c r="R14841" t="n">
        <v>-0.001630233455798944</v>
      </c>
    </row>
    <row r="14842">
      <c r="F14842" t="n">
        <v>0.09300515976863194</v>
      </c>
      <c r="G14842" t="n">
        <v>0.1578778906465924</v>
      </c>
      <c r="H14842" t="n">
        <v>-0.001944566453255626</v>
      </c>
      <c r="J14842" t="n">
        <v>0.03491042754155869</v>
      </c>
      <c r="K14842" t="n">
        <v>0.1420075190585082</v>
      </c>
      <c r="L14842" t="n">
        <v>-0.001853281109263613</v>
      </c>
      <c r="M14842" t="n">
        <v>0.07165215804373351</v>
      </c>
      <c r="N14842" t="n">
        <v>0.1566957520520816</v>
      </c>
      <c r="O14842" t="n">
        <v>-0.001848605300144305</v>
      </c>
      <c r="P14842" t="n">
        <v>0.1088685808050716</v>
      </c>
      <c r="Q14842" t="n">
        <v>0.1307170865364312</v>
      </c>
      <c r="R14842" t="n">
        <v>-0.001630233455798944</v>
      </c>
    </row>
    <row r="14843">
      <c r="F14843" t="n">
        <v>0.0930000806843303</v>
      </c>
      <c r="G14843" t="n">
        <v>0.1578885891551407</v>
      </c>
      <c r="H14843" t="n">
        <v>-0.001944760929348561</v>
      </c>
      <c r="J14843" t="n">
        <v>0.03491887869202372</v>
      </c>
      <c r="K14843" t="n">
        <v>0.1420171421200422</v>
      </c>
      <c r="L14843" t="n">
        <v>-0.001853281109263613</v>
      </c>
      <c r="M14843" t="n">
        <v>0.07167394463276772</v>
      </c>
      <c r="N14843" t="n">
        <v>0.1567063704536572</v>
      </c>
      <c r="O14843" t="n">
        <v>-0.001848420458098495</v>
      </c>
      <c r="P14843" t="n">
        <v>0.108868126399546</v>
      </c>
      <c r="Q14843" t="n">
        <v>0.1307259445080065</v>
      </c>
      <c r="R14843" t="n">
        <v>-0.00163039646284382</v>
      </c>
    </row>
    <row r="14844">
      <c r="F14844" t="n">
        <v>0.09299500117267639</v>
      </c>
      <c r="G14844" t="n">
        <v>0.1578992876636889</v>
      </c>
      <c r="H14844" t="n">
        <v>-0.001943578792709929</v>
      </c>
      <c r="J14844" t="n">
        <v>0.03490185924737242</v>
      </c>
      <c r="K14844" t="n">
        <v>0.1420267651815764</v>
      </c>
      <c r="L14844" t="n">
        <v>-0.00185250987923497</v>
      </c>
      <c r="M14844" t="n">
        <v>0.07162924213498753</v>
      </c>
      <c r="N14844" t="n">
        <v>0.1567169888552329</v>
      </c>
      <c r="O14844" t="n">
        <v>-0.001847689690400059</v>
      </c>
      <c r="P14844" t="n">
        <v>0.1087959124560528</v>
      </c>
      <c r="Q14844" t="n">
        <v>0.1307348024795817</v>
      </c>
      <c r="R14844" t="n">
        <v>-0.00162951677570953</v>
      </c>
    </row>
    <row r="14845">
      <c r="F14845" t="n">
        <v>0.09296289300091726</v>
      </c>
      <c r="G14845" t="n">
        <v>0.1579099861722372</v>
      </c>
      <c r="H14845" t="n">
        <v>-0.001943578792709929</v>
      </c>
      <c r="J14845" t="n">
        <v>0.03491031033486156</v>
      </c>
      <c r="K14845" t="n">
        <v>0.1420363882431104</v>
      </c>
      <c r="L14845" t="n">
        <v>-0.001852695148749845</v>
      </c>
      <c r="M14845" t="n">
        <v>0.07165102820857039</v>
      </c>
      <c r="N14845" t="n">
        <v>0.1567276072568085</v>
      </c>
      <c r="O14845" t="n">
        <v>-0.001847689690400059</v>
      </c>
      <c r="P14845" t="n">
        <v>0.1087954574305162</v>
      </c>
      <c r="Q14845" t="n">
        <v>0.130743660451157</v>
      </c>
      <c r="R14845" t="n">
        <v>-0.001629353824031959</v>
      </c>
    </row>
    <row r="14846">
      <c r="F14846" t="n">
        <v>0.09294430004497864</v>
      </c>
      <c r="G14846" t="n">
        <v>0.1579206846807855</v>
      </c>
      <c r="H14846" t="n">
        <v>-0.001943578792709929</v>
      </c>
      <c r="J14846" t="n">
        <v>0.03490178102877164</v>
      </c>
      <c r="K14846" t="n">
        <v>0.1420460113046445</v>
      </c>
      <c r="L14846" t="n">
        <v>-0.001853065687779594</v>
      </c>
      <c r="M14846" t="n">
        <v>0.0716284882701021</v>
      </c>
      <c r="N14846" t="n">
        <v>0.1567382256583842</v>
      </c>
      <c r="O14846" t="n">
        <v>-0.001847874459369099</v>
      </c>
      <c r="P14846" t="n">
        <v>0.1088667610498573</v>
      </c>
      <c r="Q14846" t="n">
        <v>0.1307525184227323</v>
      </c>
      <c r="R14846" t="n">
        <v>-0.0016296797273871</v>
      </c>
    </row>
    <row r="14847">
      <c r="F14847" t="n">
        <v>0.09295273388344352</v>
      </c>
      <c r="G14847" t="n">
        <v>0.1579313831893337</v>
      </c>
      <c r="H14847" t="n">
        <v>-0.001944161924660937</v>
      </c>
      <c r="J14847" t="n">
        <v>0.03491872222351237</v>
      </c>
      <c r="K14847" t="n">
        <v>0.1420556343661786</v>
      </c>
      <c r="L14847" t="n">
        <v>-0.00185250987923497</v>
      </c>
      <c r="M14847" t="n">
        <v>0.07165027379020142</v>
      </c>
      <c r="N14847" t="n">
        <v>0.1567488440599599</v>
      </c>
      <c r="O14847" t="n">
        <v>-0.001848059228338139</v>
      </c>
      <c r="P14847" t="n">
        <v>0.1087586668581517</v>
      </c>
      <c r="Q14847" t="n">
        <v>0.1307613763943076</v>
      </c>
      <c r="R14847" t="n">
        <v>-0.00162951677570953</v>
      </c>
    </row>
    <row r="14848">
      <c r="F14848" t="n">
        <v>0.09296116628343185</v>
      </c>
      <c r="G14848" t="n">
        <v>0.157942081697882</v>
      </c>
      <c r="H14848" t="n">
        <v>-0.001942591670848998</v>
      </c>
      <c r="J14848" t="n">
        <v>0.03491019286220146</v>
      </c>
      <c r="K14848" t="n">
        <v>0.1420652574277127</v>
      </c>
      <c r="L14848" t="n">
        <v>-0.001852109678505559</v>
      </c>
      <c r="M14848" t="n">
        <v>0.07167205899565648</v>
      </c>
      <c r="N14848" t="n">
        <v>0.1567594624615355</v>
      </c>
      <c r="O14848" t="n">
        <v>-0.00184677438134209</v>
      </c>
      <c r="P14848" t="n">
        <v>0.1087582108114376</v>
      </c>
      <c r="Q14848" t="n">
        <v>0.1307702343658828</v>
      </c>
      <c r="R14848" t="n">
        <v>-0.001628964372496558</v>
      </c>
    </row>
    <row r="14849">
      <c r="F14849" t="n">
        <v>0.09296959724601375</v>
      </c>
      <c r="G14849" t="n">
        <v>0.1579527802064302</v>
      </c>
      <c r="H14849" t="n">
        <v>-0.001943174506633831</v>
      </c>
      <c r="J14849" t="n">
        <v>0.03491015364549312</v>
      </c>
      <c r="K14849" t="n">
        <v>0.1420748804892468</v>
      </c>
      <c r="L14849" t="n">
        <v>-0.001852109678505559</v>
      </c>
      <c r="M14849" t="n">
        <v>0.07167168115075176</v>
      </c>
      <c r="N14849" t="n">
        <v>0.1567700808631112</v>
      </c>
      <c r="O14849" t="n">
        <v>-0.001846959077249815</v>
      </c>
      <c r="P14849" t="n">
        <v>0.1088295131357909</v>
      </c>
      <c r="Q14849" t="n">
        <v>0.1307790923374582</v>
      </c>
      <c r="R14849" t="n">
        <v>-0.001629290165371058</v>
      </c>
    </row>
    <row r="14850">
      <c r="F14850" t="n">
        <v>0.09295100361850195</v>
      </c>
      <c r="G14850" t="n">
        <v>0.1579634787149785</v>
      </c>
      <c r="H14850" t="n">
        <v>-0.001942785949443942</v>
      </c>
      <c r="J14850" t="n">
        <v>0.03491011439918867</v>
      </c>
      <c r="K14850" t="n">
        <v>0.1420845035507809</v>
      </c>
      <c r="L14850" t="n">
        <v>-0.001852109678505559</v>
      </c>
      <c r="M14850" t="n">
        <v>0.07164914036874229</v>
      </c>
      <c r="N14850" t="n">
        <v>0.1567806992646869</v>
      </c>
      <c r="O14850" t="n">
        <v>-0.00184677438134209</v>
      </c>
      <c r="P14850" t="n">
        <v>0.1088290562862785</v>
      </c>
      <c r="Q14850" t="n">
        <v>0.1307879503090334</v>
      </c>
      <c r="R14850" t="n">
        <v>-0.001629127268933808</v>
      </c>
    </row>
    <row r="14851">
      <c r="F14851" t="n">
        <v>0.09293241058830681</v>
      </c>
      <c r="G14851" t="n">
        <v>0.1579741772235267</v>
      </c>
      <c r="H14851" t="n">
        <v>-0.001942591670848998</v>
      </c>
      <c r="J14851" t="n">
        <v>0.03491007512327698</v>
      </c>
      <c r="K14851" t="n">
        <v>0.1420941266123149</v>
      </c>
      <c r="L14851" t="n">
        <v>-0.001851739293608347</v>
      </c>
      <c r="M14851" t="n">
        <v>0.07160443676302672</v>
      </c>
      <c r="N14851" t="n">
        <v>0.1567913176662625</v>
      </c>
      <c r="O14851" t="n">
        <v>-0.001846959077249815</v>
      </c>
      <c r="P14851" t="n">
        <v>0.1087927198089002</v>
      </c>
      <c r="Q14851" t="n">
        <v>0.1307968082806087</v>
      </c>
      <c r="R14851" t="n">
        <v>-0.001629290165371058</v>
      </c>
    </row>
    <row r="14852">
      <c r="F14852" t="n">
        <v>0.09295434983839004</v>
      </c>
      <c r="G14852" t="n">
        <v>0.157984875732075</v>
      </c>
      <c r="H14852" t="n">
        <v>-0.001941605088006487</v>
      </c>
      <c r="J14852" t="n">
        <v>0.03491852597231319</v>
      </c>
      <c r="K14852" t="n">
        <v>0.142103749673849</v>
      </c>
      <c r="L14852" t="n">
        <v>-0.001850969353344201</v>
      </c>
      <c r="M14852" t="n">
        <v>0.07164838355761508</v>
      </c>
      <c r="N14852" t="n">
        <v>0.1568019360678382</v>
      </c>
      <c r="O14852" t="n">
        <v>-0.001846228618685914</v>
      </c>
      <c r="P14852" t="n">
        <v>0.1088281415195353</v>
      </c>
      <c r="Q14852" t="n">
        <v>0.130805666252184</v>
      </c>
      <c r="R14852" t="n">
        <v>-0.001628250399135448</v>
      </c>
    </row>
    <row r="14853">
      <c r="F14853" t="n">
        <v>0.0929222464297903</v>
      </c>
      <c r="G14853" t="n">
        <v>0.1579955742406232</v>
      </c>
      <c r="H14853" t="n">
        <v>-0.001941605088006487</v>
      </c>
      <c r="J14853" t="n">
        <v>0.03490150633195398</v>
      </c>
      <c r="K14853" t="n">
        <v>0.1421133727353831</v>
      </c>
      <c r="L14853" t="n">
        <v>-0.001850969353344201</v>
      </c>
      <c r="M14853" t="n">
        <v>0.07162584220855697</v>
      </c>
      <c r="N14853" t="n">
        <v>0.1568125544694138</v>
      </c>
      <c r="O14853" t="n">
        <v>-0.001846597864409651</v>
      </c>
      <c r="P14853" t="n">
        <v>0.1087918044217353</v>
      </c>
      <c r="Q14853" t="n">
        <v>0.1308145242237593</v>
      </c>
      <c r="R14853" t="n">
        <v>-0.001628413240459494</v>
      </c>
    </row>
    <row r="14854">
      <c r="F14854" t="n">
        <v>0.0929306732710308</v>
      </c>
      <c r="G14854" t="n">
        <v>0.1580062727491715</v>
      </c>
      <c r="H14854" t="n">
        <v>-0.001941605088006487</v>
      </c>
      <c r="J14854" t="n">
        <v>0.03490995711778673</v>
      </c>
      <c r="K14854" t="n">
        <v>0.1421229957969172</v>
      </c>
      <c r="L14854" t="n">
        <v>-0.00185115446879108</v>
      </c>
      <c r="M14854" t="n">
        <v>0.07166978833464796</v>
      </c>
      <c r="N14854" t="n">
        <v>0.1568231728709895</v>
      </c>
      <c r="O14854" t="n">
        <v>-0.001846043995824046</v>
      </c>
      <c r="P14854" t="n">
        <v>0.1088631044633636</v>
      </c>
      <c r="Q14854" t="n">
        <v>0.1308233821953345</v>
      </c>
      <c r="R14854" t="n">
        <v>-0.00162857608178354</v>
      </c>
    </row>
    <row r="14855">
      <c r="F14855" t="n">
        <v>0.09292558964580852</v>
      </c>
      <c r="G14855" t="n">
        <v>0.1580169712577197</v>
      </c>
      <c r="H14855" t="n">
        <v>-0.001942187627786867</v>
      </c>
      <c r="J14855" t="n">
        <v>0.03490142758057632</v>
      </c>
      <c r="K14855" t="n">
        <v>0.1421326188584513</v>
      </c>
      <c r="L14855" t="n">
        <v>-0.001851339584237959</v>
      </c>
      <c r="M14855" t="n">
        <v>0.07162508403577358</v>
      </c>
      <c r="N14855" t="n">
        <v>0.1568337912725652</v>
      </c>
      <c r="O14855" t="n">
        <v>-0.001846413241547783</v>
      </c>
      <c r="P14855" t="n">
        <v>0.1088626457879331</v>
      </c>
      <c r="Q14855" t="n">
        <v>0.1308322401669098</v>
      </c>
      <c r="R14855" t="n">
        <v>-0.001628738923107586</v>
      </c>
    </row>
    <row r="14856">
      <c r="F14856" t="n">
        <v>0.09292050560763798</v>
      </c>
      <c r="G14856" t="n">
        <v>0.158027669766268</v>
      </c>
      <c r="H14856" t="n">
        <v>-0.001940813125828633</v>
      </c>
      <c r="J14856" t="n">
        <v>0.0349013881604029</v>
      </c>
      <c r="K14856" t="n">
        <v>0.1421422419199854</v>
      </c>
      <c r="L14856" t="n">
        <v>-0.001850570136422568</v>
      </c>
      <c r="M14856" t="n">
        <v>0.07160254211934428</v>
      </c>
      <c r="N14856" t="n">
        <v>0.1568444096741408</v>
      </c>
      <c r="O14856" t="n">
        <v>-0.001845498314746505</v>
      </c>
      <c r="P14856" t="n">
        <v>0.1087904286705306</v>
      </c>
      <c r="Q14856" t="n">
        <v>0.1308410981384851</v>
      </c>
      <c r="R14856" t="n">
        <v>-0.001628026167280772</v>
      </c>
    </row>
    <row r="14857">
      <c r="F14857" t="n">
        <v>0.09292892917670462</v>
      </c>
      <c r="G14857" t="n">
        <v>0.1580383682748162</v>
      </c>
      <c r="H14857" t="n">
        <v>-0.001941201288453799</v>
      </c>
      <c r="J14857" t="n">
        <v>0.03489285857568715</v>
      </c>
      <c r="K14857" t="n">
        <v>0.1421518649815195</v>
      </c>
      <c r="L14857" t="n">
        <v>-0.001850200059402986</v>
      </c>
      <c r="M14857" t="n">
        <v>0.07164648733650317</v>
      </c>
      <c r="N14857" t="n">
        <v>0.1568550280757165</v>
      </c>
      <c r="O14857" t="n">
        <v>-0.001845867414409455</v>
      </c>
      <c r="P14857" t="n">
        <v>0.1088617273682947</v>
      </c>
      <c r="Q14857" t="n">
        <v>0.1308499561100604</v>
      </c>
      <c r="R14857" t="n">
        <v>-0.001627700594604584</v>
      </c>
    </row>
    <row r="14858">
      <c r="F14858" t="n">
        <v>0.09291033629723924</v>
      </c>
      <c r="G14858" t="n">
        <v>0.1580490667833645</v>
      </c>
      <c r="H14858" t="n">
        <v>-0.00194061904451605</v>
      </c>
      <c r="J14858" t="n">
        <v>0.03489281910010798</v>
      </c>
      <c r="K14858" t="n">
        <v>0.1421614880430535</v>
      </c>
      <c r="L14858" t="n">
        <v>-0.001850385097912777</v>
      </c>
      <c r="M14858" t="n">
        <v>0.0716682697673221</v>
      </c>
      <c r="N14858" t="n">
        <v>0.1568656464772922</v>
      </c>
      <c r="O14858" t="n">
        <v>-0.00184568286457798</v>
      </c>
      <c r="P14858" t="n">
        <v>0.1087536307710433</v>
      </c>
      <c r="Q14858" t="n">
        <v>0.1308588140816357</v>
      </c>
      <c r="R14858" t="n">
        <v>-0.001627863380942678</v>
      </c>
    </row>
    <row r="14859">
      <c r="F14859" t="n">
        <v>0.09289174402532729</v>
      </c>
      <c r="G14859" t="n">
        <v>0.1580597652919128</v>
      </c>
      <c r="H14859" t="n">
        <v>-0.00194061904451605</v>
      </c>
      <c r="J14859" t="n">
        <v>0.03490975984878256</v>
      </c>
      <c r="K14859" t="n">
        <v>0.1421711111045877</v>
      </c>
      <c r="L14859" t="n">
        <v>-0.00185075517493236</v>
      </c>
      <c r="M14859" t="n">
        <v>0.07162356481266846</v>
      </c>
      <c r="N14859" t="n">
        <v>0.1568762648788678</v>
      </c>
      <c r="O14859" t="n">
        <v>-0.00184568286457798</v>
      </c>
      <c r="P14859" t="n">
        <v>0.108789049713254</v>
      </c>
      <c r="Q14859" t="n">
        <v>0.130867672053211</v>
      </c>
      <c r="R14859" t="n">
        <v>-0.001628188953618867</v>
      </c>
    </row>
    <row r="14860">
      <c r="F14860" t="n">
        <v>0.09288665885584846</v>
      </c>
      <c r="G14860" t="n">
        <v>0.158070463800461</v>
      </c>
      <c r="H14860" t="n">
        <v>-0.001940021506216031</v>
      </c>
      <c r="J14860" t="n">
        <v>0.03490972030590318</v>
      </c>
      <c r="K14860" t="n">
        <v>0.1421807341661217</v>
      </c>
      <c r="L14860" t="n">
        <v>-0.001849801336020032</v>
      </c>
      <c r="M14860" t="n">
        <v>0.07162318440696305</v>
      </c>
      <c r="N14860" t="n">
        <v>0.1568868832804435</v>
      </c>
      <c r="O14860" t="n">
        <v>-0.001845137119102834</v>
      </c>
      <c r="P14860" t="n">
        <v>0.1088244682070069</v>
      </c>
      <c r="Q14860" t="n">
        <v>0.1308765300247862</v>
      </c>
      <c r="R14860" t="n">
        <v>-0.001627477526769978</v>
      </c>
    </row>
    <row r="14861">
      <c r="F14861" t="n">
        <v>0.09286806729444322</v>
      </c>
      <c r="G14861" t="n">
        <v>0.1580811623090093</v>
      </c>
      <c r="H14861" t="n">
        <v>-0.001940021506216031</v>
      </c>
      <c r="J14861" t="n">
        <v>0.0349011906142435</v>
      </c>
      <c r="K14861" t="n">
        <v>0.1421903572276558</v>
      </c>
      <c r="L14861" t="n">
        <v>-0.00184998629765747</v>
      </c>
      <c r="M14861" t="n">
        <v>0.0716228037611345</v>
      </c>
      <c r="N14861" t="n">
        <v>0.1568975016820192</v>
      </c>
      <c r="O14861" t="n">
        <v>-0.001844952642286287</v>
      </c>
      <c r="P14861" t="n">
        <v>0.1088598862521312</v>
      </c>
      <c r="Q14861" t="n">
        <v>0.1308853879963615</v>
      </c>
      <c r="R14861" t="n">
        <v>-0.001627477526769978</v>
      </c>
    </row>
    <row r="14862">
      <c r="F14862" t="n">
        <v>0.09290349825012548</v>
      </c>
      <c r="G14862" t="n">
        <v>0.1580918608175575</v>
      </c>
      <c r="H14862" t="n">
        <v>-0.001940021506216031</v>
      </c>
      <c r="J14862" t="n">
        <v>0.03491813124607819</v>
      </c>
      <c r="K14862" t="n">
        <v>0.1421999802891899</v>
      </c>
      <c r="L14862" t="n">
        <v>-0.001849801336020032</v>
      </c>
      <c r="M14862" t="n">
        <v>0.07164458511739452</v>
      </c>
      <c r="N14862" t="n">
        <v>0.1569081200835948</v>
      </c>
      <c r="O14862" t="n">
        <v>-0.00184476816546974</v>
      </c>
      <c r="P14862" t="n">
        <v>0.1088235463149472</v>
      </c>
      <c r="Q14862" t="n">
        <v>0.1308942459679368</v>
      </c>
      <c r="R14862" t="n">
        <v>-0.00162715206381092</v>
      </c>
    </row>
    <row r="14863">
      <c r="F14863" t="n">
        <v>0.0928984108461883</v>
      </c>
      <c r="G14863" t="n">
        <v>0.1581025593261058</v>
      </c>
      <c r="H14863" t="n">
        <v>-0.001939827523463685</v>
      </c>
      <c r="J14863" t="n">
        <v>0.03490960149890707</v>
      </c>
      <c r="K14863" t="n">
        <v>0.142209603350724</v>
      </c>
      <c r="L14863" t="n">
        <v>-0.001849431412745156</v>
      </c>
      <c r="M14863" t="n">
        <v>0.07166636615715458</v>
      </c>
      <c r="N14863" t="n">
        <v>0.1569187384851705</v>
      </c>
      <c r="O14863" t="n">
        <v>-0.001844583688653193</v>
      </c>
      <c r="P14863" t="n">
        <v>0.1087513273927566</v>
      </c>
      <c r="Q14863" t="n">
        <v>0.1309031039395121</v>
      </c>
      <c r="R14863" t="n">
        <v>-0.001627314795290449</v>
      </c>
    </row>
    <row r="14864">
      <c r="F14864" t="n">
        <v>0.09285280966157611</v>
      </c>
      <c r="G14864" t="n">
        <v>0.158113257834654</v>
      </c>
      <c r="H14864" t="n">
        <v>-0.001938842461172124</v>
      </c>
      <c r="J14864" t="n">
        <v>0.03490956183708514</v>
      </c>
      <c r="K14864" t="n">
        <v>0.1422192264122581</v>
      </c>
      <c r="L14864" t="n">
        <v>-0.001848663414331166</v>
      </c>
      <c r="M14864" t="n">
        <v>0.07166598471422861</v>
      </c>
      <c r="N14864" t="n">
        <v>0.1569293568867462</v>
      </c>
      <c r="O14864" t="n">
        <v>-0.001844222574710857</v>
      </c>
      <c r="P14864" t="n">
        <v>0.108786744321869</v>
      </c>
      <c r="Q14864" t="n">
        <v>0.1309119619110874</v>
      </c>
      <c r="R14864" t="n">
        <v>-0.001627092838344116</v>
      </c>
    </row>
    <row r="14865">
      <c r="F14865" t="n">
        <v>0.09288823482926761</v>
      </c>
      <c r="G14865" t="n">
        <v>0.1581239563432023</v>
      </c>
      <c r="H14865" t="n">
        <v>-0.001939230229664358</v>
      </c>
      <c r="J14865" t="n">
        <v>0.0349180122487039</v>
      </c>
      <c r="K14865" t="n">
        <v>0.1422288494737922</v>
      </c>
      <c r="L14865" t="n">
        <v>-0.001849218068820915</v>
      </c>
      <c r="M14865" t="n">
        <v>0.07159911664719579</v>
      </c>
      <c r="N14865" t="n">
        <v>0.1569399752883218</v>
      </c>
      <c r="O14865" t="n">
        <v>-0.001844406978527946</v>
      </c>
      <c r="P14865" t="n">
        <v>0.1087504035454148</v>
      </c>
      <c r="Q14865" t="n">
        <v>0.1309208198826627</v>
      </c>
      <c r="R14865" t="n">
        <v>-0.001626930161595632</v>
      </c>
    </row>
    <row r="14866">
      <c r="F14866" t="n">
        <v>0.09288314621867799</v>
      </c>
      <c r="G14866" t="n">
        <v>0.1581346548517505</v>
      </c>
      <c r="H14866" t="n">
        <v>-0.001938842461172124</v>
      </c>
      <c r="J14866" t="n">
        <v>0.03490948242413948</v>
      </c>
      <c r="K14866" t="n">
        <v>0.1422384725353262</v>
      </c>
      <c r="L14866" t="n">
        <v>-0.001848663414331166</v>
      </c>
      <c r="M14866" t="n">
        <v>0.07162089692749246</v>
      </c>
      <c r="N14866" t="n">
        <v>0.1569505936898975</v>
      </c>
      <c r="O14866" t="n">
        <v>-0.001843853767076678</v>
      </c>
      <c r="P14866" t="n">
        <v>0.1088575768325278</v>
      </c>
      <c r="Q14866" t="n">
        <v>0.1309296778542379</v>
      </c>
      <c r="R14866" t="n">
        <v>-0.001627092838344116</v>
      </c>
    </row>
    <row r="14867">
      <c r="F14867" t="n">
        <v>0.09285105134264651</v>
      </c>
      <c r="G14867" t="n">
        <v>0.1581453533602988</v>
      </c>
      <c r="H14867" t="n">
        <v>-0.001937857939287636</v>
      </c>
      <c r="J14867" t="n">
        <v>0.03489246248247788</v>
      </c>
      <c r="K14867" t="n">
        <v>0.1422480955968603</v>
      </c>
      <c r="L14867" t="n">
        <v>-0.001848848299161082</v>
      </c>
      <c r="M14867" t="n">
        <v>0.07162051483933388</v>
      </c>
      <c r="N14867" t="n">
        <v>0.1569612120914732</v>
      </c>
      <c r="O14867" t="n">
        <v>-0.001844038170893768</v>
      </c>
      <c r="P14867" t="n">
        <v>0.1087853568066912</v>
      </c>
      <c r="Q14867" t="n">
        <v>0.1309385358258132</v>
      </c>
      <c r="R14867" t="n">
        <v>-0.001626604808098662</v>
      </c>
    </row>
    <row r="14868">
      <c r="F14868" t="n">
        <v>0.09287296779922452</v>
      </c>
      <c r="G14868" t="n">
        <v>0.158156051868847</v>
      </c>
      <c r="H14868" t="n">
        <v>-0.001938051725081565</v>
      </c>
      <c r="J14868" t="n">
        <v>0.03489242270949018</v>
      </c>
      <c r="K14868" t="n">
        <v>0.1422577186583944</v>
      </c>
      <c r="L14868" t="n">
        <v>-0.001848265681296114</v>
      </c>
      <c r="M14868" t="n">
        <v>0.07162013251052177</v>
      </c>
      <c r="N14868" t="n">
        <v>0.1569718304930488</v>
      </c>
      <c r="O14868" t="n">
        <v>-0.001843308331056738</v>
      </c>
      <c r="P14868" t="n">
        <v>0.1088207720772188</v>
      </c>
      <c r="Q14868" t="n">
        <v>0.1309473937973885</v>
      </c>
      <c r="R14868" t="n">
        <v>-0.001626384073102207</v>
      </c>
    </row>
    <row r="14869">
      <c r="F14869" t="n">
        <v>0.09285437607766342</v>
      </c>
      <c r="G14869" t="n">
        <v>0.1581667503773953</v>
      </c>
      <c r="H14869" t="n">
        <v>-0.001938051725081565</v>
      </c>
      <c r="J14869" t="n">
        <v>0.03491785316859843</v>
      </c>
      <c r="K14869" t="n">
        <v>0.1422673417199285</v>
      </c>
      <c r="L14869" t="n">
        <v>-0.001848080873208793</v>
      </c>
      <c r="M14869" t="n">
        <v>0.07161974994098042</v>
      </c>
      <c r="N14869" t="n">
        <v>0.1569824488946245</v>
      </c>
      <c r="O14869" t="n">
        <v>-0.001843124000223632</v>
      </c>
      <c r="P14869" t="n">
        <v>0.1088203084550383</v>
      </c>
      <c r="Q14869" t="n">
        <v>0.1309562517689638</v>
      </c>
      <c r="R14869" t="n">
        <v>-0.001626384073102207</v>
      </c>
    </row>
    <row r="14870">
      <c r="F14870" t="n">
        <v>0.09283578497770634</v>
      </c>
      <c r="G14870" t="n">
        <v>0.1581774488859435</v>
      </c>
      <c r="H14870" t="n">
        <v>-0.001937664153493707</v>
      </c>
      <c r="J14870" t="n">
        <v>0.03490083315741263</v>
      </c>
      <c r="K14870" t="n">
        <v>0.1422769647814626</v>
      </c>
      <c r="L14870" t="n">
        <v>-0.001848450489383435</v>
      </c>
      <c r="M14870" t="n">
        <v>0.07161936713063399</v>
      </c>
      <c r="N14870" t="n">
        <v>0.1569930672962002</v>
      </c>
      <c r="O14870" t="n">
        <v>-0.001843308331056738</v>
      </c>
      <c r="P14870" t="n">
        <v>0.1087480876825512</v>
      </c>
      <c r="Q14870" t="n">
        <v>0.130965109740539</v>
      </c>
      <c r="R14870" t="n">
        <v>-0.001626058828812016</v>
      </c>
    </row>
    <row r="14871">
      <c r="F14871" t="n">
        <v>0.09283069539788319</v>
      </c>
      <c r="G14871" t="n">
        <v>0.1581881473944918</v>
      </c>
      <c r="H14871" t="n">
        <v>-0.001937857939287636</v>
      </c>
      <c r="J14871" t="n">
        <v>0.03491777344965628</v>
      </c>
      <c r="K14871" t="n">
        <v>0.1422865878429967</v>
      </c>
      <c r="L14871" t="n">
        <v>-0.001848080873208793</v>
      </c>
      <c r="M14871" t="n">
        <v>0.07166330787622269</v>
      </c>
      <c r="N14871" t="n">
        <v>0.1570036856977758</v>
      </c>
      <c r="O14871" t="n">
        <v>-0.001843308331056738</v>
      </c>
      <c r="P14871" t="n">
        <v>0.1088552584895202</v>
      </c>
      <c r="Q14871" t="n">
        <v>0.1309739677121143</v>
      </c>
      <c r="R14871" t="n">
        <v>-0.001626546695247303</v>
      </c>
    </row>
    <row r="14872">
      <c r="F14872" t="n">
        <v>0.09282560542429957</v>
      </c>
      <c r="G14872" t="n">
        <v>0.15819884590304</v>
      </c>
      <c r="H14872" t="n">
        <v>-0.001936873958143908</v>
      </c>
      <c r="J14872" t="n">
        <v>0.03491773354542377</v>
      </c>
      <c r="K14872" t="n">
        <v>0.1422962109045308</v>
      </c>
      <c r="L14872" t="n">
        <v>-0.001847498828896025</v>
      </c>
      <c r="M14872" t="n">
        <v>0.07159643892714435</v>
      </c>
      <c r="N14872" t="n">
        <v>0.1570143040993515</v>
      </c>
      <c r="O14872" t="n">
        <v>-0.001842578645996801</v>
      </c>
      <c r="P14872" t="n">
        <v>0.1087830371419837</v>
      </c>
      <c r="Q14872" t="n">
        <v>0.1309828256836896</v>
      </c>
      <c r="R14872" t="n">
        <v>-0.001625839262634179</v>
      </c>
    </row>
    <row r="14873">
      <c r="F14873" t="n">
        <v>0.09283401493733276</v>
      </c>
      <c r="G14873" t="n">
        <v>0.1582095444115883</v>
      </c>
      <c r="H14873" t="n">
        <v>-0.001936680270748093</v>
      </c>
      <c r="J14873" t="n">
        <v>0.03490920353998855</v>
      </c>
      <c r="K14873" t="n">
        <v>0.1423058339660648</v>
      </c>
      <c r="L14873" t="n">
        <v>-0.001847683560305774</v>
      </c>
      <c r="M14873" t="n">
        <v>0.0716625408974578</v>
      </c>
      <c r="N14873" t="n">
        <v>0.1570249225009271</v>
      </c>
      <c r="O14873" t="n">
        <v>-0.001842578645996801</v>
      </c>
      <c r="P14873" t="n">
        <v>0.1088184503947732</v>
      </c>
      <c r="Q14873" t="n">
        <v>0.1309916836552649</v>
      </c>
      <c r="R14873" t="n">
        <v>-0.001626001830303675</v>
      </c>
    </row>
    <row r="14874">
      <c r="F14874" t="n">
        <v>0.09280192493053271</v>
      </c>
      <c r="G14874" t="n">
        <v>0.1582202429201366</v>
      </c>
      <c r="H14874" t="n">
        <v>-0.001937067645539722</v>
      </c>
      <c r="J14874" t="n">
        <v>0.03490067351267753</v>
      </c>
      <c r="K14874" t="n">
        <v>0.1423154570275989</v>
      </c>
      <c r="L14874" t="n">
        <v>-0.001847314097486277</v>
      </c>
      <c r="M14874" t="n">
        <v>0.07159567169633491</v>
      </c>
      <c r="N14874" t="n">
        <v>0.1570355409025028</v>
      </c>
      <c r="O14874" t="n">
        <v>-0.001842578645996801</v>
      </c>
      <c r="P14874" t="n">
        <v>0.1088538631971813</v>
      </c>
      <c r="Q14874" t="n">
        <v>0.1310005416268402</v>
      </c>
      <c r="R14874" t="n">
        <v>-0.001626001830303675</v>
      </c>
    </row>
    <row r="14875">
      <c r="F14875" t="n">
        <v>0.09279683429196245</v>
      </c>
      <c r="G14875" t="n">
        <v>0.1582309414286848</v>
      </c>
      <c r="H14875" t="n">
        <v>-0.001936680270748093</v>
      </c>
      <c r="J14875" t="n">
        <v>0.03490063352684117</v>
      </c>
      <c r="K14875" t="n">
        <v>0.142325080089133</v>
      </c>
      <c r="L14875" t="n">
        <v>-0.001847314097486277</v>
      </c>
      <c r="M14875" t="n">
        <v>0.0716617729540677</v>
      </c>
      <c r="N14875" t="n">
        <v>0.1570461593040785</v>
      </c>
      <c r="O14875" t="n">
        <v>-0.001842394388132201</v>
      </c>
      <c r="P14875" t="n">
        <v>0.1087457628926148</v>
      </c>
      <c r="Q14875" t="n">
        <v>0.1310093995984155</v>
      </c>
      <c r="R14875" t="n">
        <v>-0.001625676694964683</v>
      </c>
    </row>
    <row r="14876">
      <c r="F14876" t="n">
        <v>0.09281873996813009</v>
      </c>
      <c r="G14876" t="n">
        <v>0.1582416399372331</v>
      </c>
      <c r="H14876" t="n">
        <v>-0.001935696929022818</v>
      </c>
      <c r="J14876" t="n">
        <v>0.03491757362982367</v>
      </c>
      <c r="K14876" t="n">
        <v>0.1423347031506671</v>
      </c>
      <c r="L14876" t="n">
        <v>-0.001846917282548675</v>
      </c>
      <c r="M14876" t="n">
        <v>0.07163922691392802</v>
      </c>
      <c r="N14876" t="n">
        <v>0.1570567777056541</v>
      </c>
      <c r="O14876" t="n">
        <v>-0.001841849115752108</v>
      </c>
      <c r="P14876" t="n">
        <v>0.1087811749801788</v>
      </c>
      <c r="Q14876" t="n">
        <v>0.1310182575699907</v>
      </c>
      <c r="R14876" t="n">
        <v>-0.001624970704892378</v>
      </c>
    </row>
    <row r="14877">
      <c r="F14877" t="n">
        <v>0.09278665184921364</v>
      </c>
      <c r="G14877" t="n">
        <v>0.1582523384457813</v>
      </c>
      <c r="H14877" t="n">
        <v>-0.001935696929022818</v>
      </c>
      <c r="J14877" t="n">
        <v>0.03491753357620031</v>
      </c>
      <c r="K14877" t="n">
        <v>0.1423443262122012</v>
      </c>
      <c r="L14877" t="n">
        <v>-0.001846363318156789</v>
      </c>
      <c r="M14877" t="n">
        <v>0.07163884237737522</v>
      </c>
      <c r="N14877" t="n">
        <v>0.1570673961072298</v>
      </c>
      <c r="O14877" t="n">
        <v>-0.001842217485575258</v>
      </c>
      <c r="P14877" t="n">
        <v>0.1087807085461377</v>
      </c>
      <c r="Q14877" t="n">
        <v>0.131027115541566</v>
      </c>
      <c r="R14877" t="n">
        <v>-0.001625458244857843</v>
      </c>
    </row>
    <row r="14878">
      <c r="F14878" t="n">
        <v>0.09278156004742819</v>
      </c>
      <c r="G14878" t="n">
        <v>0.1582630369543296</v>
      </c>
      <c r="H14878" t="n">
        <v>-0.001935890518074626</v>
      </c>
      <c r="J14878" t="n">
        <v>0.03490051338998729</v>
      </c>
      <c r="K14878" t="n">
        <v>0.1423539492737353</v>
      </c>
      <c r="L14878" t="n">
        <v>-0.001846363318156789</v>
      </c>
      <c r="M14878" t="n">
        <v>0.07166061922898417</v>
      </c>
      <c r="N14878" t="n">
        <v>0.1570780145088055</v>
      </c>
      <c r="O14878" t="n">
        <v>-0.001842033300663683</v>
      </c>
      <c r="P14878" t="n">
        <v>0.1087443637303585</v>
      </c>
      <c r="Q14878" t="n">
        <v>0.1310359735131413</v>
      </c>
      <c r="R14878" t="n">
        <v>-0.001625295731536021</v>
      </c>
    </row>
    <row r="14879">
      <c r="F14879" t="n">
        <v>0.0928169583327271</v>
      </c>
      <c r="G14879" t="n">
        <v>0.1582737354628778</v>
      </c>
      <c r="H14879" t="n">
        <v>-0.001935890518074626</v>
      </c>
      <c r="J14879" t="n">
        <v>0.03491745337920743</v>
      </c>
      <c r="K14879" t="n">
        <v>0.1423635723352693</v>
      </c>
      <c r="L14879" t="n">
        <v>-0.001846547972954085</v>
      </c>
      <c r="M14879" t="n">
        <v>0.07161591098878922</v>
      </c>
      <c r="N14879" t="n">
        <v>0.1570886329103811</v>
      </c>
      <c r="O14879" t="n">
        <v>-0.001842217485575258</v>
      </c>
      <c r="P14879" t="n">
        <v>0.1088156525827642</v>
      </c>
      <c r="Q14879" t="n">
        <v>0.1310448314847166</v>
      </c>
      <c r="R14879" t="n">
        <v>-0.001624970704892378</v>
      </c>
    </row>
    <row r="14880">
      <c r="F14880" t="n">
        <v>0.09277137528901783</v>
      </c>
      <c r="G14880" t="n">
        <v>0.1582844339714261</v>
      </c>
      <c r="H14880" t="n">
        <v>-0.001935294600937358</v>
      </c>
      <c r="J14880" t="n">
        <v>0.03491741323581558</v>
      </c>
      <c r="K14880" t="n">
        <v>0.1423731953968035</v>
      </c>
      <c r="L14880" t="n">
        <v>-0.001845597922322711</v>
      </c>
      <c r="M14880" t="n">
        <v>0.0716598488713788</v>
      </c>
      <c r="N14880" t="n">
        <v>0.1570992513119568</v>
      </c>
      <c r="O14880" t="n">
        <v>-0.001840935628386772</v>
      </c>
      <c r="P14880" t="n">
        <v>0.1087793070983838</v>
      </c>
      <c r="Q14880" t="n">
        <v>0.1310536894562919</v>
      </c>
      <c r="R14880" t="n">
        <v>-0.001624428562947798</v>
      </c>
    </row>
    <row r="14881">
      <c r="F14881" t="n">
        <v>0.09277977814027483</v>
      </c>
      <c r="G14881" t="n">
        <v>0.1582951324799743</v>
      </c>
      <c r="H14881" t="n">
        <v>-0.001934907619413476</v>
      </c>
      <c r="J14881" t="n">
        <v>0.03489190294458341</v>
      </c>
      <c r="K14881" t="n">
        <v>0.1423828184583375</v>
      </c>
      <c r="L14881" t="n">
        <v>-0.001846151657072883</v>
      </c>
      <c r="M14881" t="n">
        <v>0.07159297878799331</v>
      </c>
      <c r="N14881" t="n">
        <v>0.1571098697135324</v>
      </c>
      <c r="O14881" t="n">
        <v>-0.00184148796430888</v>
      </c>
      <c r="P14881" t="n">
        <v>0.108814717117634</v>
      </c>
      <c r="Q14881" t="n">
        <v>0.1310625474278671</v>
      </c>
      <c r="R14881" t="n">
        <v>-0.001624915940254413</v>
      </c>
    </row>
    <row r="14882">
      <c r="F14882" t="n">
        <v>0.0928016748871113</v>
      </c>
      <c r="G14882" t="n">
        <v>0.1583058309885226</v>
      </c>
      <c r="H14882" t="n">
        <v>-0.001935294600937358</v>
      </c>
      <c r="J14882" t="n">
        <v>0.03490035278862751</v>
      </c>
      <c r="K14882" t="n">
        <v>0.1423924415198716</v>
      </c>
      <c r="L14882" t="n">
        <v>-0.001846151657072883</v>
      </c>
      <c r="M14882" t="n">
        <v>0.07161475459610728</v>
      </c>
      <c r="N14882" t="n">
        <v>0.1571204881151081</v>
      </c>
      <c r="O14882" t="n">
        <v>-0.001841119740360808</v>
      </c>
      <c r="P14882" t="n">
        <v>0.1088501266854232</v>
      </c>
      <c r="Q14882" t="n">
        <v>0.1310714053994425</v>
      </c>
      <c r="R14882" t="n">
        <v>-0.001624753481152208</v>
      </c>
    </row>
    <row r="14883">
      <c r="F14883" t="n">
        <v>0.09275609528225176</v>
      </c>
      <c r="G14883" t="n">
        <v>0.1583165294970708</v>
      </c>
      <c r="H14883" t="n">
        <v>-0.001935294600937358</v>
      </c>
      <c r="J14883" t="n">
        <v>0.03491729262592441</v>
      </c>
      <c r="K14883" t="n">
        <v>0.1424020645814057</v>
      </c>
      <c r="L14883" t="n">
        <v>-0.001845967078822825</v>
      </c>
      <c r="M14883" t="n">
        <v>0.07161436864840107</v>
      </c>
      <c r="N14883" t="n">
        <v>0.1571311065166838</v>
      </c>
      <c r="O14883" t="n">
        <v>-0.00184148796430888</v>
      </c>
      <c r="P14883" t="n">
        <v>0.1087420246406079</v>
      </c>
      <c r="Q14883" t="n">
        <v>0.1310802633710177</v>
      </c>
      <c r="R14883" t="n">
        <v>-0.001624591022050003</v>
      </c>
    </row>
    <row r="14884">
      <c r="F14884" t="n">
        <v>0.09275100118634241</v>
      </c>
      <c r="G14884" t="n">
        <v>0.1583272280056191</v>
      </c>
      <c r="H14884" t="n">
        <v>-0.001934118655020395</v>
      </c>
      <c r="J14884" t="n">
        <v>0.03489178228099248</v>
      </c>
      <c r="K14884" t="n">
        <v>0.1424116876429398</v>
      </c>
      <c r="L14884" t="n">
        <v>-0.001845017681302877</v>
      </c>
      <c r="M14884" t="n">
        <v>0.07163614385707506</v>
      </c>
      <c r="N14884" t="n">
        <v>0.1571417249182595</v>
      </c>
      <c r="O14884" t="n">
        <v>-0.001840206480809065</v>
      </c>
      <c r="P14884" t="n">
        <v>0.1088133112358867</v>
      </c>
      <c r="Q14884" t="n">
        <v>0.131089121342593</v>
      </c>
      <c r="R14884" t="n">
        <v>-0.001624374917837995</v>
      </c>
    </row>
    <row r="14885">
      <c r="F14885" t="n">
        <v>0.09277289424771257</v>
      </c>
      <c r="G14885" t="n">
        <v>0.1583379265141674</v>
      </c>
      <c r="H14885" t="n">
        <v>-0.001934118655020395</v>
      </c>
      <c r="J14885" t="n">
        <v>0.03491721206945564</v>
      </c>
      <c r="K14885" t="n">
        <v>0.1424213107044739</v>
      </c>
      <c r="L14885" t="n">
        <v>-0.001844833179534746</v>
      </c>
      <c r="M14885" t="n">
        <v>0.07163575738691855</v>
      </c>
      <c r="N14885" t="n">
        <v>0.1571523433198351</v>
      </c>
      <c r="O14885" t="n">
        <v>-0.001840390519861051</v>
      </c>
      <c r="P14885" t="n">
        <v>0.1088128418926364</v>
      </c>
      <c r="Q14885" t="n">
        <v>0.1310979793141683</v>
      </c>
      <c r="R14885" t="n">
        <v>-0.001624212512827213</v>
      </c>
    </row>
    <row r="14886">
      <c r="F14886" t="n">
        <v>0.09275430511940871</v>
      </c>
      <c r="G14886" t="n">
        <v>0.1583486250227156</v>
      </c>
      <c r="H14886" t="n">
        <v>-0.001933731869967896</v>
      </c>
      <c r="J14886" t="n">
        <v>0.034891701688713</v>
      </c>
      <c r="K14886" t="n">
        <v>0.142430933766008</v>
      </c>
      <c r="L14886" t="n">
        <v>-0.001845017681302877</v>
      </c>
      <c r="M14886" t="n">
        <v>0.07161320935378523</v>
      </c>
      <c r="N14886" t="n">
        <v>0.1571629617214108</v>
      </c>
      <c r="O14886" t="n">
        <v>-0.001840574558913037</v>
      </c>
      <c r="P14886" t="n">
        <v>0.108848249840734</v>
      </c>
      <c r="Q14886" t="n">
        <v>0.1311068372857436</v>
      </c>
      <c r="R14886" t="n">
        <v>-0.00162388770280565</v>
      </c>
    </row>
    <row r="14887">
      <c r="F14887" t="n">
        <v>0.09273571663440391</v>
      </c>
      <c r="G14887" t="n">
        <v>0.1583593235312639</v>
      </c>
      <c r="H14887" t="n">
        <v>-0.001933925262494146</v>
      </c>
      <c r="J14887" t="n">
        <v>0.03490864137784667</v>
      </c>
      <c r="K14887" t="n">
        <v>0.1424405568275421</v>
      </c>
      <c r="L14887" t="n">
        <v>-0.001845017681302877</v>
      </c>
      <c r="M14887" t="n">
        <v>0.07165714500264928</v>
      </c>
      <c r="N14887" t="n">
        <v>0.1571735801229864</v>
      </c>
      <c r="O14887" t="n">
        <v>-0.001840574558913037</v>
      </c>
      <c r="P14887" t="n">
        <v>0.1087401469268477</v>
      </c>
      <c r="Q14887" t="n">
        <v>0.1311156952573188</v>
      </c>
      <c r="R14887" t="n">
        <v>-0.001624050107816431</v>
      </c>
    </row>
    <row r="14888">
      <c r="F14888" t="n">
        <v>0.09273062103300939</v>
      </c>
      <c r="G14888" t="n">
        <v>0.1583700220398121</v>
      </c>
      <c r="H14888" t="n">
        <v>-0.001932750153305556</v>
      </c>
      <c r="J14888" t="n">
        <v>0.03490011098751972</v>
      </c>
      <c r="K14888" t="n">
        <v>0.1424501798890761</v>
      </c>
      <c r="L14888" t="n">
        <v>-0.001844622366808183</v>
      </c>
      <c r="M14888" t="n">
        <v>0.07165675776742539</v>
      </c>
      <c r="N14888" t="n">
        <v>0.1571841985245621</v>
      </c>
      <c r="O14888" t="n">
        <v>-0.001839477488145559</v>
      </c>
      <c r="P14888" t="n">
        <v>0.1087755541585782</v>
      </c>
      <c r="Q14888" t="n">
        <v>0.1311245532288941</v>
      </c>
      <c r="R14888" t="n">
        <v>-0.001623835178953197</v>
      </c>
    </row>
    <row r="14889">
      <c r="F14889" t="n">
        <v>0.09276600024629555</v>
      </c>
      <c r="G14889" t="n">
        <v>0.1583807205483604</v>
      </c>
      <c r="H14889" t="n">
        <v>-0.001932943447650321</v>
      </c>
      <c r="J14889" t="n">
        <v>0.03490856058935878</v>
      </c>
      <c r="K14889" t="n">
        <v>0.1424598029506102</v>
      </c>
      <c r="L14889" t="n">
        <v>-0.001844253516104962</v>
      </c>
      <c r="M14889" t="n">
        <v>0.0716342090851205</v>
      </c>
      <c r="N14889" t="n">
        <v>0.1571948169261378</v>
      </c>
      <c r="O14889" t="n">
        <v>-0.001839477488145559</v>
      </c>
      <c r="P14889" t="n">
        <v>0.1088109609379377</v>
      </c>
      <c r="Q14889" t="n">
        <v>0.1311334112004694</v>
      </c>
      <c r="R14889" t="n">
        <v>-0.001623835178953197</v>
      </c>
    </row>
    <row r="14890">
      <c r="F14890" t="n">
        <v>0.09276090237028065</v>
      </c>
      <c r="G14890" t="n">
        <v>0.1583914190569086</v>
      </c>
      <c r="H14890" t="n">
        <v>-0.001933330036339851</v>
      </c>
      <c r="J14890" t="n">
        <v>0.03490003014704175</v>
      </c>
      <c r="K14890" t="n">
        <v>0.1424694260121443</v>
      </c>
      <c r="L14890" t="n">
        <v>-0.001844622366808183</v>
      </c>
      <c r="M14890" t="n">
        <v>0.0716116602379753</v>
      </c>
      <c r="N14890" t="n">
        <v>0.1572054353277134</v>
      </c>
      <c r="O14890" t="n">
        <v>-0.001839477488145559</v>
      </c>
      <c r="P14890" t="n">
        <v>0.1088104898035213</v>
      </c>
      <c r="Q14890" t="n">
        <v>0.1311422691720447</v>
      </c>
      <c r="R14890" t="n">
        <v>-0.001623672827905511</v>
      </c>
    </row>
    <row r="14891">
      <c r="F14891" t="n">
        <v>0.09275580412316758</v>
      </c>
      <c r="G14891" t="n">
        <v>0.1584021175654569</v>
      </c>
      <c r="H14891" t="n">
        <v>-0.001932750153305556</v>
      </c>
      <c r="J14891" t="n">
        <v>0.03490847968070032</v>
      </c>
      <c r="K14891" t="n">
        <v>0.1424790490736784</v>
      </c>
      <c r="L14891" t="n">
        <v>-0.001844622366808183</v>
      </c>
      <c r="M14891" t="n">
        <v>0.07165559460769277</v>
      </c>
      <c r="N14891" t="n">
        <v>0.1572160537292891</v>
      </c>
      <c r="O14891" t="n">
        <v>-0.001840029386581846</v>
      </c>
      <c r="P14891" t="n">
        <v>0.1088100183106812</v>
      </c>
      <c r="Q14891" t="n">
        <v>0.13115112714362</v>
      </c>
      <c r="R14891" t="n">
        <v>-0.001623510476857825</v>
      </c>
    </row>
    <row r="14892">
      <c r="F14892" t="n">
        <v>0.09273721530596782</v>
      </c>
      <c r="G14892" t="n">
        <v>0.1584128160740051</v>
      </c>
      <c r="H14892" t="n">
        <v>-0.001931768978998166</v>
      </c>
      <c r="J14892" t="n">
        <v>0.03491692917619788</v>
      </c>
      <c r="K14892" t="n">
        <v>0.1424886721352125</v>
      </c>
      <c r="L14892" t="n">
        <v>-0.001843674354940169</v>
      </c>
      <c r="M14892" t="n">
        <v>0.07165520640284231</v>
      </c>
      <c r="N14892" t="n">
        <v>0.1572266721308647</v>
      </c>
      <c r="O14892" t="n">
        <v>-0.001838932543688769</v>
      </c>
      <c r="P14892" t="n">
        <v>0.1088454238262633</v>
      </c>
      <c r="Q14892" t="n">
        <v>0.1311599851151952</v>
      </c>
      <c r="R14892" t="n">
        <v>-0.001622972130518524</v>
      </c>
    </row>
    <row r="14893">
      <c r="F14893" t="n">
        <v>0.09271862713965687</v>
      </c>
      <c r="G14893" t="n">
        <v>0.1584235145825534</v>
      </c>
      <c r="H14893" t="n">
        <v>-0.001932348567650731</v>
      </c>
      <c r="J14893" t="n">
        <v>0.03489990866091593</v>
      </c>
      <c r="K14893" t="n">
        <v>0.1424982951967466</v>
      </c>
      <c r="L14893" t="n">
        <v>-0.001843490005939576</v>
      </c>
      <c r="M14893" t="n">
        <v>0.07165481795539583</v>
      </c>
      <c r="N14893" t="n">
        <v>0.1572372905324404</v>
      </c>
      <c r="O14893" t="n">
        <v>-0.001839300330197507</v>
      </c>
      <c r="P14893" t="n">
        <v>0.1087373196100903</v>
      </c>
      <c r="Q14893" t="n">
        <v>0.1311688430867705</v>
      </c>
      <c r="R14893" t="n">
        <v>-0.001622809833305473</v>
      </c>
    </row>
    <row r="14894">
      <c r="F14894" t="n">
        <v>0.09270003962554191</v>
      </c>
      <c r="G14894" t="n">
        <v>0.1584342130911016</v>
      </c>
      <c r="H14894" t="n">
        <v>-0.001931962175215688</v>
      </c>
      <c r="J14894" t="n">
        <v>0.03491684807900804</v>
      </c>
      <c r="K14894" t="n">
        <v>0.1425079182582806</v>
      </c>
      <c r="L14894" t="n">
        <v>-0.001843490005939576</v>
      </c>
      <c r="M14894" t="n">
        <v>0.07161010724382869</v>
      </c>
      <c r="N14894" t="n">
        <v>0.1572479089340161</v>
      </c>
      <c r="O14894" t="n">
        <v>-0.001839300330197507</v>
      </c>
      <c r="P14894" t="n">
        <v>0.1088444789534252</v>
      </c>
      <c r="Q14894" t="n">
        <v>0.1311777010583458</v>
      </c>
      <c r="R14894" t="n">
        <v>-0.001623296724944628</v>
      </c>
    </row>
    <row r="14895">
      <c r="F14895" t="n">
        <v>0.09269494143561494</v>
      </c>
      <c r="G14895" t="n">
        <v>0.1584449115996499</v>
      </c>
      <c r="H14895" t="n">
        <v>-0.001932155371433209</v>
      </c>
      <c r="J14895" t="n">
        <v>0.03489982751976257</v>
      </c>
      <c r="K14895" t="n">
        <v>0.1425175413198148</v>
      </c>
      <c r="L14895" t="n">
        <v>-0.001843490005939576</v>
      </c>
      <c r="M14895" t="n">
        <v>0.07158755741689482</v>
      </c>
      <c r="N14895" t="n">
        <v>0.1572585273355918</v>
      </c>
      <c r="O14895" t="n">
        <v>-0.001838932543688769</v>
      </c>
      <c r="P14895" t="n">
        <v>0.1087363743035094</v>
      </c>
      <c r="Q14895" t="n">
        <v>0.1311865590299211</v>
      </c>
      <c r="R14895" t="n">
        <v>-0.001622435070142868</v>
      </c>
    </row>
    <row r="14896">
      <c r="F14896" t="n">
        <v>0.0926898428806838</v>
      </c>
      <c r="G14896" t="n">
        <v>0.1584556101081982</v>
      </c>
      <c r="H14896" t="n">
        <v>-0.001931174543668487</v>
      </c>
      <c r="J14896" t="n">
        <v>0.03489129692534115</v>
      </c>
      <c r="K14896" t="n">
        <v>0.1425271643813488</v>
      </c>
      <c r="L14896" t="n">
        <v>-0.001843095697197622</v>
      </c>
      <c r="M14896" t="n">
        <v>0.07160932929086389</v>
      </c>
      <c r="N14896" t="n">
        <v>0.1572691457371674</v>
      </c>
      <c r="O14896" t="n">
        <v>-0.001838203788092543</v>
      </c>
      <c r="P14896" t="n">
        <v>0.1087717782900758</v>
      </c>
      <c r="Q14896" t="n">
        <v>0.1311954170014964</v>
      </c>
      <c r="R14896" t="n">
        <v>-0.001622597313649882</v>
      </c>
    </row>
    <row r="14897">
      <c r="F14897" t="n">
        <v>0.09268474396194498</v>
      </c>
      <c r="G14897" t="n">
        <v>0.1584663086167464</v>
      </c>
      <c r="H14897" t="n">
        <v>-0.001931174543668487</v>
      </c>
      <c r="J14897" t="n">
        <v>0.03490823623280859</v>
      </c>
      <c r="K14897" t="n">
        <v>0.1425367874428829</v>
      </c>
      <c r="L14897" t="n">
        <v>-0.001842727151767268</v>
      </c>
      <c r="M14897" t="n">
        <v>0.07165326173813344</v>
      </c>
      <c r="N14897" t="n">
        <v>0.1572797641387431</v>
      </c>
      <c r="O14897" t="n">
        <v>-0.001838571428850162</v>
      </c>
      <c r="P14897" t="n">
        <v>0.1088071818231901</v>
      </c>
      <c r="Q14897" t="n">
        <v>0.1312042749730717</v>
      </c>
      <c r="R14897" t="n">
        <v>-0.001622272826635854</v>
      </c>
    </row>
    <row r="14898">
      <c r="F14898" t="n">
        <v>0.092693131821452</v>
      </c>
      <c r="G14898" t="n">
        <v>0.1584770071252947</v>
      </c>
      <c r="H14898" t="n">
        <v>-0.001930788347379383</v>
      </c>
      <c r="J14898" t="n">
        <v>0.03490819555276328</v>
      </c>
      <c r="K14898" t="n">
        <v>0.142546410504417</v>
      </c>
      <c r="L14898" t="n">
        <v>-0.001842911424482445</v>
      </c>
      <c r="M14898" t="n">
        <v>0.07163071122153322</v>
      </c>
      <c r="N14898" t="n">
        <v>0.1572903825403188</v>
      </c>
      <c r="O14898" t="n">
        <v>-0.001838571428850162</v>
      </c>
      <c r="P14898" t="n">
        <v>0.1087708307365338</v>
      </c>
      <c r="Q14898" t="n">
        <v>0.1312131329446469</v>
      </c>
      <c r="R14898" t="n">
        <v>-0.001622435070142868</v>
      </c>
    </row>
    <row r="14899">
      <c r="F14899" t="n">
        <v>0.09271500493035556</v>
      </c>
      <c r="G14899" t="n">
        <v>0.1584877056338429</v>
      </c>
      <c r="H14899" t="n">
        <v>-0.001931174543668487</v>
      </c>
      <c r="J14899" t="n">
        <v>0.03491664480906247</v>
      </c>
      <c r="K14899" t="n">
        <v>0.1425560335659511</v>
      </c>
      <c r="L14899" t="n">
        <v>-0.001842911424482445</v>
      </c>
      <c r="M14899" t="n">
        <v>0.07158599972379362</v>
      </c>
      <c r="N14899" t="n">
        <v>0.1573010009418944</v>
      </c>
      <c r="O14899" t="n">
        <v>-0.001838203788092543</v>
      </c>
      <c r="P14899" t="n">
        <v>0.1087344793858092</v>
      </c>
      <c r="Q14899" t="n">
        <v>0.1312219909162222</v>
      </c>
      <c r="R14899" t="n">
        <v>-0.001622272826635854</v>
      </c>
    </row>
    <row r="14900">
      <c r="F14900" t="n">
        <v>0.09269641727642872</v>
      </c>
      <c r="G14900" t="n">
        <v>0.1584984041423912</v>
      </c>
      <c r="H14900" t="n">
        <v>-0.001930194259034637</v>
      </c>
      <c r="J14900" t="n">
        <v>0.03490811410223217</v>
      </c>
      <c r="K14900" t="n">
        <v>0.1425656566274852</v>
      </c>
      <c r="L14900" t="n">
        <v>-0.001841780758053135</v>
      </c>
      <c r="M14900" t="n">
        <v>0.07160777047012074</v>
      </c>
      <c r="N14900" t="n">
        <v>0.1573116193434701</v>
      </c>
      <c r="O14900" t="n">
        <v>-0.001837658935059216</v>
      </c>
      <c r="P14900" t="n">
        <v>0.1088416357237593</v>
      </c>
      <c r="Q14900" t="n">
        <v>0.1312308488877975</v>
      </c>
      <c r="R14900" t="n">
        <v>-0.001622223676934611</v>
      </c>
    </row>
    <row r="14901">
      <c r="F14901" t="n">
        <v>0.09270480150495333</v>
      </c>
      <c r="G14901" t="n">
        <v>0.1585091026509394</v>
      </c>
      <c r="H14901" t="n">
        <v>-0.001930194259034637</v>
      </c>
      <c r="J14901" t="n">
        <v>0.03491656329006138</v>
      </c>
      <c r="K14901" t="n">
        <v>0.1425752796890193</v>
      </c>
      <c r="L14901" t="n">
        <v>-0.0018423333475395</v>
      </c>
      <c r="M14901" t="n">
        <v>0.07165170163327164</v>
      </c>
      <c r="N14901" t="n">
        <v>0.1573222377450458</v>
      </c>
      <c r="O14901" t="n">
        <v>-0.001837658935059216</v>
      </c>
      <c r="P14901" t="n">
        <v>0.1087335297736747</v>
      </c>
      <c r="Q14901" t="n">
        <v>0.1312397068593728</v>
      </c>
      <c r="R14901" t="n">
        <v>-0.001622061487004904</v>
      </c>
    </row>
    <row r="14902">
      <c r="F14902" t="n">
        <v>0.09269969925475532</v>
      </c>
      <c r="G14902" t="n">
        <v>0.1585198011594877</v>
      </c>
      <c r="H14902" t="n">
        <v>-0.001930194259034637</v>
      </c>
      <c r="J14902" t="n">
        <v>0.03489954257678163</v>
      </c>
      <c r="K14902" t="n">
        <v>0.1425849027505533</v>
      </c>
      <c r="L14902" t="n">
        <v>-0.001842149151044045</v>
      </c>
      <c r="M14902" t="n">
        <v>0.07160698960113021</v>
      </c>
      <c r="N14902" t="n">
        <v>0.1573328561466214</v>
      </c>
      <c r="O14902" t="n">
        <v>-0.00183784268257797</v>
      </c>
      <c r="P14902" t="n">
        <v>0.1088406851084609</v>
      </c>
      <c r="Q14902" t="n">
        <v>0.1312485648309481</v>
      </c>
      <c r="R14902" t="n">
        <v>-0.001622223676934611</v>
      </c>
    </row>
    <row r="14903">
      <c r="F14903" t="n">
        <v>0.09265414287655735</v>
      </c>
      <c r="G14903" t="n">
        <v>0.158530499668036</v>
      </c>
      <c r="H14903" t="n">
        <v>-0.001930387259160527</v>
      </c>
      <c r="J14903" t="n">
        <v>0.03489101179981681</v>
      </c>
      <c r="K14903" t="n">
        <v>0.1425945258120874</v>
      </c>
      <c r="L14903" t="n">
        <v>-0.001842149151044045</v>
      </c>
      <c r="M14903" t="n">
        <v>0.07158443814183485</v>
      </c>
      <c r="N14903" t="n">
        <v>0.1573434745481971</v>
      </c>
      <c r="O14903" t="n">
        <v>-0.001837475187540462</v>
      </c>
      <c r="P14903" t="n">
        <v>0.1088043324164545</v>
      </c>
      <c r="Q14903" t="n">
        <v>0.1312574228025233</v>
      </c>
      <c r="R14903" t="n">
        <v>-0.001621899297075196</v>
      </c>
    </row>
    <row r="14904">
      <c r="F14904" t="n">
        <v>0.09264904144466793</v>
      </c>
      <c r="G14904" t="n">
        <v>0.1585411981765842</v>
      </c>
      <c r="H14904" t="n">
        <v>-0.001928828713542238</v>
      </c>
      <c r="J14904" t="n">
        <v>0.03489946089300608</v>
      </c>
      <c r="K14904" t="n">
        <v>0.1426041488736215</v>
      </c>
      <c r="L14904" t="n">
        <v>-0.001841571655927141</v>
      </c>
      <c r="M14904" t="n">
        <v>0.0716505290004707</v>
      </c>
      <c r="N14904" t="n">
        <v>0.1573540929497728</v>
      </c>
      <c r="O14904" t="n">
        <v>-0.001836930416744881</v>
      </c>
      <c r="P14904" t="n">
        <v>0.1088038562583317</v>
      </c>
      <c r="Q14904" t="n">
        <v>0.1312662807740986</v>
      </c>
      <c r="R14904" t="n">
        <v>-0.001621364812659849</v>
      </c>
    </row>
    <row r="14905">
      <c r="F14905" t="n">
        <v>0.09265742322854081</v>
      </c>
      <c r="G14905" t="n">
        <v>0.1585518966851324</v>
      </c>
      <c r="H14905" t="n">
        <v>-0.001929021615703809</v>
      </c>
      <c r="J14905" t="n">
        <v>0.03491639988981446</v>
      </c>
      <c r="K14905" t="n">
        <v>0.1426137719351556</v>
      </c>
      <c r="L14905" t="n">
        <v>-0.001841203415244092</v>
      </c>
      <c r="M14905" t="n">
        <v>0.07162797705431331</v>
      </c>
      <c r="N14905" t="n">
        <v>0.1573647113513484</v>
      </c>
      <c r="O14905" t="n">
        <v>-0.001837114091419088</v>
      </c>
      <c r="P14905" t="n">
        <v>0.1088033797408967</v>
      </c>
      <c r="Q14905" t="n">
        <v>0.1312751387456739</v>
      </c>
      <c r="R14905" t="n">
        <v>-0.001621689085622381</v>
      </c>
    </row>
    <row r="14906">
      <c r="F14906" t="n">
        <v>0.0926792866985777</v>
      </c>
      <c r="G14906" t="n">
        <v>0.1585625951936807</v>
      </c>
      <c r="H14906" t="n">
        <v>-0.001929407420026949</v>
      </c>
      <c r="J14906" t="n">
        <v>0.03489088915049343</v>
      </c>
      <c r="K14906" t="n">
        <v>0.1426233949966897</v>
      </c>
      <c r="L14906" t="n">
        <v>-0.001841019294902568</v>
      </c>
      <c r="M14906" t="n">
        <v>0.07162758548537504</v>
      </c>
      <c r="N14906" t="n">
        <v>0.1573753297529241</v>
      </c>
      <c r="O14906" t="n">
        <v>-0.001837114091419088</v>
      </c>
      <c r="P14906" t="n">
        <v>0.1087311494588539</v>
      </c>
      <c r="Q14906" t="n">
        <v>0.1312839967172492</v>
      </c>
      <c r="R14906" t="n">
        <v>-0.001621202676178583</v>
      </c>
    </row>
    <row r="14907">
      <c r="F14907" t="n">
        <v>0.09266070012723882</v>
      </c>
      <c r="G14907" t="n">
        <v>0.158573293702229</v>
      </c>
      <c r="H14907" t="n">
        <v>-0.001929407420026949</v>
      </c>
      <c r="J14907" t="n">
        <v>0.03491631800838998</v>
      </c>
      <c r="K14907" t="n">
        <v>0.1426330180582238</v>
      </c>
      <c r="L14907" t="n">
        <v>-0.001841571655927141</v>
      </c>
      <c r="M14907" t="n">
        <v>0.07158287266617022</v>
      </c>
      <c r="N14907" t="n">
        <v>0.1573859481544997</v>
      </c>
      <c r="O14907" t="n">
        <v>-0.001836930416744881</v>
      </c>
      <c r="P14907" t="n">
        <v>0.1087306723180419</v>
      </c>
      <c r="Q14907" t="n">
        <v>0.1312928546888245</v>
      </c>
      <c r="R14907" t="n">
        <v>-0.001621689085622381</v>
      </c>
    </row>
    <row r="14908">
      <c r="F14908" t="n">
        <v>0.09264211422581939</v>
      </c>
      <c r="G14908" t="n">
        <v>0.1585839922107772</v>
      </c>
      <c r="H14908" t="n">
        <v>-0.001927849711991185</v>
      </c>
      <c r="J14908" t="n">
        <v>0.03491627702231344</v>
      </c>
      <c r="K14908" t="n">
        <v>0.1426426411197579</v>
      </c>
      <c r="L14908" t="n">
        <v>-0.001840626579067807</v>
      </c>
      <c r="M14908" t="n">
        <v>0.07158248068829437</v>
      </c>
      <c r="N14908" t="n">
        <v>0.1573965665560754</v>
      </c>
      <c r="O14908" t="n">
        <v>-0.001836202053566503</v>
      </c>
      <c r="P14908" t="n">
        <v>0.1087660714249418</v>
      </c>
      <c r="Q14908" t="n">
        <v>0.1313017126603998</v>
      </c>
      <c r="R14908" t="n">
        <v>-0.001621155784564813</v>
      </c>
    </row>
    <row r="14909">
      <c r="F14909" t="n">
        <v>0.09266397358180284</v>
      </c>
      <c r="G14909" t="n">
        <v>0.1585946907193255</v>
      </c>
      <c r="H14909" t="n">
        <v>-0.001928235320494434</v>
      </c>
      <c r="J14909" t="n">
        <v>0.03489076622913269</v>
      </c>
      <c r="K14909" t="n">
        <v>0.1426522641812919</v>
      </c>
      <c r="L14909" t="n">
        <v>-0.001840626579067807</v>
      </c>
      <c r="M14909" t="n">
        <v>0.07158208846668312</v>
      </c>
      <c r="N14909" t="n">
        <v>0.1574071849576511</v>
      </c>
      <c r="O14909" t="n">
        <v>-0.001836385655411675</v>
      </c>
      <c r="P14909" t="n">
        <v>0.1087297169580625</v>
      </c>
      <c r="Q14909" t="n">
        <v>0.131310570631975</v>
      </c>
      <c r="R14909" t="n">
        <v>-0.001620831618241165</v>
      </c>
    </row>
    <row r="14910">
      <c r="F14910" t="n">
        <v>0.09261842545626756</v>
      </c>
      <c r="G14910" t="n">
        <v>0.1586053892278737</v>
      </c>
      <c r="H14910" t="n">
        <v>-0.00192804251624281</v>
      </c>
      <c r="J14910" t="n">
        <v>0.03489921511635258</v>
      </c>
      <c r="K14910" t="n">
        <v>0.142661887242826</v>
      </c>
      <c r="L14910" t="n">
        <v>-0.001840626579067807</v>
      </c>
      <c r="M14910" t="n">
        <v>0.07162601677253808</v>
      </c>
      <c r="N14910" t="n">
        <v>0.1574178033592267</v>
      </c>
      <c r="O14910" t="n">
        <v>-0.001835834849876159</v>
      </c>
      <c r="P14910" t="n">
        <v>0.1088368682733433</v>
      </c>
      <c r="Q14910" t="n">
        <v>0.1313194286035503</v>
      </c>
      <c r="R14910" t="n">
        <v>-0.001621155784564813</v>
      </c>
    </row>
    <row r="14911">
      <c r="F14911" t="n">
        <v>0.09261332156985788</v>
      </c>
      <c r="G14911" t="n">
        <v>0.158616087736422</v>
      </c>
      <c r="H14911" t="n">
        <v>-0.001928235320494434</v>
      </c>
      <c r="J14911" t="n">
        <v>0.03489068413027818</v>
      </c>
      <c r="K14911" t="n">
        <v>0.1426715103043601</v>
      </c>
      <c r="L14911" t="n">
        <v>-0.001840258490560844</v>
      </c>
      <c r="M14911" t="n">
        <v>0.07158130329195142</v>
      </c>
      <c r="N14911" t="n">
        <v>0.1574284217608024</v>
      </c>
      <c r="O14911" t="n">
        <v>-0.001836385655411675</v>
      </c>
      <c r="P14911" t="n">
        <v>0.1087646366235152</v>
      </c>
      <c r="Q14911" t="n">
        <v>0.1313282865751256</v>
      </c>
      <c r="R14911" t="n">
        <v>-0.001621155784564813</v>
      </c>
    </row>
    <row r="14912">
      <c r="F14912" t="n">
        <v>0.09263517733240517</v>
      </c>
      <c r="G14912" t="n">
        <v>0.1586267862449702</v>
      </c>
      <c r="H14912" t="n">
        <v>-0.001926871254463349</v>
      </c>
      <c r="J14912" t="n">
        <v>0.03491611277531785</v>
      </c>
      <c r="K14912" t="n">
        <v>0.1426811333658942</v>
      </c>
      <c r="L14912" t="n">
        <v>-0.00183949834598842</v>
      </c>
      <c r="M14912" t="n">
        <v>0.07164739125987316</v>
      </c>
      <c r="N14912" t="n">
        <v>0.1574390401623781</v>
      </c>
      <c r="O14912" t="n">
        <v>-0.00183510678749893</v>
      </c>
      <c r="P14912" t="n">
        <v>0.1087282812212531</v>
      </c>
      <c r="Q14912" t="n">
        <v>0.1313371445467009</v>
      </c>
      <c r="R14912" t="n">
        <v>-0.001620137685191969</v>
      </c>
    </row>
    <row r="14913">
      <c r="F14913" t="n">
        <v>0.09260311276065616</v>
      </c>
      <c r="G14913" t="n">
        <v>0.1586374847535185</v>
      </c>
      <c r="H14913" t="n">
        <v>-0.001927449373651607</v>
      </c>
      <c r="J14913" t="n">
        <v>0.0349160716378408</v>
      </c>
      <c r="K14913" t="n">
        <v>0.1426907564274283</v>
      </c>
      <c r="L14913" t="n">
        <v>-0.001839682314219841</v>
      </c>
      <c r="M14913" t="n">
        <v>0.07164699794459178</v>
      </c>
      <c r="N14913" t="n">
        <v>0.1574496585639537</v>
      </c>
      <c r="O14913" t="n">
        <v>-0.001835290316530583</v>
      </c>
      <c r="P14913" t="n">
        <v>0.1087995546585635</v>
      </c>
      <c r="Q14913" t="n">
        <v>0.1313460025182762</v>
      </c>
      <c r="R14913" t="n">
        <v>-0.001620623775106518</v>
      </c>
    </row>
    <row r="14914">
      <c r="F14914" t="n">
        <v>0.09262496579297014</v>
      </c>
      <c r="G14914" t="n">
        <v>0.1586481832620668</v>
      </c>
      <c r="H14914" t="n">
        <v>-0.001927256667255521</v>
      </c>
      <c r="J14914" t="n">
        <v>0.03489056075485217</v>
      </c>
      <c r="K14914" t="n">
        <v>0.1427003794889624</v>
      </c>
      <c r="L14914" t="n">
        <v>-0.001840050250682685</v>
      </c>
      <c r="M14914" t="n">
        <v>0.07160228392833737</v>
      </c>
      <c r="N14914" t="n">
        <v>0.1574602769655294</v>
      </c>
      <c r="O14914" t="n">
        <v>-0.00183510678749893</v>
      </c>
      <c r="P14914" t="n">
        <v>0.1087273222647462</v>
      </c>
      <c r="Q14914" t="n">
        <v>0.1313548604898514</v>
      </c>
      <c r="R14914" t="n">
        <v>-0.001620623775106518</v>
      </c>
    </row>
    <row r="14915">
      <c r="F14915" t="n">
        <v>0.09260638104336746</v>
      </c>
      <c r="G14915" t="n">
        <v>0.158658881770615</v>
      </c>
      <c r="H14915" t="n">
        <v>-0.001927063960859435</v>
      </c>
      <c r="J14915" t="n">
        <v>0.03489900947004074</v>
      </c>
      <c r="K14915" t="n">
        <v>0.1427100025504965</v>
      </c>
      <c r="L14915" t="n">
        <v>-0.001839866282451263</v>
      </c>
      <c r="M14915" t="n">
        <v>0.07160189020335042</v>
      </c>
      <c r="N14915" t="n">
        <v>0.157470895367105</v>
      </c>
      <c r="O14915" t="n">
        <v>-0.001835290316530583</v>
      </c>
      <c r="P14915" t="n">
        <v>0.1087268422467123</v>
      </c>
      <c r="Q14915" t="n">
        <v>0.1313637184614267</v>
      </c>
      <c r="R14915" t="n">
        <v>-0.001620461745135002</v>
      </c>
    </row>
    <row r="14916">
      <c r="F14916" t="n">
        <v>0.09262823083934904</v>
      </c>
      <c r="G14916" t="n">
        <v>0.1586695802791633</v>
      </c>
      <c r="H14916" t="n">
        <v>-0.001925893341292383</v>
      </c>
      <c r="J14916" t="n">
        <v>0.03490745814665841</v>
      </c>
      <c r="K14916" t="n">
        <v>0.1427196256120306</v>
      </c>
      <c r="L14916" t="n">
        <v>-0.001838922754421191</v>
      </c>
      <c r="M14916" t="n">
        <v>0.07164581653332017</v>
      </c>
      <c r="N14916" t="n">
        <v>0.1574815137686807</v>
      </c>
      <c r="O14916" t="n">
        <v>-0.001834562336536578</v>
      </c>
      <c r="P14916" t="n">
        <v>0.10872636186874</v>
      </c>
      <c r="Q14916" t="n">
        <v>0.131372576433002</v>
      </c>
      <c r="R14916" t="n">
        <v>-0.001619931081681627</v>
      </c>
    </row>
    <row r="14917">
      <c r="F14917" t="n">
        <v>0.09260964591927115</v>
      </c>
      <c r="G14917" t="n">
        <v>0.1586802787877115</v>
      </c>
      <c r="H14917" t="n">
        <v>-0.001926278558482361</v>
      </c>
      <c r="J14917" t="n">
        <v>0.03490741689198505</v>
      </c>
      <c r="K14917" t="n">
        <v>0.1427292486735646</v>
      </c>
      <c r="L14917" t="n">
        <v>-0.001839290538972075</v>
      </c>
      <c r="M14917" t="n">
        <v>0.07162326213063247</v>
      </c>
      <c r="N14917" t="n">
        <v>0.1574921321702564</v>
      </c>
      <c r="O14917" t="n">
        <v>-0.001834562336536578</v>
      </c>
      <c r="P14917" t="n">
        <v>0.108833509657958</v>
      </c>
      <c r="Q14917" t="n">
        <v>0.1313814344045773</v>
      </c>
      <c r="R14917" t="n">
        <v>-0.001619607127860673</v>
      </c>
    </row>
    <row r="14918">
      <c r="F14918" t="n">
        <v>0.09257758474792688</v>
      </c>
      <c r="G14918" t="n">
        <v>0.1586909772962598</v>
      </c>
      <c r="H14918" t="n">
        <v>-0.001926085949887372</v>
      </c>
      <c r="J14918" t="n">
        <v>0.0349158654955283</v>
      </c>
      <c r="K14918" t="n">
        <v>0.1427388717350987</v>
      </c>
      <c r="L14918" t="n">
        <v>-0.001838738862145749</v>
      </c>
      <c r="M14918" t="n">
        <v>0.07164502770385833</v>
      </c>
      <c r="N14918" t="n">
        <v>0.1575027505718321</v>
      </c>
      <c r="O14918" t="n">
        <v>-0.001834378880302924</v>
      </c>
      <c r="P14918" t="n">
        <v>0.1087254000327269</v>
      </c>
      <c r="Q14918" t="n">
        <v>0.1313902923761526</v>
      </c>
      <c r="R14918" t="n">
        <v>-0.001620093058592104</v>
      </c>
    </row>
    <row r="14919">
      <c r="F14919" t="n">
        <v>0.09261290739753311</v>
      </c>
      <c r="G14919" t="n">
        <v>0.158701675804808</v>
      </c>
      <c r="H14919" t="n">
        <v>-0.001925300994508673</v>
      </c>
      <c r="J14919" t="n">
        <v>0.03490733429156151</v>
      </c>
      <c r="K14919" t="n">
        <v>0.1427484947966328</v>
      </c>
      <c r="L14919" t="n">
        <v>-0.001839290538972075</v>
      </c>
      <c r="M14919" t="n">
        <v>0.07157815282845795</v>
      </c>
      <c r="N14919" t="n">
        <v>0.1575133689734077</v>
      </c>
      <c r="O14919" t="n">
        <v>-0.001834562336536578</v>
      </c>
      <c r="P14919" t="n">
        <v>0.1087249185745591</v>
      </c>
      <c r="Q14919" t="n">
        <v>0.1313991503477279</v>
      </c>
      <c r="R14919" t="n">
        <v>-0.001619931081681627</v>
      </c>
    </row>
    <row r="14920">
      <c r="F14920" t="n">
        <v>0.09258084708445571</v>
      </c>
      <c r="G14920" t="n">
        <v>0.1587123743133563</v>
      </c>
      <c r="H14920" t="n">
        <v>-0.001925108483660307</v>
      </c>
      <c r="J14920" t="n">
        <v>0.034907292945789</v>
      </c>
      <c r="K14920" t="n">
        <v>0.1427581178581669</v>
      </c>
      <c r="L14920" t="n">
        <v>-0.0018385314891502</v>
      </c>
      <c r="M14920" t="n">
        <v>0.07159991791254883</v>
      </c>
      <c r="N14920" t="n">
        <v>0.1575239873749834</v>
      </c>
      <c r="O14920" t="n">
        <v>-0.001833834511777468</v>
      </c>
      <c r="P14920" t="n">
        <v>0.1088320648500354</v>
      </c>
      <c r="Q14920" t="n">
        <v>0.1314080083193031</v>
      </c>
      <c r="R14920" t="n">
        <v>-0.001619239788408497</v>
      </c>
    </row>
    <row r="14921">
      <c r="F14921" t="n">
        <v>0.09260269008571997</v>
      </c>
      <c r="G14921" t="n">
        <v>0.1587230728219045</v>
      </c>
      <c r="H14921" t="n">
        <v>-0.001925300994508673</v>
      </c>
      <c r="J14921" t="n">
        <v>0.03489027181728908</v>
      </c>
      <c r="K14921" t="n">
        <v>0.142767740919701</v>
      </c>
      <c r="L14921" t="n">
        <v>-0.001838163856378924</v>
      </c>
      <c r="M14921" t="n">
        <v>0.07157736276841276</v>
      </c>
      <c r="N14921" t="n">
        <v>0.157534605776559</v>
      </c>
      <c r="O14921" t="n">
        <v>-0.001833651128326291</v>
      </c>
      <c r="P14921" t="n">
        <v>0.1087239545775838</v>
      </c>
      <c r="Q14921" t="n">
        <v>0.1314168662908784</v>
      </c>
      <c r="R14921" t="n">
        <v>-0.001619239788408497</v>
      </c>
    </row>
    <row r="14922">
      <c r="F14922" t="n">
        <v>0.09255715625585495</v>
      </c>
      <c r="G14922" t="n">
        <v>0.1587337713304528</v>
      </c>
      <c r="H14922" t="n">
        <v>-0.001924915972811941</v>
      </c>
      <c r="J14922" t="n">
        <v>0.03489872029103758</v>
      </c>
      <c r="K14922" t="n">
        <v>0.1427773639812351</v>
      </c>
      <c r="L14922" t="n">
        <v>-0.001837980039993287</v>
      </c>
      <c r="M14922" t="n">
        <v>0.07164344710953291</v>
      </c>
      <c r="N14922" t="n">
        <v>0.1575452241781347</v>
      </c>
      <c r="O14922" t="n">
        <v>-0.001834201278679824</v>
      </c>
      <c r="P14922" t="n">
        <v>0.1087234720386493</v>
      </c>
      <c r="Q14922" t="n">
        <v>0.1314257242624537</v>
      </c>
      <c r="R14922" t="n">
        <v>-0.001619077864429656</v>
      </c>
    </row>
    <row r="14923">
      <c r="F14923" t="n">
        <v>0.09259247143792915</v>
      </c>
      <c r="G14923" t="n">
        <v>0.158744469839001</v>
      </c>
      <c r="H14923" t="n">
        <v>-0.001925108483660307</v>
      </c>
      <c r="J14923" t="n">
        <v>0.03489867885820874</v>
      </c>
      <c r="K14923" t="n">
        <v>0.1427869870427692</v>
      </c>
      <c r="L14923" t="n">
        <v>-0.001837980039993287</v>
      </c>
      <c r="M14923" t="n">
        <v>0.07162089147580722</v>
      </c>
      <c r="N14923" t="n">
        <v>0.1575558425797104</v>
      </c>
      <c r="O14923" t="n">
        <v>-0.001834017895228646</v>
      </c>
      <c r="P14923" t="n">
        <v>0.1087947409123376</v>
      </c>
      <c r="Q14923" t="n">
        <v>0.131434582234029</v>
      </c>
      <c r="R14923" t="n">
        <v>-0.001618549896243125</v>
      </c>
    </row>
    <row r="14924">
      <c r="F14924" t="n">
        <v>0.09254694000884658</v>
      </c>
      <c r="G14924" t="n">
        <v>0.1587551683475493</v>
      </c>
      <c r="H14924" t="n">
        <v>-0.001924131562511926</v>
      </c>
      <c r="J14924" t="n">
        <v>0.03489863739496074</v>
      </c>
      <c r="K14924" t="n">
        <v>0.1427966101043032</v>
      </c>
      <c r="L14924" t="n">
        <v>-0.001837773102177804</v>
      </c>
      <c r="M14924" t="n">
        <v>0.071576175842754</v>
      </c>
      <c r="N14924" t="n">
        <v>0.157566460981286</v>
      </c>
      <c r="O14924" t="n">
        <v>-0.001833106842291403</v>
      </c>
      <c r="P14924" t="n">
        <v>0.1087225058795696</v>
      </c>
      <c r="Q14924" t="n">
        <v>0.1314434402056043</v>
      </c>
      <c r="R14924" t="n">
        <v>-0.001618873638596608</v>
      </c>
    </row>
    <row r="14925">
      <c r="F14925" t="n">
        <v>0.09256877810558625</v>
      </c>
      <c r="G14925" t="n">
        <v>0.1587658668560976</v>
      </c>
      <c r="H14925" t="n">
        <v>-0.001924323975668177</v>
      </c>
      <c r="J14925" t="n">
        <v>0.03489859590128241</v>
      </c>
      <c r="K14925" t="n">
        <v>0.1428062331658373</v>
      </c>
      <c r="L14925" t="n">
        <v>-0.001837221880491488</v>
      </c>
      <c r="M14925" t="n">
        <v>0.0715979395050243</v>
      </c>
      <c r="N14925" t="n">
        <v>0.1575770793828617</v>
      </c>
      <c r="O14925" t="n">
        <v>-0.001833106842291403</v>
      </c>
      <c r="P14925" t="n">
        <v>0.1088296496287122</v>
      </c>
      <c r="Q14925" t="n">
        <v>0.1314522981771795</v>
      </c>
      <c r="R14925" t="n">
        <v>-0.001618711767419866</v>
      </c>
    </row>
    <row r="14926">
      <c r="F14926" t="n">
        <v>0.09253672244061967</v>
      </c>
      <c r="G14926" t="n">
        <v>0.1587765653646458</v>
      </c>
      <c r="H14926" t="n">
        <v>-0.001924516388824428</v>
      </c>
      <c r="J14926" t="n">
        <v>0.03491553408803805</v>
      </c>
      <c r="K14926" t="n">
        <v>0.1428158562273714</v>
      </c>
      <c r="L14926" t="n">
        <v>-0.001837773102177804</v>
      </c>
      <c r="M14926" t="n">
        <v>0.07161970284298813</v>
      </c>
      <c r="N14926" t="n">
        <v>0.1575876977844373</v>
      </c>
      <c r="O14926" t="n">
        <v>-0.001833106842291403</v>
      </c>
      <c r="P14926" t="n">
        <v>0.1087574140198546</v>
      </c>
      <c r="Q14926" t="n">
        <v>0.1314611561487548</v>
      </c>
      <c r="R14926" t="n">
        <v>-0.001618711767419866</v>
      </c>
    </row>
    <row r="14927">
      <c r="F14927" t="n">
        <v>0.09254508550026544</v>
      </c>
      <c r="G14927" t="n">
        <v>0.1587872638731941</v>
      </c>
      <c r="H14927" t="n">
        <v>-0.001924131562511926</v>
      </c>
      <c r="J14927" t="n">
        <v>0.03489851282259017</v>
      </c>
      <c r="K14927" t="n">
        <v>0.1428254792889055</v>
      </c>
      <c r="L14927" t="n">
        <v>-0.001837405621053593</v>
      </c>
      <c r="M14927" t="n">
        <v>0.07161930614185347</v>
      </c>
      <c r="N14927" t="n">
        <v>0.157598316186013</v>
      </c>
      <c r="O14927" t="n">
        <v>-0.001833290152975632</v>
      </c>
      <c r="P14927" t="n">
        <v>0.1088286810158603</v>
      </c>
      <c r="Q14927" t="n">
        <v>0.1314700141203301</v>
      </c>
      <c r="R14927" t="n">
        <v>-0.001618549896243125</v>
      </c>
    </row>
    <row r="14928">
      <c r="F14928" t="n">
        <v>0.0925399753859599</v>
      </c>
      <c r="G14928" t="n">
        <v>0.1587979623817423</v>
      </c>
      <c r="H14928" t="n">
        <v>-0.001923155186775915</v>
      </c>
      <c r="J14928" t="n">
        <v>0.03488998139043015</v>
      </c>
      <c r="K14928" t="n">
        <v>0.1428351023504396</v>
      </c>
      <c r="L14928" t="n">
        <v>-0.001836464384600807</v>
      </c>
      <c r="M14928" t="n">
        <v>0.0715745898455909</v>
      </c>
      <c r="N14928" t="n">
        <v>0.1576089345875887</v>
      </c>
      <c r="O14928" t="n">
        <v>-0.001832379328116532</v>
      </c>
      <c r="P14928" t="n">
        <v>0.1087205692347904</v>
      </c>
      <c r="Q14928" t="n">
        <v>0.1314788720919054</v>
      </c>
      <c r="R14928" t="n">
        <v>-0.001618023224645284</v>
      </c>
    </row>
    <row r="14929">
      <c r="F14929" t="n">
        <v>0.09253486494610336</v>
      </c>
      <c r="G14929" t="n">
        <v>0.1588086608902906</v>
      </c>
      <c r="H14929" t="n">
        <v>-0.001923155186775915</v>
      </c>
      <c r="J14929" t="n">
        <v>0.03489842962204269</v>
      </c>
      <c r="K14929" t="n">
        <v>0.1428447254119737</v>
      </c>
      <c r="L14929" t="n">
        <v>-0.001836831714210688</v>
      </c>
      <c r="M14929" t="n">
        <v>0.07159635236860015</v>
      </c>
      <c r="N14929" t="n">
        <v>0.1576195529891644</v>
      </c>
      <c r="O14929" t="n">
        <v>-0.00183219609018372</v>
      </c>
      <c r="P14929" t="n">
        <v>0.108755959767823</v>
      </c>
      <c r="Q14929" t="n">
        <v>0.1314877300634807</v>
      </c>
      <c r="R14929" t="n">
        <v>-0.001618023224645284</v>
      </c>
    </row>
    <row r="14930">
      <c r="F14930" t="n">
        <v>0.0925566957880784</v>
      </c>
      <c r="G14930" t="n">
        <v>0.1588193593988388</v>
      </c>
      <c r="H14930" t="n">
        <v>-0.001923347502294592</v>
      </c>
      <c r="J14930" t="n">
        <v>0.03491536765364053</v>
      </c>
      <c r="K14930" t="n">
        <v>0.1428543484735078</v>
      </c>
      <c r="L14930" t="n">
        <v>-0.001837015379015629</v>
      </c>
      <c r="M14930" t="n">
        <v>0.0716181145668037</v>
      </c>
      <c r="N14930" t="n">
        <v>0.15763017139074</v>
      </c>
      <c r="O14930" t="n">
        <v>-0.00183219609018372</v>
      </c>
      <c r="P14930" t="n">
        <v>0.1087195987480755</v>
      </c>
      <c r="Q14930" t="n">
        <v>0.131496588035056</v>
      </c>
      <c r="R14930" t="n">
        <v>-0.001618508680158229</v>
      </c>
    </row>
    <row r="14931">
      <c r="F14931" t="n">
        <v>0.09255158367849226</v>
      </c>
      <c r="G14931" t="n">
        <v>0.1588300579073871</v>
      </c>
      <c r="H14931" t="n">
        <v>-0.001923155186775915</v>
      </c>
      <c r="J14931" t="n">
        <v>0.03489834629955069</v>
      </c>
      <c r="K14931" t="n">
        <v>0.1428639715350419</v>
      </c>
      <c r="L14931" t="n">
        <v>-0.001836648049405747</v>
      </c>
      <c r="M14931" t="n">
        <v>0.07159555732858644</v>
      </c>
      <c r="N14931" t="n">
        <v>0.1576407897923157</v>
      </c>
      <c r="O14931" t="n">
        <v>-0.00183219609018372</v>
      </c>
      <c r="P14931" t="n">
        <v>0.1088267394599534</v>
      </c>
      <c r="Q14931" t="n">
        <v>0.1315054460066312</v>
      </c>
      <c r="R14931" t="n">
        <v>-0.001618185043149599</v>
      </c>
    </row>
    <row r="14932">
      <c r="F14932" t="n">
        <v>0.09250606190435071</v>
      </c>
      <c r="G14932" t="n">
        <v>0.1588407564159353</v>
      </c>
      <c r="H14932" t="n">
        <v>-0.001922179356785961</v>
      </c>
      <c r="J14932" t="n">
        <v>0.03489830459254757</v>
      </c>
      <c r="K14932" t="n">
        <v>0.1428735945965759</v>
      </c>
      <c r="L14932" t="n">
        <v>-0.001836258320624418</v>
      </c>
      <c r="M14932" t="n">
        <v>0.07159515944036401</v>
      </c>
      <c r="N14932" t="n">
        <v>0.1576514081938913</v>
      </c>
      <c r="O14932" t="n">
        <v>-0.001831468804094078</v>
      </c>
      <c r="P14932" t="n">
        <v>0.1087545022680272</v>
      </c>
      <c r="Q14932" t="n">
        <v>0.1315143039782065</v>
      </c>
      <c r="R14932" t="n">
        <v>-0.00161749785098034</v>
      </c>
    </row>
    <row r="14933">
      <c r="F14933" t="n">
        <v>0.09250095068542957</v>
      </c>
      <c r="G14933" t="n">
        <v>0.1588514549244836</v>
      </c>
      <c r="H14933" t="n">
        <v>-0.001921987138850282</v>
      </c>
      <c r="J14933" t="n">
        <v>0.03488977302873934</v>
      </c>
      <c r="K14933" t="n">
        <v>0.14288321765811</v>
      </c>
      <c r="L14933" t="n">
        <v>-0.001836258320624418</v>
      </c>
      <c r="M14933" t="n">
        <v>0.07163908025882484</v>
      </c>
      <c r="N14933" t="n">
        <v>0.157662026595467</v>
      </c>
      <c r="O14933" t="n">
        <v>-0.001831835134487936</v>
      </c>
      <c r="P14933" t="n">
        <v>0.1088257665158829</v>
      </c>
      <c r="Q14933" t="n">
        <v>0.1315231619497818</v>
      </c>
      <c r="R14933" t="n">
        <v>-0.001617821382903728</v>
      </c>
    </row>
    <row r="14934">
      <c r="F14934" t="n">
        <v>0.09250930790543796</v>
      </c>
      <c r="G14934" t="n">
        <v>0.1588621534330318</v>
      </c>
      <c r="H14934" t="n">
        <v>-0.001921987138850282</v>
      </c>
      <c r="J14934" t="n">
        <v>0.03489822108697134</v>
      </c>
      <c r="K14934" t="n">
        <v>0.1428928407196441</v>
      </c>
      <c r="L14934" t="n">
        <v>-0.001835891142395939</v>
      </c>
      <c r="M14934" t="n">
        <v>0.07157220349081647</v>
      </c>
      <c r="N14934" t="n">
        <v>0.1576726449970427</v>
      </c>
      <c r="O14934" t="n">
        <v>-0.001831651969291007</v>
      </c>
      <c r="P14934" t="n">
        <v>0.1088252795020963</v>
      </c>
      <c r="Q14934" t="n">
        <v>0.1315320199213571</v>
      </c>
      <c r="R14934" t="n">
        <v>-0.001617659616942034</v>
      </c>
    </row>
    <row r="14935">
      <c r="F14935" t="n">
        <v>0.09253113203186203</v>
      </c>
      <c r="G14935" t="n">
        <v>0.1588728519415801</v>
      </c>
      <c r="H14935" t="n">
        <v>-0.001921987138850282</v>
      </c>
      <c r="J14935" t="n">
        <v>0.03490666910630472</v>
      </c>
      <c r="K14935" t="n">
        <v>0.1429024637811782</v>
      </c>
      <c r="L14935" t="n">
        <v>-0.0018357075532817</v>
      </c>
      <c r="M14935" t="n">
        <v>0.07163828309478565</v>
      </c>
      <c r="N14935" t="n">
        <v>0.1576832633986184</v>
      </c>
      <c r="O14935" t="n">
        <v>-0.001831468804094078</v>
      </c>
      <c r="P14935" t="n">
        <v>0.1087530415187536</v>
      </c>
      <c r="Q14935" t="n">
        <v>0.1315408778929324</v>
      </c>
      <c r="R14935" t="n">
        <v>-0.001617821382903728</v>
      </c>
    </row>
    <row r="14936">
      <c r="F14936" t="n">
        <v>0.09251255058815749</v>
      </c>
      <c r="G14936" t="n">
        <v>0.1588835504501284</v>
      </c>
      <c r="H14936" t="n">
        <v>-0.001921204072875751</v>
      </c>
      <c r="J14936" t="n">
        <v>0.03490662727297324</v>
      </c>
      <c r="K14936" t="n">
        <v>0.1429120868427123</v>
      </c>
      <c r="L14936" t="n">
        <v>-0.001835501927964916</v>
      </c>
      <c r="M14936" t="n">
        <v>0.07159356543093601</v>
      </c>
      <c r="N14936" t="n">
        <v>0.157693881800194</v>
      </c>
      <c r="O14936" t="n">
        <v>-0.001831290950806147</v>
      </c>
      <c r="P14936" t="n">
        <v>0.1087166786245387</v>
      </c>
      <c r="Q14936" t="n">
        <v>0.1315497358645076</v>
      </c>
      <c r="R14936" t="n">
        <v>-0.001617297203690526</v>
      </c>
    </row>
    <row r="14937">
      <c r="F14937" t="n">
        <v>0.09248050262635238</v>
      </c>
      <c r="G14937" t="n">
        <v>0.1588942489586766</v>
      </c>
      <c r="H14937" t="n">
        <v>-0.001921204072875751</v>
      </c>
      <c r="J14937" t="n">
        <v>0.03490658540907443</v>
      </c>
      <c r="K14937" t="n">
        <v>0.1429217099042464</v>
      </c>
      <c r="L14937" t="n">
        <v>-0.001835318414474817</v>
      </c>
      <c r="M14937" t="n">
        <v>0.07159316631406562</v>
      </c>
      <c r="N14937" t="n">
        <v>0.1577045002017697</v>
      </c>
      <c r="O14937" t="n">
        <v>-0.001831107858329562</v>
      </c>
      <c r="P14937" t="n">
        <v>0.108787941086381</v>
      </c>
      <c r="Q14937" t="n">
        <v>0.1315585938360829</v>
      </c>
      <c r="R14937" t="n">
        <v>-0.001617135490141511</v>
      </c>
    </row>
    <row r="14938">
      <c r="F14938" t="n">
        <v>0.09251578996170248</v>
      </c>
      <c r="G14938" t="n">
        <v>0.1589049474672249</v>
      </c>
      <c r="H14938" t="n">
        <v>-0.001921204072875751</v>
      </c>
      <c r="J14938" t="n">
        <v>0.03491503331996808</v>
      </c>
      <c r="K14938" t="n">
        <v>0.1429313329657804</v>
      </c>
      <c r="L14938" t="n">
        <v>-0.001835134900984719</v>
      </c>
      <c r="M14938" t="n">
        <v>0.07159276695123837</v>
      </c>
      <c r="N14938" t="n">
        <v>0.1577151186033453</v>
      </c>
      <c r="O14938" t="n">
        <v>-0.001830924765852976</v>
      </c>
      <c r="P14938" t="n">
        <v>0.1087515775182888</v>
      </c>
      <c r="Q14938" t="n">
        <v>0.1315674518076582</v>
      </c>
      <c r="R14938" t="n">
        <v>-0.001617135490141511</v>
      </c>
    </row>
    <row r="14939">
      <c r="F14939" t="n">
        <v>0.09248374290549502</v>
      </c>
      <c r="G14939" t="n">
        <v>0.1589156459757731</v>
      </c>
      <c r="H14939" t="n">
        <v>-0.001921011952468463</v>
      </c>
      <c r="J14939" t="n">
        <v>0.03489801178835136</v>
      </c>
      <c r="K14939" t="n">
        <v>0.1429409560273145</v>
      </c>
      <c r="L14939" t="n">
        <v>-0.001835134900984719</v>
      </c>
      <c r="M14939" t="n">
        <v>0.07159236734237848</v>
      </c>
      <c r="N14939" t="n">
        <v>0.157725737004921</v>
      </c>
      <c r="O14939" t="n">
        <v>-0.001831107858329562</v>
      </c>
      <c r="P14939" t="n">
        <v>0.1087152136864713</v>
      </c>
      <c r="Q14939" t="n">
        <v>0.1315763097792335</v>
      </c>
      <c r="R14939" t="n">
        <v>-0.001617297203690526</v>
      </c>
    </row>
    <row r="14940">
      <c r="F14940" t="n">
        <v>0.09246516327298521</v>
      </c>
      <c r="G14940" t="n">
        <v>0.1589263444843214</v>
      </c>
      <c r="H14940" t="n">
        <v>-0.001920229335378971</v>
      </c>
      <c r="J14940" t="n">
        <v>0.03489796983687875</v>
      </c>
      <c r="K14940" t="n">
        <v>0.1429505790888486</v>
      </c>
      <c r="L14940" t="n">
        <v>-0.00183456276406525</v>
      </c>
      <c r="M14940" t="n">
        <v>0.07163628588090762</v>
      </c>
      <c r="N14940" t="n">
        <v>0.1577363554064967</v>
      </c>
      <c r="O14940" t="n">
        <v>-0.001830197717840591</v>
      </c>
      <c r="P14940" t="n">
        <v>0.1087864747708867</v>
      </c>
      <c r="Q14940" t="n">
        <v>0.1315851677508088</v>
      </c>
      <c r="R14940" t="n">
        <v>-0.001616935986625189</v>
      </c>
    </row>
    <row r="14941">
      <c r="F14941" t="n">
        <v>0.09247351471042653</v>
      </c>
      <c r="G14941" t="n">
        <v>0.1589370429928696</v>
      </c>
      <c r="H14941" t="n">
        <v>-0.001920613381246047</v>
      </c>
      <c r="J14941" t="n">
        <v>0.03488943806201174</v>
      </c>
      <c r="K14941" t="n">
        <v>0.1429602021503827</v>
      </c>
      <c r="L14941" t="n">
        <v>-0.001834195888200023</v>
      </c>
      <c r="M14941" t="n">
        <v>0.07159156738625769</v>
      </c>
      <c r="N14941" t="n">
        <v>0.1577469738080723</v>
      </c>
      <c r="O14941" t="n">
        <v>-0.001830197717840591</v>
      </c>
      <c r="P14941" t="n">
        <v>0.108714235253893</v>
      </c>
      <c r="Q14941" t="n">
        <v>0.1315940257223841</v>
      </c>
      <c r="R14941" t="n">
        <v>-0.00161661266409237</v>
      </c>
    </row>
    <row r="14942">
      <c r="F14942" t="n">
        <v>0.09249532948268124</v>
      </c>
      <c r="G14942" t="n">
        <v>0.1589477415014179</v>
      </c>
      <c r="H14942" t="n">
        <v>-0.001920421358312509</v>
      </c>
      <c r="J14942" t="n">
        <v>0.03490637563067982</v>
      </c>
      <c r="K14942" t="n">
        <v>0.1429698252119168</v>
      </c>
      <c r="L14942" t="n">
        <v>-0.001834746201997863</v>
      </c>
      <c r="M14942" t="n">
        <v>0.07156900792214138</v>
      </c>
      <c r="N14942" t="n">
        <v>0.157757592209648</v>
      </c>
      <c r="O14942" t="n">
        <v>-0.001830014698068807</v>
      </c>
      <c r="P14942" t="n">
        <v>0.1087137454952535</v>
      </c>
      <c r="Q14942" t="n">
        <v>0.1316028836939593</v>
      </c>
      <c r="R14942" t="n">
        <v>-0.001616774325358779</v>
      </c>
    </row>
    <row r="14943">
      <c r="F14943" t="n">
        <v>0.09247674943158232</v>
      </c>
      <c r="G14943" t="n">
        <v>0.1589584400099661</v>
      </c>
      <c r="H14943" t="n">
        <v>-0.001920421358312509</v>
      </c>
      <c r="J14943" t="n">
        <v>0.03488935401438287</v>
      </c>
      <c r="K14943" t="n">
        <v>0.1429794482734509</v>
      </c>
      <c r="L14943" t="n">
        <v>-0.00183456276406525</v>
      </c>
      <c r="M14943" t="n">
        <v>0.07163508459838619</v>
      </c>
      <c r="N14943" t="n">
        <v>0.1577682106112237</v>
      </c>
      <c r="O14943" t="n">
        <v>-0.001830563757384159</v>
      </c>
      <c r="P14943" t="n">
        <v>0.1087850052010201</v>
      </c>
      <c r="Q14943" t="n">
        <v>0.1316117416655346</v>
      </c>
      <c r="R14943" t="n">
        <v>-0.001616451002825961</v>
      </c>
    </row>
    <row r="14944">
      <c r="F14944" t="n">
        <v>0.09247163374054099</v>
      </c>
      <c r="G14944" t="n">
        <v>0.1589691385185144</v>
      </c>
      <c r="H14944" t="n">
        <v>-0.001919063219114845</v>
      </c>
      <c r="J14944" t="n">
        <v>0.03490629150495997</v>
      </c>
      <c r="K14944" t="n">
        <v>0.142989071334985</v>
      </c>
      <c r="L14944" t="n">
        <v>-0.001833624418800244</v>
      </c>
      <c r="M14944" t="n">
        <v>0.07161252464149814</v>
      </c>
      <c r="N14944" t="n">
        <v>0.1577788290127993</v>
      </c>
      <c r="O14944" t="n">
        <v>-0.001829287878209471</v>
      </c>
      <c r="P14944" t="n">
        <v>0.1088203894848836</v>
      </c>
      <c r="Q14944" t="n">
        <v>0.1316205996371099</v>
      </c>
      <c r="R14944" t="n">
        <v>-0.001616414358366978</v>
      </c>
    </row>
    <row r="14945">
      <c r="F14945" t="n">
        <v>0.09243959147679284</v>
      </c>
      <c r="G14945" t="n">
        <v>0.1589798370270626</v>
      </c>
      <c r="H14945" t="n">
        <v>-0.001919447070143771</v>
      </c>
      <c r="J14945" t="n">
        <v>0.03491473917208268</v>
      </c>
      <c r="K14945" t="n">
        <v>0.142998694396519</v>
      </c>
      <c r="L14945" t="n">
        <v>-0.001833991143684004</v>
      </c>
      <c r="M14945" t="n">
        <v>0.07158996451829086</v>
      </c>
      <c r="N14945" t="n">
        <v>0.157789447414375</v>
      </c>
      <c r="O14945" t="n">
        <v>-0.001829470825292</v>
      </c>
      <c r="P14945" t="n">
        <v>0.108784023678945</v>
      </c>
      <c r="Q14945" t="n">
        <v>0.1316294576086852</v>
      </c>
      <c r="R14945" t="n">
        <v>-0.001616252749252965</v>
      </c>
    </row>
    <row r="14946">
      <c r="F14946" t="n">
        <v>0.09244793881879285</v>
      </c>
      <c r="G14946" t="n">
        <v>0.1589905355356109</v>
      </c>
      <c r="H14946" t="n">
        <v>-0.001919447070143771</v>
      </c>
      <c r="J14946" t="n">
        <v>0.03491469702836204</v>
      </c>
      <c r="K14946" t="n">
        <v>0.1430083174580531</v>
      </c>
      <c r="L14946" t="n">
        <v>-0.001833624418800244</v>
      </c>
      <c r="M14946" t="n">
        <v>0.07161172214139966</v>
      </c>
      <c r="N14946" t="n">
        <v>0.1578000658159506</v>
      </c>
      <c r="O14946" t="n">
        <v>-0.001829470825292</v>
      </c>
      <c r="P14946" t="n">
        <v>0.1087117828435459</v>
      </c>
      <c r="Q14946" t="n">
        <v>0.1316383155802605</v>
      </c>
      <c r="R14946" t="n">
        <v>-0.001615929531024937</v>
      </c>
    </row>
    <row r="14947">
      <c r="F14947" t="n">
        <v>0.09242936061369866</v>
      </c>
      <c r="G14947" t="n">
        <v>0.1590012340441592</v>
      </c>
      <c r="H14947" t="n">
        <v>-0.001919255144629308</v>
      </c>
      <c r="J14947" t="n">
        <v>0.03491465485395939</v>
      </c>
      <c r="K14947" t="n">
        <v>0.1430179405195872</v>
      </c>
      <c r="L14947" t="n">
        <v>-0.001833807781242124</v>
      </c>
      <c r="M14947" t="n">
        <v>0.07161132052139318</v>
      </c>
      <c r="N14947" t="n">
        <v>0.1578106842175263</v>
      </c>
      <c r="O14947" t="n">
        <v>-0.001829836719457059</v>
      </c>
      <c r="P14947" t="n">
        <v>0.1087830407092129</v>
      </c>
      <c r="Q14947" t="n">
        <v>0.1316471735518357</v>
      </c>
      <c r="R14947" t="n">
        <v>-0.001616252749252965</v>
      </c>
    </row>
    <row r="14948">
      <c r="F14948" t="n">
        <v>0.09246462952229895</v>
      </c>
      <c r="G14948" t="n">
        <v>0.1590119325527074</v>
      </c>
      <c r="H14948" t="n">
        <v>-0.00191866515726064</v>
      </c>
      <c r="J14948" t="n">
        <v>0.03488914335892687</v>
      </c>
      <c r="K14948" t="n">
        <v>0.1430275635811213</v>
      </c>
      <c r="L14948" t="n">
        <v>-0.001832870179948092</v>
      </c>
      <c r="M14948" t="n">
        <v>0.07161091865464753</v>
      </c>
      <c r="N14948" t="n">
        <v>0.157821302619102</v>
      </c>
      <c r="O14948" t="n">
        <v>-0.001828561213836531</v>
      </c>
      <c r="P14948" t="n">
        <v>0.1087825486813168</v>
      </c>
      <c r="Q14948" t="n">
        <v>0.131656031523411</v>
      </c>
      <c r="R14948" t="n">
        <v>-0.001615894033809518</v>
      </c>
    </row>
    <row r="14949">
      <c r="F14949" t="n">
        <v>0.09241912853946727</v>
      </c>
      <c r="G14949" t="n">
        <v>0.1590226310612557</v>
      </c>
      <c r="H14949" t="n">
        <v>-0.001918473329110544</v>
      </c>
      <c r="J14949" t="n">
        <v>0.03490608065397384</v>
      </c>
      <c r="K14949" t="n">
        <v>0.1430371866426554</v>
      </c>
      <c r="L14949" t="n">
        <v>-0.001833236753984082</v>
      </c>
      <c r="M14949" t="n">
        <v>0.07158835770531641</v>
      </c>
      <c r="N14949" t="n">
        <v>0.1578319210206776</v>
      </c>
      <c r="O14949" t="n">
        <v>-0.001828744088245356</v>
      </c>
      <c r="P14949" t="n">
        <v>0.1087461816731488</v>
      </c>
      <c r="Q14949" t="n">
        <v>0.1316648894949863</v>
      </c>
      <c r="R14949" t="n">
        <v>-0.001615894033809518</v>
      </c>
    </row>
    <row r="14950">
      <c r="F14950" t="n">
        <v>0.09245439377597872</v>
      </c>
      <c r="G14950" t="n">
        <v>0.1590333295698039</v>
      </c>
      <c r="H14950" t="n">
        <v>-0.001918089672810352</v>
      </c>
      <c r="J14950" t="n">
        <v>0.03490603839168392</v>
      </c>
      <c r="K14950" t="n">
        <v>0.1430468097041895</v>
      </c>
      <c r="L14950" t="n">
        <v>-0.001832870179948092</v>
      </c>
      <c r="M14950" t="n">
        <v>0.07156579658955861</v>
      </c>
      <c r="N14950" t="n">
        <v>0.1578425394222533</v>
      </c>
      <c r="O14950" t="n">
        <v>-0.001828561213836531</v>
      </c>
      <c r="P14950" t="n">
        <v>0.1088174381080443</v>
      </c>
      <c r="Q14950" t="n">
        <v>0.1316737474665616</v>
      </c>
      <c r="R14950" t="n">
        <v>-0.001615894033809518</v>
      </c>
    </row>
    <row r="14951">
      <c r="F14951" t="n">
        <v>0.09240889526367105</v>
      </c>
      <c r="G14951" t="n">
        <v>0.1590440280783522</v>
      </c>
      <c r="H14951" t="n">
        <v>-0.001918089672810352</v>
      </c>
      <c r="J14951" t="n">
        <v>0.03490599609867039</v>
      </c>
      <c r="K14951" t="n">
        <v>0.1430564327657236</v>
      </c>
      <c r="L14951" t="n">
        <v>-0.001833053466966087</v>
      </c>
      <c r="M14951" t="n">
        <v>0.07160971157321785</v>
      </c>
      <c r="N14951" t="n">
        <v>0.157853157823829</v>
      </c>
      <c r="O14951" t="n">
        <v>-0.00182892696265418</v>
      </c>
      <c r="P14951" t="n">
        <v>0.1088169449443374</v>
      </c>
      <c r="Q14951" t="n">
        <v>0.1316826054381369</v>
      </c>
      <c r="R14951" t="n">
        <v>-0.001615894033809518</v>
      </c>
    </row>
    <row r="14952">
      <c r="F14952" t="n">
        <v>0.09241723772962521</v>
      </c>
      <c r="G14952" t="n">
        <v>0.1590547265869004</v>
      </c>
      <c r="H14952" t="n">
        <v>-0.001917308404706077</v>
      </c>
      <c r="J14952" t="n">
        <v>0.0348974640285192</v>
      </c>
      <c r="K14952" t="n">
        <v>0.1430660558272576</v>
      </c>
      <c r="L14952" t="n">
        <v>-0.001832483033858839</v>
      </c>
      <c r="M14952" t="n">
        <v>0.07163146743375817</v>
      </c>
      <c r="N14952" t="n">
        <v>0.1578637762254046</v>
      </c>
      <c r="O14952" t="n">
        <v>-0.001828017506738806</v>
      </c>
      <c r="P14952" t="n">
        <v>0.1087805769480515</v>
      </c>
      <c r="Q14952" t="n">
        <v>0.1316914634097122</v>
      </c>
      <c r="R14952" t="n">
        <v>-0.001615052003896635</v>
      </c>
    </row>
    <row r="14953">
      <c r="F14953" t="n">
        <v>0.0924121198355406</v>
      </c>
      <c r="G14953" t="n">
        <v>0.1590654250954487</v>
      </c>
      <c r="H14953" t="n">
        <v>-0.001917116673865607</v>
      </c>
      <c r="J14953" t="n">
        <v>0.03489742167825997</v>
      </c>
      <c r="K14953" t="n">
        <v>0.1430756788887917</v>
      </c>
      <c r="L14953" t="n">
        <v>-0.001832483033858839</v>
      </c>
      <c r="M14953" t="n">
        <v>0.07160890561717972</v>
      </c>
      <c r="N14953" t="n">
        <v>0.1578743946269803</v>
      </c>
      <c r="O14953" t="n">
        <v>-0.001828017506738806</v>
      </c>
      <c r="P14953" t="n">
        <v>0.1087442086881288</v>
      </c>
      <c r="Q14953" t="n">
        <v>0.1317003213812874</v>
      </c>
      <c r="R14953" t="n">
        <v>-0.001615375014297415</v>
      </c>
    </row>
    <row r="14954">
      <c r="F14954" t="n">
        <v>0.09240700164582138</v>
      </c>
      <c r="G14954" t="n">
        <v>0.1590761236039969</v>
      </c>
      <c r="H14954" t="n">
        <v>-0.001917308404706077</v>
      </c>
      <c r="J14954" t="n">
        <v>0.03489737929724671</v>
      </c>
      <c r="K14954" t="n">
        <v>0.1430853019503258</v>
      </c>
      <c r="L14954" t="n">
        <v>-0.001832483033858839</v>
      </c>
      <c r="M14954" t="n">
        <v>0.07160850226840787</v>
      </c>
      <c r="N14954" t="n">
        <v>0.157885013028556</v>
      </c>
      <c r="O14954" t="n">
        <v>-0.001828383110240154</v>
      </c>
      <c r="P14954" t="n">
        <v>0.1087795889075217</v>
      </c>
      <c r="Q14954" t="n">
        <v>0.1317091793528627</v>
      </c>
      <c r="R14954" t="n">
        <v>-0.001614890498696246</v>
      </c>
    </row>
    <row r="14955">
      <c r="F14955" t="n">
        <v>0.09238842514567322</v>
      </c>
      <c r="G14955" t="n">
        <v>0.1590868221125452</v>
      </c>
      <c r="H14955" t="n">
        <v>-0.001917308404706077</v>
      </c>
      <c r="J14955" t="n">
        <v>0.03489733688546824</v>
      </c>
      <c r="K14955" t="n">
        <v>0.1430949250118599</v>
      </c>
      <c r="L14955" t="n">
        <v>-0.001832299822197785</v>
      </c>
      <c r="M14955" t="n">
        <v>0.07158594007835861</v>
      </c>
      <c r="N14955" t="n">
        <v>0.1578956314301316</v>
      </c>
      <c r="O14955" t="n">
        <v>-0.001828383110240154</v>
      </c>
      <c r="P14955" t="n">
        <v>0.1088149686655626</v>
      </c>
      <c r="Q14955" t="n">
        <v>0.131718037324438</v>
      </c>
      <c r="R14955" t="n">
        <v>-0.001615052003896635</v>
      </c>
    </row>
    <row r="14956">
      <c r="F14956" t="n">
        <v>0.09239676438426564</v>
      </c>
      <c r="G14956" t="n">
        <v>0.1590975206210934</v>
      </c>
      <c r="H14956" t="n">
        <v>-0.001916719123371123</v>
      </c>
      <c r="J14956" t="n">
        <v>0.03490578417235771</v>
      </c>
      <c r="K14956" t="n">
        <v>0.143104548073394</v>
      </c>
      <c r="L14956" t="n">
        <v>-0.00183172998426902</v>
      </c>
      <c r="M14956" t="n">
        <v>0.07162985338260722</v>
      </c>
      <c r="N14956" t="n">
        <v>0.1579062498317073</v>
      </c>
      <c r="O14956" t="n">
        <v>-0.001827291080810503</v>
      </c>
      <c r="P14956" t="n">
        <v>0.1088144736895647</v>
      </c>
      <c r="Q14956" t="n">
        <v>0.1317268952960133</v>
      </c>
      <c r="R14956" t="n">
        <v>-0.001614534394296419</v>
      </c>
    </row>
    <row r="14957">
      <c r="F14957" t="n">
        <v>0.09237818832261616</v>
      </c>
      <c r="G14957" t="n">
        <v>0.1591082191296417</v>
      </c>
      <c r="H14957" t="n">
        <v>-0.001916527489785503</v>
      </c>
      <c r="J14957" t="n">
        <v>0.03488876224437412</v>
      </c>
      <c r="K14957" t="n">
        <v>0.1431141711349281</v>
      </c>
      <c r="L14957" t="n">
        <v>-0.001831546847897867</v>
      </c>
      <c r="M14957" t="n">
        <v>0.07160729073817182</v>
      </c>
      <c r="N14957" t="n">
        <v>0.157916868233283</v>
      </c>
      <c r="O14957" t="n">
        <v>-0.001827291080810503</v>
      </c>
      <c r="P14957" t="n">
        <v>0.1087422299049373</v>
      </c>
      <c r="Q14957" t="n">
        <v>0.1317357532675886</v>
      </c>
      <c r="R14957" t="n">
        <v>-0.001614695847735849</v>
      </c>
    </row>
    <row r="14958">
      <c r="F14958" t="n">
        <v>0.09238652595453126</v>
      </c>
      <c r="G14958" t="n">
        <v>0.15911891763819</v>
      </c>
      <c r="H14958" t="n">
        <v>-0.001916335856199883</v>
      </c>
      <c r="J14958" t="n">
        <v>0.03490569918637659</v>
      </c>
      <c r="K14958" t="n">
        <v>0.1431237941964622</v>
      </c>
      <c r="L14958" t="n">
        <v>-0.00183172998426902</v>
      </c>
      <c r="M14958" t="n">
        <v>0.07156256945428166</v>
      </c>
      <c r="N14958" t="n">
        <v>0.1579274866348586</v>
      </c>
      <c r="O14958" t="n">
        <v>-0.001827291080810503</v>
      </c>
      <c r="P14958" t="n">
        <v>0.1088134826495596</v>
      </c>
      <c r="Q14958" t="n">
        <v>0.1317446112391638</v>
      </c>
      <c r="R14958" t="n">
        <v>-0.001614857301175279</v>
      </c>
    </row>
    <row r="14959">
      <c r="F14959" t="n">
        <v>0.09238140630458871</v>
      </c>
      <c r="G14959" t="n">
        <v>0.1591296161467382</v>
      </c>
      <c r="H14959" t="n">
        <v>-0.001916719123371123</v>
      </c>
      <c r="J14959" t="n">
        <v>0.03490565664717224</v>
      </c>
      <c r="K14959" t="n">
        <v>0.1431334172579962</v>
      </c>
      <c r="L14959" t="n">
        <v>-0.001831363711526715</v>
      </c>
      <c r="M14959" t="n">
        <v>0.07158432338165152</v>
      </c>
      <c r="N14959" t="n">
        <v>0.1579381050364343</v>
      </c>
      <c r="O14959" t="n">
        <v>-0.001827291080810503</v>
      </c>
      <c r="P14959" t="n">
        <v>0.1087412383377579</v>
      </c>
      <c r="Q14959" t="n">
        <v>0.1317534692107391</v>
      </c>
      <c r="R14959" t="n">
        <v>-0.001614695847735849</v>
      </c>
    </row>
    <row r="14960">
      <c r="F14960" t="n">
        <v>0.09236283090988007</v>
      </c>
      <c r="G14960" t="n">
        <v>0.1591403146552865</v>
      </c>
      <c r="H14960" t="n">
        <v>-0.001915746928546706</v>
      </c>
      <c r="J14960" t="n">
        <v>0.03490561407714379</v>
      </c>
      <c r="K14960" t="n">
        <v>0.1431430403195303</v>
      </c>
      <c r="L14960" t="n">
        <v>-0.001830794545026978</v>
      </c>
      <c r="M14960" t="n">
        <v>0.07158391858860502</v>
      </c>
      <c r="N14960" t="n">
        <v>0.1579487234380099</v>
      </c>
      <c r="O14960" t="n">
        <v>-0.001826747466979645</v>
      </c>
      <c r="P14960" t="n">
        <v>0.1088124901584522</v>
      </c>
      <c r="Q14960" t="n">
        <v>0.1317623271823144</v>
      </c>
      <c r="R14960" t="n">
        <v>-0.001613856690360067</v>
      </c>
    </row>
    <row r="14961">
      <c r="F14961" t="n">
        <v>0.0923980760291139</v>
      </c>
      <c r="G14961" t="n">
        <v>0.1591510131638347</v>
      </c>
      <c r="H14961" t="n">
        <v>-0.001915746928546706</v>
      </c>
      <c r="J14961" t="n">
        <v>0.03488859205992648</v>
      </c>
      <c r="K14961" t="n">
        <v>0.1431526633810644</v>
      </c>
      <c r="L14961" t="n">
        <v>-0.001830977606175366</v>
      </c>
      <c r="M14961" t="n">
        <v>0.07160567189921388</v>
      </c>
      <c r="N14961" t="n">
        <v>0.1579593418395856</v>
      </c>
      <c r="O14961" t="n">
        <v>-0.001826382154017545</v>
      </c>
      <c r="P14961" t="n">
        <v>0.1087043712949807</v>
      </c>
      <c r="Q14961" t="n">
        <v>0.1317711851538897</v>
      </c>
      <c r="R14961" t="n">
        <v>-0.001613856690360067</v>
      </c>
    </row>
    <row r="14962">
      <c r="F14962" t="n">
        <v>0.09236604562881959</v>
      </c>
      <c r="G14962" t="n">
        <v>0.159161711672383</v>
      </c>
      <c r="H14962" t="n">
        <v>-0.001915555392161129</v>
      </c>
      <c r="J14962" t="n">
        <v>0.03491401854848404</v>
      </c>
      <c r="K14962" t="n">
        <v>0.1431622864425985</v>
      </c>
      <c r="L14962" t="n">
        <v>-0.001830977606175366</v>
      </c>
      <c r="M14962" t="n">
        <v>0.07156094994851206</v>
      </c>
      <c r="N14962" t="n">
        <v>0.1579699602411613</v>
      </c>
      <c r="O14962" t="n">
        <v>-0.001826930123460694</v>
      </c>
      <c r="P14962" t="n">
        <v>0.1087397482660817</v>
      </c>
      <c r="Q14962" t="n">
        <v>0.131780043125465</v>
      </c>
      <c r="R14962" t="n">
        <v>-0.001614179493978501</v>
      </c>
    </row>
    <row r="14963">
      <c r="F14963" t="n">
        <v>0.09234747091208015</v>
      </c>
      <c r="G14963" t="n">
        <v>0.1591724101809312</v>
      </c>
      <c r="H14963" t="n">
        <v>-0.001915746928546706</v>
      </c>
      <c r="J14963" t="n">
        <v>0.03491397588165052</v>
      </c>
      <c r="K14963" t="n">
        <v>0.1431719095041326</v>
      </c>
      <c r="L14963" t="n">
        <v>-0.001830794545026978</v>
      </c>
      <c r="M14963" t="n">
        <v>0.07158270272296599</v>
      </c>
      <c r="N14963" t="n">
        <v>0.157980578642737</v>
      </c>
      <c r="O14963" t="n">
        <v>-0.001826930123460694</v>
      </c>
      <c r="P14963" t="n">
        <v>0.1087751247747788</v>
      </c>
      <c r="Q14963" t="n">
        <v>0.1317889010970403</v>
      </c>
      <c r="R14963" t="n">
        <v>-0.001614018092169284</v>
      </c>
    </row>
    <row r="14964">
      <c r="F14964" t="n">
        <v>0.09238271056808875</v>
      </c>
      <c r="G14964" t="n">
        <v>0.1591831086894795</v>
      </c>
      <c r="H14964" t="n">
        <v>-0.001914583843007145</v>
      </c>
      <c r="J14964" t="n">
        <v>0.03489695379318652</v>
      </c>
      <c r="K14964" t="n">
        <v>0.1431815325656667</v>
      </c>
      <c r="L14964" t="n">
        <v>-0.001830042914545765</v>
      </c>
      <c r="M14964" t="n">
        <v>0.07156013870897338</v>
      </c>
      <c r="N14964" t="n">
        <v>0.1579911970443126</v>
      </c>
      <c r="O14964" t="n">
        <v>-0.001826203863580402</v>
      </c>
      <c r="P14964" t="n">
        <v>0.1087387530702857</v>
      </c>
      <c r="Q14964" t="n">
        <v>0.1317977590686155</v>
      </c>
      <c r="R14964" t="n">
        <v>-0.001613664449169455</v>
      </c>
    </row>
    <row r="14965">
      <c r="F14965" t="n">
        <v>0.09235068238926791</v>
      </c>
      <c r="G14965" t="n">
        <v>0.1591938071980278</v>
      </c>
      <c r="H14965" t="n">
        <v>-0.001914200964526392</v>
      </c>
      <c r="J14965" t="n">
        <v>0.03491389045535681</v>
      </c>
      <c r="K14965" t="n">
        <v>0.1431911556272008</v>
      </c>
      <c r="L14965" t="n">
        <v>-0.001830042914545765</v>
      </c>
      <c r="M14965" t="n">
        <v>0.07158189090636605</v>
      </c>
      <c r="N14965" t="n">
        <v>0.1580018154458883</v>
      </c>
      <c r="O14965" t="n">
        <v>-0.001826203863580402</v>
      </c>
      <c r="P14965" t="n">
        <v>0.1088100025787793</v>
      </c>
      <c r="Q14965" t="n">
        <v>0.1318066170401908</v>
      </c>
      <c r="R14965" t="n">
        <v>-0.001613341748549683</v>
      </c>
    </row>
    <row r="14966">
      <c r="F14966" t="n">
        <v>0.09234556074527231</v>
      </c>
      <c r="G14966" t="n">
        <v>0.159204505706576</v>
      </c>
      <c r="H14966" t="n">
        <v>-0.001914200964526392</v>
      </c>
      <c r="J14966" t="n">
        <v>0.03488837863537765</v>
      </c>
      <c r="K14966" t="n">
        <v>0.1432007786887348</v>
      </c>
      <c r="L14966" t="n">
        <v>-0.001830042914545765</v>
      </c>
      <c r="M14966" t="n">
        <v>0.07160364277444922</v>
      </c>
      <c r="N14966" t="n">
        <v>0.1580124338474639</v>
      </c>
      <c r="O14966" t="n">
        <v>-0.001826203863580402</v>
      </c>
      <c r="P14966" t="n">
        <v>0.1087736301977968</v>
      </c>
      <c r="Q14966" t="n">
        <v>0.1318154750117661</v>
      </c>
      <c r="R14966" t="n">
        <v>-0.001613341748549683</v>
      </c>
    </row>
    <row r="14967">
      <c r="F14967" t="n">
        <v>0.09235389069275551</v>
      </c>
      <c r="G14967" t="n">
        <v>0.1592152042151243</v>
      </c>
      <c r="H14967" t="n">
        <v>-0.001914392403766769</v>
      </c>
      <c r="J14967" t="n">
        <v>0.03488833585782436</v>
      </c>
      <c r="K14967" t="n">
        <v>0.1432104017502689</v>
      </c>
      <c r="L14967" t="n">
        <v>-0.00182985992855291</v>
      </c>
      <c r="M14967" t="n">
        <v>0.07155891998964345</v>
      </c>
      <c r="N14967" t="n">
        <v>0.1580230522490396</v>
      </c>
      <c r="O14967" t="n">
        <v>-0.001826021279710817</v>
      </c>
      <c r="P14967" t="n">
        <v>0.1088090050048154</v>
      </c>
      <c r="Q14967" t="n">
        <v>0.1318243329833414</v>
      </c>
      <c r="R14967" t="n">
        <v>-0.001613664449169455</v>
      </c>
    </row>
    <row r="14968">
      <c r="F14968" t="n">
        <v>0.09232186525890684</v>
      </c>
      <c r="G14968" t="n">
        <v>0.1592259027236725</v>
      </c>
      <c r="H14968" t="n">
        <v>-0.001913421500507222</v>
      </c>
      <c r="J14968" t="n">
        <v>0.03489678272763663</v>
      </c>
      <c r="K14968" t="n">
        <v>0.143220024811803</v>
      </c>
      <c r="L14968" t="n">
        <v>-0.001828926135605573</v>
      </c>
      <c r="M14968" t="n">
        <v>0.07158067132069001</v>
      </c>
      <c r="N14968" t="n">
        <v>0.1580336706506153</v>
      </c>
      <c r="O14968" t="n">
        <v>-0.001825477759423942</v>
      </c>
      <c r="P14968" t="n">
        <v>0.1087008846453486</v>
      </c>
      <c r="Q14968" t="n">
        <v>0.1318331909549167</v>
      </c>
      <c r="R14968" t="n">
        <v>-0.001612989415711613</v>
      </c>
    </row>
    <row r="14969">
      <c r="F14969" t="n">
        <v>0.09233019413760354</v>
      </c>
      <c r="G14969" t="n">
        <v>0.1592366012322207</v>
      </c>
      <c r="H14969" t="n">
        <v>-0.001913804184807323</v>
      </c>
      <c r="J14969" t="n">
        <v>0.03491371923195018</v>
      </c>
      <c r="K14969" t="n">
        <v>0.1432296478733371</v>
      </c>
      <c r="L14969" t="n">
        <v>-0.001829474868319527</v>
      </c>
      <c r="M14969" t="n">
        <v>0.07158026429562134</v>
      </c>
      <c r="N14969" t="n">
        <v>0.158044289052191</v>
      </c>
      <c r="O14969" t="n">
        <v>-0.001824930225602879</v>
      </c>
      <c r="P14969" t="n">
        <v>0.1087003850998465</v>
      </c>
      <c r="Q14969" t="n">
        <v>0.1318420489264919</v>
      </c>
      <c r="R14969" t="n">
        <v>-0.001613312013594755</v>
      </c>
    </row>
    <row r="14970">
      <c r="F14970" t="n">
        <v>0.09232507138047549</v>
      </c>
      <c r="G14970" t="n">
        <v>0.159247299740769</v>
      </c>
      <c r="H14970" t="n">
        <v>-0.001913804184807323</v>
      </c>
      <c r="J14970" t="n">
        <v>0.03489669700937752</v>
      </c>
      <c r="K14970" t="n">
        <v>0.1432392709348712</v>
      </c>
      <c r="L14970" t="n">
        <v>-0.001829474868319527</v>
      </c>
      <c r="M14970" t="n">
        <v>0.07162417299357579</v>
      </c>
      <c r="N14970" t="n">
        <v>0.1580549074537666</v>
      </c>
      <c r="O14970" t="n">
        <v>-0.001824930225602879</v>
      </c>
      <c r="P14970" t="n">
        <v>0.1088075059186098</v>
      </c>
      <c r="Q14970" t="n">
        <v>0.1318509068980672</v>
      </c>
      <c r="R14970" t="n">
        <v>-0.001613312013594755</v>
      </c>
    </row>
    <row r="14971">
      <c r="F14971" t="n">
        <v>0.09231994834805596</v>
      </c>
      <c r="G14971" t="n">
        <v>0.1592579982493173</v>
      </c>
      <c r="H14971" t="n">
        <v>-0.001913612842657272</v>
      </c>
      <c r="J14971" t="n">
        <v>0.03488816443842747</v>
      </c>
      <c r="K14971" t="n">
        <v>0.1432488939964053</v>
      </c>
      <c r="L14971" t="n">
        <v>-0.001829474868319527</v>
      </c>
      <c r="M14971" t="n">
        <v>0.07155729155531435</v>
      </c>
      <c r="N14971" t="n">
        <v>0.1580655258553423</v>
      </c>
      <c r="O14971" t="n">
        <v>-0.001825112736876567</v>
      </c>
      <c r="P14971" t="n">
        <v>0.1087352584445292</v>
      </c>
      <c r="Q14971" t="n">
        <v>0.1318597648696425</v>
      </c>
      <c r="R14971" t="n">
        <v>-0.001613312013594755</v>
      </c>
    </row>
    <row r="14972">
      <c r="F14972" t="n">
        <v>0.09231482504154162</v>
      </c>
      <c r="G14972" t="n">
        <v>0.1592686967578655</v>
      </c>
      <c r="H14972" t="n">
        <v>-0.001912451146330597</v>
      </c>
      <c r="J14972" t="n">
        <v>0.0348881215062265</v>
      </c>
      <c r="K14972" t="n">
        <v>0.1432585170579394</v>
      </c>
      <c r="L14972" t="n">
        <v>-0.001828176002827214</v>
      </c>
      <c r="M14972" t="n">
        <v>0.07162335753817053</v>
      </c>
      <c r="N14972" t="n">
        <v>0.1580761442569179</v>
      </c>
      <c r="O14972" t="n">
        <v>-0.001824751811029476</v>
      </c>
      <c r="P14972" t="n">
        <v>0.1086988842828981</v>
      </c>
      <c r="Q14972" t="n">
        <v>0.1318686228412178</v>
      </c>
      <c r="R14972" t="n">
        <v>-0.001612799539478571</v>
      </c>
    </row>
    <row r="14973">
      <c r="F14973" t="n">
        <v>0.09232315025995014</v>
      </c>
      <c r="G14973" t="n">
        <v>0.1592793952664138</v>
      </c>
      <c r="H14973" t="n">
        <v>-0.001912833636559863</v>
      </c>
      <c r="J14973" t="n">
        <v>0.03488807854306251</v>
      </c>
      <c r="K14973" t="n">
        <v>0.1432681401194734</v>
      </c>
      <c r="L14973" t="n">
        <v>-0.001828176002827214</v>
      </c>
      <c r="M14973" t="n">
        <v>0.07157863371077619</v>
      </c>
      <c r="N14973" t="n">
        <v>0.1580867626584936</v>
      </c>
      <c r="O14973" t="n">
        <v>-0.001824751811029476</v>
      </c>
      <c r="P14973" t="n">
        <v>0.1087701301348983</v>
      </c>
      <c r="Q14973" t="n">
        <v>0.131877480812793</v>
      </c>
      <c r="R14973" t="n">
        <v>-0.001612799539478571</v>
      </c>
    </row>
    <row r="14974">
      <c r="F14974" t="n">
        <v>0.09230457761101513</v>
      </c>
      <c r="G14974" t="n">
        <v>0.159290093774962</v>
      </c>
      <c r="H14974" t="n">
        <v>-0.001912451146330597</v>
      </c>
      <c r="J14974" t="n">
        <v>0.03491350450648477</v>
      </c>
      <c r="K14974" t="n">
        <v>0.1432777631810075</v>
      </c>
      <c r="L14974" t="n">
        <v>-0.001828358838711085</v>
      </c>
      <c r="M14974" t="n">
        <v>0.0716225410881321</v>
      </c>
      <c r="N14974" t="n">
        <v>0.1580973810600693</v>
      </c>
      <c r="O14974" t="n">
        <v>-0.001824386933642747</v>
      </c>
      <c r="P14974" t="n">
        <v>0.1087696286716554</v>
      </c>
      <c r="Q14974" t="n">
        <v>0.1318863387843684</v>
      </c>
      <c r="R14974" t="n">
        <v>-0.00161231579636535</v>
      </c>
    </row>
    <row r="14975">
      <c r="F14975" t="n">
        <v>0.09231290126242001</v>
      </c>
      <c r="G14975" t="n">
        <v>0.1593007922835103</v>
      </c>
      <c r="H14975" t="n">
        <v>-0.001912259901215964</v>
      </c>
      <c r="J14975" t="n">
        <v>0.03488799252380081</v>
      </c>
      <c r="K14975" t="n">
        <v>0.1432873862425416</v>
      </c>
      <c r="L14975" t="n">
        <v>-0.001828724510478827</v>
      </c>
      <c r="M14975" t="n">
        <v>0.07157781692655071</v>
      </c>
      <c r="N14975" t="n">
        <v>0.1581079994616449</v>
      </c>
      <c r="O14975" t="n">
        <v>-0.001824751811029476</v>
      </c>
      <c r="P14975" t="n">
        <v>0.1086973801939539</v>
      </c>
      <c r="Q14975" t="n">
        <v>0.1318951967559436</v>
      </c>
      <c r="R14975" t="n">
        <v>-0.001612638291774164</v>
      </c>
    </row>
    <row r="14976">
      <c r="F14976" t="n">
        <v>0.09230777635905388</v>
      </c>
      <c r="G14976" t="n">
        <v>0.1593114907920585</v>
      </c>
      <c r="H14976" t="n">
        <v>-0.001911481341570581</v>
      </c>
      <c r="J14976" t="n">
        <v>0.03491341839941427</v>
      </c>
      <c r="K14976" t="n">
        <v>0.1432970093040757</v>
      </c>
      <c r="L14976" t="n">
        <v>-0.001827974827977267</v>
      </c>
      <c r="M14976" t="n">
        <v>0.07155525042040595</v>
      </c>
      <c r="N14976" t="n">
        <v>0.1581186178632206</v>
      </c>
      <c r="O14976" t="n">
        <v>-0.001824026018435159</v>
      </c>
      <c r="P14976" t="n">
        <v>0.1087327513787041</v>
      </c>
      <c r="Q14976" t="n">
        <v>0.1319040547275189</v>
      </c>
      <c r="R14976" t="n">
        <v>-0.001612288378475397</v>
      </c>
    </row>
    <row r="14977">
      <c r="F14977" t="n">
        <v>0.09231609793566814</v>
      </c>
      <c r="G14977" t="n">
        <v>0.1593221893006068</v>
      </c>
      <c r="H14977" t="n">
        <v>-0.001911290193436424</v>
      </c>
      <c r="J14977" t="n">
        <v>0.03490488565975712</v>
      </c>
      <c r="K14977" t="n">
        <v>0.1433066323656098</v>
      </c>
      <c r="L14977" t="n">
        <v>-0.001827974827977267</v>
      </c>
      <c r="M14977" t="n">
        <v>0.07157699914698182</v>
      </c>
      <c r="N14977" t="n">
        <v>0.1581292362647962</v>
      </c>
      <c r="O14977" t="n">
        <v>-0.001823843652306541</v>
      </c>
      <c r="P14977" t="n">
        <v>0.108803995324032</v>
      </c>
      <c r="Q14977" t="n">
        <v>0.1319129126990942</v>
      </c>
      <c r="R14977" t="n">
        <v>-0.001612288378475397</v>
      </c>
    </row>
    <row r="14978">
      <c r="F14978" t="n">
        <v>0.09228407951347722</v>
      </c>
      <c r="G14978" t="n">
        <v>0.159332887809155</v>
      </c>
      <c r="H14978" t="n">
        <v>-0.001911481341570581</v>
      </c>
      <c r="J14978" t="n">
        <v>0.03489635289769634</v>
      </c>
      <c r="K14978" t="n">
        <v>0.1433162554271439</v>
      </c>
      <c r="L14978" t="n">
        <v>-0.001827426545185432</v>
      </c>
      <c r="M14978" t="n">
        <v>0.07159874754274256</v>
      </c>
      <c r="N14978" t="n">
        <v>0.1581398546663719</v>
      </c>
      <c r="O14978" t="n">
        <v>-0.001823843652306541</v>
      </c>
      <c r="P14978" t="n">
        <v>0.1087317460059013</v>
      </c>
      <c r="Q14978" t="n">
        <v>0.1319217706706695</v>
      </c>
      <c r="R14978" t="n">
        <v>-0.001612288378475397</v>
      </c>
    </row>
    <row r="14979">
      <c r="F14979" t="n">
        <v>0.09230584576801951</v>
      </c>
      <c r="G14979" t="n">
        <v>0.1593435863177033</v>
      </c>
      <c r="H14979" t="n">
        <v>-0.001911481341570581</v>
      </c>
      <c r="J14979" t="n">
        <v>0.03490479937517892</v>
      </c>
      <c r="K14979" t="n">
        <v>0.1433258784886779</v>
      </c>
      <c r="L14979" t="n">
        <v>-0.001827426545185432</v>
      </c>
      <c r="M14979" t="n">
        <v>0.07155402275342626</v>
      </c>
      <c r="N14979" t="n">
        <v>0.1581504730679476</v>
      </c>
      <c r="O14979" t="n">
        <v>-0.001823843652306541</v>
      </c>
      <c r="P14979" t="n">
        <v>0.108802989022128</v>
      </c>
      <c r="Q14979" t="n">
        <v>0.1319306286422448</v>
      </c>
      <c r="R14979" t="n">
        <v>-0.001612127181876869</v>
      </c>
    </row>
    <row r="14980">
      <c r="F14980" t="n">
        <v>0.09227382886561233</v>
      </c>
      <c r="G14980" t="n">
        <v>0.1593542848262516</v>
      </c>
      <c r="H14980" t="n">
        <v>-0.00191051208656086</v>
      </c>
      <c r="J14980" t="n">
        <v>0.03490475618632433</v>
      </c>
      <c r="K14980" t="n">
        <v>0.143335501550212</v>
      </c>
      <c r="L14980" t="n">
        <v>-0.001827043135730618</v>
      </c>
      <c r="M14980" t="n">
        <v>0.07157577061003373</v>
      </c>
      <c r="N14980" t="n">
        <v>0.1581610914695232</v>
      </c>
      <c r="O14980" t="n">
        <v>-0.001822935794520246</v>
      </c>
      <c r="P14980" t="n">
        <v>0.1087666122511274</v>
      </c>
      <c r="Q14980" t="n">
        <v>0.13193948661382</v>
      </c>
      <c r="R14980" t="n">
        <v>-0.001611295095057636</v>
      </c>
    </row>
    <row r="14981">
      <c r="F14981" t="n">
        <v>0.0922687031460942</v>
      </c>
      <c r="G14981" t="n">
        <v>0.1593649833347998</v>
      </c>
      <c r="H14981" t="n">
        <v>-0.001910894188978172</v>
      </c>
      <c r="J14981" t="n">
        <v>0.03489622334407684</v>
      </c>
      <c r="K14981" t="n">
        <v>0.1433451246117461</v>
      </c>
      <c r="L14981" t="n">
        <v>-0.001827043135730618</v>
      </c>
      <c r="M14981" t="n">
        <v>0.07155320306332943</v>
      </c>
      <c r="N14981" t="n">
        <v>0.1581717098710989</v>
      </c>
      <c r="O14981" t="n">
        <v>-0.001822935794520246</v>
      </c>
      <c r="P14981" t="n">
        <v>0.108730235216747</v>
      </c>
      <c r="Q14981" t="n">
        <v>0.1319483445853953</v>
      </c>
      <c r="R14981" t="n">
        <v>-0.001611295095057636</v>
      </c>
    </row>
    <row r="14982">
      <c r="F14982" t="n">
        <v>0.09226357716444777</v>
      </c>
      <c r="G14982" t="n">
        <v>0.159375681843348</v>
      </c>
      <c r="H14982" t="n">
        <v>-0.001910894188978172</v>
      </c>
      <c r="J14982" t="n">
        <v>0.03490466971542847</v>
      </c>
      <c r="K14982" t="n">
        <v>0.1433547476732802</v>
      </c>
      <c r="L14982" t="n">
        <v>-0.001827043135730618</v>
      </c>
      <c r="M14982" t="n">
        <v>0.07159710783448858</v>
      </c>
      <c r="N14982" t="n">
        <v>0.1581823282726746</v>
      </c>
      <c r="O14982" t="n">
        <v>-0.00182330038167915</v>
      </c>
      <c r="P14982" t="n">
        <v>0.1086938579190324</v>
      </c>
      <c r="Q14982" t="n">
        <v>0.1319572025569706</v>
      </c>
      <c r="R14982" t="n">
        <v>-0.001611295095057636</v>
      </c>
    </row>
    <row r="14983">
      <c r="F14983" t="n">
        <v>0.09225845092186979</v>
      </c>
      <c r="G14983" t="n">
        <v>0.1593863803518963</v>
      </c>
      <c r="H14983" t="n">
        <v>-0.001910703137769516</v>
      </c>
      <c r="J14983" t="n">
        <v>0.03488764720600089</v>
      </c>
      <c r="K14983" t="n">
        <v>0.1433643707348143</v>
      </c>
      <c r="L14983" t="n">
        <v>-0.001827043135730618</v>
      </c>
      <c r="M14983" t="n">
        <v>0.07155238237617065</v>
      </c>
      <c r="N14983" t="n">
        <v>0.1581929466742502</v>
      </c>
      <c r="O14983" t="n">
        <v>-0.001823118088099698</v>
      </c>
      <c r="P14983" t="n">
        <v>0.1086933532806499</v>
      </c>
      <c r="Q14983" t="n">
        <v>0.1319660605285459</v>
      </c>
      <c r="R14983" t="n">
        <v>-0.001610786716843024</v>
      </c>
    </row>
    <row r="14984">
      <c r="F14984" t="n">
        <v>0.09225332441955689</v>
      </c>
      <c r="G14984" t="n">
        <v>0.1593970788604445</v>
      </c>
      <c r="H14984" t="n">
        <v>-0.001909352427296956</v>
      </c>
      <c r="J14984" t="n">
        <v>0.03490458312020918</v>
      </c>
      <c r="K14984" t="n">
        <v>0.1433739937963484</v>
      </c>
      <c r="L14984" t="n">
        <v>-0.001826294881607492</v>
      </c>
      <c r="M14984" t="n">
        <v>0.07157412907141075</v>
      </c>
      <c r="N14984" t="n">
        <v>0.1582035650758259</v>
      </c>
      <c r="O14984" t="n">
        <v>-0.001822210458707866</v>
      </c>
      <c r="P14984" t="n">
        <v>0.1088004668943594</v>
      </c>
      <c r="Q14984" t="n">
        <v>0.1319749185001212</v>
      </c>
      <c r="R14984" t="n">
        <v>-0.001611270001186511</v>
      </c>
    </row>
    <row r="14985">
      <c r="F14985" t="n">
        <v>0.09226164030614634</v>
      </c>
      <c r="G14985" t="n">
        <v>0.1594077773689928</v>
      </c>
      <c r="H14985" t="n">
        <v>-0.001909925290311447</v>
      </c>
      <c r="J14985" t="n">
        <v>0.03491302938096745</v>
      </c>
      <c r="K14985" t="n">
        <v>0.1433836168578825</v>
      </c>
      <c r="L14985" t="n">
        <v>-0.00182647749283453</v>
      </c>
      <c r="M14985" t="n">
        <v>0.07159587543495644</v>
      </c>
      <c r="N14985" t="n">
        <v>0.1582141834774016</v>
      </c>
      <c r="O14985" t="n">
        <v>-0.001822392679753736</v>
      </c>
      <c r="P14985" t="n">
        <v>0.108799961375782</v>
      </c>
      <c r="Q14985" t="n">
        <v>0.1319837764716965</v>
      </c>
      <c r="R14985" t="n">
        <v>-0.001610947811624186</v>
      </c>
    </row>
    <row r="14986">
      <c r="F14986" t="n">
        <v>0.09226995490999054</v>
      </c>
      <c r="G14986" t="n">
        <v>0.1594184758775411</v>
      </c>
      <c r="H14986" t="n">
        <v>-0.00190954338163512</v>
      </c>
      <c r="J14986" t="n">
        <v>0.03490449640057719</v>
      </c>
      <c r="K14986" t="n">
        <v>0.1433932399194166</v>
      </c>
      <c r="L14986" t="n">
        <v>-0.001826294881607492</v>
      </c>
      <c r="M14986" t="n">
        <v>0.07161762146665709</v>
      </c>
      <c r="N14986" t="n">
        <v>0.1582248018789772</v>
      </c>
      <c r="O14986" t="n">
        <v>-0.001822210458707866</v>
      </c>
      <c r="P14986" t="n">
        <v>0.1087635827217204</v>
      </c>
      <c r="Q14986" t="n">
        <v>0.1319926344432717</v>
      </c>
      <c r="R14986" t="n">
        <v>-0.001610786716843024</v>
      </c>
    </row>
    <row r="14987">
      <c r="F14987" t="n">
        <v>0.09225138498818644</v>
      </c>
      <c r="G14987" t="n">
        <v>0.1594291743860893</v>
      </c>
      <c r="H14987" t="n">
        <v>-0.001909734335973283</v>
      </c>
      <c r="J14987" t="n">
        <v>0.03489596339773875</v>
      </c>
      <c r="K14987" t="n">
        <v>0.1434028629809506</v>
      </c>
      <c r="L14987" t="n">
        <v>-0.00182647749283453</v>
      </c>
      <c r="M14987" t="n">
        <v>0.07157289529777269</v>
      </c>
      <c r="N14987" t="n">
        <v>0.1582354202805529</v>
      </c>
      <c r="O14987" t="n">
        <v>-0.001822028237661995</v>
      </c>
      <c r="P14987" t="n">
        <v>0.1087272038043352</v>
      </c>
      <c r="Q14987" t="n">
        <v>0.132001492414847</v>
      </c>
      <c r="R14987" t="n">
        <v>-0.001610786716843024</v>
      </c>
    </row>
    <row r="14988">
      <c r="F14988" t="n">
        <v>0.0922596980554059</v>
      </c>
      <c r="G14988" t="n">
        <v>0.1594398728946376</v>
      </c>
      <c r="H14988" t="n">
        <v>-0.001908956942172474</v>
      </c>
      <c r="J14988" t="n">
        <v>0.03490440955644317</v>
      </c>
      <c r="K14988" t="n">
        <v>0.1434124860424847</v>
      </c>
      <c r="L14988" t="n">
        <v>-0.001825182232684092</v>
      </c>
      <c r="M14988" t="n">
        <v>0.07157248354050436</v>
      </c>
      <c r="N14988" t="n">
        <v>0.1582460386821286</v>
      </c>
      <c r="O14988" t="n">
        <v>-0.001821485278778931</v>
      </c>
      <c r="P14988" t="n">
        <v>0.1087266972934018</v>
      </c>
      <c r="Q14988" t="n">
        <v>0.1320103503864223</v>
      </c>
      <c r="R14988" t="n">
        <v>-0.001610762787590017</v>
      </c>
    </row>
    <row r="14989">
      <c r="F14989" t="n">
        <v>0.09224112865033135</v>
      </c>
      <c r="G14989" t="n">
        <v>0.1594505714031858</v>
      </c>
      <c r="H14989" t="n">
        <v>-0.001908956942172474</v>
      </c>
      <c r="J14989" t="n">
        <v>0.03490436608766</v>
      </c>
      <c r="K14989" t="n">
        <v>0.1434221091040188</v>
      </c>
      <c r="L14989" t="n">
        <v>-0.001825182232684092</v>
      </c>
      <c r="M14989" t="n">
        <v>0.07161638594772193</v>
      </c>
      <c r="N14989" t="n">
        <v>0.1582566570837042</v>
      </c>
      <c r="O14989" t="n">
        <v>-0.001821667427306809</v>
      </c>
      <c r="P14989" t="n">
        <v>0.1087261904178615</v>
      </c>
      <c r="Q14989" t="n">
        <v>0.1320192083579975</v>
      </c>
      <c r="R14989" t="n">
        <v>-0.001610279655380182</v>
      </c>
    </row>
    <row r="14990">
      <c r="F14990" t="n">
        <v>0.09224944018561163</v>
      </c>
      <c r="G14990" t="n">
        <v>0.1594612699117341</v>
      </c>
      <c r="H14990" t="n">
        <v>-0.001908384369604336</v>
      </c>
      <c r="J14990" t="n">
        <v>0.03488734342111696</v>
      </c>
      <c r="K14990" t="n">
        <v>0.1434317321655529</v>
      </c>
      <c r="L14990" t="n">
        <v>-0.001825729842114841</v>
      </c>
      <c r="M14990" t="n">
        <v>0.07159381644235724</v>
      </c>
      <c r="N14990" t="n">
        <v>0.1582672754852799</v>
      </c>
      <c r="O14990" t="n">
        <v>-0.001821303130251053</v>
      </c>
      <c r="P14990" t="n">
        <v>0.108725683177651</v>
      </c>
      <c r="Q14990" t="n">
        <v>0.1320280663295729</v>
      </c>
      <c r="R14990" t="n">
        <v>-0.001610279655380182</v>
      </c>
    </row>
    <row r="14991">
      <c r="F14991" t="n">
        <v>0.09220399216045935</v>
      </c>
      <c r="G14991" t="n">
        <v>0.1594719684202823</v>
      </c>
      <c r="H14991" t="n">
        <v>-0.001908384369604336</v>
      </c>
      <c r="J14991" t="n">
        <v>0.03490427905660551</v>
      </c>
      <c r="K14991" t="n">
        <v>0.143441355227087</v>
      </c>
      <c r="L14991" t="n">
        <v>-0.001825729842114841</v>
      </c>
      <c r="M14991" t="n">
        <v>0.07157124676947169</v>
      </c>
      <c r="N14991" t="n">
        <v>0.1582778938868556</v>
      </c>
      <c r="O14991" t="n">
        <v>-0.001821303130251053</v>
      </c>
      <c r="P14991" t="n">
        <v>0.1087251755727068</v>
      </c>
      <c r="Q14991" t="n">
        <v>0.1320369243011481</v>
      </c>
      <c r="R14991" t="n">
        <v>-0.001610279655380182</v>
      </c>
    </row>
    <row r="14992">
      <c r="F14992" t="n">
        <v>0.09219886413620024</v>
      </c>
      <c r="G14992" t="n">
        <v>0.1594826669288306</v>
      </c>
      <c r="H14992" t="n">
        <v>-0.001907989144895006</v>
      </c>
      <c r="J14992" t="n">
        <v>0.03489574591971988</v>
      </c>
      <c r="K14992" t="n">
        <v>0.1434509782886211</v>
      </c>
      <c r="L14992" t="n">
        <v>-0.001824800408782562</v>
      </c>
      <c r="M14992" t="n">
        <v>0.0716151481792682</v>
      </c>
      <c r="N14992" t="n">
        <v>0.1582885122884312</v>
      </c>
      <c r="O14992" t="n">
        <v>-0.001820760254771593</v>
      </c>
      <c r="P14992" t="n">
        <v>0.1087246676029655</v>
      </c>
      <c r="Q14992" t="n">
        <v>0.1320457822727234</v>
      </c>
      <c r="R14992" t="n">
        <v>-0.001609934905503866</v>
      </c>
    </row>
    <row r="14993">
      <c r="F14993" t="n">
        <v>0.09222061295323225</v>
      </c>
      <c r="G14993" t="n">
        <v>0.1594933654373789</v>
      </c>
      <c r="H14993" t="n">
        <v>-0.001907416862607995</v>
      </c>
      <c r="J14993" t="n">
        <v>0.03491268147105876</v>
      </c>
      <c r="K14993" t="n">
        <v>0.1434606013501552</v>
      </c>
      <c r="L14993" t="n">
        <v>-0.001824617946987864</v>
      </c>
      <c r="M14993" t="n">
        <v>0.07161473508953697</v>
      </c>
      <c r="N14993" t="n">
        <v>0.1582991306900069</v>
      </c>
      <c r="O14993" t="n">
        <v>-0.001820578178746116</v>
      </c>
      <c r="P14993" t="n">
        <v>0.1087241592683635</v>
      </c>
      <c r="Q14993" t="n">
        <v>0.1320546402442987</v>
      </c>
      <c r="R14993" t="n">
        <v>-0.001610095898994416</v>
      </c>
    </row>
    <row r="14994">
      <c r="F14994" t="n">
        <v>0.09218860734205819</v>
      </c>
      <c r="G14994" t="n">
        <v>0.1595040639459271</v>
      </c>
      <c r="H14994" t="n">
        <v>-0.001907798384132669</v>
      </c>
      <c r="J14994" t="n">
        <v>0.03490414827613593</v>
      </c>
      <c r="K14994" t="n">
        <v>0.1434702244116892</v>
      </c>
      <c r="L14994" t="n">
        <v>-0.001824800408782562</v>
      </c>
      <c r="M14994" t="n">
        <v>0.07157000774800656</v>
      </c>
      <c r="N14994" t="n">
        <v>0.1583097490915825</v>
      </c>
      <c r="O14994" t="n">
        <v>-0.001820942330797071</v>
      </c>
      <c r="P14994" t="n">
        <v>0.1087595229338943</v>
      </c>
      <c r="Q14994" t="n">
        <v>0.132063498215874</v>
      </c>
      <c r="R14994" t="n">
        <v>-0.001610095898994416</v>
      </c>
    </row>
    <row r="14995">
      <c r="F14995" t="n">
        <v>0.09219691609385253</v>
      </c>
      <c r="G14995" t="n">
        <v>0.1595147624544754</v>
      </c>
      <c r="H14995" t="n">
        <v>-0.001907607623370332</v>
      </c>
      <c r="J14995" t="n">
        <v>0.03491259418173719</v>
      </c>
      <c r="K14995" t="n">
        <v>0.1434798474732233</v>
      </c>
      <c r="L14995" t="n">
        <v>-0.001823689417641088</v>
      </c>
      <c r="M14995" t="n">
        <v>0.07159175119982589</v>
      </c>
      <c r="N14995" t="n">
        <v>0.1583203674931582</v>
      </c>
      <c r="O14995" t="n">
        <v>-0.001820942330797071</v>
      </c>
      <c r="P14995" t="n">
        <v>0.1087948861326247</v>
      </c>
      <c r="Q14995" t="n">
        <v>0.1320723561874493</v>
      </c>
      <c r="R14995" t="n">
        <v>-0.001609934905503866</v>
      </c>
    </row>
    <row r="14996">
      <c r="F14996" t="n">
        <v>0.09217834956172791</v>
      </c>
      <c r="G14996" t="n">
        <v>0.1595254609630236</v>
      </c>
      <c r="H14996" t="n">
        <v>-0.001906640570698656</v>
      </c>
      <c r="J14996" t="n">
        <v>0.03490406093310074</v>
      </c>
      <c r="K14996" t="n">
        <v>0.1434894705347574</v>
      </c>
      <c r="L14996" t="n">
        <v>-0.001824054192002053</v>
      </c>
      <c r="M14996" t="n">
        <v>0.07159133740049431</v>
      </c>
      <c r="N14996" t="n">
        <v>0.1583309858947339</v>
      </c>
      <c r="O14996" t="n">
        <v>-0.001820035386724003</v>
      </c>
      <c r="P14996" t="n">
        <v>0.1087943766011742</v>
      </c>
      <c r="Q14996" t="n">
        <v>0.1320812141590245</v>
      </c>
      <c r="R14996" t="n">
        <v>-0.001609591374172856</v>
      </c>
    </row>
    <row r="14997">
      <c r="F14997" t="n">
        <v>0.09220009329144274</v>
      </c>
      <c r="G14997" t="n">
        <v>0.1595361594715719</v>
      </c>
      <c r="H14997" t="n">
        <v>-0.001906640570698656</v>
      </c>
      <c r="J14997" t="n">
        <v>0.03490401721473302</v>
      </c>
      <c r="K14997" t="n">
        <v>0.1434990935962915</v>
      </c>
      <c r="L14997" t="n">
        <v>-0.001824236579182535</v>
      </c>
      <c r="M14997" t="n">
        <v>0.07154660959741596</v>
      </c>
      <c r="N14997" t="n">
        <v>0.1583416042963096</v>
      </c>
      <c r="O14997" t="n">
        <v>-0.001820399393801347</v>
      </c>
      <c r="P14997" t="n">
        <v>0.1087938667045361</v>
      </c>
      <c r="Q14997" t="n">
        <v>0.1320900721305998</v>
      </c>
      <c r="R14997" t="n">
        <v>-0.00160926948808663</v>
      </c>
    </row>
    <row r="14998">
      <c r="F14998" t="n">
        <v>0.09220839874584161</v>
      </c>
      <c r="G14998" t="n">
        <v>0.1595468579801201</v>
      </c>
      <c r="H14998" t="n">
        <v>-0.001906449906641586</v>
      </c>
      <c r="J14998" t="n">
        <v>0.03490397346511698</v>
      </c>
      <c r="K14998" t="n">
        <v>0.1435087166578256</v>
      </c>
      <c r="L14998" t="n">
        <v>-0.001823871804821571</v>
      </c>
      <c r="M14998" t="n">
        <v>0.07159050905039963</v>
      </c>
      <c r="N14998" t="n">
        <v>0.1583522226978852</v>
      </c>
      <c r="O14998" t="n">
        <v>-0.001820217390262675</v>
      </c>
      <c r="P14998" t="n">
        <v>0.1087216121202231</v>
      </c>
      <c r="Q14998" t="n">
        <v>0.1320989301021751</v>
      </c>
      <c r="R14998" t="n">
        <v>-0.00160926948808663</v>
      </c>
    </row>
    <row r="14999">
      <c r="F14999" t="n">
        <v>0.09216296106306893</v>
      </c>
      <c r="G14999" t="n">
        <v>0.1595575564886684</v>
      </c>
      <c r="H14999" t="n">
        <v>-0.001906831234755726</v>
      </c>
      <c r="J14999" t="n">
        <v>0.0349039296842415</v>
      </c>
      <c r="K14999" t="n">
        <v>0.1435183397193597</v>
      </c>
      <c r="L14999" t="n">
        <v>-0.001824054192002053</v>
      </c>
      <c r="M14999" t="n">
        <v>0.0715679377057144</v>
      </c>
      <c r="N14999" t="n">
        <v>0.1583628410994609</v>
      </c>
      <c r="O14999" t="n">
        <v>-0.001820399393801347</v>
      </c>
      <c r="P14999" t="n">
        <v>0.1087211015951247</v>
      </c>
      <c r="Q14999" t="n">
        <v>0.1321077880737504</v>
      </c>
      <c r="R14999" t="n">
        <v>-0.001609430431129743</v>
      </c>
    </row>
    <row r="15000">
      <c r="F15000" t="n">
        <v>0.09215783108079181</v>
      </c>
      <c r="G15000" t="n">
        <v>0.1595682549972166</v>
      </c>
      <c r="H15000" t="n">
        <v>-0.001906055204259597</v>
      </c>
      <c r="J15000" t="n">
        <v>0.03488690679282888</v>
      </c>
      <c r="K15000" t="n">
        <v>0.1435279627808938</v>
      </c>
      <c r="L15000" t="n">
        <v>-0.001822944030988318</v>
      </c>
      <c r="M15000" t="n">
        <v>0.07161183645018568</v>
      </c>
      <c r="N15000" t="n">
        <v>0.1583734595010365</v>
      </c>
      <c r="O15000" t="n">
        <v>-0.001819128743606841</v>
      </c>
      <c r="P15000" t="n">
        <v>0.1087564627637919</v>
      </c>
      <c r="Q15000" t="n">
        <v>0.1321166460453257</v>
      </c>
      <c r="R15000" t="n">
        <v>-0.001609088170399865</v>
      </c>
    </row>
    <row r="15001">
      <c r="F15001" t="n">
        <v>0.09215270085914681</v>
      </c>
      <c r="G15001" t="n">
        <v>0.1595789535057649</v>
      </c>
      <c r="H15001" t="n">
        <v>-0.001905483502038764</v>
      </c>
      <c r="J15001" t="n">
        <v>0.03490384202866745</v>
      </c>
      <c r="K15001" t="n">
        <v>0.1435375858424279</v>
      </c>
      <c r="L15001" t="n">
        <v>-0.001823308656257042</v>
      </c>
      <c r="M15001" t="n">
        <v>0.0715892646455423</v>
      </c>
      <c r="N15001" t="n">
        <v>0.1583840779026122</v>
      </c>
      <c r="O15001" t="n">
        <v>-0.001819310674674309</v>
      </c>
      <c r="P15001" t="n">
        <v>0.1087200794489499</v>
      </c>
      <c r="Q15001" t="n">
        <v>0.132125504016901</v>
      </c>
      <c r="R15001" t="n">
        <v>-0.001609249063127632</v>
      </c>
    </row>
    <row r="15002">
      <c r="F15002" t="n">
        <v>0.09217443825554564</v>
      </c>
      <c r="G15002" t="n">
        <v>0.1595896520143131</v>
      </c>
      <c r="H15002" t="n">
        <v>-0.001906055204259597</v>
      </c>
      <c r="J15002" t="n">
        <v>0.03491228768480886</v>
      </c>
      <c r="K15002" t="n">
        <v>0.1435472089039619</v>
      </c>
      <c r="L15002" t="n">
        <v>-0.001823490968891404</v>
      </c>
      <c r="M15002" t="n">
        <v>0.0715445360038281</v>
      </c>
      <c r="N15002" t="n">
        <v>0.1583946963041879</v>
      </c>
      <c r="O15002" t="n">
        <v>-0.001819492605741776</v>
      </c>
      <c r="P15002" t="n">
        <v>0.1087913117413121</v>
      </c>
      <c r="Q15002" t="n">
        <v>0.1321343619884762</v>
      </c>
      <c r="R15002" t="n">
        <v>-0.001609088170399865</v>
      </c>
    </row>
    <row r="15003">
      <c r="F15003" t="n">
        <v>0.09215587311752604</v>
      </c>
      <c r="G15003" t="n">
        <v>0.1596003505228614</v>
      </c>
      <c r="H15003" t="n">
        <v>-0.001905674069445708</v>
      </c>
      <c r="J15003" t="n">
        <v>0.03490375424792155</v>
      </c>
      <c r="K15003" t="n">
        <v>0.143556831965496</v>
      </c>
      <c r="L15003" t="n">
        <v>-0.00182312634362268</v>
      </c>
      <c r="M15003" t="n">
        <v>0.07156627716056052</v>
      </c>
      <c r="N15003" t="n">
        <v>0.1584053147057635</v>
      </c>
      <c r="O15003" t="n">
        <v>-0.001819310674674309</v>
      </c>
      <c r="P15003" t="n">
        <v>0.1087190558410481</v>
      </c>
      <c r="Q15003" t="n">
        <v>0.1321432199600515</v>
      </c>
      <c r="R15003" t="n">
        <v>-0.001608927277672098</v>
      </c>
    </row>
    <row r="15004">
      <c r="F15004" t="n">
        <v>0.09216417457365417</v>
      </c>
      <c r="G15004" t="n">
        <v>0.1596110490314097</v>
      </c>
      <c r="H15004" t="n">
        <v>-0.001904708119945174</v>
      </c>
      <c r="J15004" t="n">
        <v>0.0349121998326601</v>
      </c>
      <c r="K15004" t="n">
        <v>0.1435664550270301</v>
      </c>
      <c r="L15004" t="n">
        <v>-0.001822746040664613</v>
      </c>
      <c r="M15004" t="n">
        <v>0.07158801798320819</v>
      </c>
      <c r="N15004" t="n">
        <v>0.1584159331073392</v>
      </c>
      <c r="O15004" t="n">
        <v>-0.001818949835884394</v>
      </c>
      <c r="P15004" t="n">
        <v>0.108682671634442</v>
      </c>
      <c r="Q15004" t="n">
        <v>0.1321520779316268</v>
      </c>
      <c r="R15004" t="n">
        <v>-0.001608425446475271</v>
      </c>
    </row>
    <row r="15005">
      <c r="F15005" t="n">
        <v>0.09214560999149321</v>
      </c>
      <c r="G15005" t="n">
        <v>0.1596217475399579</v>
      </c>
      <c r="H15005" t="n">
        <v>-0.001904898590757169</v>
      </c>
      <c r="J15005" t="n">
        <v>0.03491215585959695</v>
      </c>
      <c r="K15005" t="n">
        <v>0.1435760780885642</v>
      </c>
      <c r="L15005" t="n">
        <v>-0.001822746040664613</v>
      </c>
      <c r="M15005" t="n">
        <v>0.07154328883800518</v>
      </c>
      <c r="N15005" t="n">
        <v>0.1584265515089149</v>
      </c>
      <c r="O15005" t="n">
        <v>-0.001818404260048796</v>
      </c>
      <c r="P15005" t="n">
        <v>0.1087897743770658</v>
      </c>
      <c r="Q15005" t="n">
        <v>0.1321609359032021</v>
      </c>
      <c r="R15005" t="n">
        <v>-0.001608425446475271</v>
      </c>
    </row>
    <row r="15006">
      <c r="F15006" t="n">
        <v>0.09216734182873085</v>
      </c>
      <c r="G15006" t="n">
        <v>0.1596324460485062</v>
      </c>
      <c r="H15006" t="n">
        <v>-0.001905089061569163</v>
      </c>
      <c r="J15006" t="n">
        <v>0.03488664331534444</v>
      </c>
      <c r="K15006" t="n">
        <v>0.1435857011500983</v>
      </c>
      <c r="L15006" t="n">
        <v>-0.001822381564351742</v>
      </c>
      <c r="M15006" t="n">
        <v>0.07156502911690968</v>
      </c>
      <c r="N15006" t="n">
        <v>0.1584371699104905</v>
      </c>
      <c r="O15006" t="n">
        <v>-0.001818404260048796</v>
      </c>
      <c r="P15006" t="n">
        <v>0.1086816459355779</v>
      </c>
      <c r="Q15006" t="n">
        <v>0.1321697938747773</v>
      </c>
      <c r="R15006" t="n">
        <v>-0.001608747131564565</v>
      </c>
    </row>
    <row r="15007">
      <c r="F15007" t="n">
        <v>0.09214877729409432</v>
      </c>
      <c r="G15007" t="n">
        <v>0.1596431445570544</v>
      </c>
      <c r="H15007" t="n">
        <v>-0.001904898590757169</v>
      </c>
      <c r="J15007" t="n">
        <v>0.03489508880167687</v>
      </c>
      <c r="K15007" t="n">
        <v>0.1435953242116324</v>
      </c>
      <c r="L15007" t="n">
        <v>-0.001822563802508177</v>
      </c>
      <c r="M15007" t="n">
        <v>0.07160892552261144</v>
      </c>
      <c r="N15007" t="n">
        <v>0.1584477883120662</v>
      </c>
      <c r="O15007" t="n">
        <v>-0.001818949835884394</v>
      </c>
      <c r="P15007" t="n">
        <v>0.1086811325376089</v>
      </c>
      <c r="Q15007" t="n">
        <v>0.1321786518463527</v>
      </c>
      <c r="R15007" t="n">
        <v>-0.001608747131564565</v>
      </c>
    </row>
    <row r="15008">
      <c r="F15008" t="n">
        <v>0.09211678270584156</v>
      </c>
      <c r="G15008" t="n">
        <v>0.1596538430656027</v>
      </c>
      <c r="H15008" t="n">
        <v>-0.001904123471075247</v>
      </c>
      <c r="J15008" t="n">
        <v>0.03491202375231831</v>
      </c>
      <c r="K15008" t="n">
        <v>0.1436049472731665</v>
      </c>
      <c r="L15008" t="n">
        <v>-0.001822001795462903</v>
      </c>
      <c r="M15008" t="n">
        <v>0.07156419583201293</v>
      </c>
      <c r="N15008" t="n">
        <v>0.1584584067136418</v>
      </c>
      <c r="O15008" t="n">
        <v>-0.001818043504893084</v>
      </c>
      <c r="P15008" t="n">
        <v>0.1087882337209908</v>
      </c>
      <c r="Q15008" t="n">
        <v>0.1321875098179279</v>
      </c>
      <c r="R15008" t="n">
        <v>-0.0016079249388836</v>
      </c>
    </row>
    <row r="15009">
      <c r="F15009" t="n">
        <v>0.09213851128386838</v>
      </c>
      <c r="G15009" t="n">
        <v>0.1596645415741509</v>
      </c>
      <c r="H15009" t="n">
        <v>-0.001904123471075247</v>
      </c>
      <c r="J15009" t="n">
        <v>0.03491197965382516</v>
      </c>
      <c r="K15009" t="n">
        <v>0.1436145703347005</v>
      </c>
      <c r="L15009" t="n">
        <v>-0.001821637467969309</v>
      </c>
      <c r="M15009" t="n">
        <v>0.07156377881259843</v>
      </c>
      <c r="N15009" t="n">
        <v>0.1584690251152175</v>
      </c>
      <c r="O15009" t="n">
        <v>-0.00181767993254934</v>
      </c>
      <c r="P15009" t="n">
        <v>0.1087518478395279</v>
      </c>
      <c r="Q15009" t="n">
        <v>0.1321963677895032</v>
      </c>
      <c r="R15009" t="n">
        <v>-0.001608085731377489</v>
      </c>
    </row>
    <row r="15010">
      <c r="F15010" t="n">
        <v>0.09213337793518991</v>
      </c>
      <c r="G15010" t="n">
        <v>0.1596752400826992</v>
      </c>
      <c r="H15010" t="n">
        <v>-0.001903552348258488</v>
      </c>
      <c r="J15010" t="n">
        <v>0.03488646703698681</v>
      </c>
      <c r="K15010" t="n">
        <v>0.1436241933962346</v>
      </c>
      <c r="L15010" t="n">
        <v>-0.001821455304222512</v>
      </c>
      <c r="M15010" t="n">
        <v>0.07160767421408049</v>
      </c>
      <c r="N15010" t="n">
        <v>0.1584796435167932</v>
      </c>
      <c r="O15010" t="n">
        <v>-0.00181767993254934</v>
      </c>
      <c r="P15010" t="n">
        <v>0.1087513332411314</v>
      </c>
      <c r="Q15010" t="n">
        <v>0.1322052257610785</v>
      </c>
      <c r="R15010" t="n">
        <v>-0.001607764146389712</v>
      </c>
    </row>
    <row r="15011">
      <c r="F15011" t="n">
        <v>0.09212824435906347</v>
      </c>
      <c r="G15011" t="n">
        <v>0.1596859385912474</v>
      </c>
      <c r="H15011" t="n">
        <v>-0.001904123471075247</v>
      </c>
      <c r="J15011" t="n">
        <v>0.03491189136267148</v>
      </c>
      <c r="K15011" t="n">
        <v>0.1436338164577687</v>
      </c>
      <c r="L15011" t="n">
        <v>-0.001821455304222512</v>
      </c>
      <c r="M15011" t="n">
        <v>0.07154078772505637</v>
      </c>
      <c r="N15011" t="n">
        <v>0.1584902619183688</v>
      </c>
      <c r="O15011" t="n">
        <v>-0.001817861718721212</v>
      </c>
      <c r="P15011" t="n">
        <v>0.1086790752873388</v>
      </c>
      <c r="Q15011" t="n">
        <v>0.1322140837326538</v>
      </c>
      <c r="R15011" t="n">
        <v>-0.001607265013665803</v>
      </c>
    </row>
    <row r="15012">
      <c r="F15012" t="n">
        <v>0.092109681760835</v>
      </c>
      <c r="G15012" t="n">
        <v>0.1596966370997957</v>
      </c>
      <c r="H15012" t="n">
        <v>-0.001902968155323848</v>
      </c>
      <c r="J15012" t="n">
        <v>0.03491184716998863</v>
      </c>
      <c r="K15012" t="n">
        <v>0.1436434395193028</v>
      </c>
      <c r="L15012" t="n">
        <v>-0.001821258234247018</v>
      </c>
      <c r="M15012" t="n">
        <v>0.07160683875083029</v>
      </c>
      <c r="N15012" t="n">
        <v>0.1585008803199445</v>
      </c>
      <c r="O15012" t="n">
        <v>-0.00181713747489411</v>
      </c>
      <c r="P15012" t="n">
        <v>0.1086785600598556</v>
      </c>
      <c r="Q15012" t="n">
        <v>0.132222941704229</v>
      </c>
      <c r="R15012" t="n">
        <v>-0.001607747241392676</v>
      </c>
    </row>
    <row r="15013">
      <c r="F15013" t="n">
        <v>0.09211797652925388</v>
      </c>
      <c r="G15013" t="n">
        <v>0.1597073356083439</v>
      </c>
      <c r="H15013" t="n">
        <v>-0.001902777877536094</v>
      </c>
      <c r="J15013" t="n">
        <v>0.03490331346348877</v>
      </c>
      <c r="K15013" t="n">
        <v>0.1436530625808369</v>
      </c>
      <c r="L15013" t="n">
        <v>-0.001821076144841475</v>
      </c>
      <c r="M15013" t="n">
        <v>0.07153995200924301</v>
      </c>
      <c r="N15013" t="n">
        <v>0.1585114987215202</v>
      </c>
      <c r="O15013" t="n">
        <v>-0.00181713747489411</v>
      </c>
      <c r="P15013" t="n">
        <v>0.1087856586410365</v>
      </c>
      <c r="Q15013" t="n">
        <v>0.1322317996758043</v>
      </c>
      <c r="R15013" t="n">
        <v>-0.001607586498817052</v>
      </c>
    </row>
    <row r="15014">
      <c r="F15014" t="n">
        <v>0.09212627004708993</v>
      </c>
      <c r="G15014" t="n">
        <v>0.1597180341168922</v>
      </c>
      <c r="H15014" t="n">
        <v>-0.001903158433111601</v>
      </c>
      <c r="J15014" t="n">
        <v>0.03491175869035505</v>
      </c>
      <c r="K15014" t="n">
        <v>0.143662685642371</v>
      </c>
      <c r="L15014" t="n">
        <v>-0.001820711966030388</v>
      </c>
      <c r="M15014" t="n">
        <v>0.07156168994283399</v>
      </c>
      <c r="N15014" t="n">
        <v>0.1585221171230958</v>
      </c>
      <c r="O15014" t="n">
        <v>-0.001817500902389089</v>
      </c>
      <c r="P15014" t="n">
        <v>0.1086775285065461</v>
      </c>
      <c r="Q15014" t="n">
        <v>0.1322406576473796</v>
      </c>
      <c r="R15014" t="n">
        <v>-0.001607586498817052</v>
      </c>
    </row>
    <row r="15015">
      <c r="F15015" t="n">
        <v>0.09210770780401376</v>
      </c>
      <c r="G15015" t="n">
        <v>0.1597287326254405</v>
      </c>
      <c r="H15015" t="n">
        <v>-0.001902968155323848</v>
      </c>
      <c r="J15015" t="n">
        <v>0.03491171440338199</v>
      </c>
      <c r="K15015" t="n">
        <v>0.143672308703905</v>
      </c>
      <c r="L15015" t="n">
        <v>-0.001820894055435931</v>
      </c>
      <c r="M15015" t="n">
        <v>0.07158342754095376</v>
      </c>
      <c r="N15015" t="n">
        <v>0.1585327355246715</v>
      </c>
      <c r="O15015" t="n">
        <v>-0.001816231745878784</v>
      </c>
      <c r="P15015" t="n">
        <v>0.1087487547572867</v>
      </c>
      <c r="Q15015" t="n">
        <v>0.1322495156189549</v>
      </c>
      <c r="R15015" t="n">
        <v>-0.001607586498817052</v>
      </c>
    </row>
    <row r="15016">
      <c r="F15016" t="n">
        <v>0.09210257310859918</v>
      </c>
      <c r="G15016" t="n">
        <v>0.1597394311339887</v>
      </c>
      <c r="H15016" t="n">
        <v>-0.001902003766653451</v>
      </c>
      <c r="J15016" t="n">
        <v>0.03489469114672722</v>
      </c>
      <c r="K15016" t="n">
        <v>0.1436819317654391</v>
      </c>
      <c r="L15016" t="n">
        <v>-0.001820515357977702</v>
      </c>
      <c r="M15016" t="n">
        <v>0.07158300871818771</v>
      </c>
      <c r="N15016" t="n">
        <v>0.1585433539262472</v>
      </c>
      <c r="O15016" t="n">
        <v>-0.001816776669894949</v>
      </c>
      <c r="P15016" t="n">
        <v>0.1086764954883562</v>
      </c>
      <c r="Q15016" t="n">
        <v>0.1322583735905302</v>
      </c>
      <c r="R15016" t="n">
        <v>-0.00160708859268308</v>
      </c>
    </row>
    <row r="15017">
      <c r="F15017" t="n">
        <v>0.0920705857351749</v>
      </c>
      <c r="G15017" t="n">
        <v>0.159750129642537</v>
      </c>
      <c r="H15017" t="n">
        <v>-0.00190219394801198</v>
      </c>
      <c r="J15017" t="n">
        <v>0.03491162573506756</v>
      </c>
      <c r="K15017" t="n">
        <v>0.1436915548269732</v>
      </c>
      <c r="L15017" t="n">
        <v>-0.001819969312579389</v>
      </c>
      <c r="M15017" t="n">
        <v>0.07158258964345438</v>
      </c>
      <c r="N15017" t="n">
        <v>0.1585539723278228</v>
      </c>
      <c r="O15017" t="n">
        <v>-0.001816231745878784</v>
      </c>
      <c r="P15017" t="n">
        <v>0.1087477207996954</v>
      </c>
      <c r="Q15017" t="n">
        <v>0.1322672315621055</v>
      </c>
      <c r="R15017" t="n">
        <v>-0.001607249285473069</v>
      </c>
    </row>
    <row r="15018">
      <c r="F15018" t="n">
        <v>0.09210572877357398</v>
      </c>
      <c r="G15018" t="n">
        <v>0.1597608281510852</v>
      </c>
      <c r="H15018" t="n">
        <v>-0.001901813585294921</v>
      </c>
      <c r="J15018" t="n">
        <v>0.03489460243321718</v>
      </c>
      <c r="K15018" t="n">
        <v>0.1437011778885073</v>
      </c>
      <c r="L15018" t="n">
        <v>-0.001820515357977702</v>
      </c>
      <c r="M15018" t="n">
        <v>0.07160432631810945</v>
      </c>
      <c r="N15018" t="n">
        <v>0.1585645907293985</v>
      </c>
      <c r="O15018" t="n">
        <v>-0.001816776669894949</v>
      </c>
      <c r="P15018" t="n">
        <v>0.1087830744044196</v>
      </c>
      <c r="Q15018" t="n">
        <v>0.1322760895336808</v>
      </c>
      <c r="R15018" t="n">
        <v>-0.001606767207103102</v>
      </c>
    </row>
    <row r="15019">
      <c r="F15019" t="n">
        <v>0.09206031730168843</v>
      </c>
      <c r="G15019" t="n">
        <v>0.1597715266596335</v>
      </c>
      <c r="H15019" t="n">
        <v>-0.001902003766653451</v>
      </c>
      <c r="J15019" t="n">
        <v>0.0349030474850513</v>
      </c>
      <c r="K15019" t="n">
        <v>0.1437108009500414</v>
      </c>
      <c r="L15019" t="n">
        <v>-0.00182015132771216</v>
      </c>
      <c r="M15019" t="n">
        <v>0.07160390669726049</v>
      </c>
      <c r="N15019" t="n">
        <v>0.1585752091309741</v>
      </c>
      <c r="O15019" t="n">
        <v>-0.001816595028556227</v>
      </c>
      <c r="P15019" t="n">
        <v>0.1087108142947396</v>
      </c>
      <c r="Q15019" t="n">
        <v>0.132284947505256</v>
      </c>
      <c r="R15019" t="n">
        <v>-0.001606927899893091</v>
      </c>
    </row>
    <row r="15020">
      <c r="F15020" t="n">
        <v>0.09208203213623564</v>
      </c>
      <c r="G15020" t="n">
        <v>0.1597822251681817</v>
      </c>
      <c r="H15020" t="n">
        <v>-0.001900849846140909</v>
      </c>
      <c r="J15020" t="n">
        <v>0.03490300304514818</v>
      </c>
      <c r="K15020" t="n">
        <v>0.1437204240115755</v>
      </c>
      <c r="L15020" t="n">
        <v>-0.001819409285758545</v>
      </c>
      <c r="M15020" t="n">
        <v>0.07155917498919384</v>
      </c>
      <c r="N15020" t="n">
        <v>0.1585858275325498</v>
      </c>
      <c r="O15020" t="n">
        <v>-0.001815871024675121</v>
      </c>
      <c r="P15020" t="n">
        <v>0.1087461671145216</v>
      </c>
      <c r="Q15020" t="n">
        <v>0.1322938054768313</v>
      </c>
      <c r="R15020" t="n">
        <v>-0.001606270728045813</v>
      </c>
    </row>
    <row r="15021">
      <c r="F15021" t="n">
        <v>0.09209032052634478</v>
      </c>
      <c r="G15021" t="n">
        <v>0.15979292367673</v>
      </c>
      <c r="H15021" t="n">
        <v>-0.001900659761156295</v>
      </c>
      <c r="J15021" t="n">
        <v>0.03488597967991461</v>
      </c>
      <c r="K15021" t="n">
        <v>0.1437300470731096</v>
      </c>
      <c r="L15021" t="n">
        <v>-0.001819227344829969</v>
      </c>
      <c r="M15021" t="n">
        <v>0.0715587549478377</v>
      </c>
      <c r="N15021" t="n">
        <v>0.1585964459341255</v>
      </c>
      <c r="O15021" t="n">
        <v>-0.001816052593620694</v>
      </c>
      <c r="P15021" t="n">
        <v>0.1087815194639509</v>
      </c>
      <c r="Q15021" t="n">
        <v>0.1323026634484066</v>
      </c>
      <c r="R15021" t="n">
        <v>-0.00160659201432005</v>
      </c>
    </row>
    <row r="15022">
      <c r="F15022" t="n">
        <v>0.09208518401372945</v>
      </c>
      <c r="G15022" t="n">
        <v>0.1598036221852782</v>
      </c>
      <c r="H15022" t="n">
        <v>-0.001900849846140909</v>
      </c>
      <c r="J15022" t="n">
        <v>0.0349114035132784</v>
      </c>
      <c r="K15022" t="n">
        <v>0.1437396701346437</v>
      </c>
      <c r="L15022" t="n">
        <v>-0.001819591226687121</v>
      </c>
      <c r="M15022" t="n">
        <v>0.07153617882069524</v>
      </c>
      <c r="N15022" t="n">
        <v>0.1586070643357012</v>
      </c>
      <c r="O15022" t="n">
        <v>-0.001815689455729548</v>
      </c>
      <c r="P15022" t="n">
        <v>0.1087451294911408</v>
      </c>
      <c r="Q15022" t="n">
        <v>0.1323115214199818</v>
      </c>
      <c r="R15022" t="n">
        <v>-0.001606431371182931</v>
      </c>
    </row>
    <row r="15023">
      <c r="F15023" t="n">
        <v>0.09205320099245812</v>
      </c>
      <c r="G15023" t="n">
        <v>0.1598143206938265</v>
      </c>
      <c r="H15023" t="n">
        <v>-0.001901039931125523</v>
      </c>
      <c r="J15023" t="n">
        <v>0.03490286953636375</v>
      </c>
      <c r="K15023" t="n">
        <v>0.1437492931961778</v>
      </c>
      <c r="L15023" t="n">
        <v>-0.001819409285758545</v>
      </c>
      <c r="M15023" t="n">
        <v>0.07160222569090849</v>
      </c>
      <c r="N15023" t="n">
        <v>0.1586176827372768</v>
      </c>
      <c r="O15023" t="n">
        <v>-0.001816052593620694</v>
      </c>
      <c r="P15023" t="n">
        <v>0.108708739255355</v>
      </c>
      <c r="Q15023" t="n">
        <v>0.1323203793915571</v>
      </c>
      <c r="R15023" t="n">
        <v>-0.001606270728045813</v>
      </c>
    </row>
    <row r="15024">
      <c r="F15024" t="n">
        <v>0.09207491035037191</v>
      </c>
      <c r="G15024" t="n">
        <v>0.1598250192023747</v>
      </c>
      <c r="H15024" t="n">
        <v>-0.001899696671741702</v>
      </c>
      <c r="J15024" t="n">
        <v>0.03488584610326602</v>
      </c>
      <c r="K15024" t="n">
        <v>0.1437589162577118</v>
      </c>
      <c r="L15024" t="n">
        <v>-0.001818849797328692</v>
      </c>
      <c r="M15024" t="n">
        <v>0.07160180480820258</v>
      </c>
      <c r="N15024" t="n">
        <v>0.1586283011388525</v>
      </c>
      <c r="O15024" t="n">
        <v>-0.001815328673604482</v>
      </c>
      <c r="P15024" t="n">
        <v>0.1087440904005557</v>
      </c>
      <c r="Q15024" t="n">
        <v>0.1323292373631324</v>
      </c>
      <c r="R15024" t="n">
        <v>-0.001605775577838143</v>
      </c>
    </row>
    <row r="15025">
      <c r="F15025" t="n">
        <v>0.0920295068403108</v>
      </c>
      <c r="G15025" t="n">
        <v>0.159835717710923</v>
      </c>
      <c r="H15025" t="n">
        <v>-0.001899696671741702</v>
      </c>
      <c r="J15025" t="n">
        <v>0.03490278037283329</v>
      </c>
      <c r="K15025" t="n">
        <v>0.1437685393192459</v>
      </c>
      <c r="L15025" t="n">
        <v>-0.001818667930535639</v>
      </c>
      <c r="M15025" t="n">
        <v>0.07155707225844624</v>
      </c>
      <c r="N15025" t="n">
        <v>0.1586389195404282</v>
      </c>
      <c r="O15025" t="n">
        <v>-0.001815328673604482</v>
      </c>
      <c r="P15025" t="n">
        <v>0.1086718287649959</v>
      </c>
      <c r="Q15025" t="n">
        <v>0.1323380953347077</v>
      </c>
      <c r="R15025" t="n">
        <v>-0.001605775577838143</v>
      </c>
    </row>
    <row r="15026">
      <c r="F15026" t="n">
        <v>0.0920512142372199</v>
      </c>
      <c r="G15026" t="n">
        <v>0.1598464162194713</v>
      </c>
      <c r="H15026" t="n">
        <v>-0.001899886660407743</v>
      </c>
      <c r="J15026" t="n">
        <v>0.03490273574373232</v>
      </c>
      <c r="K15026" t="n">
        <v>0.14377816238078</v>
      </c>
      <c r="L15026" t="n">
        <v>-0.001818849797328692</v>
      </c>
      <c r="M15026" t="n">
        <v>0.07155665095472785</v>
      </c>
      <c r="N15026" t="n">
        <v>0.1586495379420038</v>
      </c>
      <c r="O15026" t="n">
        <v>-0.001815147177036436</v>
      </c>
      <c r="P15026" t="n">
        <v>0.1087071791243462</v>
      </c>
      <c r="Q15026" t="n">
        <v>0.132346953306283</v>
      </c>
      <c r="R15026" t="n">
        <v>-0.001606257358689579</v>
      </c>
    </row>
    <row r="15027">
      <c r="F15027" t="n">
        <v>0.09205949827797164</v>
      </c>
      <c r="G15027" t="n">
        <v>0.1598571147280195</v>
      </c>
      <c r="H15027" t="n">
        <v>-0.001899696671741702</v>
      </c>
      <c r="J15027" t="n">
        <v>0.0348857122427267</v>
      </c>
      <c r="K15027" t="n">
        <v>0.1437877854423141</v>
      </c>
      <c r="L15027" t="n">
        <v>-0.001819031664121746</v>
      </c>
      <c r="M15027" t="n">
        <v>0.07155622939830972</v>
      </c>
      <c r="N15027" t="n">
        <v>0.1586601563435795</v>
      </c>
      <c r="O15027" t="n">
        <v>-0.001814965680468389</v>
      </c>
      <c r="P15027" t="n">
        <v>0.1087425290125594</v>
      </c>
      <c r="Q15027" t="n">
        <v>0.1323558112778583</v>
      </c>
      <c r="R15027" t="n">
        <v>-0.001606096765072434</v>
      </c>
    </row>
    <row r="15028">
      <c r="F15028" t="n">
        <v>0.09201409876583402</v>
      </c>
      <c r="G15028" t="n">
        <v>0.1598678132365678</v>
      </c>
      <c r="H15028" t="n">
        <v>-0.00189892402842911</v>
      </c>
      <c r="J15028" t="n">
        <v>0.03488566755940803</v>
      </c>
      <c r="K15028" t="n">
        <v>0.1437974085038482</v>
      </c>
      <c r="L15028" t="n">
        <v>-0.001818109055730291</v>
      </c>
      <c r="M15028" t="n">
        <v>0.07153365200835715</v>
      </c>
      <c r="N15028" t="n">
        <v>0.1586707747451551</v>
      </c>
      <c r="O15028" t="n">
        <v>-0.001814242061472177</v>
      </c>
      <c r="P15028" t="n">
        <v>0.1087061372020216</v>
      </c>
      <c r="Q15028" t="n">
        <v>0.1323646692494335</v>
      </c>
      <c r="R15028" t="n">
        <v>-0.001605442302054501</v>
      </c>
    </row>
    <row r="15029">
      <c r="F15029" t="n">
        <v>0.09200896232768346</v>
      </c>
      <c r="G15029" t="n">
        <v>0.159878511745116</v>
      </c>
      <c r="H15029" t="n">
        <v>-0.001899303813234796</v>
      </c>
      <c r="J15029" t="n">
        <v>0.03488562284450128</v>
      </c>
      <c r="K15029" t="n">
        <v>0.1438070315653823</v>
      </c>
      <c r="L15029" t="n">
        <v>-0.001818109055730291</v>
      </c>
      <c r="M15029" t="n">
        <v>0.07157754106562386</v>
      </c>
      <c r="N15029" t="n">
        <v>0.1586813931467308</v>
      </c>
      <c r="O15029" t="n">
        <v>-0.00181406063726603</v>
      </c>
      <c r="P15029" t="n">
        <v>0.1087773568133112</v>
      </c>
      <c r="Q15029" t="n">
        <v>0.1323735272210088</v>
      </c>
      <c r="R15029" t="n">
        <v>-0.001605602846284706</v>
      </c>
    </row>
    <row r="15030">
      <c r="F15030" t="n">
        <v>0.09203066478926158</v>
      </c>
      <c r="G15030" t="n">
        <v>0.1598892102536643</v>
      </c>
      <c r="H15030" t="n">
        <v>-0.001898734136026267</v>
      </c>
      <c r="J15030" t="n">
        <v>0.03489406750474579</v>
      </c>
      <c r="K15030" t="n">
        <v>0.1438166546269163</v>
      </c>
      <c r="L15030" t="n">
        <v>-0.001818290848456591</v>
      </c>
      <c r="M15030" t="n">
        <v>0.07157711870842046</v>
      </c>
      <c r="N15030" t="n">
        <v>0.1586920115483065</v>
      </c>
      <c r="O15030" t="n">
        <v>-0.001814242061472177</v>
      </c>
      <c r="P15030" t="n">
        <v>0.1087050938111163</v>
      </c>
      <c r="Q15030" t="n">
        <v>0.1323823851925841</v>
      </c>
      <c r="R15030" t="n">
        <v>-0.001605442302054501</v>
      </c>
    </row>
    <row r="15031">
      <c r="F15031" t="n">
        <v>0.09202552691549898</v>
      </c>
      <c r="G15031" t="n">
        <v>0.1598999087622125</v>
      </c>
      <c r="H15031" t="n">
        <v>-0.00189892402842911</v>
      </c>
      <c r="J15031" t="n">
        <v>0.03491100152669563</v>
      </c>
      <c r="K15031" t="n">
        <v>0.1438262776884504</v>
      </c>
      <c r="L15031" t="n">
        <v>-0.001818109055730291</v>
      </c>
      <c r="M15031" t="n">
        <v>0.07153238519006011</v>
      </c>
      <c r="N15031" t="n">
        <v>0.1587026299498822</v>
      </c>
      <c r="O15031" t="n">
        <v>-0.001814242061472177</v>
      </c>
      <c r="P15031" t="n">
        <v>0.1087045715647873</v>
      </c>
      <c r="Q15031" t="n">
        <v>0.1323912431641594</v>
      </c>
      <c r="R15031" t="n">
        <v>-0.001605602846284706</v>
      </c>
    </row>
    <row r="15032">
      <c r="F15032" t="n">
        <v>0.09202038883942071</v>
      </c>
      <c r="G15032" t="n">
        <v>0.1599106072707608</v>
      </c>
      <c r="H15032" t="n">
        <v>-0.001897961950538697</v>
      </c>
      <c r="J15032" t="n">
        <v>0.03489397790793189</v>
      </c>
      <c r="K15032" t="n">
        <v>0.1438359007499845</v>
      </c>
      <c r="L15032" t="n">
        <v>-0.00181700556539574</v>
      </c>
      <c r="M15032" t="n">
        <v>0.07155411782307128</v>
      </c>
      <c r="N15032" t="n">
        <v>0.1587132483514578</v>
      </c>
      <c r="O15032" t="n">
        <v>-0.001813881302498818</v>
      </c>
      <c r="P15032" t="n">
        <v>0.1087399193560179</v>
      </c>
      <c r="Q15032" t="n">
        <v>0.1324001011357347</v>
      </c>
      <c r="R15032" t="n">
        <v>-0.001604789269348477</v>
      </c>
    </row>
    <row r="15033">
      <c r="F15033" t="n">
        <v>0.09198841454036372</v>
      </c>
      <c r="G15033" t="n">
        <v>0.159921305779309</v>
      </c>
      <c r="H15033" t="n">
        <v>-0.001897961950538697</v>
      </c>
      <c r="J15033" t="n">
        <v>0.03490242245538293</v>
      </c>
      <c r="K15033" t="n">
        <v>0.1438455238115186</v>
      </c>
      <c r="L15033" t="n">
        <v>-0.00181700556539574</v>
      </c>
      <c r="M15033" t="n">
        <v>0.07155369474886369</v>
      </c>
      <c r="N15033" t="n">
        <v>0.1587238667530335</v>
      </c>
      <c r="O15033" t="n">
        <v>-0.001813699950638941</v>
      </c>
      <c r="P15033" t="n">
        <v>0.1087035259700593</v>
      </c>
      <c r="Q15033" t="n">
        <v>0.13240895910731</v>
      </c>
      <c r="R15033" t="n">
        <v>-0.001604789269348477</v>
      </c>
    </row>
    <row r="15034">
      <c r="F15034" t="n">
        <v>0.09201011208510432</v>
      </c>
      <c r="G15034" t="n">
        <v>0.1599320042878573</v>
      </c>
      <c r="H15034" t="n">
        <v>-0.001897772154343643</v>
      </c>
      <c r="J15034" t="n">
        <v>0.03491086696221143</v>
      </c>
      <c r="K15034" t="n">
        <v>0.1438551468730527</v>
      </c>
      <c r="L15034" t="n">
        <v>-0.001817187284124152</v>
      </c>
      <c r="M15034" t="n">
        <v>0.07159758207571032</v>
      </c>
      <c r="N15034" t="n">
        <v>0.1587344851546091</v>
      </c>
      <c r="O15034" t="n">
        <v>-0.001813881302498818</v>
      </c>
      <c r="P15034" t="n">
        <v>0.1087747432220576</v>
      </c>
      <c r="Q15034" t="n">
        <v>0.1324178170788853</v>
      </c>
      <c r="R15034" t="n">
        <v>-0.001605270754277774</v>
      </c>
    </row>
    <row r="15035">
      <c r="F15035" t="n">
        <v>0.09199155642594231</v>
      </c>
      <c r="G15035" t="n">
        <v>0.1599427027964055</v>
      </c>
      <c r="H15035" t="n">
        <v>-0.001897961950538697</v>
      </c>
      <c r="J15035" t="n">
        <v>0.03489384327541413</v>
      </c>
      <c r="K15035" t="n">
        <v>0.1438647699345868</v>
      </c>
      <c r="L15035" t="n">
        <v>-0.001816447994856676</v>
      </c>
      <c r="M15035" t="n">
        <v>0.07155284784068255</v>
      </c>
      <c r="N15035" t="n">
        <v>0.1587451035561848</v>
      </c>
      <c r="O15035" t="n">
        <v>-0.001813518598779063</v>
      </c>
      <c r="P15035" t="n">
        <v>0.1087024789054814</v>
      </c>
      <c r="Q15035" t="n">
        <v>0.1324266750504605</v>
      </c>
      <c r="R15035" t="n">
        <v>-0.001604789269348477</v>
      </c>
    </row>
    <row r="15036">
      <c r="F15036" t="n">
        <v>0.092013251005368</v>
      </c>
      <c r="G15036" t="n">
        <v>0.1599534013049538</v>
      </c>
      <c r="H15036" t="n">
        <v>-0.001897379827155604</v>
      </c>
      <c r="J15036" t="n">
        <v>0.03490228771441783</v>
      </c>
      <c r="K15036" t="n">
        <v>0.1438743929961209</v>
      </c>
      <c r="L15036" t="n">
        <v>-0.001816447994856676</v>
      </c>
      <c r="M15036" t="n">
        <v>0.07159673449135878</v>
      </c>
      <c r="N15036" t="n">
        <v>0.1587557219577605</v>
      </c>
      <c r="O15036" t="n">
        <v>-0.001812976571956439</v>
      </c>
      <c r="P15036" t="n">
        <v>0.1087378250173224</v>
      </c>
      <c r="Q15036" t="n">
        <v>0.1324355330220358</v>
      </c>
      <c r="R15036" t="n">
        <v>-0.001604779451322775</v>
      </c>
    </row>
    <row r="15037">
      <c r="F15037" t="n">
        <v>0.09200811142180748</v>
      </c>
      <c r="G15037" t="n">
        <v>0.1599640998135021</v>
      </c>
      <c r="H15037" t="n">
        <v>-0.001896810727027483</v>
      </c>
      <c r="J15037" t="n">
        <v>0.03489375336207412</v>
      </c>
      <c r="K15037" t="n">
        <v>0.143884016057655</v>
      </c>
      <c r="L15037" t="n">
        <v>-0.00181626635005719</v>
      </c>
      <c r="M15037" t="n">
        <v>0.07155199991897501</v>
      </c>
      <c r="N15037" t="n">
        <v>0.1587663403593361</v>
      </c>
      <c r="O15037" t="n">
        <v>-0.001812614012897954</v>
      </c>
      <c r="P15037" t="n">
        <v>0.1087731706566202</v>
      </c>
      <c r="Q15037" t="n">
        <v>0.1324443909936111</v>
      </c>
      <c r="R15037" t="n">
        <v>-0.001604298113754892</v>
      </c>
    </row>
    <row r="15038">
      <c r="F15038" t="n">
        <v>0.09200297164309243</v>
      </c>
      <c r="G15038" t="n">
        <v>0.1599747983220503</v>
      </c>
      <c r="H15038" t="n">
        <v>-0.00189700042707019</v>
      </c>
      <c r="J15038" t="n">
        <v>0.03488521898703639</v>
      </c>
      <c r="K15038" t="n">
        <v>0.143893639119189</v>
      </c>
      <c r="L15038" t="n">
        <v>-0.001816811284455647</v>
      </c>
      <c r="M15038" t="n">
        <v>0.07157373073541723</v>
      </c>
      <c r="N15038" t="n">
        <v>0.1587769587609118</v>
      </c>
      <c r="O15038" t="n">
        <v>-0.001813157851485682</v>
      </c>
      <c r="P15038" t="n">
        <v>0.1087367756420909</v>
      </c>
      <c r="Q15038" t="n">
        <v>0.1324532489651864</v>
      </c>
      <c r="R15038" t="n">
        <v>-0.001604779451322775</v>
      </c>
    </row>
    <row r="15039">
      <c r="F15039" t="n">
        <v>0.09195758688685096</v>
      </c>
      <c r="G15039" t="n">
        <v>0.1599854968305986</v>
      </c>
      <c r="H15039" t="n">
        <v>-0.001897379827155604</v>
      </c>
      <c r="J15039" t="n">
        <v>0.0348851739556352</v>
      </c>
      <c r="K15039" t="n">
        <v>0.1439032621807231</v>
      </c>
      <c r="L15039" t="n">
        <v>-0.00181626635005719</v>
      </c>
      <c r="M15039" t="n">
        <v>0.07152899586803665</v>
      </c>
      <c r="N15039" t="n">
        <v>0.1587875771624875</v>
      </c>
      <c r="O15039" t="n">
        <v>-0.001813157851485682</v>
      </c>
      <c r="P15039" t="n">
        <v>0.1086645103267092</v>
      </c>
      <c r="Q15039" t="n">
        <v>0.1324621069367616</v>
      </c>
      <c r="R15039" t="n">
        <v>-0.001604298113754892</v>
      </c>
    </row>
    <row r="15040">
      <c r="F15040" t="n">
        <v>0.09196586267710141</v>
      </c>
      <c r="G15040" t="n">
        <v>0.1599961953391468</v>
      </c>
      <c r="H15040" t="n">
        <v>-0.001896229062303111</v>
      </c>
      <c r="J15040" t="n">
        <v>0.03488512889252318</v>
      </c>
      <c r="K15040" t="n">
        <v>0.1439128852422572</v>
      </c>
      <c r="L15040" t="n">
        <v>-0.001815527825222494</v>
      </c>
      <c r="M15040" t="n">
        <v>0.07157288120733934</v>
      </c>
      <c r="N15040" t="n">
        <v>0.1587981955640631</v>
      </c>
      <c r="O15040" t="n">
        <v>-0.001812253349668974</v>
      </c>
      <c r="P15040" t="n">
        <v>0.1087715947810743</v>
      </c>
      <c r="Q15040" t="n">
        <v>0.132470964908337</v>
      </c>
      <c r="R15040" t="n">
        <v>-0.001604289482994523</v>
      </c>
    </row>
    <row r="15041">
      <c r="F15041" t="n">
        <v>0.09196072334797001</v>
      </c>
      <c r="G15041" t="n">
        <v>0.1600068938476951</v>
      </c>
      <c r="H15041" t="n">
        <v>-0.001896418666248946</v>
      </c>
      <c r="J15041" t="n">
        <v>0.03488508379768916</v>
      </c>
      <c r="K15041" t="n">
        <v>0.1439225083037913</v>
      </c>
      <c r="L15041" t="n">
        <v>-0.001816072538041342</v>
      </c>
      <c r="M15041" t="n">
        <v>0.07159461109276283</v>
      </c>
      <c r="N15041" t="n">
        <v>0.1588088139656388</v>
      </c>
      <c r="O15041" t="n">
        <v>-0.001811890935240483</v>
      </c>
      <c r="P15041" t="n">
        <v>0.1087710687533499</v>
      </c>
      <c r="Q15041" t="n">
        <v>0.1324798228799122</v>
      </c>
      <c r="R15041" t="n">
        <v>-0.001604129086125597</v>
      </c>
    </row>
    <row r="15042">
      <c r="F15042" t="n">
        <v>0.09198241060062506</v>
      </c>
      <c r="G15042" t="n">
        <v>0.1600175923562433</v>
      </c>
      <c r="H15042" t="n">
        <v>-0.001896418666248946</v>
      </c>
      <c r="J15042" t="n">
        <v>0.03491050672952915</v>
      </c>
      <c r="K15042" t="n">
        <v>0.1439321313653254</v>
      </c>
      <c r="L15042" t="n">
        <v>-0.00181570939616211</v>
      </c>
      <c r="M15042" t="n">
        <v>0.07154987567655063</v>
      </c>
      <c r="N15042" t="n">
        <v>0.1588194323672144</v>
      </c>
      <c r="O15042" t="n">
        <v>-0.00181243455688322</v>
      </c>
      <c r="P15042" t="n">
        <v>0.1086629327168026</v>
      </c>
      <c r="Q15042" t="n">
        <v>0.1324886808514875</v>
      </c>
      <c r="R15042" t="n">
        <v>-0.001603968689256672</v>
      </c>
    </row>
    <row r="15043">
      <c r="F15043" t="n">
        <v>0.0919638569920041</v>
      </c>
      <c r="G15043" t="n">
        <v>0.1600282908647916</v>
      </c>
      <c r="H15043" t="n">
        <v>-0.001896418666248946</v>
      </c>
      <c r="J15043" t="n">
        <v>0.03490197220938271</v>
      </c>
      <c r="K15043" t="n">
        <v>0.1439417544268595</v>
      </c>
      <c r="L15043" t="n">
        <v>-0.00181570939616211</v>
      </c>
      <c r="M15043" t="n">
        <v>0.07152729512162634</v>
      </c>
      <c r="N15043" t="n">
        <v>0.1588300507687901</v>
      </c>
      <c r="O15043" t="n">
        <v>-0.001811890935240483</v>
      </c>
      <c r="P15043" t="n">
        <v>0.1087341457661125</v>
      </c>
      <c r="Q15043" t="n">
        <v>0.1324975388230628</v>
      </c>
      <c r="R15043" t="n">
        <v>-0.001603968689256672</v>
      </c>
    </row>
    <row r="15044">
      <c r="F15044" t="n">
        <v>0.09193189186529219</v>
      </c>
      <c r="G15044" t="n">
        <v>0.1600389893733399</v>
      </c>
      <c r="H15044" t="n">
        <v>-0.001895458060542586</v>
      </c>
      <c r="J15044" t="n">
        <v>0.03490192701027682</v>
      </c>
      <c r="K15044" t="n">
        <v>0.1439513774883936</v>
      </c>
      <c r="L15044" t="n">
        <v>-0.001815334483298807</v>
      </c>
      <c r="M15044" t="n">
        <v>0.07154902420272766</v>
      </c>
      <c r="N15044" t="n">
        <v>0.1588406691703658</v>
      </c>
      <c r="O15044" t="n">
        <v>-0.001811168013984919</v>
      </c>
      <c r="P15044" t="n">
        <v>0.1087694884616603</v>
      </c>
      <c r="Q15044" t="n">
        <v>0.132506396794638</v>
      </c>
      <c r="R15044" t="n">
        <v>-0.001603319806591245</v>
      </c>
    </row>
    <row r="15045">
      <c r="F15045" t="n">
        <v>0.09196698782830001</v>
      </c>
      <c r="G15045" t="n">
        <v>0.1600496878818881</v>
      </c>
      <c r="H15045" t="n">
        <v>-0.001895268552638113</v>
      </c>
      <c r="J15045" t="n">
        <v>0.03488490310090991</v>
      </c>
      <c r="K15045" t="n">
        <v>0.1439610005499276</v>
      </c>
      <c r="L15045" t="n">
        <v>-0.001815152986149907</v>
      </c>
      <c r="M15045" t="n">
        <v>0.07152644322495039</v>
      </c>
      <c r="N15045" t="n">
        <v>0.1588512875719414</v>
      </c>
      <c r="O15045" t="n">
        <v>-0.001811168013984919</v>
      </c>
      <c r="P15045" t="n">
        <v>0.1087330912392284</v>
      </c>
      <c r="Q15045" t="n">
        <v>0.1325152547662133</v>
      </c>
      <c r="R15045" t="n">
        <v>-0.001603800850637627</v>
      </c>
    </row>
    <row r="15046">
      <c r="F15046" t="n">
        <v>0.09192161254125131</v>
      </c>
      <c r="G15046" t="n">
        <v>0.1600603863904363</v>
      </c>
      <c r="H15046" t="n">
        <v>-0.001895079044733639</v>
      </c>
      <c r="J15046" t="n">
        <v>0.0348848578472985</v>
      </c>
      <c r="K15046" t="n">
        <v>0.1439706236114617</v>
      </c>
      <c r="L15046" t="n">
        <v>-0.001815334483298807</v>
      </c>
      <c r="M15046" t="n">
        <v>0.07154817171265085</v>
      </c>
      <c r="N15046" t="n">
        <v>0.1588619059735171</v>
      </c>
      <c r="O15046" t="n">
        <v>-0.001811711418729589</v>
      </c>
      <c r="P15046" t="n">
        <v>0.1086966937540516</v>
      </c>
      <c r="Q15046" t="n">
        <v>0.1325241127377886</v>
      </c>
      <c r="R15046" t="n">
        <v>-0.001603480154606706</v>
      </c>
    </row>
    <row r="15047">
      <c r="F15047" t="n">
        <v>0.0919432942341751</v>
      </c>
      <c r="G15047" t="n">
        <v>0.1600710848989846</v>
      </c>
      <c r="H15047" t="n">
        <v>-0.001895458060542586</v>
      </c>
      <c r="J15047" t="n">
        <v>0.03489330189208734</v>
      </c>
      <c r="K15047" t="n">
        <v>0.1439802466729958</v>
      </c>
      <c r="L15047" t="n">
        <v>-0.001815152986149907</v>
      </c>
      <c r="M15047" t="n">
        <v>0.07152559031181921</v>
      </c>
      <c r="N15047" t="n">
        <v>0.1588725243750927</v>
      </c>
      <c r="O15047" t="n">
        <v>-0.001811349148899809</v>
      </c>
      <c r="P15047" t="n">
        <v>0.1086602960061767</v>
      </c>
      <c r="Q15047" t="n">
        <v>0.1325329707093639</v>
      </c>
      <c r="R15047" t="n">
        <v>-0.001603640502622166</v>
      </c>
    </row>
    <row r="15048">
      <c r="F15048" t="n">
        <v>0.09192474278185483</v>
      </c>
      <c r="G15048" t="n">
        <v>0.1600817834075329</v>
      </c>
      <c r="H15048" t="n">
        <v>-0.001893929774614316</v>
      </c>
      <c r="J15048" t="n">
        <v>0.03489325657035466</v>
      </c>
      <c r="K15048" t="n">
        <v>0.1439898697345299</v>
      </c>
      <c r="L15048" t="n">
        <v>-0.001814234274333917</v>
      </c>
      <c r="M15048" t="n">
        <v>0.07154731820571406</v>
      </c>
      <c r="N15048" t="n">
        <v>0.1588831427766684</v>
      </c>
      <c r="O15048" t="n">
        <v>-0.001810445249169408</v>
      </c>
      <c r="P15048" t="n">
        <v>0.1087315066867878</v>
      </c>
      <c r="Q15048" t="n">
        <v>0.1325418286809392</v>
      </c>
      <c r="R15048" t="n">
        <v>-0.001602992957005295</v>
      </c>
    </row>
    <row r="15049">
      <c r="F15049" t="n">
        <v>0.09191960196359888</v>
      </c>
      <c r="G15049" t="n">
        <v>0.1600924819160811</v>
      </c>
      <c r="H15049" t="n">
        <v>-0.001894308598451622</v>
      </c>
      <c r="J15049" t="n">
        <v>0.03488472189568584</v>
      </c>
      <c r="K15049" t="n">
        <v>0.143999492796064</v>
      </c>
      <c r="L15049" t="n">
        <v>-0.001814415697761351</v>
      </c>
      <c r="M15049" t="n">
        <v>0.07154689107073378</v>
      </c>
      <c r="N15049" t="n">
        <v>0.1588937611782441</v>
      </c>
      <c r="O15049" t="n">
        <v>-0.001810626311800588</v>
      </c>
      <c r="P15049" t="n">
        <v>0.1086592387441722</v>
      </c>
      <c r="Q15049" t="n">
        <v>0.1325506866525145</v>
      </c>
      <c r="R15049" t="n">
        <v>-0.001603153256300995</v>
      </c>
    </row>
    <row r="15050">
      <c r="F15050" t="n">
        <v>0.09192787023835861</v>
      </c>
      <c r="G15050" t="n">
        <v>0.1601031804246294</v>
      </c>
      <c r="H15050" t="n">
        <v>-0.001894119186532969</v>
      </c>
      <c r="J15050" t="n">
        <v>0.03489316583143476</v>
      </c>
      <c r="K15050" t="n">
        <v>0.1440091158575981</v>
      </c>
      <c r="L15050" t="n">
        <v>-0.001814597121188784</v>
      </c>
      <c r="M15050" t="n">
        <v>0.07159077297404748</v>
      </c>
      <c r="N15050" t="n">
        <v>0.1589043795798198</v>
      </c>
      <c r="O15050" t="n">
        <v>-0.001810807374431768</v>
      </c>
      <c r="P15050" t="n">
        <v>0.1086587095605403</v>
      </c>
      <c r="Q15050" t="n">
        <v>0.1325595446240898</v>
      </c>
      <c r="R15050" t="n">
        <v>-0.001602832657709594</v>
      </c>
    </row>
    <row r="15051">
      <c r="F15051" t="n">
        <v>0.09190931978601682</v>
      </c>
      <c r="G15051" t="n">
        <v>0.1601138789331776</v>
      </c>
      <c r="H15051" t="n">
        <v>-0.001894119186532969</v>
      </c>
      <c r="J15051" t="n">
        <v>0.03489312041422521</v>
      </c>
      <c r="K15051" t="n">
        <v>0.1440187389191322</v>
      </c>
      <c r="L15051" t="n">
        <v>-0.001814415697761351</v>
      </c>
      <c r="M15051" t="n">
        <v>0.07156819064097442</v>
      </c>
      <c r="N15051" t="n">
        <v>0.1589149979813954</v>
      </c>
      <c r="O15051" t="n">
        <v>-0.001810807374431768</v>
      </c>
      <c r="P15051" t="n">
        <v>0.1086940494133453</v>
      </c>
      <c r="Q15051" t="n">
        <v>0.132568402595665</v>
      </c>
      <c r="R15051" t="n">
        <v>-0.001603153256300995</v>
      </c>
    </row>
    <row r="15052">
      <c r="F15052" t="n">
        <v>0.09191758667460176</v>
      </c>
      <c r="G15052" t="n">
        <v>0.1601245774417259</v>
      </c>
      <c r="H15052" t="n">
        <v>-0.001893538516065769</v>
      </c>
      <c r="J15052" t="n">
        <v>0.03490156427266422</v>
      </c>
      <c r="K15052" t="n">
        <v>0.1440283619806663</v>
      </c>
      <c r="L15052" t="n">
        <v>-0.001813860452672016</v>
      </c>
      <c r="M15052" t="n">
        <v>0.07156776269965018</v>
      </c>
      <c r="N15052" t="n">
        <v>0.1589256163829711</v>
      </c>
      <c r="O15052" t="n">
        <v>-0.001809722640832096</v>
      </c>
      <c r="P15052" t="n">
        <v>0.1087652581435317</v>
      </c>
      <c r="Q15052" t="n">
        <v>0.1325772605672403</v>
      </c>
      <c r="R15052" t="n">
        <v>-0.001602346847086998</v>
      </c>
    </row>
    <row r="15053">
      <c r="F15053" t="n">
        <v>0.09188562916362128</v>
      </c>
      <c r="G15053" t="n">
        <v>0.1601352759502741</v>
      </c>
      <c r="H15053" t="n">
        <v>-0.001892970568100543</v>
      </c>
      <c r="J15053" t="n">
        <v>0.03490151878719951</v>
      </c>
      <c r="K15053" t="n">
        <v>0.1440379850422003</v>
      </c>
      <c r="L15053" t="n">
        <v>-0.001813860452672016</v>
      </c>
      <c r="M15053" t="n">
        <v>0.07152302546763378</v>
      </c>
      <c r="N15053" t="n">
        <v>0.1589362347845467</v>
      </c>
      <c r="O15053" t="n">
        <v>-0.001810265611921454</v>
      </c>
      <c r="P15053" t="n">
        <v>0.1086571197983643</v>
      </c>
      <c r="Q15053" t="n">
        <v>0.1325861185388156</v>
      </c>
      <c r="R15053" t="n">
        <v>-0.001602827599216337</v>
      </c>
    </row>
    <row r="15054">
      <c r="F15054" t="n">
        <v>0.09189389518491811</v>
      </c>
      <c r="G15054" t="n">
        <v>0.1601459744588224</v>
      </c>
      <c r="H15054" t="n">
        <v>-0.001893159884088952</v>
      </c>
      <c r="J15054" t="n">
        <v>0.03488449467306703</v>
      </c>
      <c r="K15054" t="n">
        <v>0.1440476081037344</v>
      </c>
      <c r="L15054" t="n">
        <v>-0.001813860452672016</v>
      </c>
      <c r="M15054" t="n">
        <v>0.07154475157768306</v>
      </c>
      <c r="N15054" t="n">
        <v>0.1589468531861224</v>
      </c>
      <c r="O15054" t="n">
        <v>-0.001809722640832096</v>
      </c>
      <c r="P15054" t="n">
        <v>0.1087641968778499</v>
      </c>
      <c r="Q15054" t="n">
        <v>0.1325949765103909</v>
      </c>
      <c r="R15054" t="n">
        <v>-0.001602507097796778</v>
      </c>
    </row>
    <row r="15055">
      <c r="F15055" t="n">
        <v>0.09191556670608791</v>
      </c>
      <c r="G15055" t="n">
        <v>0.1601566729673707</v>
      </c>
      <c r="H15055" t="n">
        <v>-0.001893159884088952</v>
      </c>
      <c r="J15055" t="n">
        <v>0.03490142772063849</v>
      </c>
      <c r="K15055" t="n">
        <v>0.1440572311652685</v>
      </c>
      <c r="L15055" t="n">
        <v>-0.001813860452672016</v>
      </c>
      <c r="M15055" t="n">
        <v>0.07152216848262122</v>
      </c>
      <c r="N15055" t="n">
        <v>0.1589574715876981</v>
      </c>
      <c r="O15055" t="n">
        <v>-0.001809722640832096</v>
      </c>
      <c r="P15055" t="n">
        <v>0.1086560581135456</v>
      </c>
      <c r="Q15055" t="n">
        <v>0.1326038344819661</v>
      </c>
      <c r="R15055" t="n">
        <v>-0.001602827599216337</v>
      </c>
    </row>
    <row r="15056">
      <c r="F15056" t="n">
        <v>0.09188361124166286</v>
      </c>
      <c r="G15056" t="n">
        <v>0.1601673714759189</v>
      </c>
      <c r="H15056" t="n">
        <v>-0.001892011917621499</v>
      </c>
      <c r="J15056" t="n">
        <v>0.03490987142880492</v>
      </c>
      <c r="K15056" t="n">
        <v>0.1440668542268026</v>
      </c>
      <c r="L15056" t="n">
        <v>-0.001812943202516615</v>
      </c>
      <c r="M15056" t="n">
        <v>0.07156604838664524</v>
      </c>
      <c r="N15056" t="n">
        <v>0.1589680899892738</v>
      </c>
      <c r="O15056" t="n">
        <v>-0.001809542943343266</v>
      </c>
      <c r="P15056" t="n">
        <v>0.108727264997107</v>
      </c>
      <c r="Q15056" t="n">
        <v>0.1326126924535414</v>
      </c>
      <c r="R15056" t="n">
        <v>-0.001602182780583327</v>
      </c>
    </row>
    <row r="15057">
      <c r="F15057" t="n">
        <v>0.09190528036002016</v>
      </c>
      <c r="G15057" t="n">
        <v>0.1601780699844672</v>
      </c>
      <c r="H15057" t="n">
        <v>-0.001892201137735272</v>
      </c>
      <c r="J15057" t="n">
        <v>0.03490133652649434</v>
      </c>
      <c r="K15057" t="n">
        <v>0.1440764772883367</v>
      </c>
      <c r="L15057" t="n">
        <v>-0.001812761926323982</v>
      </c>
      <c r="M15057" t="n">
        <v>0.07158777351757059</v>
      </c>
      <c r="N15057" t="n">
        <v>0.1589787083908494</v>
      </c>
      <c r="O15057" t="n">
        <v>-0.001809542943343266</v>
      </c>
      <c r="P15057" t="n">
        <v>0.1087267331262483</v>
      </c>
      <c r="Q15057" t="n">
        <v>0.1326215504251167</v>
      </c>
      <c r="R15057" t="n">
        <v>-0.00160234298284116</v>
      </c>
    </row>
    <row r="15058">
      <c r="F15058" t="n">
        <v>0.09190013692956289</v>
      </c>
      <c r="G15058" t="n">
        <v>0.1601887684930154</v>
      </c>
      <c r="H15058" t="n">
        <v>-0.001892579577962819</v>
      </c>
      <c r="J15058" t="n">
        <v>0.03489280160139051</v>
      </c>
      <c r="K15058" t="n">
        <v>0.1440861003498708</v>
      </c>
      <c r="L15058" t="n">
        <v>-0.001813124478709247</v>
      </c>
      <c r="M15058" t="n">
        <v>0.07152088109337779</v>
      </c>
      <c r="N15058" t="n">
        <v>0.1589893267924251</v>
      </c>
      <c r="O15058" t="n">
        <v>-0.001809542943343266</v>
      </c>
      <c r="P15058" t="n">
        <v>0.1087620699195525</v>
      </c>
      <c r="Q15058" t="n">
        <v>0.132630408396692</v>
      </c>
      <c r="R15058" t="n">
        <v>-0.001602022578325495</v>
      </c>
    </row>
    <row r="15059">
      <c r="F15059" t="n">
        <v>0.09189499332908596</v>
      </c>
      <c r="G15059" t="n">
        <v>0.1601994670015637</v>
      </c>
      <c r="H15059" t="n">
        <v>-0.001892579577962819</v>
      </c>
      <c r="J15059" t="n">
        <v>0.0349097344802706</v>
      </c>
      <c r="K15059" t="n">
        <v>0.1440957234114049</v>
      </c>
      <c r="L15059" t="n">
        <v>-0.001812761926323982</v>
      </c>
      <c r="M15059" t="n">
        <v>0.07158691423524796</v>
      </c>
      <c r="N15059" t="n">
        <v>0.1589999451940007</v>
      </c>
      <c r="O15059" t="n">
        <v>-0.001809181107121841</v>
      </c>
      <c r="P15059" t="n">
        <v>0.1086897992974705</v>
      </c>
      <c r="Q15059" t="n">
        <v>0.1326392663682673</v>
      </c>
      <c r="R15059" t="n">
        <v>-0.001602022578325495</v>
      </c>
    </row>
    <row r="15060">
      <c r="F15060" t="n">
        <v>0.09184963716437294</v>
      </c>
      <c r="G15060" t="n">
        <v>0.1602101655101119</v>
      </c>
      <c r="H15060" t="n">
        <v>-0.001891053823510838</v>
      </c>
      <c r="J15060" t="n">
        <v>0.03488422095381931</v>
      </c>
      <c r="K15060" t="n">
        <v>0.1441053464729389</v>
      </c>
      <c r="L15060" t="n">
        <v>-0.001812389200261219</v>
      </c>
      <c r="M15060" t="n">
        <v>0.07152002155851531</v>
      </c>
      <c r="N15060" t="n">
        <v>0.1590105635955764</v>
      </c>
      <c r="O15060" t="n">
        <v>-0.001808277893744654</v>
      </c>
      <c r="P15060" t="n">
        <v>0.1087610042259212</v>
      </c>
      <c r="Q15060" t="n">
        <v>0.1326481243398426</v>
      </c>
      <c r="R15060" t="n">
        <v>-0.001601699553875779</v>
      </c>
    </row>
    <row r="15061">
      <c r="F15061" t="n">
        <v>0.0918847056228605</v>
      </c>
      <c r="G15061" t="n">
        <v>0.1602208640186602</v>
      </c>
      <c r="H15061" t="n">
        <v>-0.001891053823510838</v>
      </c>
      <c r="J15061" t="n">
        <v>0.03488417522220152</v>
      </c>
      <c r="K15061" t="n">
        <v>0.144114969534473</v>
      </c>
      <c r="L15061" t="n">
        <v>-0.001812389200261219</v>
      </c>
      <c r="M15061" t="n">
        <v>0.07158605393192161</v>
      </c>
      <c r="N15061" t="n">
        <v>0.1590211819971521</v>
      </c>
      <c r="O15061" t="n">
        <v>-0.001808458739618616</v>
      </c>
      <c r="P15061" t="n">
        <v>0.1087246019519549</v>
      </c>
      <c r="Q15061" t="n">
        <v>0.1326569823114178</v>
      </c>
      <c r="R15061" t="n">
        <v>-0.001601699553875779</v>
      </c>
    </row>
    <row r="15062">
      <c r="F15062" t="n">
        <v>0.09185275531309361</v>
      </c>
      <c r="G15062" t="n">
        <v>0.1602315625272084</v>
      </c>
      <c r="H15062" t="n">
        <v>-0.001891621196395179</v>
      </c>
      <c r="J15062" t="n">
        <v>0.0349095972442435</v>
      </c>
      <c r="K15062" t="n">
        <v>0.1441245925960071</v>
      </c>
      <c r="L15062" t="n">
        <v>-0.001812389200261219</v>
      </c>
      <c r="M15062" t="n">
        <v>0.07158562339719254</v>
      </c>
      <c r="N15062" t="n">
        <v>0.1590318003987277</v>
      </c>
      <c r="O15062" t="n">
        <v>-0.001808639585492578</v>
      </c>
      <c r="P15062" t="n">
        <v>0.1087599370552912</v>
      </c>
      <c r="Q15062" t="n">
        <v>0.1326658402829931</v>
      </c>
      <c r="R15062" t="n">
        <v>-0.001601859707815773</v>
      </c>
    </row>
    <row r="15063">
      <c r="F15063" t="n">
        <v>0.09183420948427268</v>
      </c>
      <c r="G15063" t="n">
        <v>0.1602422610357567</v>
      </c>
      <c r="H15063" t="n">
        <v>-0.001891053823510838</v>
      </c>
      <c r="J15063" t="n">
        <v>0.03488408366308564</v>
      </c>
      <c r="K15063" t="n">
        <v>0.1441342156575412</v>
      </c>
      <c r="L15063" t="n">
        <v>-0.001812389200261219</v>
      </c>
      <c r="M15063" t="n">
        <v>0.07151873034165621</v>
      </c>
      <c r="N15063" t="n">
        <v>0.1590424188003034</v>
      </c>
      <c r="O15063" t="n">
        <v>-0.001808639585492578</v>
      </c>
      <c r="P15063" t="n">
        <v>0.108759402915943</v>
      </c>
      <c r="Q15063" t="n">
        <v>0.1326746982545684</v>
      </c>
      <c r="R15063" t="n">
        <v>-0.001601379245995792</v>
      </c>
    </row>
    <row r="15064">
      <c r="F15064" t="n">
        <v>0.09186927281829699</v>
      </c>
      <c r="G15064" t="n">
        <v>0.1602529595443049</v>
      </c>
      <c r="H15064" t="n">
        <v>-0.001890096286102212</v>
      </c>
      <c r="J15064" t="n">
        <v>0.0349095055936917</v>
      </c>
      <c r="K15064" t="n">
        <v>0.1441438387190753</v>
      </c>
      <c r="L15064" t="n">
        <v>-0.001811654618288676</v>
      </c>
      <c r="M15064" t="n">
        <v>0.07154045347052976</v>
      </c>
      <c r="N15064" t="n">
        <v>0.1590530372018791</v>
      </c>
      <c r="O15064" t="n">
        <v>-0.001807555755070817</v>
      </c>
      <c r="P15064" t="n">
        <v>0.1087588684071548</v>
      </c>
      <c r="Q15064" t="n">
        <v>0.1326835562261437</v>
      </c>
      <c r="R15064" t="n">
        <v>-0.001601377775484785</v>
      </c>
    </row>
    <row r="15065">
      <c r="F15065" t="n">
        <v>0.09185072666265157</v>
      </c>
      <c r="G15065" t="n">
        <v>0.1602636580528532</v>
      </c>
      <c r="H15065" t="n">
        <v>-0.001890285314633675</v>
      </c>
      <c r="J15065" t="n">
        <v>0.03490097047229977</v>
      </c>
      <c r="K15065" t="n">
        <v>0.1441534617806094</v>
      </c>
      <c r="L15065" t="n">
        <v>-0.001811654618288676</v>
      </c>
      <c r="M15065" t="n">
        <v>0.07154002225538161</v>
      </c>
      <c r="N15065" t="n">
        <v>0.1590636556034547</v>
      </c>
      <c r="O15065" t="n">
        <v>-0.001808098076029434</v>
      </c>
      <c r="P15065" t="n">
        <v>0.1087583335288629</v>
      </c>
      <c r="Q15065" t="n">
        <v>0.132692414197719</v>
      </c>
      <c r="R15065" t="n">
        <v>-0.00160105756397199</v>
      </c>
    </row>
    <row r="15066">
      <c r="F15066" t="n">
        <v>0.09184558241992258</v>
      </c>
      <c r="G15066" t="n">
        <v>0.1602743565614015</v>
      </c>
      <c r="H15066" t="n">
        <v>-0.001890663371696602</v>
      </c>
      <c r="J15066" t="n">
        <v>0.03490092457160923</v>
      </c>
      <c r="K15066" t="n">
        <v>0.1441630848421434</v>
      </c>
      <c r="L15066" t="n">
        <v>-0.001811292359816712</v>
      </c>
      <c r="M15066" t="n">
        <v>0.07158389870273588</v>
      </c>
      <c r="N15066" t="n">
        <v>0.1590742740050304</v>
      </c>
      <c r="O15066" t="n">
        <v>-0.001808098076029434</v>
      </c>
      <c r="P15066" t="n">
        <v>0.1086860610687903</v>
      </c>
      <c r="Q15066" t="n">
        <v>0.1327012721692943</v>
      </c>
      <c r="R15066" t="n">
        <v>-0.001600897458215593</v>
      </c>
    </row>
    <row r="15067">
      <c r="F15067" t="n">
        <v>0.09182703748534179</v>
      </c>
      <c r="G15067" t="n">
        <v>0.1602850550699497</v>
      </c>
      <c r="H15067" t="n">
        <v>-0.001890474343165138</v>
      </c>
      <c r="J15067" t="n">
        <v>0.03490087863890011</v>
      </c>
      <c r="K15067" t="n">
        <v>0.1441727079036776</v>
      </c>
      <c r="L15067" t="n">
        <v>-0.001811654618288676</v>
      </c>
      <c r="M15067" t="n">
        <v>0.07151700514214029</v>
      </c>
      <c r="N15067" t="n">
        <v>0.1590848924066061</v>
      </c>
      <c r="O15067" t="n">
        <v>-0.001807917302376562</v>
      </c>
      <c r="P15067" t="n">
        <v>0.1087572626635146</v>
      </c>
      <c r="Q15067" t="n">
        <v>0.1327101301408695</v>
      </c>
      <c r="R15067" t="n">
        <v>-0.001601377775484785</v>
      </c>
    </row>
    <row r="15068">
      <c r="F15068" t="n">
        <v>0.09180849342033889</v>
      </c>
      <c r="G15068" t="n">
        <v>0.160295753578498</v>
      </c>
      <c r="H15068" t="n">
        <v>-0.001889706104200841</v>
      </c>
      <c r="J15068" t="n">
        <v>0.03490083267416123</v>
      </c>
      <c r="K15068" t="n">
        <v>0.1441823309652116</v>
      </c>
      <c r="L15068" t="n">
        <v>-0.001810558622027954</v>
      </c>
      <c r="M15068" t="n">
        <v>0.07153872707570721</v>
      </c>
      <c r="N15068" t="n">
        <v>0.1590955108081817</v>
      </c>
      <c r="O15068" t="n">
        <v>-0.001807014474475212</v>
      </c>
      <c r="P15068" t="n">
        <v>0.1087208581773635</v>
      </c>
      <c r="Q15068" t="n">
        <v>0.1327189881124448</v>
      </c>
      <c r="R15068" t="n">
        <v>-0.001600737129485627</v>
      </c>
    </row>
    <row r="15069">
      <c r="F15069" t="n">
        <v>0.09180334972875592</v>
      </c>
      <c r="G15069" t="n">
        <v>0.1603064520870462</v>
      </c>
      <c r="H15069" t="n">
        <v>-0.001889328238553131</v>
      </c>
      <c r="J15069" t="n">
        <v>0.0349092759071262</v>
      </c>
      <c r="K15069" t="n">
        <v>0.1441919540267457</v>
      </c>
      <c r="L15069" t="n">
        <v>-0.001810558622027954</v>
      </c>
      <c r="M15069" t="n">
        <v>0.07158260249645407</v>
      </c>
      <c r="N15069" t="n">
        <v>0.1591061292097574</v>
      </c>
      <c r="O15069" t="n">
        <v>-0.00180719517592266</v>
      </c>
      <c r="P15069" t="n">
        <v>0.1086844534287048</v>
      </c>
      <c r="Q15069" t="n">
        <v>0.1327278460840201</v>
      </c>
      <c r="R15069" t="n">
        <v>-0.001600897187192804</v>
      </c>
    </row>
    <row r="15070">
      <c r="F15070" t="n">
        <v>0.09179820588036619</v>
      </c>
      <c r="G15070" t="n">
        <v>0.1603171505955945</v>
      </c>
      <c r="H15070" t="n">
        <v>-0.001889517171376986</v>
      </c>
      <c r="J15070" t="n">
        <v>0.03490074064854955</v>
      </c>
      <c r="K15070" t="n">
        <v>0.1442015770882798</v>
      </c>
      <c r="L15070" t="n">
        <v>-0.001810739677890156</v>
      </c>
      <c r="M15070" t="n">
        <v>0.07156001612954277</v>
      </c>
      <c r="N15070" t="n">
        <v>0.1591167476113331</v>
      </c>
      <c r="O15070" t="n">
        <v>-0.001806833773027765</v>
      </c>
      <c r="P15070" t="n">
        <v>0.1087556535926287</v>
      </c>
      <c r="Q15070" t="n">
        <v>0.1327367040555954</v>
      </c>
      <c r="R15070" t="n">
        <v>-0.001600897187192804</v>
      </c>
    </row>
    <row r="15071">
      <c r="F15071" t="n">
        <v>0.091806460350076</v>
      </c>
      <c r="G15071" t="n">
        <v>0.1603278491041427</v>
      </c>
      <c r="H15071" t="n">
        <v>-0.001889706104200841</v>
      </c>
      <c r="J15071" t="n">
        <v>0.03490069458765442</v>
      </c>
      <c r="K15071" t="n">
        <v>0.1442112001498139</v>
      </c>
      <c r="L15071" t="n">
        <v>-0.001810739677890156</v>
      </c>
      <c r="M15071" t="n">
        <v>0.0715152758501377</v>
      </c>
      <c r="N15071" t="n">
        <v>0.1591273660129087</v>
      </c>
      <c r="O15071" t="n">
        <v>-0.001807014474475212</v>
      </c>
      <c r="P15071" t="n">
        <v>0.1087551164959826</v>
      </c>
      <c r="Q15071" t="n">
        <v>0.1327455620271707</v>
      </c>
      <c r="R15071" t="n">
        <v>-0.001600097924699499</v>
      </c>
    </row>
    <row r="15072">
      <c r="F15072" t="n">
        <v>0.09182811159568</v>
      </c>
      <c r="G15072" t="n">
        <v>0.160338547612691</v>
      </c>
      <c r="H15072" t="n">
        <v>-0.00188837171989767</v>
      </c>
      <c r="J15072" t="n">
        <v>0.03489215927875701</v>
      </c>
      <c r="K15072" t="n">
        <v>0.144220823211348</v>
      </c>
      <c r="L15072" t="n">
        <v>-0.001810006565054764</v>
      </c>
      <c r="M15072" t="n">
        <v>0.07151484288711782</v>
      </c>
      <c r="N15072" t="n">
        <v>0.1591379844144844</v>
      </c>
      <c r="O15072" t="n">
        <v>-0.001806473206169025</v>
      </c>
      <c r="P15072" t="n">
        <v>0.1087187107451424</v>
      </c>
      <c r="Q15072" t="n">
        <v>0.1327544199987459</v>
      </c>
      <c r="R15072" t="n">
        <v>-0.001600097924699499</v>
      </c>
    </row>
    <row r="15073">
      <c r="F15073" t="n">
        <v>0.09182296574060123</v>
      </c>
      <c r="G15073" t="n">
        <v>0.1603492461212392</v>
      </c>
      <c r="H15073" t="n">
        <v>-0.00188856055706966</v>
      </c>
      <c r="J15073" t="n">
        <v>0.0349090915809456</v>
      </c>
      <c r="K15073" t="n">
        <v>0.1442304462728821</v>
      </c>
      <c r="L15073" t="n">
        <v>-0.001810006565054764</v>
      </c>
      <c r="M15073" t="n">
        <v>0.07151440966793876</v>
      </c>
      <c r="N15073" t="n">
        <v>0.15914860281606</v>
      </c>
      <c r="O15073" t="n">
        <v>-0.001806292576911334</v>
      </c>
      <c r="P15073" t="n">
        <v>0.1086464365013637</v>
      </c>
      <c r="Q15073" t="n">
        <v>0.1327632779703212</v>
      </c>
      <c r="R15073" t="n">
        <v>-0.001600097924699499</v>
      </c>
    </row>
    <row r="15074">
      <c r="F15074" t="n">
        <v>0.091791025872932</v>
      </c>
      <c r="G15074" t="n">
        <v>0.1603599446297875</v>
      </c>
      <c r="H15074" t="n">
        <v>-0.001888182882725681</v>
      </c>
      <c r="J15074" t="n">
        <v>0.03490904541917848</v>
      </c>
      <c r="K15074" t="n">
        <v>0.1442400693344161</v>
      </c>
      <c r="L15074" t="n">
        <v>-0.001810187547613014</v>
      </c>
      <c r="M15074" t="n">
        <v>0.07151397619252478</v>
      </c>
      <c r="N15074" t="n">
        <v>0.1591592212176357</v>
      </c>
      <c r="O15074" t="n">
        <v>-0.001806653835426716</v>
      </c>
      <c r="P15074" t="n">
        <v>0.1087176348094398</v>
      </c>
      <c r="Q15074" t="n">
        <v>0.1327721359418965</v>
      </c>
      <c r="R15074" t="n">
        <v>-0.001600097924699499</v>
      </c>
    </row>
    <row r="15075">
      <c r="F15075" t="n">
        <v>0.09178588074394337</v>
      </c>
      <c r="G15075" t="n">
        <v>0.1603706431383357</v>
      </c>
      <c r="H15075" t="n">
        <v>-0.00188837171989767</v>
      </c>
      <c r="J15075" t="n">
        <v>0.03490899922530027</v>
      </c>
      <c r="K15075" t="n">
        <v>0.1442496923959502</v>
      </c>
      <c r="L15075" t="n">
        <v>-0.001809093242182945</v>
      </c>
      <c r="M15075" t="n">
        <v>0.07153569603040311</v>
      </c>
      <c r="N15075" t="n">
        <v>0.1591698396192114</v>
      </c>
      <c r="O15075" t="n">
        <v>-0.001806111947653643</v>
      </c>
      <c r="P15075" t="n">
        <v>0.1086453600408355</v>
      </c>
      <c r="Q15075" t="n">
        <v>0.1327809939134718</v>
      </c>
      <c r="R15075" t="n">
        <v>-0.001600097924699499</v>
      </c>
    </row>
    <row r="15076">
      <c r="F15076" t="n">
        <v>0.0918075272677549</v>
      </c>
      <c r="G15076" t="n">
        <v>0.160381341646884</v>
      </c>
      <c r="H15076" t="n">
        <v>-0.001887227017425081</v>
      </c>
      <c r="J15076" t="n">
        <v>0.03488348540691846</v>
      </c>
      <c r="K15076" t="n">
        <v>0.1442593154574843</v>
      </c>
      <c r="L15076" t="n">
        <v>-0.001808912332858727</v>
      </c>
      <c r="M15076" t="n">
        <v>0.07157956905128857</v>
      </c>
      <c r="N15076" t="n">
        <v>0.159180458020787</v>
      </c>
      <c r="O15076" t="n">
        <v>-0.001805570836070205</v>
      </c>
      <c r="P15076" t="n">
        <v>0.1087524254622644</v>
      </c>
      <c r="Q15076" t="n">
        <v>0.1327898518850471</v>
      </c>
      <c r="R15076" t="n">
        <v>-0.001599460162067075</v>
      </c>
    </row>
    <row r="15077">
      <c r="F15077" t="n">
        <v>0.09177559003823516</v>
      </c>
      <c r="G15077" t="n">
        <v>0.1603920401554323</v>
      </c>
      <c r="H15077" t="n">
        <v>-0.001887793242152781</v>
      </c>
      <c r="J15077" t="n">
        <v>0.03488343916265919</v>
      </c>
      <c r="K15077" t="n">
        <v>0.1442689385190184</v>
      </c>
      <c r="L15077" t="n">
        <v>-0.001809093242182945</v>
      </c>
      <c r="M15077" t="n">
        <v>0.07151267422811552</v>
      </c>
      <c r="N15077" t="n">
        <v>0.1591910764223627</v>
      </c>
      <c r="O15077" t="n">
        <v>-0.001805390278986598</v>
      </c>
      <c r="P15077" t="n">
        <v>0.1087160181299675</v>
      </c>
      <c r="Q15077" t="n">
        <v>0.1327987098566223</v>
      </c>
      <c r="R15077" t="n">
        <v>-0.001599620124079483</v>
      </c>
    </row>
    <row r="15078">
      <c r="F15078" t="n">
        <v>0.09179723420815125</v>
      </c>
      <c r="G15078" t="n">
        <v>0.1604027386639805</v>
      </c>
      <c r="H15078" t="n">
        <v>-0.001887227017425081</v>
      </c>
      <c r="J15078" t="n">
        <v>0.0349088604508873</v>
      </c>
      <c r="K15078" t="n">
        <v>0.1442785615805525</v>
      </c>
      <c r="L15078" t="n">
        <v>-0.001809093242182945</v>
      </c>
      <c r="M15078" t="n">
        <v>0.07157870004495409</v>
      </c>
      <c r="N15078" t="n">
        <v>0.1592016948239384</v>
      </c>
      <c r="O15078" t="n">
        <v>-0.001805751393153812</v>
      </c>
      <c r="P15078" t="n">
        <v>0.1087513464573648</v>
      </c>
      <c r="Q15078" t="n">
        <v>0.1328075678281976</v>
      </c>
      <c r="R15078" t="n">
        <v>-0.001599940048104299</v>
      </c>
    </row>
    <row r="15079">
      <c r="F15079" t="n">
        <v>0.0917920874586283</v>
      </c>
      <c r="G15079" t="n">
        <v>0.1604134371725288</v>
      </c>
      <c r="H15079" t="n">
        <v>-0.00188683764826799</v>
      </c>
      <c r="J15079" t="n">
        <v>0.03490881412845298</v>
      </c>
      <c r="K15079" t="n">
        <v>0.1442881846420866</v>
      </c>
      <c r="L15079" t="n">
        <v>-0.001809455060831382</v>
      </c>
      <c r="M15079" t="n">
        <v>0.07155611176095214</v>
      </c>
      <c r="N15079" t="n">
        <v>0.159212313225514</v>
      </c>
      <c r="O15079" t="n">
        <v>-0.001805570836070205</v>
      </c>
      <c r="P15079" t="n">
        <v>0.1086790705852416</v>
      </c>
      <c r="Q15079" t="n">
        <v>0.1328164257997729</v>
      </c>
      <c r="R15079" t="n">
        <v>-0.001599460162067075</v>
      </c>
    </row>
    <row r="15080">
      <c r="F15080" t="n">
        <v>0.09178694056422043</v>
      </c>
      <c r="G15080" t="n">
        <v>0.160424135681077</v>
      </c>
      <c r="H15080" t="n">
        <v>-0.00188664900223237</v>
      </c>
      <c r="J15080" t="n">
        <v>0.03489178941596856</v>
      </c>
      <c r="K15080" t="n">
        <v>0.1442978077036207</v>
      </c>
      <c r="L15080" t="n">
        <v>-0.001808180765887591</v>
      </c>
      <c r="M15080" t="n">
        <v>0.07155567665952603</v>
      </c>
      <c r="N15080" t="n">
        <v>0.1592229316270897</v>
      </c>
      <c r="O15080" t="n">
        <v>-0.001804668767064776</v>
      </c>
      <c r="P15080" t="n">
        <v>0.1087143981178701</v>
      </c>
      <c r="Q15080" t="n">
        <v>0.1328252837713482</v>
      </c>
      <c r="R15080" t="n">
        <v>-0.001598983756895613</v>
      </c>
    </row>
    <row r="15081">
      <c r="F15081" t="n">
        <v>0.09176840019776286</v>
      </c>
      <c r="G15081" t="n">
        <v>0.1604348341896253</v>
      </c>
      <c r="H15081" t="n">
        <v>-0.00188664900223237</v>
      </c>
      <c r="J15081" t="n">
        <v>0.03490872138707239</v>
      </c>
      <c r="K15081" t="n">
        <v>0.1443074307651547</v>
      </c>
      <c r="L15081" t="n">
        <v>-0.001808542438208001</v>
      </c>
      <c r="M15081" t="n">
        <v>0.07151093468368486</v>
      </c>
      <c r="N15081" t="n">
        <v>0.1592335500286653</v>
      </c>
      <c r="O15081" t="n">
        <v>-0.001805210221840373</v>
      </c>
      <c r="P15081" t="n">
        <v>0.1086421217750434</v>
      </c>
      <c r="Q15081" t="n">
        <v>0.1328341417429235</v>
      </c>
      <c r="R15081" t="n">
        <v>-0.001599303585629866</v>
      </c>
    </row>
    <row r="15082">
      <c r="F15082" t="n">
        <v>0.09173646790429785</v>
      </c>
      <c r="G15082" t="n">
        <v>0.1604455326981735</v>
      </c>
      <c r="H15082" t="n">
        <v>-0.00188664900223237</v>
      </c>
      <c r="J15082" t="n">
        <v>0.03489169662877803</v>
      </c>
      <c r="K15082" t="n">
        <v>0.1443170538266888</v>
      </c>
      <c r="L15082" t="n">
        <v>-0.001808180765887591</v>
      </c>
      <c r="M15082" t="n">
        <v>0.07153265242090617</v>
      </c>
      <c r="N15082" t="n">
        <v>0.159244168430241</v>
      </c>
      <c r="O15082" t="n">
        <v>-0.001805029736915174</v>
      </c>
      <c r="P15082" t="n">
        <v>0.1087133162575007</v>
      </c>
      <c r="Q15082" t="n">
        <v>0.1328429997144988</v>
      </c>
      <c r="R15082" t="n">
        <v>-0.001598983756895613</v>
      </c>
    </row>
    <row r="15083">
      <c r="F15083" t="n">
        <v>0.09174471442542179</v>
      </c>
      <c r="G15083" t="n">
        <v>0.1604562312067218</v>
      </c>
      <c r="H15083" t="n">
        <v>-0.001886271710161131</v>
      </c>
      <c r="J15083" t="n">
        <v>0.03490862851693474</v>
      </c>
      <c r="K15083" t="n">
        <v>0.1443266768882229</v>
      </c>
      <c r="L15083" t="n">
        <v>-0.001808542438208001</v>
      </c>
      <c r="M15083" t="n">
        <v>0.07153221659238582</v>
      </c>
      <c r="N15083" t="n">
        <v>0.1592547868318167</v>
      </c>
      <c r="O15083" t="n">
        <v>-0.001805210221840373</v>
      </c>
      <c r="P15083" t="n">
        <v>0.1087127747714342</v>
      </c>
      <c r="Q15083" t="n">
        <v>0.132851857686074</v>
      </c>
      <c r="R15083" t="n">
        <v>-0.001598983756895613</v>
      </c>
    </row>
    <row r="15084">
      <c r="F15084" t="n">
        <v>0.09175295977720394</v>
      </c>
      <c r="G15084" t="n">
        <v>0.16046692971527</v>
      </c>
      <c r="H15084" t="n">
        <v>-0.001885316961267481</v>
      </c>
      <c r="J15084" t="n">
        <v>0.03488311455244027</v>
      </c>
      <c r="K15084" t="n">
        <v>0.144336299949757</v>
      </c>
      <c r="L15084" t="n">
        <v>-0.001807992189184229</v>
      </c>
      <c r="M15084" t="n">
        <v>0.07157608686294864</v>
      </c>
      <c r="N15084" t="n">
        <v>0.1592654052333924</v>
      </c>
      <c r="O15084" t="n">
        <v>-0.001803947411926324</v>
      </c>
      <c r="P15084" t="n">
        <v>0.1086404976416397</v>
      </c>
      <c r="Q15084" t="n">
        <v>0.1328607156576493</v>
      </c>
      <c r="R15084" t="n">
        <v>-0.001598828434450367</v>
      </c>
    </row>
    <row r="15085">
      <c r="F15085" t="n">
        <v>0.09173442142116531</v>
      </c>
      <c r="G15085" t="n">
        <v>0.1604776282238183</v>
      </c>
      <c r="H15085" t="n">
        <v>-0.001885694062369845</v>
      </c>
      <c r="J15085" t="n">
        <v>0.03489155720650942</v>
      </c>
      <c r="K15085" t="n">
        <v>0.1443459230112911</v>
      </c>
      <c r="L15085" t="n">
        <v>-0.001807811426117924</v>
      </c>
      <c r="M15085" t="n">
        <v>0.07153134416421475</v>
      </c>
      <c r="N15085" t="n">
        <v>0.159276023634968</v>
      </c>
      <c r="O15085" t="n">
        <v>-0.001804308237491265</v>
      </c>
      <c r="P15085" t="n">
        <v>0.1087116906872204</v>
      </c>
      <c r="Q15085" t="n">
        <v>0.1328695736292246</v>
      </c>
      <c r="R15085" t="n">
        <v>-0.001598668567593608</v>
      </c>
    </row>
    <row r="15086">
      <c r="F15086" t="n">
        <v>0.09175605622221675</v>
      </c>
      <c r="G15086" t="n">
        <v>0.1604883267323665</v>
      </c>
      <c r="H15086" t="n">
        <v>-0.001885882612921027</v>
      </c>
      <c r="J15086" t="n">
        <v>0.03489999981904661</v>
      </c>
      <c r="K15086" t="n">
        <v>0.1443555460728252</v>
      </c>
      <c r="L15086" t="n">
        <v>-0.001807811426117924</v>
      </c>
      <c r="M15086" t="n">
        <v>0.0715752137459254</v>
      </c>
      <c r="N15086" t="n">
        <v>0.1592866420365437</v>
      </c>
      <c r="O15086" t="n">
        <v>-0.001804308237491265</v>
      </c>
      <c r="P15086" t="n">
        <v>0.10867528056089</v>
      </c>
      <c r="Q15086" t="n">
        <v>0.1328784316007999</v>
      </c>
      <c r="R15086" t="n">
        <v>-0.001598668567593608</v>
      </c>
    </row>
    <row r="15087">
      <c r="F15087" t="n">
        <v>0.0917375181066663</v>
      </c>
      <c r="G15087" t="n">
        <v>0.1604990252409148</v>
      </c>
      <c r="H15087" t="n">
        <v>-0.001885882612921027</v>
      </c>
      <c r="J15087" t="n">
        <v>0.03490844239003101</v>
      </c>
      <c r="K15087" t="n">
        <v>0.1443651691343593</v>
      </c>
      <c r="L15087" t="n">
        <v>-0.001807811426117924</v>
      </c>
      <c r="M15087" t="n">
        <v>0.07153047070736482</v>
      </c>
      <c r="N15087" t="n">
        <v>0.1592972604381193</v>
      </c>
      <c r="O15087" t="n">
        <v>-0.001804127824708795</v>
      </c>
      <c r="P15087" t="n">
        <v>0.1086388701722797</v>
      </c>
      <c r="Q15087" t="n">
        <v>0.1328872895723752</v>
      </c>
      <c r="R15087" t="n">
        <v>-0.001598508700736849</v>
      </c>
    </row>
    <row r="15088">
      <c r="F15088" t="n">
        <v>0.09171898088520231</v>
      </c>
      <c r="G15088" t="n">
        <v>0.160509723749463</v>
      </c>
      <c r="H15088" t="n">
        <v>-0.001884739681323026</v>
      </c>
      <c r="J15088" t="n">
        <v>0.0348829283524441</v>
      </c>
      <c r="K15088" t="n">
        <v>0.1443747921958934</v>
      </c>
      <c r="L15088" t="n">
        <v>-0.00180708111619758</v>
      </c>
      <c r="M15088" t="n">
        <v>0.07155218659635515</v>
      </c>
      <c r="N15088" t="n">
        <v>0.159307878839695</v>
      </c>
      <c r="O15088" t="n">
        <v>-0.001803767235575666</v>
      </c>
      <c r="P15088" t="n">
        <v>0.1087459291991815</v>
      </c>
      <c r="Q15088" t="n">
        <v>0.1328961475439504</v>
      </c>
      <c r="R15088" t="n">
        <v>-0.001598034994934987</v>
      </c>
    </row>
    <row r="15089">
      <c r="F15089" t="n">
        <v>0.09170044455906193</v>
      </c>
      <c r="G15089" t="n">
        <v>0.1605204222580113</v>
      </c>
      <c r="H15089" t="n">
        <v>-0.001884551226200406</v>
      </c>
      <c r="J15089" t="n">
        <v>0.03490834913308628</v>
      </c>
      <c r="K15089" t="n">
        <v>0.1443844152574274</v>
      </c>
      <c r="L15089" t="n">
        <v>-0.001806719736112349</v>
      </c>
      <c r="M15089" t="n">
        <v>0.07152959622122987</v>
      </c>
      <c r="N15089" t="n">
        <v>0.1593184972412707</v>
      </c>
      <c r="O15089" t="n">
        <v>-0.001803406554264814</v>
      </c>
      <c r="P15089" t="n">
        <v>0.1087453854337626</v>
      </c>
      <c r="Q15089" t="n">
        <v>0.1329050055155257</v>
      </c>
      <c r="R15089" t="n">
        <v>-0.001598514453379312</v>
      </c>
    </row>
    <row r="15090">
      <c r="F15090" t="n">
        <v>0.09172207521846279</v>
      </c>
      <c r="G15090" t="n">
        <v>0.1605311207665595</v>
      </c>
      <c r="H15090" t="n">
        <v>-0.001884362771077786</v>
      </c>
      <c r="J15090" t="n">
        <v>0.03488283505894421</v>
      </c>
      <c r="K15090" t="n">
        <v>0.1443940383189615</v>
      </c>
      <c r="L15090" t="n">
        <v>-0.001806900426154965</v>
      </c>
      <c r="M15090" t="n">
        <v>0.07157346442370949</v>
      </c>
      <c r="N15090" t="n">
        <v>0.1593291156428464</v>
      </c>
      <c r="O15090" t="n">
        <v>-0.001803226213609387</v>
      </c>
      <c r="P15090" t="n">
        <v>0.1087089739865857</v>
      </c>
      <c r="Q15090" t="n">
        <v>0.132913863487101</v>
      </c>
      <c r="R15090" t="n">
        <v>-0.001598514453379312</v>
      </c>
    </row>
    <row r="15091">
      <c r="F15091" t="n">
        <v>0.09173031550564323</v>
      </c>
      <c r="G15091" t="n">
        <v>0.1605418192751078</v>
      </c>
      <c r="H15091" t="n">
        <v>-0.001884551226200406</v>
      </c>
      <c r="J15091" t="n">
        <v>0.03489976661927807</v>
      </c>
      <c r="K15091" t="n">
        <v>0.1444036613804956</v>
      </c>
      <c r="L15091" t="n">
        <v>-0.001806900426154965</v>
      </c>
      <c r="M15091" t="n">
        <v>0.07157302644934488</v>
      </c>
      <c r="N15091" t="n">
        <v>0.159339734044422</v>
      </c>
      <c r="O15091" t="n">
        <v>-0.001803767235575666</v>
      </c>
      <c r="P15091" t="n">
        <v>0.1087084295333625</v>
      </c>
      <c r="Q15091" t="n">
        <v>0.1329227214586763</v>
      </c>
      <c r="R15091" t="n">
        <v>-0.001598514453379312</v>
      </c>
    </row>
    <row r="15092">
      <c r="F15092" t="n">
        <v>0.09169839163229848</v>
      </c>
      <c r="G15092" t="n">
        <v>0.1605525177836561</v>
      </c>
      <c r="H15092" t="n">
        <v>-0.001883597499675666</v>
      </c>
      <c r="J15092" t="n">
        <v>0.0349082090055519</v>
      </c>
      <c r="K15092" t="n">
        <v>0.1444132844420297</v>
      </c>
      <c r="L15092" t="n">
        <v>-0.001806351509407615</v>
      </c>
      <c r="M15092" t="n">
        <v>0.07157258821730439</v>
      </c>
      <c r="N15092" t="n">
        <v>0.1593503524459977</v>
      </c>
      <c r="O15092" t="n">
        <v>-0.001802685440696183</v>
      </c>
      <c r="P15092" t="n">
        <v>0.1086361503054576</v>
      </c>
      <c r="Q15092" t="n">
        <v>0.1329315794302516</v>
      </c>
      <c r="R15092" t="n">
        <v>-0.001597882185316849</v>
      </c>
    </row>
    <row r="15093">
      <c r="F15093" t="n">
        <v>0.09167985684075833</v>
      </c>
      <c r="G15093" t="n">
        <v>0.1605632162922043</v>
      </c>
      <c r="H15093" t="n">
        <v>-0.001883597499675666</v>
      </c>
      <c r="J15093" t="n">
        <v>0.03489118399496552</v>
      </c>
      <c r="K15093" t="n">
        <v>0.1444229075035638</v>
      </c>
      <c r="L15093" t="n">
        <v>-0.001806351509407615</v>
      </c>
      <c r="M15093" t="n">
        <v>0.0715278441586806</v>
      </c>
      <c r="N15093" t="n">
        <v>0.1593609708475733</v>
      </c>
      <c r="O15093" t="n">
        <v>-0.001802505172152113</v>
      </c>
      <c r="P15093" t="n">
        <v>0.1086356052188387</v>
      </c>
      <c r="Q15093" t="n">
        <v>0.1329404374018269</v>
      </c>
      <c r="R15093" t="n">
        <v>-0.001597722413075541</v>
      </c>
    </row>
    <row r="15094">
      <c r="F15094" t="n">
        <v>0.09167470958796625</v>
      </c>
      <c r="G15094" t="n">
        <v>0.1605739148007526</v>
      </c>
      <c r="H15094" t="n">
        <v>-0.001883974219175602</v>
      </c>
      <c r="J15094" t="n">
        <v>0.03489962631193406</v>
      </c>
      <c r="K15094" t="n">
        <v>0.1444325305650979</v>
      </c>
      <c r="L15094" t="n">
        <v>-0.001806170892318384</v>
      </c>
      <c r="M15094" t="n">
        <v>0.071549558239343</v>
      </c>
      <c r="N15094" t="n">
        <v>0.159371589249149</v>
      </c>
      <c r="O15094" t="n">
        <v>-0.001802865709240252</v>
      </c>
      <c r="P15094" t="n">
        <v>0.1086709268536724</v>
      </c>
      <c r="Q15094" t="n">
        <v>0.1329492953734021</v>
      </c>
      <c r="R15094" t="n">
        <v>-0.001597722413075541</v>
      </c>
    </row>
    <row r="15095">
      <c r="F15095" t="n">
        <v>0.09168294833078872</v>
      </c>
      <c r="G15095" t="n">
        <v>0.1605846133093008</v>
      </c>
      <c r="H15095" t="n">
        <v>-0.001883409139925699</v>
      </c>
      <c r="J15095" t="n">
        <v>0.03489109036913501</v>
      </c>
      <c r="K15095" t="n">
        <v>0.144442153626632</v>
      </c>
      <c r="L15095" t="n">
        <v>-0.001805990275229152</v>
      </c>
      <c r="M15095" t="n">
        <v>0.07154911927771218</v>
      </c>
      <c r="N15095" t="n">
        <v>0.1593822076507247</v>
      </c>
      <c r="O15095" t="n">
        <v>-0.001803045977784322</v>
      </c>
      <c r="P15095" t="n">
        <v>0.1086703809699359</v>
      </c>
      <c r="Q15095" t="n">
        <v>0.1329581533449774</v>
      </c>
      <c r="R15095" t="n">
        <v>-0.001597562640834234</v>
      </c>
    </row>
    <row r="15096">
      <c r="F15096" t="n">
        <v>0.09170457152601613</v>
      </c>
      <c r="G15096" t="n">
        <v>0.1605953118178491</v>
      </c>
      <c r="H15096" t="n">
        <v>-0.00188264433257813</v>
      </c>
      <c r="J15096" t="n">
        <v>0.03488255440336593</v>
      </c>
      <c r="K15096" t="n">
        <v>0.144451776688166</v>
      </c>
      <c r="L15096" t="n">
        <v>-0.001805622606708678</v>
      </c>
      <c r="M15096" t="n">
        <v>0.07152652740538767</v>
      </c>
      <c r="N15096" t="n">
        <v>0.1593928260523003</v>
      </c>
      <c r="O15096" t="n">
        <v>-0.001802144680489455</v>
      </c>
      <c r="P15096" t="n">
        <v>0.1087415686817455</v>
      </c>
      <c r="Q15096" t="n">
        <v>0.1329670113165527</v>
      </c>
      <c r="R15096" t="n">
        <v>-0.001597091639778794</v>
      </c>
    </row>
    <row r="15097">
      <c r="F15097" t="n">
        <v>0.09168603725879873</v>
      </c>
      <c r="G15097" t="n">
        <v>0.1606060103263973</v>
      </c>
      <c r="H15097" t="n">
        <v>-0.001882456068144872</v>
      </c>
      <c r="J15097" t="n">
        <v>0.03489099661394811</v>
      </c>
      <c r="K15097" t="n">
        <v>0.1444613997497001</v>
      </c>
      <c r="L15097" t="n">
        <v>-0.001805442062502428</v>
      </c>
      <c r="M15097" t="n">
        <v>0.07152608797171817</v>
      </c>
      <c r="N15097" t="n">
        <v>0.159403444453876</v>
      </c>
      <c r="O15097" t="n">
        <v>-0.001801784287592647</v>
      </c>
      <c r="P15097" t="n">
        <v>0.1087051550170177</v>
      </c>
      <c r="Q15097" t="n">
        <v>0.132975869288128</v>
      </c>
      <c r="R15097" t="n">
        <v>-0.001597570815188268</v>
      </c>
    </row>
    <row r="15098">
      <c r="F15098" t="n">
        <v>0.09168088847595871</v>
      </c>
      <c r="G15098" t="n">
        <v>0.1606167088349456</v>
      </c>
      <c r="H15098" t="n">
        <v>-0.001882456068144872</v>
      </c>
      <c r="J15098" t="n">
        <v>0.03489094968781808</v>
      </c>
      <c r="K15098" t="n">
        <v>0.1444710228112342</v>
      </c>
      <c r="L15098" t="n">
        <v>-0.001805442062502428</v>
      </c>
      <c r="M15098" t="n">
        <v>0.0715699534096258</v>
      </c>
      <c r="N15098" t="n">
        <v>0.1594140628554517</v>
      </c>
      <c r="O15098" t="n">
        <v>-0.001802324876937859</v>
      </c>
      <c r="P15098" t="n">
        <v>0.1086328742159824</v>
      </c>
      <c r="Q15098" t="n">
        <v>0.1329847272597033</v>
      </c>
      <c r="R15098" t="n">
        <v>-0.001597570815188268</v>
      </c>
    </row>
    <row r="15099">
      <c r="F15099" t="n">
        <v>0.0916757395709871</v>
      </c>
      <c r="G15099" t="n">
        <v>0.1606274073434938</v>
      </c>
      <c r="H15099" t="n">
        <v>-0.00188264433257813</v>
      </c>
      <c r="J15099" t="n">
        <v>0.03489090272931548</v>
      </c>
      <c r="K15099" t="n">
        <v>0.1444806458727683</v>
      </c>
      <c r="L15099" t="n">
        <v>-0.001805442062502428</v>
      </c>
      <c r="M15099" t="n">
        <v>0.07150305580923375</v>
      </c>
      <c r="N15099" t="n">
        <v>0.1594246812570273</v>
      </c>
      <c r="O15099" t="n">
        <v>-0.001801784287592647</v>
      </c>
      <c r="P15099" t="n">
        <v>0.1086681937203866</v>
      </c>
      <c r="Q15099" t="n">
        <v>0.1329935852312785</v>
      </c>
      <c r="R15099" t="n">
        <v>-0.001596941349447128</v>
      </c>
    </row>
    <row r="15100">
      <c r="F15100" t="n">
        <v>0.09164382344833161</v>
      </c>
      <c r="G15100" t="n">
        <v>0.1606381058520421</v>
      </c>
      <c r="H15100" t="n">
        <v>-0.001881691725241484</v>
      </c>
      <c r="J15100" t="n">
        <v>0.03488236665285528</v>
      </c>
      <c r="K15100" t="n">
        <v>0.1444902689343024</v>
      </c>
      <c r="L15100" t="n">
        <v>-0.001804894409061413</v>
      </c>
      <c r="M15100" t="n">
        <v>0.07156907307555771</v>
      </c>
      <c r="N15100" t="n">
        <v>0.159435299658603</v>
      </c>
      <c r="O15100" t="n">
        <v>-0.001801603933074437</v>
      </c>
      <c r="P15100" t="n">
        <v>0.108667645979031</v>
      </c>
      <c r="Q15100" t="n">
        <v>0.1330024432028538</v>
      </c>
      <c r="R15100" t="n">
        <v>-0.00159678167128</v>
      </c>
    </row>
    <row r="15101">
      <c r="F15101" t="n">
        <v>0.09167882443294728</v>
      </c>
      <c r="G15101" t="n">
        <v>0.1606488043605903</v>
      </c>
      <c r="H15101" t="n">
        <v>-0.001881879894414008</v>
      </c>
      <c r="J15101" t="n">
        <v>0.03490778687689088</v>
      </c>
      <c r="K15101" t="n">
        <v>0.1444998919958365</v>
      </c>
      <c r="L15101" t="n">
        <v>-0.00180507488045518</v>
      </c>
      <c r="M15101" t="n">
        <v>0.07156863252102486</v>
      </c>
      <c r="N15101" t="n">
        <v>0.1594459180601787</v>
      </c>
      <c r="O15101" t="n">
        <v>-0.001801603933074437</v>
      </c>
      <c r="P15101" t="n">
        <v>0.1086312311561746</v>
      </c>
      <c r="Q15101" t="n">
        <v>0.1330113011744291</v>
      </c>
      <c r="R15101" t="n">
        <v>-0.001596941349447128</v>
      </c>
    </row>
    <row r="15102">
      <c r="F15102" t="n">
        <v>0.0916602921352499</v>
      </c>
      <c r="G15102" t="n">
        <v>0.1606595028691386</v>
      </c>
      <c r="H15102" t="n">
        <v>-0.001882068063586532</v>
      </c>
      <c r="J15102" t="n">
        <v>0.03488227258329454</v>
      </c>
      <c r="K15102" t="n">
        <v>0.1445095150573705</v>
      </c>
      <c r="L15102" t="n">
        <v>-0.00180507488045518</v>
      </c>
      <c r="M15102" t="n">
        <v>0.07152388693067227</v>
      </c>
      <c r="N15102" t="n">
        <v>0.1594565364617543</v>
      </c>
      <c r="O15102" t="n">
        <v>-0.00180124368433757</v>
      </c>
      <c r="P15102" t="n">
        <v>0.1086306827261758</v>
      </c>
      <c r="Q15102" t="n">
        <v>0.1330201591460044</v>
      </c>
      <c r="R15102" t="n">
        <v>-0.001596621993112872</v>
      </c>
    </row>
    <row r="15103">
      <c r="F15103" t="n">
        <v>0.09164176074996958</v>
      </c>
      <c r="G15103" t="n">
        <v>0.1606702013776868</v>
      </c>
      <c r="H15103" t="n">
        <v>-0.001881879894414008</v>
      </c>
      <c r="J15103" t="n">
        <v>0.03489071457135591</v>
      </c>
      <c r="K15103" t="n">
        <v>0.1445191381189047</v>
      </c>
      <c r="L15103" t="n">
        <v>-0.00180453346627388</v>
      </c>
      <c r="M15103" t="n">
        <v>0.07154559829198784</v>
      </c>
      <c r="N15103" t="n">
        <v>0.15946715486333</v>
      </c>
      <c r="O15103" t="n">
        <v>-0.001801423808706004</v>
      </c>
      <c r="P15103" t="n">
        <v>0.1087018671244778</v>
      </c>
      <c r="Q15103" t="n">
        <v>0.1330290171175797</v>
      </c>
      <c r="R15103" t="n">
        <v>-0.001596621993112872</v>
      </c>
    </row>
    <row r="15104">
      <c r="F15104" t="n">
        <v>0.09163661176718954</v>
      </c>
      <c r="G15104" t="n">
        <v>0.1606808998862351</v>
      </c>
      <c r="H15104" t="n">
        <v>-0.001880927751967214</v>
      </c>
      <c r="J15104" t="n">
        <v>0.03490764558431307</v>
      </c>
      <c r="K15104" t="n">
        <v>0.1445287611804387</v>
      </c>
      <c r="L15104" t="n">
        <v>-0.001803806120122715</v>
      </c>
      <c r="M15104" t="n">
        <v>0.07154515700605102</v>
      </c>
      <c r="N15104" t="n">
        <v>0.1594777732649056</v>
      </c>
      <c r="O15104" t="n">
        <v>-0.001800523041623888</v>
      </c>
      <c r="P15104" t="n">
        <v>0.1086295847507026</v>
      </c>
      <c r="Q15104" t="n">
        <v>0.133037875089155</v>
      </c>
      <c r="R15104" t="n">
        <v>-0.001596472964847378</v>
      </c>
    </row>
    <row r="15105">
      <c r="F15105" t="n">
        <v>0.09161808169552824</v>
      </c>
      <c r="G15105" t="n">
        <v>0.1606915983947834</v>
      </c>
      <c r="H15105" t="n">
        <v>-0.001880551604031614</v>
      </c>
      <c r="J15105" t="n">
        <v>0.03489062029785035</v>
      </c>
      <c r="K15105" t="n">
        <v>0.1445383842419728</v>
      </c>
      <c r="L15105" t="n">
        <v>-0.001804166917426469</v>
      </c>
      <c r="M15105" t="n">
        <v>0.07150041094883811</v>
      </c>
      <c r="N15105" t="n">
        <v>0.1594883916664813</v>
      </c>
      <c r="O15105" t="n">
        <v>-0.001800342989319726</v>
      </c>
      <c r="P15105" t="n">
        <v>0.1087007681854405</v>
      </c>
      <c r="Q15105" t="n">
        <v>0.1330467330607302</v>
      </c>
      <c r="R15105" t="n">
        <v>-0.001596632596180729</v>
      </c>
    </row>
    <row r="15106">
      <c r="J15106" t="n">
        <v>0.0348990621697383</v>
      </c>
      <c r="K15106" t="n">
        <v>0.1445480073035069</v>
      </c>
      <c r="L15106" t="n">
        <v>-0.001804166917426469</v>
      </c>
      <c r="M15106" t="n">
        <v>0.0714999692339072</v>
      </c>
      <c r="N15106" t="n">
        <v>0.159499010068057</v>
      </c>
      <c r="O15106" t="n">
        <v>-0.001800703093928051</v>
      </c>
      <c r="P15106" t="n">
        <v>0.1086643517226783</v>
      </c>
      <c r="Q15106" t="n">
        <v>0.1330555910323055</v>
      </c>
      <c r="R15106" t="n">
        <v>-0.001596472964847378</v>
      </c>
    </row>
    <row r="15107">
      <c r="J15107" t="n">
        <v>0.03489901494713134</v>
      </c>
      <c r="K15107" t="n">
        <v>0.144557630365041</v>
      </c>
      <c r="L15107" t="n">
        <v>-0.001804166917426469</v>
      </c>
      <c r="M15107" t="n">
        <v>0.07152167942818427</v>
      </c>
      <c r="N15107" t="n">
        <v>0.1595096284696326</v>
      </c>
      <c r="O15107" t="n">
        <v>-0.001800523041623888</v>
      </c>
      <c r="P15107" t="n">
        <v>0.1087355341382663</v>
      </c>
      <c r="Q15107" t="n">
        <v>0.1330644490038808</v>
      </c>
      <c r="R15107" t="n">
        <v>-0.001596153702180675</v>
      </c>
    </row>
    <row r="15108">
      <c r="J15108" t="n">
        <v>0.03488198959631925</v>
      </c>
      <c r="K15108" t="n">
        <v>0.1445672534265751</v>
      </c>
      <c r="L15108" t="n">
        <v>-0.001803079480803136</v>
      </c>
      <c r="M15108" t="n">
        <v>0.0715212371514802</v>
      </c>
      <c r="N15108" t="n">
        <v>0.1595202468712083</v>
      </c>
      <c r="O15108" t="n">
        <v>-0.001799982536193751</v>
      </c>
      <c r="P15108" t="n">
        <v>0.1086273843360785</v>
      </c>
      <c r="Q15108" t="n">
        <v>0.1330733069754561</v>
      </c>
      <c r="R15108" t="n">
        <v>-0.001595686768326407</v>
      </c>
    </row>
    <row r="15109">
      <c r="J15109" t="n">
        <v>0.03488194231820509</v>
      </c>
      <c r="K15109" t="n">
        <v>0.1445768764881092</v>
      </c>
      <c r="L15109" t="n">
        <v>-0.001803259806783814</v>
      </c>
      <c r="M15109" t="n">
        <v>0.07152079461586391</v>
      </c>
      <c r="N15109" t="n">
        <v>0.159530865272784</v>
      </c>
      <c r="O15109" t="n">
        <v>-0.001799982536193751</v>
      </c>
      <c r="P15109" t="n">
        <v>0.1086985658420339</v>
      </c>
      <c r="Q15109" t="n">
        <v>0.1330821649470314</v>
      </c>
      <c r="R15109" t="n">
        <v>-0.001596005937596999</v>
      </c>
    </row>
    <row r="15110">
      <c r="J15110" t="n">
        <v>0.03489038404600341</v>
      </c>
      <c r="K15110" t="n">
        <v>0.1445864995496432</v>
      </c>
      <c r="L15110" t="n">
        <v>-0.001803079480803136</v>
      </c>
      <c r="M15110" t="n">
        <v>0.07152035182125957</v>
      </c>
      <c r="N15110" t="n">
        <v>0.1595414836743596</v>
      </c>
      <c r="O15110" t="n">
        <v>-0.001799802555938158</v>
      </c>
      <c r="P15110" t="n">
        <v>0.1086262818959124</v>
      </c>
      <c r="Q15110" t="n">
        <v>0.1330910229186066</v>
      </c>
      <c r="R15110" t="n">
        <v>-0.001595846352961703</v>
      </c>
    </row>
    <row r="15111">
      <c r="J15111" t="n">
        <v>0.03490731476549867</v>
      </c>
      <c r="K15111" t="n">
        <v>0.1445961226111773</v>
      </c>
      <c r="L15111" t="n">
        <v>-0.001803440132764493</v>
      </c>
      <c r="M15111" t="n">
        <v>0.07149775677671469</v>
      </c>
      <c r="N15111" t="n">
        <v>0.1595521020759353</v>
      </c>
      <c r="O15111" t="n">
        <v>-0.001799622575682564</v>
      </c>
      <c r="P15111" t="n">
        <v>0.1086257301173937</v>
      </c>
      <c r="Q15111" t="n">
        <v>0.1330998808901819</v>
      </c>
      <c r="R15111" t="n">
        <v>-0.001595686768326407</v>
      </c>
    </row>
    <row r="15112">
      <c r="J15112" t="n">
        <v>0.03489877834672876</v>
      </c>
      <c r="K15112" t="n">
        <v>0.1446057456727114</v>
      </c>
      <c r="L15112" t="n">
        <v>-0.001802353549275599</v>
      </c>
      <c r="M15112" t="n">
        <v>0.07156376934787476</v>
      </c>
      <c r="N15112" t="n">
        <v>0.159562720477511</v>
      </c>
      <c r="O15112" t="n">
        <v>-0.001798902319095795</v>
      </c>
      <c r="P15112" t="n">
        <v>0.1087327762797212</v>
      </c>
      <c r="Q15112" t="n">
        <v>0.1331087388617572</v>
      </c>
      <c r="R15112" t="n">
        <v>-0.00159538073096737</v>
      </c>
    </row>
    <row r="15113">
      <c r="J15113" t="n">
        <v>0.03490721995328704</v>
      </c>
      <c r="K15113" t="n">
        <v>0.1446153687342455</v>
      </c>
      <c r="L15113" t="n">
        <v>-0.00180271405603613</v>
      </c>
      <c r="M15113" t="n">
        <v>0.07151902188276082</v>
      </c>
      <c r="N15113" t="n">
        <v>0.1595733388790866</v>
      </c>
      <c r="O15113" t="n">
        <v>-0.00179944204376399</v>
      </c>
      <c r="P15113" t="n">
        <v>0.1086246254431678</v>
      </c>
      <c r="Q15113" t="n">
        <v>0.1331175968333325</v>
      </c>
      <c r="R15113" t="n">
        <v>-0.001595540269040467</v>
      </c>
    </row>
    <row r="15114">
      <c r="J15114" t="n">
        <v>0.03489868347892104</v>
      </c>
      <c r="K15114" t="n">
        <v>0.1446249917957796</v>
      </c>
      <c r="L15114" t="n">
        <v>-0.00180271405603613</v>
      </c>
      <c r="M15114" t="n">
        <v>0.07151857805144679</v>
      </c>
      <c r="N15114" t="n">
        <v>0.1595839572806623</v>
      </c>
      <c r="O15114" t="n">
        <v>-0.00179944204376399</v>
      </c>
      <c r="P15114" t="n">
        <v>0.108731670528896</v>
      </c>
      <c r="Q15114" t="n">
        <v>0.1331264548049078</v>
      </c>
      <c r="R15114" t="n">
        <v>-0.001595540269040467</v>
      </c>
    </row>
    <row r="15115">
      <c r="J15115" t="n">
        <v>0.03488165796679481</v>
      </c>
      <c r="K15115" t="n">
        <v>0.1446346148573137</v>
      </c>
      <c r="L15115" t="n">
        <v>-0.00180162832650056</v>
      </c>
      <c r="M15115" t="n">
        <v>0.07154028577416199</v>
      </c>
      <c r="N15115" t="n">
        <v>0.1595945756822379</v>
      </c>
      <c r="O15115" t="n">
        <v>-0.001799262135541258</v>
      </c>
      <c r="P15115" t="n">
        <v>0.1086952511559777</v>
      </c>
      <c r="Q15115" t="n">
        <v>0.1331353127764831</v>
      </c>
      <c r="R15115" t="n">
        <v>-0.001595540269040467</v>
      </c>
    </row>
    <row r="15116">
      <c r="J15116" t="n">
        <v>0.03490707749084265</v>
      </c>
      <c r="K15116" t="n">
        <v>0.1446442379188478</v>
      </c>
      <c r="L15116" t="n">
        <v>-0.00180198868820203</v>
      </c>
      <c r="M15116" t="n">
        <v>0.07151768961064245</v>
      </c>
      <c r="N15116" t="n">
        <v>0.1596051940838136</v>
      </c>
      <c r="O15116" t="n">
        <v>-0.001798721728214306</v>
      </c>
      <c r="P15116" t="n">
        <v>0.1086946974042102</v>
      </c>
      <c r="Q15116" t="n">
        <v>0.1331441707480583</v>
      </c>
      <c r="R15116" t="n">
        <v>-0.001595075960522255</v>
      </c>
    </row>
    <row r="15117">
      <c r="J15117" t="n">
        <v>0.03490702993821602</v>
      </c>
      <c r="K15117" t="n">
        <v>0.1446538609803818</v>
      </c>
      <c r="L15117" t="n">
        <v>-0.00180162832650056</v>
      </c>
      <c r="M15117" t="n">
        <v>0.07153939672550069</v>
      </c>
      <c r="N15117" t="n">
        <v>0.1596158124853893</v>
      </c>
      <c r="O15117" t="n">
        <v>-0.001798541892008726</v>
      </c>
      <c r="P15117" t="n">
        <v>0.1086224116241854</v>
      </c>
      <c r="Q15117" t="n">
        <v>0.1331530287196336</v>
      </c>
      <c r="R15117" t="n">
        <v>-0.00159475697722848</v>
      </c>
    </row>
    <row r="15118">
      <c r="J15118" t="n">
        <v>0.03488151535169257</v>
      </c>
      <c r="K15118" t="n">
        <v>0.144663484041916</v>
      </c>
      <c r="L15118" t="n">
        <v>-0.00180162832650056</v>
      </c>
      <c r="M15118" t="n">
        <v>0.07151680013176465</v>
      </c>
      <c r="N15118" t="n">
        <v>0.159626430886965</v>
      </c>
      <c r="O15118" t="n">
        <v>-0.001798182219597566</v>
      </c>
      <c r="P15118" t="n">
        <v>0.1086218572377091</v>
      </c>
      <c r="Q15118" t="n">
        <v>0.1331618866912089</v>
      </c>
      <c r="R15118" t="n">
        <v>-0.001595075960522255</v>
      </c>
    </row>
    <row r="15119">
      <c r="J15119" t="n">
        <v>0.03488995674382925</v>
      </c>
      <c r="K15119" t="n">
        <v>0.14467310710345</v>
      </c>
      <c r="L15119" t="n">
        <v>-0.001801808507351295</v>
      </c>
      <c r="M15119" t="n">
        <v>0.07156065827385938</v>
      </c>
      <c r="N15119" t="n">
        <v>0.1596370492885406</v>
      </c>
      <c r="O15119" t="n">
        <v>-0.001798721728214306</v>
      </c>
      <c r="P15119" t="n">
        <v>0.1086930339120527</v>
      </c>
      <c r="Q15119" t="n">
        <v>0.1331707446627842</v>
      </c>
      <c r="R15119" t="n">
        <v>-0.001595235452169142</v>
      </c>
    </row>
    <row r="15120">
      <c r="J15120" t="n">
        <v>0.03490688708474431</v>
      </c>
      <c r="K15120" t="n">
        <v>0.1446827301649841</v>
      </c>
      <c r="L15120" t="n">
        <v>-0.001800903813438471</v>
      </c>
      <c r="M15120" t="n">
        <v>0.07151590961420734</v>
      </c>
      <c r="N15120" t="n">
        <v>0.1596476676901163</v>
      </c>
      <c r="O15120" t="n">
        <v>-0.001797821805634309</v>
      </c>
      <c r="P15120" t="n">
        <v>0.1087283443301378</v>
      </c>
      <c r="Q15120" t="n">
        <v>0.1331796026343595</v>
      </c>
      <c r="R15120" t="n">
        <v>-0.00159477245874364</v>
      </c>
    </row>
    <row r="15121">
      <c r="J15121" t="n">
        <v>0.03489835041554296</v>
      </c>
      <c r="K15121" t="n">
        <v>0.1446923532265182</v>
      </c>
      <c r="L15121" t="n">
        <v>-0.001801264030222837</v>
      </c>
      <c r="M15121" t="n">
        <v>0.07149331241933787</v>
      </c>
      <c r="N15121" t="n">
        <v>0.1596582860916919</v>
      </c>
      <c r="O15121" t="n">
        <v>-0.001798001569838452</v>
      </c>
      <c r="P15121" t="n">
        <v>0.108656057446856</v>
      </c>
      <c r="Q15121" t="n">
        <v>0.1331884606059347</v>
      </c>
      <c r="R15121" t="n">
        <v>-0.00159477245874364</v>
      </c>
    </row>
    <row r="15122">
      <c r="J15122" t="n">
        <v>0.03490679168599166</v>
      </c>
      <c r="K15122" t="n">
        <v>0.1447019762880523</v>
      </c>
      <c r="L15122" t="n">
        <v>-0.00180144413861502</v>
      </c>
      <c r="M15122" t="n">
        <v>0.07149286655555862</v>
      </c>
      <c r="N15122" t="n">
        <v>0.1596689044932676</v>
      </c>
      <c r="O15122" t="n">
        <v>-0.001798001569838452</v>
      </c>
      <c r="P15122" t="n">
        <v>0.1086555015131289</v>
      </c>
      <c r="Q15122" t="n">
        <v>0.13319731857751</v>
      </c>
      <c r="R15122" t="n">
        <v>-0.001594453568030034</v>
      </c>
    </row>
    <row r="15123">
      <c r="J15123" t="n">
        <v>0.03490674393765038</v>
      </c>
      <c r="K15123" t="n">
        <v>0.1447115993495864</v>
      </c>
      <c r="L15123" t="n">
        <v>-0.001800903813438471</v>
      </c>
      <c r="M15123" t="n">
        <v>0.07155887480339915</v>
      </c>
      <c r="N15123" t="n">
        <v>0.1596795228948433</v>
      </c>
      <c r="O15123" t="n">
        <v>-0.001798001569838452</v>
      </c>
      <c r="P15123" t="n">
        <v>0.1086190797117709</v>
      </c>
      <c r="Q15123" t="n">
        <v>0.1332061765490853</v>
      </c>
      <c r="R15123" t="n">
        <v>-0.001594294122673231</v>
      </c>
    </row>
    <row r="15124">
      <c r="J15124" t="n">
        <v>0.03489820718482964</v>
      </c>
      <c r="K15124" t="n">
        <v>0.1447212224111205</v>
      </c>
      <c r="L15124" t="n">
        <v>-0.001800360047054495</v>
      </c>
      <c r="M15124" t="n">
        <v>0.07151412546062966</v>
      </c>
      <c r="N15124" t="n">
        <v>0.159690141296419</v>
      </c>
      <c r="O15124" t="n">
        <v>-0.001797281568674585</v>
      </c>
      <c r="P15124" t="n">
        <v>0.1086902539651329</v>
      </c>
      <c r="Q15124" t="n">
        <v>0.1332150345206606</v>
      </c>
      <c r="R15124" t="n">
        <v>-0.001593992029775711</v>
      </c>
    </row>
    <row r="15125">
      <c r="J15125" t="n">
        <v>0.03489815937594126</v>
      </c>
      <c r="K15125" t="n">
        <v>0.1447308454726545</v>
      </c>
      <c r="L15125" t="n">
        <v>-0.001800180011049789</v>
      </c>
      <c r="M15125" t="n">
        <v>0.07155798150786793</v>
      </c>
      <c r="N15125" t="n">
        <v>0.1597007596979946</v>
      </c>
      <c r="O15125" t="n">
        <v>-0.001796742492019314</v>
      </c>
      <c r="P15125" t="n">
        <v>0.1087255622393264</v>
      </c>
      <c r="Q15125" t="n">
        <v>0.1332238924922359</v>
      </c>
      <c r="R15125" t="n">
        <v>-0.001593992029775711</v>
      </c>
    </row>
    <row r="15126">
      <c r="J15126" t="n">
        <v>0.03488113360986121</v>
      </c>
      <c r="K15126" t="n">
        <v>0.1447404685341886</v>
      </c>
      <c r="L15126" t="n">
        <v>-0.0018005400830592</v>
      </c>
      <c r="M15126" t="n">
        <v>0.07151323182339711</v>
      </c>
      <c r="N15126" t="n">
        <v>0.1597113780995703</v>
      </c>
      <c r="O15126" t="n">
        <v>-0.001797281568674585</v>
      </c>
      <c r="P15126" t="n">
        <v>0.1087250047012921</v>
      </c>
      <c r="Q15126" t="n">
        <v>0.1332327504638112</v>
      </c>
      <c r="R15126" t="n">
        <v>-0.001593832630572734</v>
      </c>
    </row>
    <row r="15127">
      <c r="J15127" t="n">
        <v>0.03490655261759185</v>
      </c>
      <c r="K15127" t="n">
        <v>0.1447500915957227</v>
      </c>
      <c r="L15127" t="n">
        <v>-0.001800180011049789</v>
      </c>
      <c r="M15127" t="n">
        <v>0.0714906333359433</v>
      </c>
      <c r="N15127" t="n">
        <v>0.1597219965011459</v>
      </c>
      <c r="O15127" t="n">
        <v>-0.001797281568674585</v>
      </c>
      <c r="P15127" t="n">
        <v>0.1087244467898189</v>
      </c>
      <c r="Q15127" t="n">
        <v>0.1332416084353864</v>
      </c>
      <c r="R15127" t="n">
        <v>-0.001594151428978689</v>
      </c>
    </row>
    <row r="15128">
      <c r="J15128" t="n">
        <v>0.03489801575316798</v>
      </c>
      <c r="K15128" t="n">
        <v>0.1447597146572568</v>
      </c>
      <c r="L15128" t="n">
        <v>-0.001799996811360164</v>
      </c>
      <c r="M15128" t="n">
        <v>0.07155663961248965</v>
      </c>
      <c r="N15128" t="n">
        <v>0.1597326149027216</v>
      </c>
      <c r="O15128" t="n">
        <v>-0.001796022864015583</v>
      </c>
      <c r="P15128" t="n">
        <v>0.1087238885048434</v>
      </c>
      <c r="Q15128" t="n">
        <v>0.1332504664069617</v>
      </c>
      <c r="R15128" t="n">
        <v>-0.001593372502271191</v>
      </c>
    </row>
    <row r="15129">
      <c r="J15129" t="n">
        <v>0.03489796781350364</v>
      </c>
      <c r="K15129" t="n">
        <v>0.1447693377187909</v>
      </c>
      <c r="L15129" t="n">
        <v>-0.001799456920294969</v>
      </c>
      <c r="M15129" t="n">
        <v>0.07151188941528902</v>
      </c>
      <c r="N15129" t="n">
        <v>0.1597432333042973</v>
      </c>
      <c r="O15129" t="n">
        <v>-0.001796561724760862</v>
      </c>
      <c r="P15129" t="n">
        <v>0.1086874646863495</v>
      </c>
      <c r="Q15129" t="n">
        <v>0.133259324378537</v>
      </c>
      <c r="R15129" t="n">
        <v>-0.001593691208642283</v>
      </c>
    </row>
    <row r="15130">
      <c r="J15130" t="n">
        <v>0.03488094195493779</v>
      </c>
      <c r="K15130" t="n">
        <v>0.144778960780325</v>
      </c>
      <c r="L15130" t="n">
        <v>-0.001799816847671766</v>
      </c>
      <c r="M15130" t="n">
        <v>0.07148929028087164</v>
      </c>
      <c r="N15130" t="n">
        <v>0.1597538517058729</v>
      </c>
      <c r="O15130" t="n">
        <v>-0.001796022864015583</v>
      </c>
      <c r="P15130" t="n">
        <v>0.1086510406060105</v>
      </c>
      <c r="Q15130" t="n">
        <v>0.1332681823501123</v>
      </c>
      <c r="R15130" t="n">
        <v>-0.001593372502271191</v>
      </c>
    </row>
    <row r="15131">
      <c r="J15131" t="n">
        <v>0.03489787183599809</v>
      </c>
      <c r="K15131" t="n">
        <v>0.1447885838418591</v>
      </c>
      <c r="L15131" t="n">
        <v>-0.001799636883983367</v>
      </c>
      <c r="M15131" t="n">
        <v>0.07151099317416021</v>
      </c>
      <c r="N15131" t="n">
        <v>0.1597644701074486</v>
      </c>
      <c r="O15131" t="n">
        <v>-0.001796022864015583</v>
      </c>
      <c r="P15131" t="n">
        <v>0.1086863463601373</v>
      </c>
      <c r="Q15131" t="n">
        <v>0.1332770403216876</v>
      </c>
      <c r="R15131" t="n">
        <v>-0.001593850561827828</v>
      </c>
    </row>
    <row r="15132">
      <c r="J15132" t="n">
        <v>0.03490631273162102</v>
      </c>
      <c r="K15132" t="n">
        <v>0.1447982069033931</v>
      </c>
      <c r="L15132" t="n">
        <v>-0.001799274216464537</v>
      </c>
      <c r="M15132" t="n">
        <v>0.07155484677158402</v>
      </c>
      <c r="N15132" t="n">
        <v>0.1597750885090242</v>
      </c>
      <c r="O15132" t="n">
        <v>-0.001795662489841286</v>
      </c>
      <c r="P15132" t="n">
        <v>0.1086140566521559</v>
      </c>
      <c r="Q15132" t="n">
        <v>0.1332858982932628</v>
      </c>
      <c r="R15132" t="n">
        <v>-0.001593232353722094</v>
      </c>
    </row>
    <row r="15133">
      <c r="J15133" t="n">
        <v>0.03489777572751564</v>
      </c>
      <c r="K15133" t="n">
        <v>0.1448078299649272</v>
      </c>
      <c r="L15133" t="n">
        <v>-0.001798734542134464</v>
      </c>
      <c r="M15133" t="n">
        <v>0.07148794488082316</v>
      </c>
      <c r="N15133" t="n">
        <v>0.1597857069105999</v>
      </c>
      <c r="O15133" t="n">
        <v>-0.00179584203813544</v>
      </c>
      <c r="P15133" t="n">
        <v>0.1086134966667293</v>
      </c>
      <c r="Q15133" t="n">
        <v>0.1332947562648381</v>
      </c>
      <c r="R15133" t="n">
        <v>-0.001593073046417452</v>
      </c>
    </row>
    <row r="15134">
      <c r="J15134" t="n">
        <v>0.03488923870026014</v>
      </c>
      <c r="K15134" t="n">
        <v>0.1448174530264613</v>
      </c>
      <c r="L15134" t="n">
        <v>-0.001799274216464537</v>
      </c>
      <c r="M15134" t="n">
        <v>0.07153179782205235</v>
      </c>
      <c r="N15134" t="n">
        <v>0.1597963253121756</v>
      </c>
      <c r="O15134" t="n">
        <v>-0.001795303393252976</v>
      </c>
      <c r="P15134" t="n">
        <v>0.108720530947888</v>
      </c>
      <c r="Q15134" t="n">
        <v>0.1333036142364134</v>
      </c>
      <c r="R15134" t="n">
        <v>-0.001593391661026736</v>
      </c>
    </row>
    <row r="15135">
      <c r="J15135" t="n">
        <v>0.0348807016498532</v>
      </c>
      <c r="K15135" t="n">
        <v>0.1448270760879954</v>
      </c>
      <c r="L15135" t="n">
        <v>-0.001798734542134464</v>
      </c>
      <c r="M15135" t="n">
        <v>0.07153134848319526</v>
      </c>
      <c r="N15135" t="n">
        <v>0.1598069437137512</v>
      </c>
      <c r="O15135" t="n">
        <v>-0.00179584203813544</v>
      </c>
      <c r="P15135" t="n">
        <v>0.1086482403985397</v>
      </c>
      <c r="Q15135" t="n">
        <v>0.1333124722079887</v>
      </c>
      <c r="R15135" t="n">
        <v>-0.001592913739112811</v>
      </c>
    </row>
    <row r="15136">
      <c r="J15136" t="n">
        <v>0.03490612023325539</v>
      </c>
      <c r="K15136" t="n">
        <v>0.1448366991495295</v>
      </c>
      <c r="L15136" t="n">
        <v>-0.001798192696798411</v>
      </c>
      <c r="M15136" t="n">
        <v>0.07153089888335423</v>
      </c>
      <c r="N15136" t="n">
        <v>0.1598175621153269</v>
      </c>
      <c r="O15136" t="n">
        <v>-0.001794584079769642</v>
      </c>
      <c r="P15136" t="n">
        <v>0.1086476792354935</v>
      </c>
      <c r="Q15136" t="n">
        <v>0.133321330179564</v>
      </c>
      <c r="R15136" t="n">
        <v>-0.001592615604002196</v>
      </c>
    </row>
    <row r="15137">
      <c r="J15137" t="n">
        <v>0.03490607202668358</v>
      </c>
      <c r="K15137" t="n">
        <v>0.1448463222110636</v>
      </c>
      <c r="L15137" t="n">
        <v>-0.001798192696798411</v>
      </c>
      <c r="M15137" t="n">
        <v>0.07153044902245351</v>
      </c>
      <c r="N15137" t="n">
        <v>0.1598281805169026</v>
      </c>
      <c r="O15137" t="n">
        <v>-0.001795122508836479</v>
      </c>
      <c r="P15137" t="n">
        <v>0.1086471176984486</v>
      </c>
      <c r="Q15137" t="n">
        <v>0.1333301881511393</v>
      </c>
      <c r="R15137" t="n">
        <v>-0.001592934127122997</v>
      </c>
    </row>
    <row r="15138">
      <c r="J15138" t="n">
        <v>0.03489753488269949</v>
      </c>
      <c r="K15138" t="n">
        <v>0.1448559452725977</v>
      </c>
      <c r="L15138" t="n">
        <v>-0.001798192696798411</v>
      </c>
      <c r="M15138" t="n">
        <v>0.07148569733079418</v>
      </c>
      <c r="N15138" t="n">
        <v>0.1598387989184782</v>
      </c>
      <c r="O15138" t="n">
        <v>-0.001795122508836479</v>
      </c>
      <c r="P15138" t="n">
        <v>0.1086824204429203</v>
      </c>
      <c r="Q15138" t="n">
        <v>0.1333390461227145</v>
      </c>
      <c r="R15138" t="n">
        <v>-0.001592774865562597</v>
      </c>
    </row>
    <row r="15139">
      <c r="J15139" t="n">
        <v>0.03489748661531379</v>
      </c>
      <c r="K15139" t="n">
        <v>0.1448655683341318</v>
      </c>
      <c r="L15139" t="n">
        <v>-0.001798552335337771</v>
      </c>
      <c r="M15139" t="n">
        <v>0.07155169925694754</v>
      </c>
      <c r="N15139" t="n">
        <v>0.1598494173200539</v>
      </c>
      <c r="O15139" t="n">
        <v>-0.001794943032480867</v>
      </c>
      <c r="P15139" t="n">
        <v>0.1086818581014591</v>
      </c>
      <c r="Q15139" t="n">
        <v>0.1333479040942898</v>
      </c>
      <c r="R15139" t="n">
        <v>-0.001592774865562597</v>
      </c>
    </row>
    <row r="15140">
      <c r="J15140" t="n">
        <v>0.03490592721003659</v>
      </c>
      <c r="K15140" t="n">
        <v>0.1448751913956658</v>
      </c>
      <c r="L15140" t="n">
        <v>-0.001797651421773145</v>
      </c>
      <c r="M15140" t="n">
        <v>0.07155124856735312</v>
      </c>
      <c r="N15140" t="n">
        <v>0.1598600357216296</v>
      </c>
      <c r="O15140" t="n">
        <v>-0.001794044328036529</v>
      </c>
      <c r="P15140" t="n">
        <v>0.1086812953857713</v>
      </c>
      <c r="Q15140" t="n">
        <v>0.1333567620658651</v>
      </c>
      <c r="R15140" t="n">
        <v>-0.00159247796146122</v>
      </c>
    </row>
    <row r="15141">
      <c r="J15141" t="n">
        <v>0.03490587887213983</v>
      </c>
      <c r="K15141" t="n">
        <v>0.1448848144571999</v>
      </c>
      <c r="L15141" t="n">
        <v>-0.001797291927438224</v>
      </c>
      <c r="M15141" t="n">
        <v>0.07148434566747464</v>
      </c>
      <c r="N15141" t="n">
        <v>0.1598706541232052</v>
      </c>
      <c r="O15141" t="n">
        <v>-0.001794403136902137</v>
      </c>
      <c r="P15141" t="n">
        <v>0.1086448678090126</v>
      </c>
      <c r="Q15141" t="n">
        <v>0.1333656200374404</v>
      </c>
      <c r="R15141" t="n">
        <v>-0.00159247796146122</v>
      </c>
    </row>
    <row r="15142">
      <c r="J15142" t="n">
        <v>0.0348803638455647</v>
      </c>
      <c r="K15142" t="n">
        <v>0.144894437518734</v>
      </c>
      <c r="L15142" t="n">
        <v>-0.001797651421773145</v>
      </c>
      <c r="M15142" t="n">
        <v>0.07150604519488271</v>
      </c>
      <c r="N15142" t="n">
        <v>0.1598812725247809</v>
      </c>
      <c r="O15142" t="n">
        <v>-0.001794403136902137</v>
      </c>
      <c r="P15142" t="n">
        <v>0.1086443044010222</v>
      </c>
      <c r="Q15142" t="n">
        <v>0.1333744780090157</v>
      </c>
      <c r="R15142" t="n">
        <v>-0.001592000313602353</v>
      </c>
    </row>
    <row r="15143">
      <c r="J15143" t="n">
        <v>0.03490578209775774</v>
      </c>
      <c r="K15143" t="n">
        <v>0.1449040605802681</v>
      </c>
      <c r="L15143" t="n">
        <v>-0.001797651421773145</v>
      </c>
      <c r="M15143" t="n">
        <v>0.07154989492993313</v>
      </c>
      <c r="N15143" t="n">
        <v>0.1598918909263566</v>
      </c>
      <c r="O15143" t="n">
        <v>-0.001794044328036529</v>
      </c>
      <c r="P15143" t="n">
        <v>0.1086078762445905</v>
      </c>
      <c r="Q15143" t="n">
        <v>0.1333833359805909</v>
      </c>
      <c r="R15143" t="n">
        <v>-0.001592318745508264</v>
      </c>
    </row>
    <row r="15144">
      <c r="J15144" t="n">
        <v>0.03488026703447705</v>
      </c>
      <c r="K15144" t="n">
        <v>0.1449136836418022</v>
      </c>
      <c r="L15144" t="n">
        <v>-0.001796931043096989</v>
      </c>
      <c r="M15144" t="n">
        <v>0.07154944319432832</v>
      </c>
      <c r="N15144" t="n">
        <v>0.1599025093279322</v>
      </c>
      <c r="O15144" t="n">
        <v>-0.001793504589844837</v>
      </c>
      <c r="P15144" t="n">
        <v>0.1086790407794856</v>
      </c>
      <c r="Q15144" t="n">
        <v>0.1333921939521662</v>
      </c>
      <c r="R15144" t="n">
        <v>-0.001591545653938687</v>
      </c>
    </row>
    <row r="15145">
      <c r="J15145" t="n">
        <v>0.0348971963211047</v>
      </c>
      <c r="K15145" t="n">
        <v>0.1449233067033363</v>
      </c>
      <c r="L15145" t="n">
        <v>-0.001797110718233785</v>
      </c>
      <c r="M15145" t="n">
        <v>0.07152684072800561</v>
      </c>
      <c r="N15145" t="n">
        <v>0.1599131277295079</v>
      </c>
      <c r="O15145" t="n">
        <v>-0.001793683922370569</v>
      </c>
      <c r="P15145" t="n">
        <v>0.1087143404529062</v>
      </c>
      <c r="Q15145" t="n">
        <v>0.1334010519237415</v>
      </c>
      <c r="R15145" t="n">
        <v>-0.001591863994903571</v>
      </c>
    </row>
    <row r="15146">
      <c r="J15146" t="n">
        <v>0.03488865895775407</v>
      </c>
      <c r="K15146" t="n">
        <v>0.1449329297648703</v>
      </c>
      <c r="L15146" t="n">
        <v>-0.001796571692823397</v>
      </c>
      <c r="M15146" t="n">
        <v>0.0715263885141578</v>
      </c>
      <c r="N15146" t="n">
        <v>0.1599237461310835</v>
      </c>
      <c r="O15146" t="n">
        <v>-0.001793683922370569</v>
      </c>
      <c r="P15146" t="n">
        <v>0.108713775434036</v>
      </c>
      <c r="Q15146" t="n">
        <v>0.1334099098953168</v>
      </c>
      <c r="R15146" t="n">
        <v>-0.001591863994903571</v>
      </c>
    </row>
    <row r="15147">
      <c r="J15147" t="n">
        <v>0.03488012157119685</v>
      </c>
      <c r="K15147" t="n">
        <v>0.1449425528264044</v>
      </c>
      <c r="L15147" t="n">
        <v>-0.001796571692823397</v>
      </c>
      <c r="M15147" t="n">
        <v>0.07148163528136062</v>
      </c>
      <c r="N15147" t="n">
        <v>0.1599343645326592</v>
      </c>
      <c r="O15147" t="n">
        <v>-0.001793683922370569</v>
      </c>
      <c r="P15147" t="n">
        <v>0.1087132100404575</v>
      </c>
      <c r="Q15147" t="n">
        <v>0.1334187678668921</v>
      </c>
      <c r="R15147" t="n">
        <v>-0.001591704824421129</v>
      </c>
    </row>
    <row r="15148">
      <c r="J15148" t="n">
        <v>0.03488856187380653</v>
      </c>
      <c r="K15148" t="n">
        <v>0.1449521758879385</v>
      </c>
      <c r="L15148" t="n">
        <v>-0.001795852174644706</v>
      </c>
      <c r="M15148" t="n">
        <v>0.07154763363423097</v>
      </c>
      <c r="N15148" t="n">
        <v>0.1599449829342349</v>
      </c>
      <c r="O15148" t="n">
        <v>-0.001792964865279934</v>
      </c>
      <c r="P15148" t="n">
        <v>0.1086409160888894</v>
      </c>
      <c r="Q15148" t="n">
        <v>0.1334276258384673</v>
      </c>
      <c r="R15148" t="n">
        <v>-0.001591092364795004</v>
      </c>
    </row>
    <row r="15149">
      <c r="J15149" t="n">
        <v>0.03489700213377052</v>
      </c>
      <c r="K15149" t="n">
        <v>0.1449617989494726</v>
      </c>
      <c r="L15149" t="n">
        <v>-0.001795852174644706</v>
      </c>
      <c r="M15149" t="n">
        <v>0.0715471805894082</v>
      </c>
      <c r="N15149" t="n">
        <v>0.1599556013358105</v>
      </c>
      <c r="O15149" t="n">
        <v>-0.001792964865279934</v>
      </c>
      <c r="P15149" t="n">
        <v>0.1086762140939159</v>
      </c>
      <c r="Q15149" t="n">
        <v>0.1334364838100426</v>
      </c>
      <c r="R15149" t="n">
        <v>-0.001591092364795004</v>
      </c>
    </row>
    <row r="15150">
      <c r="J15150" t="n">
        <v>0.03490544235106777</v>
      </c>
      <c r="K15150" t="n">
        <v>0.1449714220110067</v>
      </c>
      <c r="L15150" t="n">
        <v>-0.001795852174644706</v>
      </c>
      <c r="M15150" t="n">
        <v>0.07152457703983478</v>
      </c>
      <c r="N15150" t="n">
        <v>0.1599662197373862</v>
      </c>
      <c r="O15150" t="n">
        <v>-0.001792606344011132</v>
      </c>
      <c r="P15150" t="n">
        <v>0.1087115116108376</v>
      </c>
      <c r="Q15150" t="n">
        <v>0.1334453417816179</v>
      </c>
      <c r="R15150" t="n">
        <v>-0.001591410615092993</v>
      </c>
    </row>
    <row r="15151">
      <c r="J15151" t="n">
        <v>0.03488841600087696</v>
      </c>
      <c r="K15151" t="n">
        <v>0.1449810450725408</v>
      </c>
      <c r="L15151" t="n">
        <v>-0.001795852174644706</v>
      </c>
      <c r="M15151" t="n">
        <v>0.07150197331881036</v>
      </c>
      <c r="N15151" t="n">
        <v>0.1599768381389619</v>
      </c>
      <c r="O15151" t="n">
        <v>-0.001792964865279934</v>
      </c>
      <c r="P15151" t="n">
        <v>0.1086392168744165</v>
      </c>
      <c r="Q15151" t="n">
        <v>0.1334541997531932</v>
      </c>
      <c r="R15151" t="n">
        <v>-0.001591092364795004</v>
      </c>
    </row>
    <row r="15152">
      <c r="J15152" t="n">
        <v>0.03489685614738465</v>
      </c>
      <c r="K15152" t="n">
        <v>0.1449906681340749</v>
      </c>
      <c r="L15152" t="n">
        <v>-0.00179531290515312</v>
      </c>
      <c r="M15152" t="n">
        <v>0.07154581988221126</v>
      </c>
      <c r="N15152" t="n">
        <v>0.1599874565405376</v>
      </c>
      <c r="O15152" t="n">
        <v>-0.001792245965668391</v>
      </c>
      <c r="P15152" t="n">
        <v>0.1086386497197756</v>
      </c>
      <c r="Q15152" t="n">
        <v>0.1334630577247685</v>
      </c>
      <c r="R15152" t="n">
        <v>-0.001590799527468254</v>
      </c>
    </row>
    <row r="15153">
      <c r="J15153" t="n">
        <v>0.03488831858745485</v>
      </c>
      <c r="K15153" t="n">
        <v>0.1450002911956089</v>
      </c>
      <c r="L15153" t="n">
        <v>-0.00179531290515312</v>
      </c>
      <c r="M15153" t="n">
        <v>0.07152321568209255</v>
      </c>
      <c r="N15153" t="n">
        <v>0.1599980749421132</v>
      </c>
      <c r="O15153" t="n">
        <v>-0.001792245965668391</v>
      </c>
      <c r="P15153" t="n">
        <v>0.1086380821901206</v>
      </c>
      <c r="Q15153" t="n">
        <v>0.1334719156963438</v>
      </c>
      <c r="R15153" t="n">
        <v>-0.001590640447515507</v>
      </c>
    </row>
    <row r="15154">
      <c r="J15154" t="n">
        <v>0.03489675865825272</v>
      </c>
      <c r="K15154" t="n">
        <v>0.145009914257143</v>
      </c>
      <c r="L15154" t="n">
        <v>-0.00179531290515312</v>
      </c>
      <c r="M15154" t="n">
        <v>0.07152276137158389</v>
      </c>
      <c r="N15154" t="n">
        <v>0.1600086933436889</v>
      </c>
      <c r="O15154" t="n">
        <v>-0.001792245965668391</v>
      </c>
      <c r="P15154" t="n">
        <v>0.108637514285388</v>
      </c>
      <c r="Q15154" t="n">
        <v>0.133480773667919</v>
      </c>
      <c r="R15154" t="n">
        <v>-0.001591117687373748</v>
      </c>
    </row>
    <row r="15155">
      <c r="J15155" t="n">
        <v>0.03487973221998243</v>
      </c>
      <c r="K15155" t="n">
        <v>0.1450195373186771</v>
      </c>
      <c r="L15155" t="n">
        <v>-0.001794774210387732</v>
      </c>
      <c r="M15155" t="n">
        <v>0.0714780067672951</v>
      </c>
      <c r="N15155" t="n">
        <v>0.1600193117452645</v>
      </c>
      <c r="O15155" t="n">
        <v>-0.001792245965668391</v>
      </c>
      <c r="P15155" t="n">
        <v>0.1086728097001151</v>
      </c>
      <c r="Q15155" t="n">
        <v>0.1334896316394943</v>
      </c>
      <c r="R15155" t="n">
        <v>-0.001590799527468254</v>
      </c>
    </row>
    <row r="15156">
      <c r="J15156" t="n">
        <v>0.03489666103711682</v>
      </c>
      <c r="K15156" t="n">
        <v>0.1450291603802112</v>
      </c>
      <c r="L15156" t="n">
        <v>-0.001794953669862824</v>
      </c>
      <c r="M15156" t="n">
        <v>0.07147755202282149</v>
      </c>
      <c r="N15156" t="n">
        <v>0.1600299301468402</v>
      </c>
      <c r="O15156" t="n">
        <v>-0.001790989872877164</v>
      </c>
      <c r="P15156" t="n">
        <v>0.1086722409881716</v>
      </c>
      <c r="Q15156" t="n">
        <v>0.1334984896110696</v>
      </c>
      <c r="R15156" t="n">
        <v>-0.001590507973232072</v>
      </c>
    </row>
    <row r="15157">
      <c r="J15157" t="n">
        <v>0.03489661217701948</v>
      </c>
      <c r="K15157" t="n">
        <v>0.1450387834417453</v>
      </c>
      <c r="L15157" t="n">
        <v>-0.001794774210387732</v>
      </c>
      <c r="M15157" t="n">
        <v>0.07154354678990746</v>
      </c>
      <c r="N15157" t="n">
        <v>0.1600405485484159</v>
      </c>
      <c r="O15157" t="n">
        <v>-0.001790989872877164</v>
      </c>
      <c r="P15157" t="n">
        <v>0.1086716719009226</v>
      </c>
      <c r="Q15157" t="n">
        <v>0.1335073475826449</v>
      </c>
      <c r="R15157" t="n">
        <v>-0.001590507973232072</v>
      </c>
    </row>
    <row r="15158">
      <c r="J15158" t="n">
        <v>0.03489656328388765</v>
      </c>
      <c r="K15158" t="n">
        <v>0.1450484065032794</v>
      </c>
      <c r="L15158" t="n">
        <v>-0.001794953669862824</v>
      </c>
      <c r="M15158" t="n">
        <v>0.0714987916253933</v>
      </c>
      <c r="N15158" t="n">
        <v>0.1600511669499916</v>
      </c>
      <c r="O15158" t="n">
        <v>-0.001791527223574096</v>
      </c>
      <c r="P15158" t="n">
        <v>0.1086711024383048</v>
      </c>
      <c r="Q15158" t="n">
        <v>0.1335162055542202</v>
      </c>
      <c r="R15158" t="n">
        <v>-0.001590189903444405</v>
      </c>
    </row>
    <row r="15159">
      <c r="J15159" t="n">
        <v>0.03488802555515469</v>
      </c>
      <c r="K15159" t="n">
        <v>0.1450580295648135</v>
      </c>
      <c r="L15159" t="n">
        <v>-0.001794594750912641</v>
      </c>
      <c r="M15159" t="n">
        <v>0.07152048588117163</v>
      </c>
      <c r="N15159" t="n">
        <v>0.1600617853515672</v>
      </c>
      <c r="O15159" t="n">
        <v>-0.001790989872877164</v>
      </c>
      <c r="P15159" t="n">
        <v>0.1087063960671679</v>
      </c>
      <c r="Q15159" t="n">
        <v>0.1335250635257955</v>
      </c>
      <c r="R15159" t="n">
        <v>-0.001590217703843069</v>
      </c>
    </row>
    <row r="15160">
      <c r="J15160" t="n">
        <v>0.03488797660081586</v>
      </c>
      <c r="K15160" t="n">
        <v>0.1450676526263475</v>
      </c>
      <c r="L15160" t="n">
        <v>-0.001794056703793206</v>
      </c>
      <c r="M15160" t="n">
        <v>0.07147573041894359</v>
      </c>
      <c r="N15160" t="n">
        <v>0.1600724037531429</v>
      </c>
      <c r="O15160" t="n">
        <v>-0.001790271503870531</v>
      </c>
      <c r="P15160" t="n">
        <v>0.1086699623867085</v>
      </c>
      <c r="Q15160" t="n">
        <v>0.1335339214973707</v>
      </c>
      <c r="R15160" t="n">
        <v>-0.00158989972389829</v>
      </c>
    </row>
    <row r="15161">
      <c r="J15161" t="n">
        <v>0.03489641640617371</v>
      </c>
      <c r="K15161" t="n">
        <v>0.1450772756878816</v>
      </c>
      <c r="L15161" t="n">
        <v>-0.001794056703793206</v>
      </c>
      <c r="M15161" t="n">
        <v>0.07149742410350979</v>
      </c>
      <c r="N15161" t="n">
        <v>0.1600830221547185</v>
      </c>
      <c r="O15161" t="n">
        <v>-0.001790271503870531</v>
      </c>
      <c r="P15161" t="n">
        <v>0.1086693917976032</v>
      </c>
      <c r="Q15161" t="n">
        <v>0.133542779468946</v>
      </c>
      <c r="R15161" t="n">
        <v>-0.00158989972389829</v>
      </c>
    </row>
    <row r="15162">
      <c r="J15162" t="n">
        <v>0.03488787859293305</v>
      </c>
      <c r="K15162" t="n">
        <v>0.1450868987494157</v>
      </c>
      <c r="L15162" t="n">
        <v>-0.001794236091524813</v>
      </c>
      <c r="M15162" t="n">
        <v>0.07149696773712763</v>
      </c>
      <c r="N15162" t="n">
        <v>0.1600936405562942</v>
      </c>
      <c r="O15162" t="n">
        <v>-0.001790271503870531</v>
      </c>
      <c r="P15162" t="n">
        <v>0.1087046841286288</v>
      </c>
      <c r="Q15162" t="n">
        <v>0.1335516374405213</v>
      </c>
      <c r="R15162" t="n">
        <v>-0.0015897407339259</v>
      </c>
    </row>
    <row r="15163">
      <c r="J15163" t="n">
        <v>0.0348793407564128</v>
      </c>
      <c r="K15163" t="n">
        <v>0.1450965218109498</v>
      </c>
      <c r="L15163" t="n">
        <v>-0.0017938773160616</v>
      </c>
      <c r="M15163" t="n">
        <v>0.07149651110774205</v>
      </c>
      <c r="N15163" t="n">
        <v>0.1601042589578699</v>
      </c>
      <c r="O15163" t="n">
        <v>-0.001790629593980316</v>
      </c>
      <c r="P15163" t="n">
        <v>0.10859652301521</v>
      </c>
      <c r="Q15163" t="n">
        <v>0.1335604954120966</v>
      </c>
      <c r="R15163" t="n">
        <v>-0.0015897407339259</v>
      </c>
    </row>
    <row r="15164">
      <c r="J15164" t="n">
        <v>0.03488778045270227</v>
      </c>
      <c r="K15164" t="n">
        <v>0.1451061448724839</v>
      </c>
      <c r="L15164" t="n">
        <v>-0.001792981285500394</v>
      </c>
      <c r="M15164" t="n">
        <v>0.07154035342612031</v>
      </c>
      <c r="N15164" t="n">
        <v>0.1601148773594455</v>
      </c>
      <c r="O15164" t="n">
        <v>-0.001789553292410193</v>
      </c>
      <c r="P15164" t="n">
        <v>0.1086318145948372</v>
      </c>
      <c r="Q15164" t="n">
        <v>0.1335693533836718</v>
      </c>
      <c r="R15164" t="n">
        <v>-0.001589769775869846</v>
      </c>
    </row>
    <row r="15165">
      <c r="J15165" t="n">
        <v>0.0348962201060618</v>
      </c>
      <c r="K15165" t="n">
        <v>0.145115767934018</v>
      </c>
      <c r="L15165" t="n">
        <v>-0.00179316060156055</v>
      </c>
      <c r="M15165" t="n">
        <v>0.07147344749995152</v>
      </c>
      <c r="N15165" t="n">
        <v>0.1601254957610212</v>
      </c>
      <c r="O15165" t="n">
        <v>-0.001789911238863321</v>
      </c>
      <c r="P15165" t="n">
        <v>0.1087029688085754</v>
      </c>
      <c r="Q15165" t="n">
        <v>0.1335782113552471</v>
      </c>
      <c r="R15165" t="n">
        <v>-0.001589451885492748</v>
      </c>
    </row>
    <row r="15166">
      <c r="J15166" t="n">
        <v>0.03489617094825226</v>
      </c>
      <c r="K15166" t="n">
        <v>0.1451253909955521</v>
      </c>
      <c r="L15166" t="n">
        <v>-0.001793339917620706</v>
      </c>
      <c r="M15166" t="n">
        <v>0.0715172891547711</v>
      </c>
      <c r="N15166" t="n">
        <v>0.1601361141625968</v>
      </c>
      <c r="O15166" t="n">
        <v>-0.001790090212089884</v>
      </c>
      <c r="P15166" t="n">
        <v>0.1087023962834807</v>
      </c>
      <c r="Q15166" t="n">
        <v>0.1335870693268224</v>
      </c>
      <c r="R15166" t="n">
        <v>-0.001589610830681297</v>
      </c>
    </row>
    <row r="15167">
      <c r="J15167" t="n">
        <v>0.03488763299400838</v>
      </c>
      <c r="K15167" t="n">
        <v>0.1451350140570861</v>
      </c>
      <c r="L15167" t="n">
        <v>-0.00179316060156055</v>
      </c>
      <c r="M15167" t="n">
        <v>0.07153898089504179</v>
      </c>
      <c r="N15167" t="n">
        <v>0.1601467325641725</v>
      </c>
      <c r="O15167" t="n">
        <v>-0.001790090212089884</v>
      </c>
      <c r="P15167" t="n">
        <v>0.1085942343531992</v>
      </c>
      <c r="Q15167" t="n">
        <v>0.1335959272983977</v>
      </c>
      <c r="R15167" t="n">
        <v>-0.001589451885492748</v>
      </c>
    </row>
    <row r="15168">
      <c r="J15168" t="n">
        <v>0.03489607253321717</v>
      </c>
      <c r="K15168" t="n">
        <v>0.1451446371186202</v>
      </c>
      <c r="L15168" t="n">
        <v>-0.001792444608370041</v>
      </c>
      <c r="M15168" t="n">
        <v>0.0714942240131109</v>
      </c>
      <c r="N15168" t="n">
        <v>0.1601573509657482</v>
      </c>
      <c r="O15168" t="n">
        <v>-0.001788835238534298</v>
      </c>
      <c r="P15168" t="n">
        <v>0.1086653871528743</v>
      </c>
      <c r="Q15168" t="n">
        <v>0.133604785269973</v>
      </c>
      <c r="R15168" t="n">
        <v>-0.001588846523923506</v>
      </c>
    </row>
    <row r="15169">
      <c r="J15169" t="n">
        <v>0.03489602327596927</v>
      </c>
      <c r="K15169" t="n">
        <v>0.1451542601801543</v>
      </c>
      <c r="L15169" t="n">
        <v>-0.001792265363909204</v>
      </c>
      <c r="M15169" t="n">
        <v>0.07149376580411368</v>
      </c>
      <c r="N15169" t="n">
        <v>0.1601679693673238</v>
      </c>
      <c r="O15169" t="n">
        <v>-0.001789371942776283</v>
      </c>
      <c r="P15169" t="n">
        <v>0.1086289506619436</v>
      </c>
      <c r="Q15169" t="n">
        <v>0.1336136432415483</v>
      </c>
      <c r="R15169" t="n">
        <v>-0.001588846523923506</v>
      </c>
    </row>
    <row r="15170">
      <c r="J15170" t="n">
        <v>0.03490446273407666</v>
      </c>
      <c r="K15170" t="n">
        <v>0.1451638832416884</v>
      </c>
      <c r="L15170" t="n">
        <v>-0.001792803097291715</v>
      </c>
      <c r="M15170" t="n">
        <v>0.07153760599304904</v>
      </c>
      <c r="N15170" t="n">
        <v>0.1601785877688995</v>
      </c>
      <c r="O15170" t="n">
        <v>-0.001788835238534298</v>
      </c>
      <c r="P15170" t="n">
        <v>0.1085925139096654</v>
      </c>
      <c r="Q15170" t="n">
        <v>0.1336225012131236</v>
      </c>
      <c r="R15170" t="n">
        <v>-0.001589164325008399</v>
      </c>
    </row>
    <row r="15171">
      <c r="J15171" t="n">
        <v>0.03487894717477336</v>
      </c>
      <c r="K15171" t="n">
        <v>0.1451735063032225</v>
      </c>
      <c r="L15171" t="n">
        <v>-0.001792265363909204</v>
      </c>
      <c r="M15171" t="n">
        <v>0.07153714716516127</v>
      </c>
      <c r="N15171" t="n">
        <v>0.1601892061704752</v>
      </c>
      <c r="O15171" t="n">
        <v>-0.001789193041362288</v>
      </c>
      <c r="P15171" t="n">
        <v>0.1085919396763345</v>
      </c>
      <c r="Q15171" t="n">
        <v>0.1336313591846988</v>
      </c>
      <c r="R15171" t="n">
        <v>-0.001588846523923506</v>
      </c>
    </row>
    <row r="15172">
      <c r="J15172" t="n">
        <v>0.03488738656651368</v>
      </c>
      <c r="K15172" t="n">
        <v>0.1451831293647566</v>
      </c>
      <c r="L15172" t="n">
        <v>-0.001791729337450623</v>
      </c>
      <c r="M15172" t="n">
        <v>0.07151453883457595</v>
      </c>
      <c r="N15172" t="n">
        <v>0.1601998245720508</v>
      </c>
      <c r="O15172" t="n">
        <v>-0.001788475001515371</v>
      </c>
      <c r="P15172" t="n">
        <v>0.1085913650668216</v>
      </c>
      <c r="Q15172" t="n">
        <v>0.1336402171562741</v>
      </c>
      <c r="R15172" t="n">
        <v>-0.001588560342162244</v>
      </c>
    </row>
    <row r="15173">
      <c r="J15173" t="n">
        <v>0.0348958259151817</v>
      </c>
      <c r="K15173" t="n">
        <v>0.1451927524262906</v>
      </c>
      <c r="L15173" t="n">
        <v>-0.001791729337450623</v>
      </c>
      <c r="M15173" t="n">
        <v>0.07153622871809595</v>
      </c>
      <c r="N15173" t="n">
        <v>0.1602104429736265</v>
      </c>
      <c r="O15173" t="n">
        <v>-0.001788475001515371</v>
      </c>
      <c r="P15173" t="n">
        <v>0.108590790081063</v>
      </c>
      <c r="Q15173" t="n">
        <v>0.1336490751278494</v>
      </c>
      <c r="R15173" t="n">
        <v>-0.001588878054230676</v>
      </c>
    </row>
    <row r="15174">
      <c r="J15174" t="n">
        <v>0.03488728776320366</v>
      </c>
      <c r="K15174" t="n">
        <v>0.1452023754878247</v>
      </c>
      <c r="L15174" t="n">
        <v>-0.001792087683318113</v>
      </c>
      <c r="M15174" t="n">
        <v>0.07151361995168631</v>
      </c>
      <c r="N15174" t="n">
        <v>0.1602210613752021</v>
      </c>
      <c r="O15174" t="n">
        <v>-0.001788117342280991</v>
      </c>
      <c r="P15174" t="n">
        <v>0.1086619399344607</v>
      </c>
      <c r="Q15174" t="n">
        <v>0.1336579330994247</v>
      </c>
      <c r="R15174" t="n">
        <v>-0.001588878054230676</v>
      </c>
    </row>
    <row r="15175">
      <c r="J15175" t="n">
        <v>0.03487874958789164</v>
      </c>
      <c r="K15175" t="n">
        <v>0.1452119985493588</v>
      </c>
      <c r="L15175" t="n">
        <v>-0.001791550164516878</v>
      </c>
      <c r="M15175" t="n">
        <v>0.07151316011437092</v>
      </c>
      <c r="N15175" t="n">
        <v>0.1602316797767778</v>
      </c>
      <c r="O15175" t="n">
        <v>-0.00178865383113256</v>
      </c>
      <c r="P15175" t="n">
        <v>0.1086255015307082</v>
      </c>
      <c r="Q15175" t="n">
        <v>0.133666791071</v>
      </c>
      <c r="R15175" t="n">
        <v>-0.001588878054230676</v>
      </c>
    </row>
    <row r="15176">
      <c r="J15176" t="n">
        <v>0.03487870010812716</v>
      </c>
      <c r="K15176" t="n">
        <v>0.1452216216108929</v>
      </c>
      <c r="L15176" t="n">
        <v>-0.001791193891241825</v>
      </c>
      <c r="M15176" t="n">
        <v>0.07153484906813659</v>
      </c>
      <c r="N15176" t="n">
        <v>0.1602422981783535</v>
      </c>
      <c r="O15176" t="n">
        <v>-0.001787757119360724</v>
      </c>
      <c r="P15176" t="n">
        <v>0.1086607878507506</v>
      </c>
      <c r="Q15176" t="n">
        <v>0.1336756490425752</v>
      </c>
      <c r="R15176" t="n">
        <v>-0.001587957828261968</v>
      </c>
    </row>
    <row r="15177">
      <c r="J15177" t="n">
        <v>0.03489562802298457</v>
      </c>
      <c r="K15177" t="n">
        <v>0.145231244672427</v>
      </c>
      <c r="L15177" t="n">
        <v>-0.001791372992720801</v>
      </c>
      <c r="M15177" t="n">
        <v>0.07151223964762016</v>
      </c>
      <c r="N15177" t="n">
        <v>0.1602529165799292</v>
      </c>
      <c r="O15177" t="n">
        <v>-0.001787399603688419</v>
      </c>
      <c r="P15177" t="n">
        <v>0.1085884863743033</v>
      </c>
      <c r="Q15177" t="n">
        <v>0.1336845070141505</v>
      </c>
      <c r="R15177" t="n">
        <v>-0.001588275451589954</v>
      </c>
    </row>
    <row r="15178">
      <c r="J15178" t="n">
        <v>0.03487860104886725</v>
      </c>
      <c r="K15178" t="n">
        <v>0.1452408677339611</v>
      </c>
      <c r="L15178" t="n">
        <v>-0.001790835688283872</v>
      </c>
      <c r="M15178" t="n">
        <v>0.07146748109202219</v>
      </c>
      <c r="N15178" t="n">
        <v>0.1602635349815048</v>
      </c>
      <c r="O15178" t="n">
        <v>-0.001787578361524571</v>
      </c>
      <c r="P15178" t="n">
        <v>0.1086954966379298</v>
      </c>
      <c r="Q15178" t="n">
        <v>0.1336933649857258</v>
      </c>
      <c r="R15178" t="n">
        <v>-0.001588275451589954</v>
      </c>
    </row>
    <row r="15179">
      <c r="J15179" t="n">
        <v>0.03488704017336682</v>
      </c>
      <c r="K15179" t="n">
        <v>0.1452504907954952</v>
      </c>
      <c r="L15179" t="n">
        <v>-0.001791372992720801</v>
      </c>
      <c r="M15179" t="n">
        <v>0.07151131812420422</v>
      </c>
      <c r="N15179" t="n">
        <v>0.1602741533830805</v>
      </c>
      <c r="O15179" t="n">
        <v>-0.001787757119360724</v>
      </c>
      <c r="P15179" t="n">
        <v>0.108623194581258</v>
      </c>
      <c r="Q15179" t="n">
        <v>0.1337022229573011</v>
      </c>
      <c r="R15179" t="n">
        <v>-0.001588275451589954</v>
      </c>
    </row>
    <row r="15180">
      <c r="J15180" t="n">
        <v>0.03487850185655829</v>
      </c>
      <c r="K15180" t="n">
        <v>0.1452601138570293</v>
      </c>
      <c r="L15180" t="n">
        <v>-0.001790479996363894</v>
      </c>
      <c r="M15180" t="n">
        <v>0.07148870809524788</v>
      </c>
      <c r="N15180" t="n">
        <v>0.1602847717846561</v>
      </c>
      <c r="O15180" t="n">
        <v>-0.001787218081007387</v>
      </c>
      <c r="P15180" t="n">
        <v>0.1086226169022354</v>
      </c>
      <c r="Q15180" t="n">
        <v>0.1337110809288763</v>
      </c>
      <c r="R15180" t="n">
        <v>-0.001587833086533354</v>
      </c>
    </row>
    <row r="15181">
      <c r="J15181" t="n">
        <v>0.03487845221048252</v>
      </c>
      <c r="K15181" t="n">
        <v>0.1452697369185633</v>
      </c>
      <c r="L15181" t="n">
        <v>-0.001790300966267268</v>
      </c>
      <c r="M15181" t="n">
        <v>0.07151039554351701</v>
      </c>
      <c r="N15181" t="n">
        <v>0.1602953901862318</v>
      </c>
      <c r="O15181" t="n">
        <v>-0.001787218081007387</v>
      </c>
      <c r="P15181" t="n">
        <v>0.1086937632541912</v>
      </c>
      <c r="Q15181" t="n">
        <v>0.1337199389004516</v>
      </c>
      <c r="R15181" t="n">
        <v>-0.001587833086533354</v>
      </c>
    </row>
    <row r="15182">
      <c r="J15182" t="n">
        <v>0.03490386859847706</v>
      </c>
      <c r="K15182" t="n">
        <v>0.1452793599800974</v>
      </c>
      <c r="L15182" t="n">
        <v>-0.001790121936170641</v>
      </c>
      <c r="M15182" t="n">
        <v>0.07148778507799944</v>
      </c>
      <c r="N15182" t="n">
        <v>0.1603060085878075</v>
      </c>
      <c r="O15182" t="n">
        <v>-0.001787218081007387</v>
      </c>
      <c r="P15182" t="n">
        <v>0.1085855982677126</v>
      </c>
      <c r="Q15182" t="n">
        <v>0.1337287968720269</v>
      </c>
      <c r="R15182" t="n">
        <v>-0.001587833086533354</v>
      </c>
    </row>
    <row r="15183">
      <c r="J15183" t="n">
        <v>0.03488684150258282</v>
      </c>
      <c r="K15183" t="n">
        <v>0.1452889830416315</v>
      </c>
      <c r="L15183" t="n">
        <v>-0.001790479996363894</v>
      </c>
      <c r="M15183" t="n">
        <v>0.07148732317263506</v>
      </c>
      <c r="N15183" t="n">
        <v>0.1603166269893831</v>
      </c>
      <c r="O15183" t="n">
        <v>-0.001786682022794727</v>
      </c>
      <c r="P15183" t="n">
        <v>0.1086926057804891</v>
      </c>
      <c r="Q15183" t="n">
        <v>0.1337376548436022</v>
      </c>
      <c r="R15183" t="n">
        <v>-0.001587833086533354</v>
      </c>
    </row>
    <row r="15184">
      <c r="J15184" t="n">
        <v>0.03489528043078639</v>
      </c>
      <c r="K15184" t="n">
        <v>0.1452986061031656</v>
      </c>
      <c r="L15184" t="n">
        <v>-0.001789587867924431</v>
      </c>
      <c r="M15184" t="n">
        <v>0.07146471231657597</v>
      </c>
      <c r="N15184" t="n">
        <v>0.1603272453909588</v>
      </c>
      <c r="O15184" t="n">
        <v>-0.001786500442602251</v>
      </c>
      <c r="P15184" t="n">
        <v>0.1086920264780847</v>
      </c>
      <c r="Q15184" t="n">
        <v>0.1337465128151775</v>
      </c>
      <c r="R15184" t="n">
        <v>-0.001587233381033033</v>
      </c>
    </row>
    <row r="15185">
      <c r="J15185" t="n">
        <v>0.03490371931570053</v>
      </c>
      <c r="K15185" t="n">
        <v>0.1453082291646997</v>
      </c>
      <c r="L15185" t="n">
        <v>-0.001789587867924431</v>
      </c>
      <c r="M15185" t="n">
        <v>0.07153069584776084</v>
      </c>
      <c r="N15185" t="n">
        <v>0.1603378637925345</v>
      </c>
      <c r="O15185" t="n">
        <v>-0.001786143213959459</v>
      </c>
      <c r="P15185" t="n">
        <v>0.108583860881704</v>
      </c>
      <c r="Q15185" t="n">
        <v>0.1337553707867528</v>
      </c>
      <c r="R15185" t="n">
        <v>-0.00158755082770924</v>
      </c>
    </row>
    <row r="15186">
      <c r="J15186" t="n">
        <v>0.03490366948808912</v>
      </c>
      <c r="K15186" t="n">
        <v>0.1453178522262338</v>
      </c>
      <c r="L15186" t="n">
        <v>-0.001789587867924431</v>
      </c>
      <c r="M15186" t="n">
        <v>0.07146378727508537</v>
      </c>
      <c r="N15186" t="n">
        <v>0.1603484821941101</v>
      </c>
      <c r="O15186" t="n">
        <v>-0.001786143213959459</v>
      </c>
      <c r="P15186" t="n">
        <v>0.1086550048275607</v>
      </c>
      <c r="Q15186" t="n">
        <v>0.1337642287583281</v>
      </c>
      <c r="R15186" t="n">
        <v>-0.00158707465769493</v>
      </c>
    </row>
    <row r="15187">
      <c r="J15187" t="n">
        <v>0.03489513096288629</v>
      </c>
      <c r="K15187" t="n">
        <v>0.1453274752877679</v>
      </c>
      <c r="L15187" t="n">
        <v>-0.001789587867924431</v>
      </c>
      <c r="M15187" t="n">
        <v>0.07150762145176595</v>
      </c>
      <c r="N15187" t="n">
        <v>0.1603591005956858</v>
      </c>
      <c r="O15187" t="n">
        <v>-0.001786143213959459</v>
      </c>
      <c r="P15187" t="n">
        <v>0.1085827007391181</v>
      </c>
      <c r="Q15187" t="n">
        <v>0.1337730867299033</v>
      </c>
      <c r="R15187" t="n">
        <v>-0.001586952506447773</v>
      </c>
    </row>
    <row r="15188">
      <c r="J15188" t="n">
        <v>0.03489508107352904</v>
      </c>
      <c r="K15188" t="n">
        <v>0.1453370983493019</v>
      </c>
      <c r="L15188" t="n">
        <v>-0.00178905438324446</v>
      </c>
      <c r="M15188" t="n">
        <v>0.07150715817634884</v>
      </c>
      <c r="N15188" t="n">
        <v>0.1603697189972615</v>
      </c>
      <c r="O15188" t="n">
        <v>-0.00178560441943194</v>
      </c>
      <c r="P15188" t="n">
        <v>0.1085821201020608</v>
      </c>
      <c r="Q15188" t="n">
        <v>0.1337819447014786</v>
      </c>
      <c r="R15188" t="n">
        <v>-0.001586793827065067</v>
      </c>
    </row>
    <row r="15189">
      <c r="J15189" t="n">
        <v>0.03488654249654158</v>
      </c>
      <c r="K15189" t="n">
        <v>0.145346721410836</v>
      </c>
      <c r="L15189" t="n">
        <v>-0.00178905438324446</v>
      </c>
      <c r="M15189" t="n">
        <v>0.07148454618131383</v>
      </c>
      <c r="N15189" t="n">
        <v>0.1603803373988371</v>
      </c>
      <c r="O15189" t="n">
        <v>-0.001785782962019625</v>
      </c>
      <c r="P15189" t="n">
        <v>0.1086532625679081</v>
      </c>
      <c r="Q15189" t="n">
        <v>0.1337908026730539</v>
      </c>
      <c r="R15189" t="n">
        <v>-0.00158711118583048</v>
      </c>
    </row>
    <row r="15190">
      <c r="J15190" t="n">
        <v>0.03487800389615263</v>
      </c>
      <c r="K15190" t="n">
        <v>0.1453563444723701</v>
      </c>
      <c r="L15190" t="n">
        <v>-0.001789233270794029</v>
      </c>
      <c r="M15190" t="n">
        <v>0.07148408242219734</v>
      </c>
      <c r="N15190" t="n">
        <v>0.1603909558004128</v>
      </c>
      <c r="O15190" t="n">
        <v>-0.00178560441943194</v>
      </c>
      <c r="P15190" t="n">
        <v>0.1086885427419134</v>
      </c>
      <c r="Q15190" t="n">
        <v>0.1337996606446292</v>
      </c>
      <c r="R15190" t="n">
        <v>-0.00158711118583048</v>
      </c>
    </row>
    <row r="15191">
      <c r="J15191" t="n">
        <v>0.03487795391661715</v>
      </c>
      <c r="K15191" t="n">
        <v>0.1453659675339042</v>
      </c>
      <c r="L15191" t="n">
        <v>-0.001788696608145321</v>
      </c>
      <c r="M15191" t="n">
        <v>0.07150576675979584</v>
      </c>
      <c r="N15191" t="n">
        <v>0.1604015742019885</v>
      </c>
      <c r="O15191" t="n">
        <v>-0.00178560441943194</v>
      </c>
      <c r="P15191" t="n">
        <v>0.1086162375508248</v>
      </c>
      <c r="Q15191" t="n">
        <v>0.1338085186162045</v>
      </c>
      <c r="R15191" t="n">
        <v>-0.001586793827065067</v>
      </c>
    </row>
    <row r="15192">
      <c r="J15192" t="n">
        <v>0.03489488118218288</v>
      </c>
      <c r="K15192" t="n">
        <v>0.1453755905954383</v>
      </c>
      <c r="L15192" t="n">
        <v>-0.001788521483309304</v>
      </c>
      <c r="M15192" t="n">
        <v>0.07152745073933595</v>
      </c>
      <c r="N15192" t="n">
        <v>0.1604121926035641</v>
      </c>
      <c r="O15192" t="n">
        <v>-0.001784530226688401</v>
      </c>
      <c r="P15192" t="n">
        <v>0.108687378477192</v>
      </c>
      <c r="Q15192" t="n">
        <v>0.1338173765877798</v>
      </c>
      <c r="R15192" t="n">
        <v>-0.001586197022976032</v>
      </c>
    </row>
    <row r="15193">
      <c r="J15193" t="n">
        <v>0.03487785385731293</v>
      </c>
      <c r="K15193" t="n">
        <v>0.1453852136569724</v>
      </c>
      <c r="L15193" t="n">
        <v>-0.001787985034154142</v>
      </c>
      <c r="M15193" t="n">
        <v>0.07152698609170685</v>
      </c>
      <c r="N15193" t="n">
        <v>0.1604228110051398</v>
      </c>
      <c r="O15193" t="n">
        <v>-0.001784887168427912</v>
      </c>
      <c r="P15193" t="n">
        <v>0.1085792112565919</v>
      </c>
      <c r="Q15193" t="n">
        <v>0.133826234559355</v>
      </c>
      <c r="R15193" t="n">
        <v>-0.001586672929673595</v>
      </c>
    </row>
    <row r="15194">
      <c r="J15194" t="n">
        <v>0.0349032696652439</v>
      </c>
      <c r="K15194" t="n">
        <v>0.1453948367185065</v>
      </c>
      <c r="L15194" t="n">
        <v>-0.001788521483309304</v>
      </c>
      <c r="M15194" t="n">
        <v>0.07152652117867267</v>
      </c>
      <c r="N15194" t="n">
        <v>0.1604334294067155</v>
      </c>
      <c r="O15194" t="n">
        <v>-0.001784708697558156</v>
      </c>
      <c r="P15194" t="n">
        <v>0.1085786283550175</v>
      </c>
      <c r="Q15194" t="n">
        <v>0.1338350925309303</v>
      </c>
      <c r="R15194" t="n">
        <v>-0.001586514294107741</v>
      </c>
    </row>
    <row r="15195">
      <c r="J15195" t="n">
        <v>0.03488624228851883</v>
      </c>
      <c r="K15195" t="n">
        <v>0.1454044597800406</v>
      </c>
      <c r="L15195" t="n">
        <v>-0.001787452933417899</v>
      </c>
      <c r="M15195" t="n">
        <v>0.07152605600015755</v>
      </c>
      <c r="N15195" t="n">
        <v>0.1604440478082911</v>
      </c>
      <c r="O15195" t="n">
        <v>-0.001785065639297668</v>
      </c>
      <c r="P15195" t="n">
        <v>0.1086497678570948</v>
      </c>
      <c r="Q15195" t="n">
        <v>0.1338439505025056</v>
      </c>
      <c r="R15195" t="n">
        <v>-0.001586672929673595</v>
      </c>
    </row>
    <row r="15196">
      <c r="J15196" t="n">
        <v>0.03487770351760609</v>
      </c>
      <c r="K15196" t="n">
        <v>0.1454140828415746</v>
      </c>
      <c r="L15196" t="n">
        <v>-0.001787452933417899</v>
      </c>
      <c r="M15196" t="n">
        <v>0.07148129429722627</v>
      </c>
      <c r="N15196" t="n">
        <v>0.1604546662098668</v>
      </c>
      <c r="O15196" t="n">
        <v>-0.001784170075306923</v>
      </c>
      <c r="P15196" t="n">
        <v>0.1086491840834308</v>
      </c>
      <c r="Q15196" t="n">
        <v>0.1338528084740809</v>
      </c>
      <c r="R15196" t="n">
        <v>-0.001585918876807831</v>
      </c>
    </row>
    <row r="15197">
      <c r="J15197" t="n">
        <v>0.0348861419516542</v>
      </c>
      <c r="K15197" t="n">
        <v>0.1454237059031087</v>
      </c>
      <c r="L15197" t="n">
        <v>-0.001787274188124557</v>
      </c>
      <c r="M15197" t="n">
        <v>0.07150297676351339</v>
      </c>
      <c r="N15197" t="n">
        <v>0.1604652846114425</v>
      </c>
      <c r="O15197" t="n">
        <v>-0.001783991676139309</v>
      </c>
      <c r="P15197" t="n">
        <v>0.1086127386580569</v>
      </c>
      <c r="Q15197" t="n">
        <v>0.1338616664456561</v>
      </c>
      <c r="R15197" t="n">
        <v>-0.00158576028492015</v>
      </c>
    </row>
    <row r="15198">
      <c r="J15198" t="n">
        <v>0.03490306895135754</v>
      </c>
      <c r="K15198" t="n">
        <v>0.1454333289646428</v>
      </c>
      <c r="L15198" t="n">
        <v>-0.001787810424004583</v>
      </c>
      <c r="M15198" t="n">
        <v>0.07148036279840922</v>
      </c>
      <c r="N15198" t="n">
        <v>0.1604759030130181</v>
      </c>
      <c r="O15198" t="n">
        <v>-0.001783813276971695</v>
      </c>
      <c r="P15198" t="n">
        <v>0.1086480154025071</v>
      </c>
      <c r="Q15198" t="n">
        <v>0.1338705244172314</v>
      </c>
      <c r="R15198" t="n">
        <v>-0.001586236060583192</v>
      </c>
    </row>
    <row r="15199">
      <c r="J15199" t="n">
        <v>0.03488604148087884</v>
      </c>
      <c r="K15199" t="n">
        <v>0.1454429520261769</v>
      </c>
      <c r="L15199" t="n">
        <v>-0.001787452933417899</v>
      </c>
      <c r="M15199" t="n">
        <v>0.0714577486607772</v>
      </c>
      <c r="N15199" t="n">
        <v>0.1604865214145938</v>
      </c>
      <c r="O15199" t="n">
        <v>-0.001783991676139309</v>
      </c>
      <c r="P15199" t="n">
        <v>0.1086115693381866</v>
      </c>
      <c r="Q15199" t="n">
        <v>0.1338793823888067</v>
      </c>
      <c r="R15199" t="n">
        <v>-0.00158576028492015</v>
      </c>
    </row>
    <row r="15200">
      <c r="J15200" t="n">
        <v>0.03488599119524675</v>
      </c>
      <c r="K15200" t="n">
        <v>0.145452575087711</v>
      </c>
      <c r="L15200" t="n">
        <v>-0.00178674274529155</v>
      </c>
      <c r="M15200" t="n">
        <v>0.07152372612271593</v>
      </c>
      <c r="N15200" t="n">
        <v>0.1604971398161694</v>
      </c>
      <c r="O15200" t="n">
        <v>-0.001783096485144603</v>
      </c>
      <c r="P15200" t="n">
        <v>0.1086827063081105</v>
      </c>
      <c r="Q15200" t="n">
        <v>0.133888240360382</v>
      </c>
      <c r="R15200" t="n">
        <v>-0.00158564203155556</v>
      </c>
    </row>
    <row r="15201">
      <c r="J15201" t="n">
        <v>0.03487745228201589</v>
      </c>
      <c r="K15201" t="n">
        <v>0.1454621981492451</v>
      </c>
      <c r="L15201" t="n">
        <v>-0.001786921419566079</v>
      </c>
      <c r="M15201" t="n">
        <v>0.07145681566065687</v>
      </c>
      <c r="N15201" t="n">
        <v>0.1605077582177451</v>
      </c>
      <c r="O15201" t="n">
        <v>-0.001783453140107128</v>
      </c>
      <c r="P15201" t="n">
        <v>0.1086103985063298</v>
      </c>
      <c r="Q15201" t="n">
        <v>0.1338970983319573</v>
      </c>
      <c r="R15201" t="n">
        <v>-0.001585483483207239</v>
      </c>
    </row>
    <row r="15202">
      <c r="J15202" t="n">
        <v>0.03488589052343792</v>
      </c>
      <c r="K15202" t="n">
        <v>0.1454718212107791</v>
      </c>
      <c r="L15202" t="n">
        <v>-0.001786564071017021</v>
      </c>
      <c r="M15202" t="n">
        <v>0.07147849661139838</v>
      </c>
      <c r="N15202" t="n">
        <v>0.1605183766193208</v>
      </c>
      <c r="O15202" t="n">
        <v>-0.00178363146758839</v>
      </c>
      <c r="P15202" t="n">
        <v>0.1086098125232477</v>
      </c>
      <c r="Q15202" t="n">
        <v>0.1339059563035326</v>
      </c>
      <c r="R15202" t="n">
        <v>-0.00158564203155556</v>
      </c>
    </row>
    <row r="15203">
      <c r="J15203" t="n">
        <v>0.03488584013723886</v>
      </c>
      <c r="K15203" t="n">
        <v>0.1454814442723132</v>
      </c>
      <c r="L15203" t="n">
        <v>-0.001786564071017021</v>
      </c>
      <c r="M15203" t="n">
        <v>0.07147802939975026</v>
      </c>
      <c r="N15203" t="n">
        <v>0.1605289950208964</v>
      </c>
      <c r="O15203" t="n">
        <v>-0.001783453140107128</v>
      </c>
      <c r="P15203" t="n">
        <v>0.1085733652393624</v>
      </c>
      <c r="Q15203" t="n">
        <v>0.1339148142751078</v>
      </c>
      <c r="R15203" t="n">
        <v>-0.001585324934858918</v>
      </c>
    </row>
    <row r="15204">
      <c r="J15204" t="n">
        <v>0.0348773011385234</v>
      </c>
      <c r="K15204" t="n">
        <v>0.1454910673338473</v>
      </c>
      <c r="L15204" t="n">
        <v>-0.001785854683791988</v>
      </c>
      <c r="M15204" t="n">
        <v>0.07147756192199245</v>
      </c>
      <c r="N15204" t="n">
        <v>0.1605396134224721</v>
      </c>
      <c r="O15204" t="n">
        <v>-0.001782736362866679</v>
      </c>
      <c r="P15204" t="n">
        <v>0.1085727785585168</v>
      </c>
      <c r="Q15204" t="n">
        <v>0.1339236722466831</v>
      </c>
      <c r="R15204" t="n">
        <v>-0.001584890974136543</v>
      </c>
    </row>
    <row r="15205">
      <c r="J15205" t="n">
        <v>0.03490271641204845</v>
      </c>
      <c r="K15205" t="n">
        <v>0.1455006903953814</v>
      </c>
      <c r="L15205" t="n">
        <v>-0.001785854683791988</v>
      </c>
      <c r="M15205" t="n">
        <v>0.07149924188746698</v>
      </c>
      <c r="N15205" t="n">
        <v>0.1605502318240478</v>
      </c>
      <c r="O15205" t="n">
        <v>-0.001782914618677385</v>
      </c>
      <c r="P15205" t="n">
        <v>0.1086080523046255</v>
      </c>
      <c r="Q15205" t="n">
        <v>0.1339325302182584</v>
      </c>
      <c r="R15205" t="n">
        <v>-0.001585049479084452</v>
      </c>
    </row>
    <row r="15206">
      <c r="J15206" t="n">
        <v>0.03490266591508458</v>
      </c>
      <c r="K15206" t="n">
        <v>0.1455103134569155</v>
      </c>
      <c r="L15206" t="n">
        <v>-0.001786390493778125</v>
      </c>
      <c r="M15206" t="n">
        <v>0.07147662616784467</v>
      </c>
      <c r="N15206" t="n">
        <v>0.1605608502256234</v>
      </c>
      <c r="O15206" t="n">
        <v>-0.001782736362866679</v>
      </c>
      <c r="P15206" t="n">
        <v>0.1085716040619338</v>
      </c>
      <c r="Q15206" t="n">
        <v>0.1339413881898337</v>
      </c>
      <c r="R15206" t="n">
        <v>-0.00158520798403236</v>
      </c>
    </row>
    <row r="15207">
      <c r="J15207" t="n">
        <v>0.03488563825688447</v>
      </c>
      <c r="K15207" t="n">
        <v>0.1455199365184496</v>
      </c>
      <c r="L15207" t="n">
        <v>-0.001785854683791988</v>
      </c>
      <c r="M15207" t="n">
        <v>0.07152045312288144</v>
      </c>
      <c r="N15207" t="n">
        <v>0.1605714686271991</v>
      </c>
      <c r="O15207" t="n">
        <v>-0.001782914618677385</v>
      </c>
      <c r="P15207" t="n">
        <v>0.1086068769337628</v>
      </c>
      <c r="Q15207" t="n">
        <v>0.133950246161409</v>
      </c>
      <c r="R15207" t="n">
        <v>-0.001585366488980269</v>
      </c>
    </row>
    <row r="15208">
      <c r="J15208" t="n">
        <v>0.03488558770285054</v>
      </c>
      <c r="K15208" t="n">
        <v>0.1455295595799837</v>
      </c>
      <c r="L15208" t="n">
        <v>-0.001785146027409914</v>
      </c>
      <c r="M15208" t="n">
        <v>0.07147568934834897</v>
      </c>
      <c r="N15208" t="n">
        <v>0.1605820870287747</v>
      </c>
      <c r="O15208" t="n">
        <v>-0.00178219792777968</v>
      </c>
      <c r="P15208" t="n">
        <v>0.1086062886806067</v>
      </c>
      <c r="Q15208" t="n">
        <v>0.1339591041329843</v>
      </c>
      <c r="R15208" t="n">
        <v>-0.001584933789156965</v>
      </c>
    </row>
    <row r="15209">
      <c r="J15209" t="n">
        <v>0.03487704856150461</v>
      </c>
      <c r="K15209" t="n">
        <v>0.1455391826415178</v>
      </c>
      <c r="L15209" t="n">
        <v>-0.001785503092321887</v>
      </c>
      <c r="M15209" t="n">
        <v>0.07149736806096016</v>
      </c>
      <c r="N15209" t="n">
        <v>0.1605927054303504</v>
      </c>
      <c r="O15209" t="n">
        <v>-0.001781841559467786</v>
      </c>
      <c r="P15209" t="n">
        <v>0.1086057000488828</v>
      </c>
      <c r="Q15209" t="n">
        <v>0.1339679621045595</v>
      </c>
      <c r="R15209" t="n">
        <v>-0.001584775327470387</v>
      </c>
    </row>
    <row r="15210">
      <c r="J15210" t="n">
        <v>0.03487699794532072</v>
      </c>
      <c r="K15210" t="n">
        <v>0.1455488057030518</v>
      </c>
      <c r="L15210" t="n">
        <v>-0.001785503092321887</v>
      </c>
      <c r="M15210" t="n">
        <v>0.07151904641319182</v>
      </c>
      <c r="N15210" t="n">
        <v>0.1606033238319261</v>
      </c>
      <c r="O15210" t="n">
        <v>-0.00178219792777968</v>
      </c>
      <c r="P15210" t="n">
        <v>0.1086051110385277</v>
      </c>
      <c r="Q15210" t="n">
        <v>0.1339768200761348</v>
      </c>
      <c r="R15210" t="n">
        <v>-0.001584616865783808</v>
      </c>
    </row>
    <row r="15211">
      <c r="J15211" t="n">
        <v>0.03489392438268521</v>
      </c>
      <c r="K15211" t="n">
        <v>0.1455584287645859</v>
      </c>
      <c r="L15211" t="n">
        <v>-0.001785146027409914</v>
      </c>
      <c r="M15211" t="n">
        <v>0.07149642954846425</v>
      </c>
      <c r="N15211" t="n">
        <v>0.1606139422335018</v>
      </c>
      <c r="O15211" t="n">
        <v>-0.00178166337531184</v>
      </c>
      <c r="P15211" t="n">
        <v>0.1085686611973128</v>
      </c>
      <c r="Q15211" t="n">
        <v>0.1339856780477101</v>
      </c>
      <c r="R15211" t="n">
        <v>-0.00158445840409723</v>
      </c>
    </row>
    <row r="15212">
      <c r="J15212" t="n">
        <v>0.03487689661208349</v>
      </c>
      <c r="K15212" t="n">
        <v>0.14556805182612</v>
      </c>
      <c r="L15212" t="n">
        <v>-0.001784795026144151</v>
      </c>
      <c r="M15212" t="n">
        <v>0.07147381251088941</v>
      </c>
      <c r="N15212" t="n">
        <v>0.1606245606350774</v>
      </c>
      <c r="O15212" t="n">
        <v>-0.001780947057382462</v>
      </c>
      <c r="P15212" t="n">
        <v>0.1086039318816698</v>
      </c>
      <c r="Q15212" t="n">
        <v>0.1339945360192854</v>
      </c>
      <c r="R15212" t="n">
        <v>-0.001584344063214114</v>
      </c>
    </row>
    <row r="15213">
      <c r="J15213" t="n">
        <v>0.03488533442845067</v>
      </c>
      <c r="K15213" t="n">
        <v>0.1455776748876541</v>
      </c>
      <c r="L15213" t="n">
        <v>-0.001784616564487702</v>
      </c>
      <c r="M15213" t="n">
        <v>0.07151763730326197</v>
      </c>
      <c r="N15213" t="n">
        <v>0.1606351790366531</v>
      </c>
      <c r="O15213" t="n">
        <v>-0.001780947057382462</v>
      </c>
      <c r="P15213" t="n">
        <v>0.1085674814008666</v>
      </c>
      <c r="Q15213" t="n">
        <v>0.1340033939908606</v>
      </c>
      <c r="R15213" t="n">
        <v>-0.001584344063214114</v>
      </c>
    </row>
    <row r="15214">
      <c r="J15214" t="n">
        <v>0.03490226072938105</v>
      </c>
      <c r="K15214" t="n">
        <v>0.1455872979491882</v>
      </c>
      <c r="L15214" t="n">
        <v>-0.001784438102831254</v>
      </c>
      <c r="M15214" t="n">
        <v>0.07145072520446416</v>
      </c>
      <c r="N15214" t="n">
        <v>0.1606457974382287</v>
      </c>
      <c r="O15214" t="n">
        <v>-0.001781303282416441</v>
      </c>
      <c r="P15214" t="n">
        <v>0.1086744717597674</v>
      </c>
      <c r="Q15214" t="n">
        <v>0.1340122519624359</v>
      </c>
      <c r="R15214" t="n">
        <v>-0.001584502481778579</v>
      </c>
    </row>
    <row r="15215">
      <c r="J15215" t="n">
        <v>0.03490220992975157</v>
      </c>
      <c r="K15215" t="n">
        <v>0.1455969210107223</v>
      </c>
      <c r="L15215" t="n">
        <v>-0.001784438102831254</v>
      </c>
      <c r="M15215" t="n">
        <v>0.07149454932195673</v>
      </c>
      <c r="N15215" t="n">
        <v>0.1606564158398044</v>
      </c>
      <c r="O15215" t="n">
        <v>-0.001781481394933431</v>
      </c>
      <c r="P15215" t="n">
        <v>0.1086738807371233</v>
      </c>
      <c r="Q15215" t="n">
        <v>0.1340211099340112</v>
      </c>
      <c r="R15215" t="n">
        <v>-0.001584344063214114</v>
      </c>
    </row>
    <row r="15216">
      <c r="J15216" t="n">
        <v>0.03490215909643675</v>
      </c>
      <c r="K15216" t="n">
        <v>0.1456065440722564</v>
      </c>
      <c r="L15216" t="n">
        <v>-0.001783730911016462</v>
      </c>
      <c r="M15216" t="n">
        <v>0.07149407859790541</v>
      </c>
      <c r="N15216" t="n">
        <v>0.1606670342413801</v>
      </c>
      <c r="O15216" t="n">
        <v>-0.001780586979282959</v>
      </c>
      <c r="P15216" t="n">
        <v>0.108601569021587</v>
      </c>
      <c r="Q15216" t="n">
        <v>0.1340299679055865</v>
      </c>
      <c r="R15216" t="n">
        <v>-0.00158359744144461</v>
      </c>
    </row>
    <row r="15217">
      <c r="J15217" t="n">
        <v>0.03489361971630511</v>
      </c>
      <c r="K15217" t="n">
        <v>0.1456161671337904</v>
      </c>
      <c r="L15217" t="n">
        <v>-0.001784266083807046</v>
      </c>
      <c r="M15217" t="n">
        <v>0.07147146046068673</v>
      </c>
      <c r="N15217" t="n">
        <v>0.1606776526429557</v>
      </c>
      <c r="O15217" t="n">
        <v>-0.001780586979282959</v>
      </c>
      <c r="P15217" t="n">
        <v>0.1086726975545081</v>
      </c>
      <c r="Q15217" t="n">
        <v>0.1340388258771618</v>
      </c>
      <c r="R15217" t="n">
        <v>-0.001584072568189718</v>
      </c>
    </row>
    <row r="15218">
      <c r="J15218" t="n">
        <v>0.03489356882067519</v>
      </c>
      <c r="K15218" t="n">
        <v>0.1456257901953245</v>
      </c>
      <c r="L15218" t="n">
        <v>-0.001783909301946656</v>
      </c>
      <c r="M15218" t="n">
        <v>0.071515283447288</v>
      </c>
      <c r="N15218" t="n">
        <v>0.1606882710445314</v>
      </c>
      <c r="O15218" t="n">
        <v>-0.001780765020176798</v>
      </c>
      <c r="P15218" t="n">
        <v>0.1086003853173467</v>
      </c>
      <c r="Q15218" t="n">
        <v>0.1340476838487371</v>
      </c>
      <c r="R15218" t="n">
        <v>-0.001583755817026313</v>
      </c>
    </row>
    <row r="15219">
      <c r="J15219" t="n">
        <v>0.03489351789132983</v>
      </c>
      <c r="K15219" t="n">
        <v>0.1456354132568586</v>
      </c>
      <c r="L15219" t="n">
        <v>-0.001783730911016462</v>
      </c>
      <c r="M15219" t="n">
        <v>0.0715148118744976</v>
      </c>
      <c r="N15219" t="n">
        <v>0.1606988894461071</v>
      </c>
      <c r="O15219" t="n">
        <v>-0.00178040893838912</v>
      </c>
      <c r="P15219" t="n">
        <v>0.1085639329171651</v>
      </c>
      <c r="Q15219" t="n">
        <v>0.1340565418203123</v>
      </c>
      <c r="R15219" t="n">
        <v>-0.001584072568189718</v>
      </c>
    </row>
    <row r="15220">
      <c r="J15220" t="n">
        <v>0.03490195542610086</v>
      </c>
      <c r="K15220" t="n">
        <v>0.1456450363183927</v>
      </c>
      <c r="L15220" t="n">
        <v>-0.001783202773203312</v>
      </c>
      <c r="M15220" t="n">
        <v>0.07149219302972928</v>
      </c>
      <c r="N15220" t="n">
        <v>0.1607095078476827</v>
      </c>
      <c r="O15220" t="n">
        <v>-0.00177987083426144</v>
      </c>
      <c r="P15220" t="n">
        <v>0.1086709199363162</v>
      </c>
      <c r="Q15220" t="n">
        <v>0.1340653997918876</v>
      </c>
      <c r="R15220" t="n">
        <v>-0.00158332738425814</v>
      </c>
    </row>
    <row r="15221">
      <c r="J15221" t="n">
        <v>0.03489341593144804</v>
      </c>
      <c r="K15221" t="n">
        <v>0.1456546593799268</v>
      </c>
      <c r="L15221" t="n">
        <v>-0.001783202773203312</v>
      </c>
      <c r="M15221" t="n">
        <v>0.07146957401191251</v>
      </c>
      <c r="N15221" t="n">
        <v>0.1607201262492584</v>
      </c>
      <c r="O15221" t="n">
        <v>-0.001780048803547937</v>
      </c>
      <c r="P15221" t="n">
        <v>0.1085986069168098</v>
      </c>
      <c r="Q15221" t="n">
        <v>0.1340742577634629</v>
      </c>
      <c r="R15221" t="n">
        <v>-0.001583485716996566</v>
      </c>
    </row>
    <row r="15222">
      <c r="J15222" t="n">
        <v>0.03489336490088929</v>
      </c>
      <c r="K15222" t="n">
        <v>0.1456642824414609</v>
      </c>
      <c r="L15222" t="n">
        <v>-0.001783381093480633</v>
      </c>
      <c r="M15222" t="n">
        <v>0.07151339555157105</v>
      </c>
      <c r="N15222" t="n">
        <v>0.1607307446508341</v>
      </c>
      <c r="O15222" t="n">
        <v>-0.001779514895688445</v>
      </c>
      <c r="P15222" t="n">
        <v>0.1086338731592658</v>
      </c>
      <c r="Q15222" t="n">
        <v>0.1340831157350382</v>
      </c>
      <c r="R15222" t="n">
        <v>-0.001583169051519714</v>
      </c>
    </row>
    <row r="15223">
      <c r="J15223" t="n">
        <v>0.03487633687149964</v>
      </c>
      <c r="K15223" t="n">
        <v>0.145673905502995</v>
      </c>
      <c r="L15223" t="n">
        <v>-0.001783024452925992</v>
      </c>
      <c r="M15223" t="n">
        <v>0.07146862918298796</v>
      </c>
      <c r="N15223" t="n">
        <v>0.1607413630524097</v>
      </c>
      <c r="O15223" t="n">
        <v>-0.001779514895688445</v>
      </c>
      <c r="P15223" t="n">
        <v>0.1086332791615359</v>
      </c>
      <c r="Q15223" t="n">
        <v>0.1340919737066135</v>
      </c>
      <c r="R15223" t="n">
        <v>-0.00158332738425814</v>
      </c>
    </row>
    <row r="15224">
      <c r="J15224" t="n">
        <v>0.03490175121590643</v>
      </c>
      <c r="K15224" t="n">
        <v>0.145683528564529</v>
      </c>
      <c r="L15224" t="n">
        <v>-0.001782853478614066</v>
      </c>
      <c r="M15224" t="n">
        <v>0.07149030318276284</v>
      </c>
      <c r="N15224" t="n">
        <v>0.1607519814539854</v>
      </c>
      <c r="O15224" t="n">
        <v>-0.001779154847390038</v>
      </c>
      <c r="P15224" t="n">
        <v>0.1085968251017382</v>
      </c>
      <c r="Q15224" t="n">
        <v>0.1341008316781888</v>
      </c>
      <c r="R15224" t="n">
        <v>-0.001582742057654701</v>
      </c>
    </row>
    <row r="15225">
      <c r="J15225" t="n">
        <v>0.03489321160660776</v>
      </c>
      <c r="K15225" t="n">
        <v>0.1456931516260631</v>
      </c>
      <c r="L15225" t="n">
        <v>-0.001782853478614066</v>
      </c>
      <c r="M15225" t="n">
        <v>0.07151197682022034</v>
      </c>
      <c r="N15225" t="n">
        <v>0.1607625998555611</v>
      </c>
      <c r="O15225" t="n">
        <v>-0.001778976949695069</v>
      </c>
      <c r="P15225" t="n">
        <v>0.108560370781259</v>
      </c>
      <c r="Q15225" t="n">
        <v>0.1341096896497641</v>
      </c>
      <c r="R15225" t="n">
        <v>-0.001582742057654701</v>
      </c>
    </row>
    <row r="15226">
      <c r="J15226" t="n">
        <v>0.03490164890813896</v>
      </c>
      <c r="K15226" t="n">
        <v>0.1457027746875972</v>
      </c>
      <c r="L15226" t="n">
        <v>-0.001782675228916144</v>
      </c>
      <c r="M15226" t="n">
        <v>0.07146720993222463</v>
      </c>
      <c r="N15226" t="n">
        <v>0.1607732182571367</v>
      </c>
      <c r="O15226" t="n">
        <v>-0.001778799052000099</v>
      </c>
      <c r="P15226" t="n">
        <v>0.1086673544542794</v>
      </c>
      <c r="Q15226" t="n">
        <v>0.1341185476213393</v>
      </c>
      <c r="R15226" t="n">
        <v>-0.001582742057654701</v>
      </c>
    </row>
    <row r="15227">
      <c r="J15227" t="n">
        <v>0.03488462077939272</v>
      </c>
      <c r="K15227" t="n">
        <v>0.1457123977491313</v>
      </c>
      <c r="L15227" t="n">
        <v>-0.001782496979218223</v>
      </c>
      <c r="M15227" t="n">
        <v>0.07144458963940212</v>
      </c>
      <c r="N15227" t="n">
        <v>0.1607838366587124</v>
      </c>
      <c r="O15227" t="n">
        <v>-0.001778976949695069</v>
      </c>
      <c r="P15227" t="n">
        <v>0.1085591803664314</v>
      </c>
      <c r="Q15227" t="n">
        <v>0.1341274055929146</v>
      </c>
      <c r="R15227" t="n">
        <v>-0.001582742057654701</v>
      </c>
    </row>
    <row r="15228">
      <c r="J15228" t="n">
        <v>0.03489305800818381</v>
      </c>
      <c r="K15228" t="n">
        <v>0.1457220208106654</v>
      </c>
      <c r="L15228" t="n">
        <v>-0.001781791920951937</v>
      </c>
      <c r="M15228" t="n">
        <v>0.07144411579967161</v>
      </c>
      <c r="N15228" t="n">
        <v>0.1607944550602881</v>
      </c>
      <c r="O15228" t="n">
        <v>-0.001778261192587649</v>
      </c>
      <c r="P15228" t="n">
        <v>0.1086661629226562</v>
      </c>
      <c r="Q15228" t="n">
        <v>0.1341362635644899</v>
      </c>
      <c r="R15228" t="n">
        <v>-0.001582791203606376</v>
      </c>
    </row>
    <row r="15229">
      <c r="J15229" t="n">
        <v>0.03490149519289876</v>
      </c>
      <c r="K15229" t="n">
        <v>0.1457316438721995</v>
      </c>
      <c r="L15229" t="n">
        <v>-0.001781613741759842</v>
      </c>
      <c r="M15229" t="n">
        <v>0.07144364169196415</v>
      </c>
      <c r="N15229" t="n">
        <v>0.1608050734618637</v>
      </c>
      <c r="O15229" t="n">
        <v>-0.00177808336646839</v>
      </c>
      <c r="P15229" t="n">
        <v>0.108665566587007</v>
      </c>
      <c r="Q15229" t="n">
        <v>0.1341451215360652</v>
      </c>
      <c r="R15229" t="n">
        <v>-0.001582316461193777</v>
      </c>
    </row>
    <row r="15230">
      <c r="J15230" t="n">
        <v>0.03488446699341828</v>
      </c>
      <c r="K15230" t="n">
        <v>0.1457412669337336</v>
      </c>
      <c r="L15230" t="n">
        <v>-0.001781791920951937</v>
      </c>
      <c r="M15230" t="n">
        <v>0.07148746037897352</v>
      </c>
      <c r="N15230" t="n">
        <v>0.1608156918634394</v>
      </c>
      <c r="O15230" t="n">
        <v>-0.001778439018706908</v>
      </c>
      <c r="P15230" t="n">
        <v>0.108557391896015</v>
      </c>
      <c r="Q15230" t="n">
        <v>0.1341539795076404</v>
      </c>
      <c r="R15230" t="n">
        <v>-0.001582791203606376</v>
      </c>
    </row>
    <row r="15231">
      <c r="J15231" t="n">
        <v>0.03490139254688236</v>
      </c>
      <c r="K15231" t="n">
        <v>0.1457508899952677</v>
      </c>
      <c r="L15231" t="n">
        <v>-0.001781613741759842</v>
      </c>
      <c r="M15231" t="n">
        <v>0.07150913212406224</v>
      </c>
      <c r="N15231" t="n">
        <v>0.160826310265015</v>
      </c>
      <c r="O15231" t="n">
        <v>-0.001778616844826166</v>
      </c>
      <c r="P15231" t="n">
        <v>0.1086285135102914</v>
      </c>
      <c r="Q15231" t="n">
        <v>0.1341628374792157</v>
      </c>
      <c r="R15231" t="n">
        <v>-0.001582316461193777</v>
      </c>
    </row>
    <row r="15232">
      <c r="J15232" t="n">
        <v>0.03488436430022375</v>
      </c>
      <c r="K15232" t="n">
        <v>0.1457605130568017</v>
      </c>
      <c r="L15232" t="n">
        <v>-0.001781443816884881</v>
      </c>
      <c r="M15232" t="n">
        <v>0.07146436419664218</v>
      </c>
      <c r="N15232" t="n">
        <v>0.1608369286665907</v>
      </c>
      <c r="O15232" t="n">
        <v>-0.001777723348250201</v>
      </c>
      <c r="P15232" t="n">
        <v>0.1085561976828804</v>
      </c>
      <c r="Q15232" t="n">
        <v>0.134171695450791</v>
      </c>
      <c r="R15232" t="n">
        <v>-0.001582050468527998</v>
      </c>
    </row>
    <row r="15233">
      <c r="J15233" t="n">
        <v>0.03488431290282952</v>
      </c>
      <c r="K15233" t="n">
        <v>0.1457701361183358</v>
      </c>
      <c r="L15233" t="n">
        <v>-0.001781265708124944</v>
      </c>
      <c r="M15233" t="n">
        <v>0.07150818174654031</v>
      </c>
      <c r="N15233" t="n">
        <v>0.1608475470681664</v>
      </c>
      <c r="O15233" t="n">
        <v>-0.001777367839131463</v>
      </c>
      <c r="P15233" t="n">
        <v>0.1085914591521809</v>
      </c>
      <c r="Q15233" t="n">
        <v>0.1341805534223663</v>
      </c>
      <c r="R15233" t="n">
        <v>-0.001581892263481145</v>
      </c>
    </row>
    <row r="15234">
      <c r="J15234" t="n">
        <v>0.03489274989770293</v>
      </c>
      <c r="K15234" t="n">
        <v>0.1457797591798699</v>
      </c>
      <c r="L15234" t="n">
        <v>-0.001781087599365008</v>
      </c>
      <c r="M15234" t="n">
        <v>0.07148555981381566</v>
      </c>
      <c r="N15234" t="n">
        <v>0.160858165469742</v>
      </c>
      <c r="O15234" t="n">
        <v>-0.001777723348250201</v>
      </c>
      <c r="P15234" t="n">
        <v>0.1085908610356383</v>
      </c>
      <c r="Q15234" t="n">
        <v>0.1341894113939416</v>
      </c>
      <c r="R15234" t="n">
        <v>-0.001581892263481145</v>
      </c>
    </row>
    <row r="15235">
      <c r="J15235" t="n">
        <v>0.03489269842739197</v>
      </c>
      <c r="K15235" t="n">
        <v>0.145789382241404</v>
      </c>
      <c r="L15235" t="n">
        <v>-0.001780384015417985</v>
      </c>
      <c r="M15235" t="n">
        <v>0.07144079141396112</v>
      </c>
      <c r="N15235" t="n">
        <v>0.1608687838713177</v>
      </c>
      <c r="O15235" t="n">
        <v>-0.001777545593690832</v>
      </c>
      <c r="P15235" t="n">
        <v>0.108554403512624</v>
      </c>
      <c r="Q15235" t="n">
        <v>0.1341982693655168</v>
      </c>
      <c r="R15235" t="n">
        <v>-0.001582050468527998</v>
      </c>
    </row>
    <row r="15236">
      <c r="J15236" t="n">
        <v>0.03489264692317577</v>
      </c>
      <c r="K15236" t="n">
        <v>0.1457990053029381</v>
      </c>
      <c r="L15236" t="n">
        <v>-0.001780740092221069</v>
      </c>
      <c r="M15236" t="n">
        <v>0.07146246167446127</v>
      </c>
      <c r="N15236" t="n">
        <v>0.1608794022728934</v>
      </c>
      <c r="O15236" t="n">
        <v>-0.001777007836058074</v>
      </c>
      <c r="P15236" t="n">
        <v>0.1086255226282025</v>
      </c>
      <c r="Q15236" t="n">
        <v>0.1342071273370921</v>
      </c>
      <c r="R15236" t="n">
        <v>-0.001581785791386738</v>
      </c>
    </row>
    <row r="15237">
      <c r="J15237" t="n">
        <v>0.03487561856364831</v>
      </c>
      <c r="K15237" t="n">
        <v>0.1458086283644722</v>
      </c>
      <c r="L15237" t="n">
        <v>-0.001780562053819527</v>
      </c>
      <c r="M15237" t="n">
        <v>0.07150627776965535</v>
      </c>
      <c r="N15237" t="n">
        <v>0.160890020674469</v>
      </c>
      <c r="O15237" t="n">
        <v>-0.00177683015304277</v>
      </c>
      <c r="P15237" t="n">
        <v>0.1086249233108906</v>
      </c>
      <c r="Q15237" t="n">
        <v>0.1342159853086674</v>
      </c>
      <c r="R15237" t="n">
        <v>-0.001581469465861013</v>
      </c>
    </row>
    <row r="15238">
      <c r="J15238" t="n">
        <v>0.03490103221852375</v>
      </c>
      <c r="K15238" t="n">
        <v>0.1458182514260062</v>
      </c>
      <c r="L15238" t="n">
        <v>-0.001780740092221069</v>
      </c>
      <c r="M15238" t="n">
        <v>0.07148365495289494</v>
      </c>
      <c r="N15238" t="n">
        <v>0.1609006390760447</v>
      </c>
      <c r="O15238" t="n">
        <v>-0.001777185519073378</v>
      </c>
      <c r="P15238" t="n">
        <v>0.1086243236131325</v>
      </c>
      <c r="Q15238" t="n">
        <v>0.1342248432802427</v>
      </c>
      <c r="R15238" t="n">
        <v>-0.001581469465861013</v>
      </c>
    </row>
    <row r="15239">
      <c r="J15239" t="n">
        <v>0.03488400380660346</v>
      </c>
      <c r="K15239" t="n">
        <v>0.1458278744875403</v>
      </c>
      <c r="L15239" t="n">
        <v>-0.001780740092221069</v>
      </c>
      <c r="M15239" t="n">
        <v>0.07150532416907984</v>
      </c>
      <c r="N15239" t="n">
        <v>0.1609112574776204</v>
      </c>
      <c r="O15239" t="n">
        <v>-0.001776652470027466</v>
      </c>
      <c r="P15239" t="n">
        <v>0.1085520059619152</v>
      </c>
      <c r="Q15239" t="n">
        <v>0.134233701251818</v>
      </c>
      <c r="R15239" t="n">
        <v>-0.001581785791386738</v>
      </c>
    </row>
    <row r="15240">
      <c r="J15240" t="n">
        <v>0.03490092896225251</v>
      </c>
      <c r="K15240" t="n">
        <v>0.1458374975490744</v>
      </c>
      <c r="L15240" t="n">
        <v>-0.001780037106305433</v>
      </c>
      <c r="M15240" t="n">
        <v>0.07148270091000813</v>
      </c>
      <c r="N15240" t="n">
        <v>0.160921875879196</v>
      </c>
      <c r="O15240" t="n">
        <v>-0.001776114870681612</v>
      </c>
      <c r="P15240" t="n">
        <v>0.1086231230760241</v>
      </c>
      <c r="Q15240" t="n">
        <v>0.1342425592233933</v>
      </c>
      <c r="R15240" t="n">
        <v>-0.001581048069677586</v>
      </c>
    </row>
    <row r="15241">
      <c r="J15241" t="n">
        <v>0.03488390050307519</v>
      </c>
      <c r="K15241" t="n">
        <v>0.1458471206106085</v>
      </c>
      <c r="L15241" t="n">
        <v>-0.001780037106305433</v>
      </c>
      <c r="M15241" t="n">
        <v>0.07148222348519295</v>
      </c>
      <c r="N15241" t="n">
        <v>0.1609324942807717</v>
      </c>
      <c r="O15241" t="n">
        <v>-0.001776470093655748</v>
      </c>
      <c r="P15241" t="n">
        <v>0.1086583809029039</v>
      </c>
      <c r="Q15241" t="n">
        <v>0.1342514171949686</v>
      </c>
      <c r="R15241" t="n">
        <v>-0.001581522431534674</v>
      </c>
    </row>
    <row r="15242">
      <c r="J15242" t="n">
        <v>0.03490082557012347</v>
      </c>
      <c r="K15242" t="n">
        <v>0.1458567436721426</v>
      </c>
      <c r="L15242" t="n">
        <v>-0.001779503201954412</v>
      </c>
      <c r="M15242" t="n">
        <v>0.07150389175134531</v>
      </c>
      <c r="N15242" t="n">
        <v>0.1609431126823473</v>
      </c>
      <c r="O15242" t="n">
        <v>-0.001776114870681612</v>
      </c>
      <c r="P15242" t="n">
        <v>0.1086577796226106</v>
      </c>
      <c r="Q15242" t="n">
        <v>0.1342602751665438</v>
      </c>
      <c r="R15242" t="n">
        <v>-0.001581364310915645</v>
      </c>
    </row>
    <row r="15243">
      <c r="J15243" t="n">
        <v>0.03490077382308435</v>
      </c>
      <c r="K15243" t="n">
        <v>0.1458663667336767</v>
      </c>
      <c r="L15243" t="n">
        <v>-0.001779681170071419</v>
      </c>
      <c r="M15243" t="n">
        <v>0.07150341374063168</v>
      </c>
      <c r="N15243" t="n">
        <v>0.160953731083923</v>
      </c>
      <c r="O15243" t="n">
        <v>-0.001776114870681612</v>
      </c>
      <c r="P15243" t="n">
        <v>0.1086571779615158</v>
      </c>
      <c r="Q15243" t="n">
        <v>0.1342691331381191</v>
      </c>
      <c r="R15243" t="n">
        <v>-0.001581364310915645</v>
      </c>
    </row>
    <row r="15244">
      <c r="J15244" t="n">
        <v>0.03490072204204728</v>
      </c>
      <c r="K15244" t="n">
        <v>0.1458759897952108</v>
      </c>
      <c r="L15244" t="n">
        <v>-0.001778801166379433</v>
      </c>
      <c r="M15244" t="n">
        <v>0.07143649786760445</v>
      </c>
      <c r="N15244" t="n">
        <v>0.1609643494854987</v>
      </c>
      <c r="O15244" t="n">
        <v>-0.001775399746645508</v>
      </c>
      <c r="P15244" t="n">
        <v>0.1085490004618717</v>
      </c>
      <c r="Q15244" t="n">
        <v>0.1342779911096944</v>
      </c>
      <c r="R15244" t="n">
        <v>-0.001581102312121534</v>
      </c>
    </row>
    <row r="15245">
      <c r="J15245" t="n">
        <v>0.03489218185765228</v>
      </c>
      <c r="K15245" t="n">
        <v>0.1458856128567449</v>
      </c>
      <c r="L15245" t="n">
        <v>-0.001778979064285862</v>
      </c>
      <c r="M15245" t="n">
        <v>0.07148031109501873</v>
      </c>
      <c r="N15245" t="n">
        <v>0.1609749678870744</v>
      </c>
      <c r="O15245" t="n">
        <v>-0.001775577286620172</v>
      </c>
      <c r="P15245" t="n">
        <v>0.1085483982196741</v>
      </c>
      <c r="Q15245" t="n">
        <v>0.1342868490812697</v>
      </c>
      <c r="R15245" t="n">
        <v>-0.001580944233506045</v>
      </c>
    </row>
    <row r="15246">
      <c r="J15246" t="n">
        <v>0.03487515328543977</v>
      </c>
      <c r="K15246" t="n">
        <v>0.1458952359182789</v>
      </c>
      <c r="L15246" t="n">
        <v>-0.001779156962192291</v>
      </c>
      <c r="M15246" t="n">
        <v>0.07147983232436797</v>
      </c>
      <c r="N15246" t="n">
        <v>0.16098558628865</v>
      </c>
      <c r="O15246" t="n">
        <v>-0.001775754826594837</v>
      </c>
      <c r="P15246" t="n">
        <v>0.1086195123273913</v>
      </c>
      <c r="Q15246" t="n">
        <v>0.1342957070528449</v>
      </c>
      <c r="R15246" t="n">
        <v>-0.001580628076275067</v>
      </c>
    </row>
    <row r="15247">
      <c r="J15247" t="n">
        <v>0.03490056649483678</v>
      </c>
      <c r="K15247" t="n">
        <v>0.145904858979813</v>
      </c>
      <c r="L15247" t="n">
        <v>-0.001779156962192291</v>
      </c>
      <c r="M15247" t="n">
        <v>0.07147935328432284</v>
      </c>
      <c r="N15247" t="n">
        <v>0.1609962046902257</v>
      </c>
      <c r="O15247" t="n">
        <v>-0.001775222206670843</v>
      </c>
      <c r="P15247" t="n">
        <v>0.1085471925925825</v>
      </c>
      <c r="Q15247" t="n">
        <v>0.1343045650244202</v>
      </c>
      <c r="R15247" t="n">
        <v>-0.001580209486997663</v>
      </c>
    </row>
    <row r="15248">
      <c r="J15248" t="n">
        <v>0.03489202622390926</v>
      </c>
      <c r="K15248" t="n">
        <v>0.1459144820413471</v>
      </c>
      <c r="L15248" t="n">
        <v>-0.001778277699021864</v>
      </c>
      <c r="M15248" t="n">
        <v>0.07150101964763769</v>
      </c>
      <c r="N15248" t="n">
        <v>0.1610068230918013</v>
      </c>
      <c r="O15248" t="n">
        <v>-0.001774862249450706</v>
      </c>
      <c r="P15248" t="n">
        <v>0.1085824474523068</v>
      </c>
      <c r="Q15248" t="n">
        <v>0.1343134229959955</v>
      </c>
      <c r="R15248" t="n">
        <v>-0.001580683597254788</v>
      </c>
    </row>
    <row r="15249">
      <c r="J15249" t="n">
        <v>0.03489197427790908</v>
      </c>
      <c r="K15249" t="n">
        <v>0.1459241051028812</v>
      </c>
      <c r="L15249" t="n">
        <v>-0.001778099871251962</v>
      </c>
      <c r="M15249" t="n">
        <v>0.07147839439574621</v>
      </c>
      <c r="N15249" t="n">
        <v>0.161017441493377</v>
      </c>
      <c r="O15249" t="n">
        <v>-0.001774862249450706</v>
      </c>
      <c r="P15249" t="n">
        <v>0.1086535599945603</v>
      </c>
      <c r="Q15249" t="n">
        <v>0.1343222809675708</v>
      </c>
      <c r="R15249" t="n">
        <v>-0.001580367523750038</v>
      </c>
    </row>
    <row r="15250">
      <c r="J15250" t="n">
        <v>0.03487494561105647</v>
      </c>
      <c r="K15250" t="n">
        <v>0.1459337281644153</v>
      </c>
      <c r="L15250" t="n">
        <v>-0.001778277699021864</v>
      </c>
      <c r="M15250" t="n">
        <v>0.07150006012396018</v>
      </c>
      <c r="N15250" t="n">
        <v>0.1610280598949527</v>
      </c>
      <c r="O15250" t="n">
        <v>-0.001774684780972608</v>
      </c>
      <c r="P15250" t="n">
        <v>0.1085812394181939</v>
      </c>
      <c r="Q15250" t="n">
        <v>0.1343311389391461</v>
      </c>
      <c r="R15250" t="n">
        <v>-0.001580209486997663</v>
      </c>
    </row>
    <row r="15251">
      <c r="J15251" t="n">
        <v>0.0349003586219075</v>
      </c>
      <c r="K15251" t="n">
        <v>0.1459433512259494</v>
      </c>
      <c r="L15251" t="n">
        <v>-0.001778277699021864</v>
      </c>
      <c r="M15251" t="n">
        <v>0.07145528889979266</v>
      </c>
      <c r="N15251" t="n">
        <v>0.1610386782965283</v>
      </c>
      <c r="O15251" t="n">
        <v>-0.001774862249450706</v>
      </c>
      <c r="P15251" t="n">
        <v>0.1086523509562856</v>
      </c>
      <c r="Q15251" t="n">
        <v>0.1343399969107214</v>
      </c>
      <c r="R15251" t="n">
        <v>-0.001580367523750038</v>
      </c>
    </row>
    <row r="15252">
      <c r="J15252" t="n">
        <v>0.03490030656848493</v>
      </c>
      <c r="K15252" t="n">
        <v>0.1459529742874835</v>
      </c>
      <c r="L15252" t="n">
        <v>-0.001777399317532452</v>
      </c>
      <c r="M15252" t="n">
        <v>0.07145480855967287</v>
      </c>
      <c r="N15252" t="n">
        <v>0.161049296698104</v>
      </c>
      <c r="O15252" t="n">
        <v>-0.001774324767695803</v>
      </c>
      <c r="P15252" t="n">
        <v>0.1086158878621348</v>
      </c>
      <c r="Q15252" t="n">
        <v>0.1343488548822966</v>
      </c>
      <c r="R15252" t="n">
        <v>-0.001580266288279045</v>
      </c>
    </row>
    <row r="15253">
      <c r="J15253" t="n">
        <v>0.03488327782539886</v>
      </c>
      <c r="K15253" t="n">
        <v>0.1459625973490175</v>
      </c>
      <c r="L15253" t="n">
        <v>-0.001777577075239976</v>
      </c>
      <c r="M15253" t="n">
        <v>0.07147647338252602</v>
      </c>
      <c r="N15253" t="n">
        <v>0.1610599150996797</v>
      </c>
      <c r="O15253" t="n">
        <v>-0.001774147370698433</v>
      </c>
      <c r="P15253" t="n">
        <v>0.1085435665651673</v>
      </c>
      <c r="Q15253" t="n">
        <v>0.1343577128538719</v>
      </c>
      <c r="R15253" t="n">
        <v>-0.00157979230318958</v>
      </c>
    </row>
    <row r="15254">
      <c r="J15254" t="n">
        <v>0.0348747373916191</v>
      </c>
      <c r="K15254" t="n">
        <v>0.1459722204105516</v>
      </c>
      <c r="L15254" t="n">
        <v>-0.001777399317532452</v>
      </c>
      <c r="M15254" t="n">
        <v>0.07149813783930539</v>
      </c>
      <c r="N15254" t="n">
        <v>0.1610705335012553</v>
      </c>
      <c r="O15254" t="n">
        <v>-0.001774324767695803</v>
      </c>
      <c r="P15254" t="n">
        <v>0.1086146766565413</v>
      </c>
      <c r="Q15254" t="n">
        <v>0.1343665708254472</v>
      </c>
      <c r="R15254" t="n">
        <v>-0.00157979230318958</v>
      </c>
    </row>
    <row r="15255">
      <c r="J15255" t="n">
        <v>0.03488317356886823</v>
      </c>
      <c r="K15255" t="n">
        <v>0.1459818434720857</v>
      </c>
      <c r="L15255" t="n">
        <v>-0.001777932590655024</v>
      </c>
      <c r="M15255" t="n">
        <v>0.07147551125667018</v>
      </c>
      <c r="N15255" t="n">
        <v>0.161081151902831</v>
      </c>
      <c r="O15255" t="n">
        <v>-0.001774147370698433</v>
      </c>
      <c r="P15255" t="n">
        <v>0.1086499283027548</v>
      </c>
      <c r="Q15255" t="n">
        <v>0.1343754287970225</v>
      </c>
      <c r="R15255" t="n">
        <v>-0.001580108293249224</v>
      </c>
    </row>
    <row r="15256">
      <c r="J15256" t="n">
        <v>0.03490009801369873</v>
      </c>
      <c r="K15256" t="n">
        <v>0.1459914665336198</v>
      </c>
      <c r="L15256" t="n">
        <v>-0.00177723256933953</v>
      </c>
      <c r="M15256" t="n">
        <v>0.07149717507711564</v>
      </c>
      <c r="N15256" t="n">
        <v>0.1610917703044067</v>
      </c>
      <c r="O15256" t="n">
        <v>-0.001773432650401509</v>
      </c>
      <c r="P15256" t="n">
        <v>0.1086134639248476</v>
      </c>
      <c r="Q15256" t="n">
        <v>0.1343842867685978</v>
      </c>
      <c r="R15256" t="n">
        <v>-0.001579850386538914</v>
      </c>
    </row>
    <row r="15257">
      <c r="J15257" t="n">
        <v>0.03487458086891962</v>
      </c>
      <c r="K15257" t="n">
        <v>0.1460010895951539</v>
      </c>
      <c r="L15257" t="n">
        <v>-0.001776699506181359</v>
      </c>
      <c r="M15257" t="n">
        <v>0.07143025756994692</v>
      </c>
      <c r="N15257" t="n">
        <v>0.1611023887059823</v>
      </c>
      <c r="O15257" t="n">
        <v>-0.001773077999336535</v>
      </c>
      <c r="P15257" t="n">
        <v>0.1086128569865545</v>
      </c>
      <c r="Q15257" t="n">
        <v>0.1343931447401731</v>
      </c>
      <c r="R15257" t="n">
        <v>-0.001579850386538914</v>
      </c>
    </row>
    <row r="15258">
      <c r="J15258" t="n">
        <v>0.03488301692810615</v>
      </c>
      <c r="K15258" t="n">
        <v>0.146010712656688</v>
      </c>
      <c r="L15258" t="n">
        <v>-0.001777054881620139</v>
      </c>
      <c r="M15258" t="n">
        <v>0.07149621123420938</v>
      </c>
      <c r="N15258" t="n">
        <v>0.161113007107558</v>
      </c>
      <c r="O15258" t="n">
        <v>-0.001773432650401509</v>
      </c>
      <c r="P15258" t="n">
        <v>0.1086481073057488</v>
      </c>
      <c r="Q15258" t="n">
        <v>0.1344020027117483</v>
      </c>
      <c r="R15258" t="n">
        <v>-0.00157969243309095</v>
      </c>
    </row>
    <row r="15259">
      <c r="J15259" t="n">
        <v>0.03489994123914573</v>
      </c>
      <c r="K15259" t="n">
        <v>0.1460203357182221</v>
      </c>
      <c r="L15259" t="n">
        <v>-0.001776699506181359</v>
      </c>
      <c r="M15259" t="n">
        <v>0.0714514386195742</v>
      </c>
      <c r="N15259" t="n">
        <v>0.1611236255091336</v>
      </c>
      <c r="O15259" t="n">
        <v>-0.001773609975933996</v>
      </c>
      <c r="P15259" t="n">
        <v>0.1085399268078813</v>
      </c>
      <c r="Q15259" t="n">
        <v>0.1344108606833236</v>
      </c>
      <c r="R15259" t="n">
        <v>-0.001579850386538914</v>
      </c>
    </row>
    <row r="15260">
      <c r="J15260" t="n">
        <v>0.03489988891262313</v>
      </c>
      <c r="K15260" t="n">
        <v>0.1460299587797562</v>
      </c>
      <c r="L15260" t="n">
        <v>-0.001776000438159138</v>
      </c>
      <c r="M15260" t="n">
        <v>0.07147310121436853</v>
      </c>
      <c r="N15260" t="n">
        <v>0.1611342439107093</v>
      </c>
      <c r="O15260" t="n">
        <v>-0.001772363580431185</v>
      </c>
      <c r="P15260" t="n">
        <v>0.1086468913987652</v>
      </c>
      <c r="Q15260" t="n">
        <v>0.1344197186548989</v>
      </c>
      <c r="R15260" t="n">
        <v>-0.001578962157358193</v>
      </c>
    </row>
    <row r="15261">
      <c r="J15261" t="n">
        <v>0.03489134826591478</v>
      </c>
      <c r="K15261" t="n">
        <v>0.1460395818412902</v>
      </c>
      <c r="L15261" t="n">
        <v>-0.001776000438159138</v>
      </c>
      <c r="M15261" t="n">
        <v>0.07147261839484567</v>
      </c>
      <c r="N15261" t="n">
        <v>0.161144862312285</v>
      </c>
      <c r="O15261" t="n">
        <v>-0.001772540834514637</v>
      </c>
      <c r="P15261" t="n">
        <v>0.1086104254155931</v>
      </c>
      <c r="Q15261" t="n">
        <v>0.1344285766264742</v>
      </c>
      <c r="R15261" t="n">
        <v>-0.00157912006936513</v>
      </c>
    </row>
    <row r="15262">
      <c r="J15262" t="n">
        <v>0.0348828075954844</v>
      </c>
      <c r="K15262" t="n">
        <v>0.1460492049028243</v>
      </c>
      <c r="L15262" t="n">
        <v>-0.001776178055964735</v>
      </c>
      <c r="M15262" t="n">
        <v>0.07142784530673071</v>
      </c>
      <c r="N15262" t="n">
        <v>0.1611554807138607</v>
      </c>
      <c r="O15262" t="n">
        <v>-0.001772895342681539</v>
      </c>
      <c r="P15262" t="n">
        <v>0.1086456739640054</v>
      </c>
      <c r="Q15262" t="n">
        <v>0.1344374345980495</v>
      </c>
      <c r="R15262" t="n">
        <v>-0.001578962157358193</v>
      </c>
    </row>
    <row r="15263">
      <c r="J15263" t="n">
        <v>0.03489973172788416</v>
      </c>
      <c r="K15263" t="n">
        <v>0.1460588279643584</v>
      </c>
      <c r="L15263" t="n">
        <v>-0.001776000438159138</v>
      </c>
      <c r="M15263" t="n">
        <v>0.07144950699343197</v>
      </c>
      <c r="N15263" t="n">
        <v>0.1611660991154363</v>
      </c>
      <c r="O15263" t="n">
        <v>-0.001772363580431185</v>
      </c>
      <c r="P15263" t="n">
        <v>0.1086092073385505</v>
      </c>
      <c r="Q15263" t="n">
        <v>0.1344462925696247</v>
      </c>
      <c r="R15263" t="n">
        <v>-0.00157912006936513</v>
      </c>
    </row>
    <row r="15264">
      <c r="J15264" t="n">
        <v>0.03487421445372636</v>
      </c>
      <c r="K15264" t="n">
        <v>0.1460684510258925</v>
      </c>
      <c r="L15264" t="n">
        <v>-0.001775834758324961</v>
      </c>
      <c r="M15264" t="n">
        <v>0.07147116831278827</v>
      </c>
      <c r="N15264" t="n">
        <v>0.161176717517012</v>
      </c>
      <c r="O15264" t="n">
        <v>-0.001772180867976591</v>
      </c>
      <c r="P15264" t="n">
        <v>0.108536883178826</v>
      </c>
      <c r="Q15264" t="n">
        <v>0.1344551505412</v>
      </c>
      <c r="R15264" t="n">
        <v>-0.001578864939437048</v>
      </c>
    </row>
    <row r="15265">
      <c r="J15265" t="n">
        <v>0.03489113850194688</v>
      </c>
      <c r="K15265" t="n">
        <v>0.1460780740874266</v>
      </c>
      <c r="L15265" t="n">
        <v>-0.001775302114426244</v>
      </c>
      <c r="M15265" t="n">
        <v>0.07144853955673128</v>
      </c>
      <c r="N15265" t="n">
        <v>0.1611873359185876</v>
      </c>
      <c r="O15265" t="n">
        <v>-0.001772003685326323</v>
      </c>
      <c r="P15265" t="n">
        <v>0.1085721305200709</v>
      </c>
      <c r="Q15265" t="n">
        <v>0.1344640085127753</v>
      </c>
      <c r="R15265" t="n">
        <v>-0.001578864939437048</v>
      </c>
    </row>
    <row r="15266">
      <c r="J15266" t="n">
        <v>0.03487410945583932</v>
      </c>
      <c r="K15266" t="n">
        <v>0.1460876971489607</v>
      </c>
      <c r="L15266" t="n">
        <v>-0.001775302114426244</v>
      </c>
      <c r="M15266" t="n">
        <v>0.07142591062666512</v>
      </c>
      <c r="N15266" t="n">
        <v>0.1611979543201633</v>
      </c>
      <c r="O15266" t="n">
        <v>-0.001771826502676056</v>
      </c>
      <c r="P15266" t="n">
        <v>0.1085356630530651</v>
      </c>
      <c r="Q15266" t="n">
        <v>0.1344728664843506</v>
      </c>
      <c r="R15266" t="n">
        <v>-0.001578707068730175</v>
      </c>
    </row>
    <row r="15267">
      <c r="J15267" t="n">
        <v>0.03489952166908272</v>
      </c>
      <c r="K15267" t="n">
        <v>0.1460973202104948</v>
      </c>
      <c r="L15267" t="n">
        <v>-0.001775834758324961</v>
      </c>
      <c r="M15267" t="n">
        <v>0.07144757103680269</v>
      </c>
      <c r="N15267" t="n">
        <v>0.161208572721739</v>
      </c>
      <c r="O15267" t="n">
        <v>-0.001772180867976591</v>
      </c>
      <c r="P15267" t="n">
        <v>0.1085709095078519</v>
      </c>
      <c r="Q15267" t="n">
        <v>0.1344817244559259</v>
      </c>
      <c r="R15267" t="n">
        <v>-0.001578549198023302</v>
      </c>
    </row>
    <row r="15268">
      <c r="J15268" t="n">
        <v>0.03489098081948851</v>
      </c>
      <c r="K15268" t="n">
        <v>0.1461069432720288</v>
      </c>
      <c r="L15268" t="n">
        <v>-0.00177495949234596</v>
      </c>
      <c r="M15268" t="n">
        <v>0.0714692310790756</v>
      </c>
      <c r="N15268" t="n">
        <v>0.1612191911233146</v>
      </c>
      <c r="O15268" t="n">
        <v>-0.001770935218158491</v>
      </c>
      <c r="P15268" t="n">
        <v>0.1086420124879919</v>
      </c>
      <c r="Q15268" t="n">
        <v>0.1344905824275011</v>
      </c>
      <c r="R15268" t="n">
        <v>-0.001578453308630368</v>
      </c>
    </row>
    <row r="15269">
      <c r="J15269" t="n">
        <v>0.03487395170214742</v>
      </c>
      <c r="K15269" t="n">
        <v>0.1461165663335629</v>
      </c>
      <c r="L15269" t="n">
        <v>-0.001774782014144545</v>
      </c>
      <c r="M15269" t="n">
        <v>0.07149089075332676</v>
      </c>
      <c r="N15269" t="n">
        <v>0.1612298095248903</v>
      </c>
      <c r="O15269" t="n">
        <v>-0.00177111232939143</v>
      </c>
      <c r="P15269" t="n">
        <v>0.1086414009037786</v>
      </c>
      <c r="Q15269" t="n">
        <v>0.1344994403990764</v>
      </c>
      <c r="R15269" t="n">
        <v>-0.001578611138178276</v>
      </c>
    </row>
    <row r="15270">
      <c r="J15270" t="n">
        <v>0.0348908755265</v>
      </c>
      <c r="K15270" t="n">
        <v>0.146126189395097</v>
      </c>
      <c r="L15270" t="n">
        <v>-0.001774604535943131</v>
      </c>
      <c r="M15270" t="n">
        <v>0.07144611622453173</v>
      </c>
      <c r="N15270" t="n">
        <v>0.161240427926466</v>
      </c>
      <c r="O15270" t="n">
        <v>-0.001770935218158491</v>
      </c>
      <c r="P15270" t="n">
        <v>0.1086049320295378</v>
      </c>
      <c r="Q15270" t="n">
        <v>0.1345082983706517</v>
      </c>
      <c r="R15270" t="n">
        <v>-0.001578453308630368</v>
      </c>
    </row>
    <row r="15271">
      <c r="J15271" t="n">
        <v>0.03488233459510787</v>
      </c>
      <c r="K15271" t="n">
        <v>0.1461358124566311</v>
      </c>
      <c r="L15271" t="n">
        <v>-0.001775136970547374</v>
      </c>
      <c r="M15271" t="n">
        <v>0.07144563074483753</v>
      </c>
      <c r="N15271" t="n">
        <v>0.1612510463280416</v>
      </c>
      <c r="O15271" t="n">
        <v>-0.001770935218158491</v>
      </c>
      <c r="P15271" t="n">
        <v>0.1085684628951637</v>
      </c>
      <c r="Q15271" t="n">
        <v>0.134517156342227</v>
      </c>
      <c r="R15271" t="n">
        <v>-0.001578611138178276</v>
      </c>
    </row>
    <row r="15272">
      <c r="J15272" t="n">
        <v>0.03489925832451445</v>
      </c>
      <c r="K15272" t="n">
        <v>0.1461454355181652</v>
      </c>
      <c r="L15272" t="n">
        <v>-0.00177426252069269</v>
      </c>
      <c r="M15272" t="n">
        <v>0.07148943402288058</v>
      </c>
      <c r="N15272" t="n">
        <v>0.1612616647296173</v>
      </c>
      <c r="O15272" t="n">
        <v>-0.001770398314698909</v>
      </c>
      <c r="P15272" t="n">
        <v>0.1085319935007075</v>
      </c>
      <c r="Q15272" t="n">
        <v>0.1345260143138023</v>
      </c>
      <c r="R15272" t="n">
        <v>-0.001578200878826678</v>
      </c>
    </row>
    <row r="15273">
      <c r="J15273" t="n">
        <v>0.0348907173297696</v>
      </c>
      <c r="K15273" t="n">
        <v>0.1461550585796993</v>
      </c>
      <c r="L15273" t="n">
        <v>-0.00177426252069269</v>
      </c>
      <c r="M15273" t="n">
        <v>0.07142251450569162</v>
      </c>
      <c r="N15273" t="n">
        <v>0.1612722831311929</v>
      </c>
      <c r="O15273" t="n">
        <v>-0.001770398314698909</v>
      </c>
      <c r="P15273" t="n">
        <v>0.1086030940174085</v>
      </c>
      <c r="Q15273" t="n">
        <v>0.1345348722853776</v>
      </c>
      <c r="R15273" t="n">
        <v>-0.001578043090296502</v>
      </c>
    </row>
    <row r="15274">
      <c r="J15274" t="n">
        <v>0.03488217631125098</v>
      </c>
      <c r="K15274" t="n">
        <v>0.1461646816412333</v>
      </c>
      <c r="L15274" t="n">
        <v>-0.001774085112181472</v>
      </c>
      <c r="M15274" t="n">
        <v>0.07146631709515044</v>
      </c>
      <c r="N15274" t="n">
        <v>0.1612829015327686</v>
      </c>
      <c r="O15274" t="n">
        <v>-0.001770221274867439</v>
      </c>
      <c r="P15274" t="n">
        <v>0.1086383372437135</v>
      </c>
      <c r="Q15274" t="n">
        <v>0.1345437302569528</v>
      </c>
      <c r="R15274" t="n">
        <v>-0.001577727513236148</v>
      </c>
    </row>
    <row r="15275">
      <c r="J15275" t="n">
        <v>0.034890611693654</v>
      </c>
      <c r="K15275" t="n">
        <v>0.1461743047027675</v>
      </c>
      <c r="L15275" t="n">
        <v>-0.001773211618568068</v>
      </c>
      <c r="M15275" t="n">
        <v>0.07142154174407647</v>
      </c>
      <c r="N15275" t="n">
        <v>0.1612935199343443</v>
      </c>
      <c r="O15275" t="n">
        <v>-0.001770752394361849</v>
      </c>
      <c r="P15275" t="n">
        <v>0.1086018667624404</v>
      </c>
      <c r="Q15275" t="n">
        <v>0.1345525882285281</v>
      </c>
      <c r="R15275" t="n">
        <v>-0.001577792033433734</v>
      </c>
    </row>
    <row r="15276">
      <c r="J15276" t="n">
        <v>0.0348990470311358</v>
      </c>
      <c r="K15276" t="n">
        <v>0.1461839277643015</v>
      </c>
      <c r="L15276" t="n">
        <v>-0.001773566296359561</v>
      </c>
      <c r="M15276" t="n">
        <v>0.0714653435958558</v>
      </c>
      <c r="N15276" t="n">
        <v>0.1613041383359199</v>
      </c>
      <c r="O15276" t="n">
        <v>-0.00177003839552837</v>
      </c>
      <c r="P15276" t="n">
        <v>0.1085295394814971</v>
      </c>
      <c r="Q15276" t="n">
        <v>0.1345614462001034</v>
      </c>
      <c r="R15276" t="n">
        <v>-0.001577634285779921</v>
      </c>
    </row>
    <row r="15277">
      <c r="J15277" t="n">
        <v>0.03488201771835943</v>
      </c>
      <c r="K15277" t="n">
        <v>0.1461935508258356</v>
      </c>
      <c r="L15277" t="n">
        <v>-0.001773388957463814</v>
      </c>
      <c r="M15277" t="n">
        <v>0.07142056789631157</v>
      </c>
      <c r="N15277" t="n">
        <v>0.1613147567374956</v>
      </c>
      <c r="O15277" t="n">
        <v>-0.001769861427082507</v>
      </c>
      <c r="P15277" t="n">
        <v>0.1086364944541907</v>
      </c>
      <c r="Q15277" t="n">
        <v>0.1345703041716787</v>
      </c>
      <c r="R15277" t="n">
        <v>-0.001577792033433734</v>
      </c>
    </row>
    <row r="15278">
      <c r="J15278" t="n">
        <v>0.03488196478533578</v>
      </c>
      <c r="K15278" t="n">
        <v>0.1462031738873697</v>
      </c>
      <c r="L15278" t="n">
        <v>-0.001773743635255307</v>
      </c>
      <c r="M15278" t="n">
        <v>0.0714200805649336</v>
      </c>
      <c r="N15278" t="n">
        <v>0.1613253751390713</v>
      </c>
      <c r="O15278" t="n">
        <v>-0.00177003839552837</v>
      </c>
      <c r="P15278" t="n">
        <v>0.108635879425055</v>
      </c>
      <c r="Q15278" t="n">
        <v>0.134579162143254</v>
      </c>
      <c r="R15278" t="n">
        <v>-0.001577476538126109</v>
      </c>
    </row>
    <row r="15279">
      <c r="J15279" t="n">
        <v>0.03488191181793031</v>
      </c>
      <c r="K15279" t="n">
        <v>0.1462127969489038</v>
      </c>
      <c r="L15279" t="n">
        <v>-0.001773211618568068</v>
      </c>
      <c r="M15279" t="n">
        <v>0.07144173713550445</v>
      </c>
      <c r="N15279" t="n">
        <v>0.161335993540647</v>
      </c>
      <c r="O15279" t="n">
        <v>-0.001769507490190779</v>
      </c>
      <c r="P15279" t="n">
        <v>0.1085635513025722</v>
      </c>
      <c r="Q15279" t="n">
        <v>0.1345880201148292</v>
      </c>
      <c r="R15279" t="n">
        <v>-0.001577792033433734</v>
      </c>
    </row>
    <row r="15280">
      <c r="J15280" t="n">
        <v>0.03489034700201345</v>
      </c>
      <c r="K15280" t="n">
        <v>0.1462224200104379</v>
      </c>
      <c r="L15280" t="n">
        <v>-0.001772693550952124</v>
      </c>
      <c r="M15280" t="n">
        <v>0.07141910508680779</v>
      </c>
      <c r="N15280" t="n">
        <v>0.1613466119422226</v>
      </c>
      <c r="O15280" t="n">
        <v>-0.001768793864166659</v>
      </c>
      <c r="P15280" t="n">
        <v>0.1085270793367714</v>
      </c>
      <c r="Q15280" t="n">
        <v>0.1345968780864045</v>
      </c>
      <c r="R15280" t="n">
        <v>-0.001577384603344053</v>
      </c>
    </row>
    <row r="15281">
      <c r="J15281" t="n">
        <v>0.03488180577992919</v>
      </c>
      <c r="K15281" t="n">
        <v>0.146232043071972</v>
      </c>
      <c r="L15281" t="n">
        <v>-0.001772693550952124</v>
      </c>
      <c r="M15281" t="n">
        <v>0.07144076101601002</v>
      </c>
      <c r="N15281" t="n">
        <v>0.1613572303437983</v>
      </c>
      <c r="O15281" t="n">
        <v>-0.001768793864166659</v>
      </c>
      <c r="P15281" t="n">
        <v>0.1085981758069173</v>
      </c>
      <c r="Q15281" t="n">
        <v>0.1346057360579798</v>
      </c>
      <c r="R15281" t="n">
        <v>-0.001577069189506152</v>
      </c>
    </row>
    <row r="15282">
      <c r="J15282" t="n">
        <v>0.03489024088458215</v>
      </c>
      <c r="K15282" t="n">
        <v>0.1462416661335061</v>
      </c>
      <c r="L15282" t="n">
        <v>-0.001772516281597029</v>
      </c>
      <c r="M15282" t="n">
        <v>0.07144027254827195</v>
      </c>
      <c r="N15282" t="n">
        <v>0.1613678487453739</v>
      </c>
      <c r="O15282" t="n">
        <v>-0.001768970761242783</v>
      </c>
      <c r="P15282" t="n">
        <v>0.1086334154770121</v>
      </c>
      <c r="Q15282" t="n">
        <v>0.1346145940295551</v>
      </c>
      <c r="R15282" t="n">
        <v>-0.001577226896425103</v>
      </c>
    </row>
    <row r="15283">
      <c r="J15283" t="n">
        <v>0.0348901877742272</v>
      </c>
      <c r="K15283" t="n">
        <v>0.1462512891950401</v>
      </c>
      <c r="L15283" t="n">
        <v>-0.001772870820307219</v>
      </c>
      <c r="M15283" t="n">
        <v>0.07146192778681978</v>
      </c>
      <c r="N15283" t="n">
        <v>0.1613784671469496</v>
      </c>
      <c r="O15283" t="n">
        <v>-0.001768970761242783</v>
      </c>
      <c r="P15283" t="n">
        <v>0.1085252302059148</v>
      </c>
      <c r="Q15283" t="n">
        <v>0.1346234520011304</v>
      </c>
      <c r="R15283" t="n">
        <v>-0.001576911482587202</v>
      </c>
    </row>
    <row r="15284">
      <c r="J15284" t="n">
        <v>0.03487315830013821</v>
      </c>
      <c r="K15284" t="n">
        <v>0.1462609122565742</v>
      </c>
      <c r="L15284" t="n">
        <v>-0.001772353293385671</v>
      </c>
      <c r="M15284" t="n">
        <v>0.07148358265539451</v>
      </c>
      <c r="N15284" t="n">
        <v>0.1613890855485253</v>
      </c>
      <c r="O15284" t="n">
        <v>-0.001768080396833223</v>
      </c>
      <c r="P15284" t="n">
        <v>0.1085963251562913</v>
      </c>
      <c r="Q15284" t="n">
        <v>0.1346323099727057</v>
      </c>
      <c r="R15284" t="n">
        <v>-0.001576978589902244</v>
      </c>
    </row>
    <row r="15285">
      <c r="J15285" t="n">
        <v>0.03489008145018287</v>
      </c>
      <c r="K15285" t="n">
        <v>0.1462705353181083</v>
      </c>
      <c r="L15285" t="n">
        <v>-0.001771821693717589</v>
      </c>
      <c r="M15285" t="n">
        <v>0.07143880551218507</v>
      </c>
      <c r="N15285" t="n">
        <v>0.1613997039501009</v>
      </c>
      <c r="O15285" t="n">
        <v>-0.001768080396833223</v>
      </c>
      <c r="P15285" t="n">
        <v>0.1085239955356716</v>
      </c>
      <c r="Q15285" t="n">
        <v>0.1346411679442809</v>
      </c>
      <c r="R15285" t="n">
        <v>-0.001576663257250794</v>
      </c>
    </row>
    <row r="15286">
      <c r="J15286" t="n">
        <v>0.0348985163904794</v>
      </c>
      <c r="K15286" t="n">
        <v>0.1462801583796424</v>
      </c>
      <c r="L15286" t="n">
        <v>-0.001772176093496311</v>
      </c>
      <c r="M15286" t="n">
        <v>0.07146045978720827</v>
      </c>
      <c r="N15286" t="n">
        <v>0.1614103223516766</v>
      </c>
      <c r="O15286" t="n">
        <v>-0.001768080396833223</v>
      </c>
      <c r="P15286" t="n">
        <v>0.1085233776254582</v>
      </c>
      <c r="Q15286" t="n">
        <v>0.1346500259158562</v>
      </c>
      <c r="R15286" t="n">
        <v>-0.001576663257250794</v>
      </c>
    </row>
    <row r="15287">
      <c r="J15287" t="n">
        <v>0.03489846313696882</v>
      </c>
      <c r="K15287" t="n">
        <v>0.1462897814411765</v>
      </c>
      <c r="L15287" t="n">
        <v>-0.001772353293385671</v>
      </c>
      <c r="M15287" t="n">
        <v>0.07145996990925502</v>
      </c>
      <c r="N15287" t="n">
        <v>0.1614209407532523</v>
      </c>
      <c r="O15287" t="n">
        <v>-0.001768257222555478</v>
      </c>
      <c r="P15287" t="n">
        <v>0.1085586151932847</v>
      </c>
      <c r="Q15287" t="n">
        <v>0.1346588838874315</v>
      </c>
      <c r="R15287" t="n">
        <v>-0.001576820923576519</v>
      </c>
    </row>
    <row r="15288">
      <c r="J15288" t="n">
        <v>0.03488143356225659</v>
      </c>
      <c r="K15288" t="n">
        <v>0.1462994045027106</v>
      </c>
      <c r="L15288" t="n">
        <v>-0.001771304986388845</v>
      </c>
      <c r="M15288" t="n">
        <v>0.07143733602519825</v>
      </c>
      <c r="N15288" t="n">
        <v>0.1614315591548279</v>
      </c>
      <c r="O15288" t="n">
        <v>-0.001767543842612879</v>
      </c>
      <c r="P15288" t="n">
        <v>0.1085579964541755</v>
      </c>
      <c r="Q15288" t="n">
        <v>0.1346677418590068</v>
      </c>
      <c r="R15288" t="n">
        <v>-0.001576416368578646</v>
      </c>
    </row>
    <row r="15289">
      <c r="J15289" t="n">
        <v>0.03487289211239379</v>
      </c>
      <c r="K15289" t="n">
        <v>0.1463090275642446</v>
      </c>
      <c r="L15289" t="n">
        <v>-0.001771659247386123</v>
      </c>
      <c r="M15289" t="n">
        <v>0.0714811330203349</v>
      </c>
      <c r="N15289" t="n">
        <v>0.1614421775564036</v>
      </c>
      <c r="O15289" t="n">
        <v>-0.001767367088228617</v>
      </c>
      <c r="P15289" t="n">
        <v>0.1085573773314216</v>
      </c>
      <c r="Q15289" t="n">
        <v>0.1346765998305821</v>
      </c>
      <c r="R15289" t="n">
        <v>-0.001576101116830105</v>
      </c>
    </row>
    <row r="15290">
      <c r="J15290" t="n">
        <v>0.03487283877138603</v>
      </c>
      <c r="K15290" t="n">
        <v>0.1463186506257787</v>
      </c>
      <c r="L15290" t="n">
        <v>-0.001771659247386123</v>
      </c>
      <c r="M15290" t="n">
        <v>0.07145849864008627</v>
      </c>
      <c r="N15290" t="n">
        <v>0.1614527959579793</v>
      </c>
      <c r="O15290" t="n">
        <v>-0.00176772059699714</v>
      </c>
      <c r="P15290" t="n">
        <v>0.1086284691765248</v>
      </c>
      <c r="Q15290" t="n">
        <v>0.1346854578021573</v>
      </c>
      <c r="R15290" t="n">
        <v>-0.001576573994452916</v>
      </c>
    </row>
    <row r="15291">
      <c r="J15291" t="n">
        <v>0.03488127352321826</v>
      </c>
      <c r="K15291" t="n">
        <v>0.1463282736873128</v>
      </c>
      <c r="L15291" t="n">
        <v>-0.001771304986388845</v>
      </c>
      <c r="M15291" t="n">
        <v>0.07141372049885739</v>
      </c>
      <c r="N15291" t="n">
        <v>0.1614634143595549</v>
      </c>
      <c r="O15291" t="n">
        <v>-0.001767897351381401</v>
      </c>
      <c r="P15291" t="n">
        <v>0.10859199354852</v>
      </c>
      <c r="Q15291" t="n">
        <v>0.1346943157737326</v>
      </c>
      <c r="R15291" t="n">
        <v>-0.001576101116830105</v>
      </c>
    </row>
    <row r="15292">
      <c r="J15292" t="n">
        <v>0.0348981963518547</v>
      </c>
      <c r="K15292" t="n">
        <v>0.1463378967488469</v>
      </c>
      <c r="L15292" t="n">
        <v>-0.001770965952624411</v>
      </c>
      <c r="M15292" t="n">
        <v>0.07143537289316926</v>
      </c>
      <c r="N15292" t="n">
        <v>0.1614740327611306</v>
      </c>
      <c r="O15292" t="n">
        <v>-0.001766830621453135</v>
      </c>
      <c r="P15292" t="n">
        <v>0.1085913732124245</v>
      </c>
      <c r="Q15292" t="n">
        <v>0.1347031737453079</v>
      </c>
      <c r="R15292" t="n">
        <v>-0.001575698061646514</v>
      </c>
    </row>
    <row r="15293">
      <c r="J15293" t="n">
        <v>0.0348811666579099</v>
      </c>
      <c r="K15293" t="n">
        <v>0.146347519810381</v>
      </c>
      <c r="L15293" t="n">
        <v>-0.001770788891441385</v>
      </c>
      <c r="M15293" t="n">
        <v>0.07141273794007721</v>
      </c>
      <c r="N15293" t="n">
        <v>0.1614846511627062</v>
      </c>
      <c r="O15293" t="n">
        <v>-0.001766830621453135</v>
      </c>
      <c r="P15293" t="n">
        <v>0.1086266079820926</v>
      </c>
      <c r="Q15293" t="n">
        <v>0.1347120317168832</v>
      </c>
      <c r="R15293" t="n">
        <v>-0.001575698061646514</v>
      </c>
    </row>
    <row r="15294">
      <c r="J15294" t="n">
        <v>0.03488111317343739</v>
      </c>
      <c r="K15294" t="n">
        <v>0.1463571428719151</v>
      </c>
      <c r="L15294" t="n">
        <v>-0.001770434769075334</v>
      </c>
      <c r="M15294" t="n">
        <v>0.07147867656828052</v>
      </c>
      <c r="N15294" t="n">
        <v>0.1614952695642819</v>
      </c>
      <c r="O15294" t="n">
        <v>-0.001766830621453135</v>
      </c>
      <c r="P15294" t="n">
        <v>0.1085542759607637</v>
      </c>
      <c r="Q15294" t="n">
        <v>0.1347208896884585</v>
      </c>
      <c r="R15294" t="n">
        <v>-0.001575855647211235</v>
      </c>
    </row>
    <row r="15295">
      <c r="J15295" t="n">
        <v>0.03488105965440447</v>
      </c>
      <c r="K15295" t="n">
        <v>0.1463667659334492</v>
      </c>
      <c r="L15295" t="n">
        <v>-0.001770434769075334</v>
      </c>
      <c r="M15295" t="n">
        <v>0.07145604106922879</v>
      </c>
      <c r="N15295" t="n">
        <v>0.1615058879658576</v>
      </c>
      <c r="O15295" t="n">
        <v>-0.00176665393839099</v>
      </c>
      <c r="P15295" t="n">
        <v>0.1085895099002637</v>
      </c>
      <c r="Q15295" t="n">
        <v>0.1347297476600338</v>
      </c>
      <c r="R15295" t="n">
        <v>-0.001575855647211235</v>
      </c>
    </row>
    <row r="15296">
      <c r="J15296" t="n">
        <v>0.03488100610079993</v>
      </c>
      <c r="K15296" t="n">
        <v>0.1463763889949833</v>
      </c>
      <c r="L15296" t="n">
        <v>-0.001770096418118662</v>
      </c>
      <c r="M15296" t="n">
        <v>0.07145554873603893</v>
      </c>
      <c r="N15296" t="n">
        <v>0.1615165063674332</v>
      </c>
      <c r="O15296" t="n">
        <v>-0.001766294170870308</v>
      </c>
      <c r="P15296" t="n">
        <v>0.1085171774214955</v>
      </c>
      <c r="Q15296" t="n">
        <v>0.134738605631609</v>
      </c>
      <c r="R15296" t="n">
        <v>-0.001575453972115712</v>
      </c>
    </row>
    <row r="15297">
      <c r="J15297" t="n">
        <v>0.03488095251261264</v>
      </c>
      <c r="K15297" t="n">
        <v>0.1463860120565173</v>
      </c>
      <c r="L15297" t="n">
        <v>-0.001770096418118662</v>
      </c>
      <c r="M15297" t="n">
        <v>0.07145505612966616</v>
      </c>
      <c r="N15297" t="n">
        <v>0.1615271247690089</v>
      </c>
      <c r="O15297" t="n">
        <v>-0.001766294170870308</v>
      </c>
      <c r="P15297" t="n">
        <v>0.1085165552895205</v>
      </c>
      <c r="Q15297" t="n">
        <v>0.1347474636031843</v>
      </c>
      <c r="R15297" t="n">
        <v>-0.001575611517512924</v>
      </c>
    </row>
    <row r="15298">
      <c r="J15298" t="n">
        <v>0.03488089888983141</v>
      </c>
      <c r="K15298" t="n">
        <v>0.1463956351180514</v>
      </c>
      <c r="L15298" t="n">
        <v>-0.001770096418118662</v>
      </c>
      <c r="M15298" t="n">
        <v>0.07141027676603307</v>
      </c>
      <c r="N15298" t="n">
        <v>0.1615377431705846</v>
      </c>
      <c r="O15298" t="n">
        <v>-0.001766117559114397</v>
      </c>
      <c r="P15298" t="n">
        <v>0.1085876431309588</v>
      </c>
      <c r="Q15298" t="n">
        <v>0.1347563215747596</v>
      </c>
      <c r="R15298" t="n">
        <v>-0.001575769062910135</v>
      </c>
    </row>
    <row r="15299">
      <c r="J15299" t="n">
        <v>0.0348978214014916</v>
      </c>
      <c r="K15299" t="n">
        <v>0.1464052581795855</v>
      </c>
      <c r="L15299" t="n">
        <v>-0.001769742434233427</v>
      </c>
      <c r="M15299" t="n">
        <v>0.07143192690437833</v>
      </c>
      <c r="N15299" t="n">
        <v>0.1615483615721602</v>
      </c>
      <c r="O15299" t="n">
        <v>-0.001765940947358485</v>
      </c>
      <c r="P15299" t="n">
        <v>0.1085870201059733</v>
      </c>
      <c r="Q15299" t="n">
        <v>0.1347651795463349</v>
      </c>
      <c r="R15299" t="n">
        <v>-0.001575611517512924</v>
      </c>
    </row>
    <row r="15300">
      <c r="J15300" t="n">
        <v>0.03488927961959662</v>
      </c>
      <c r="K15300" t="n">
        <v>0.1464148812411196</v>
      </c>
      <c r="L15300" t="n">
        <v>-0.00176922777510245</v>
      </c>
      <c r="M15300" t="n">
        <v>0.07140929038398716</v>
      </c>
      <c r="N15300" t="n">
        <v>0.1615589799737359</v>
      </c>
      <c r="O15300" t="n">
        <v>-0.001765757736565942</v>
      </c>
      <c r="P15300" t="n">
        <v>0.1085863966966069</v>
      </c>
      <c r="Q15300" t="n">
        <v>0.1347740375179102</v>
      </c>
      <c r="R15300" t="n">
        <v>-0.001575211224134024</v>
      </c>
    </row>
    <row r="15301">
      <c r="J15301" t="n">
        <v>0.03489771396137537</v>
      </c>
      <c r="K15301" t="n">
        <v>0.1464245043026537</v>
      </c>
      <c r="L15301" t="n">
        <v>-0.00176940469787996</v>
      </c>
      <c r="M15301" t="n">
        <v>0.07143093987684276</v>
      </c>
      <c r="N15301" t="n">
        <v>0.1615695983753115</v>
      </c>
      <c r="O15301" t="n">
        <v>-0.001765228115169251</v>
      </c>
      <c r="P15301" t="n">
        <v>0.1086216278945872</v>
      </c>
      <c r="Q15301" t="n">
        <v>0.1347828954894854</v>
      </c>
      <c r="R15301" t="n">
        <v>-0.001574896213390272</v>
      </c>
    </row>
    <row r="15302">
      <c r="J15302" t="n">
        <v>0.03488917212094933</v>
      </c>
      <c r="K15302" t="n">
        <v>0.1464341273641878</v>
      </c>
      <c r="L15302" t="n">
        <v>-0.00176905085232494</v>
      </c>
      <c r="M15302" t="n">
        <v>0.0714747320420018</v>
      </c>
      <c r="N15302" t="n">
        <v>0.1615802167768872</v>
      </c>
      <c r="O15302" t="n">
        <v>-0.001765404655634815</v>
      </c>
      <c r="P15302" t="n">
        <v>0.1085134388657182</v>
      </c>
      <c r="Q15302" t="n">
        <v>0.1347917534610607</v>
      </c>
      <c r="R15302" t="n">
        <v>-0.0015753687295059</v>
      </c>
    </row>
    <row r="15303">
      <c r="J15303" t="n">
        <v>0.03489760638267714</v>
      </c>
      <c r="K15303" t="n">
        <v>0.1464437504257219</v>
      </c>
      <c r="L15303" t="n">
        <v>-0.00176905085232494</v>
      </c>
      <c r="M15303" t="n">
        <v>0.07147423774552059</v>
      </c>
      <c r="N15303" t="n">
        <v>0.1615908351784629</v>
      </c>
      <c r="O15303" t="n">
        <v>-0.001765228115169251</v>
      </c>
      <c r="P15303" t="n">
        <v>0.1085845241615871</v>
      </c>
      <c r="Q15303" t="n">
        <v>0.134800611432636</v>
      </c>
      <c r="R15303" t="n">
        <v>-0.001575211224134024</v>
      </c>
    </row>
    <row r="15304">
      <c r="J15304" t="n">
        <v>0.03487208836840405</v>
      </c>
      <c r="K15304" t="n">
        <v>0.1464533734872559</v>
      </c>
      <c r="L15304" t="n">
        <v>-0.001768713731685928</v>
      </c>
      <c r="M15304" t="n">
        <v>0.07140731433811354</v>
      </c>
      <c r="N15304" t="n">
        <v>0.1616014535800386</v>
      </c>
      <c r="O15304" t="n">
        <v>-0.001764868380243644</v>
      </c>
      <c r="P15304" t="n">
        <v>0.1085838992140621</v>
      </c>
      <c r="Q15304" t="n">
        <v>0.1348094694042113</v>
      </c>
      <c r="R15304" t="n">
        <v>-0.00157481235398373</v>
      </c>
    </row>
    <row r="15305">
      <c r="J15305" t="n">
        <v>0.03488052256079544</v>
      </c>
      <c r="K15305" t="n">
        <v>0.14646299654879</v>
      </c>
      <c r="L15305" t="n">
        <v>-0.001768360024310328</v>
      </c>
      <c r="M15305" t="n">
        <v>0.07145110543500646</v>
      </c>
      <c r="N15305" t="n">
        <v>0.1616120719816142</v>
      </c>
      <c r="O15305" t="n">
        <v>-0.001765044849434749</v>
      </c>
      <c r="P15305" t="n">
        <v>0.1085115643980107</v>
      </c>
      <c r="Q15305" t="n">
        <v>0.1348183273757866</v>
      </c>
      <c r="R15305" t="n">
        <v>-0.001574654888494881</v>
      </c>
    </row>
    <row r="15306">
      <c r="J15306" t="n">
        <v>0.03488895670772707</v>
      </c>
      <c r="K15306" t="n">
        <v>0.1464726196103241</v>
      </c>
      <c r="L15306" t="n">
        <v>-0.001768890585373728</v>
      </c>
      <c r="M15306" t="n">
        <v>0.07140632467307381</v>
      </c>
      <c r="N15306" t="n">
        <v>0.1616226903831899</v>
      </c>
      <c r="O15306" t="n">
        <v>-0.001764515441861434</v>
      </c>
      <c r="P15306" t="n">
        <v>0.1085826481648536</v>
      </c>
      <c r="Q15306" t="n">
        <v>0.1348271853473618</v>
      </c>
      <c r="R15306" t="n">
        <v>-0.00157481235398373</v>
      </c>
    </row>
    <row r="15307">
      <c r="J15307" t="n">
        <v>0.03488041472623217</v>
      </c>
      <c r="K15307" t="n">
        <v>0.1464822426718582</v>
      </c>
      <c r="L15307" t="n">
        <v>-0.001768713731685928</v>
      </c>
      <c r="M15307" t="n">
        <v>0.07142797222698577</v>
      </c>
      <c r="N15307" t="n">
        <v>0.1616333087847655</v>
      </c>
      <c r="O15307" t="n">
        <v>-0.001765044849434749</v>
      </c>
      <c r="P15307" t="n">
        <v>0.108510312829554</v>
      </c>
      <c r="Q15307" t="n">
        <v>0.1348360433189371</v>
      </c>
      <c r="R15307" t="n">
        <v>-0.001574969819472579</v>
      </c>
    </row>
    <row r="15308">
      <c r="J15308" t="n">
        <v>0.03488884879297348</v>
      </c>
      <c r="K15308" t="n">
        <v>0.1464918657333923</v>
      </c>
      <c r="L15308" t="n">
        <v>-0.001768200305170794</v>
      </c>
      <c r="M15308" t="n">
        <v>0.07147176215548875</v>
      </c>
      <c r="N15308" t="n">
        <v>0.1616439271863412</v>
      </c>
      <c r="O15308" t="n">
        <v>-0.00176415572333826</v>
      </c>
      <c r="P15308" t="n">
        <v>0.1085813955763441</v>
      </c>
      <c r="Q15308" t="n">
        <v>0.1348449012905124</v>
      </c>
      <c r="R15308" t="n">
        <v>-0.001574414908406517</v>
      </c>
    </row>
    <row r="15309">
      <c r="J15309" t="n">
        <v>0.03489728281419728</v>
      </c>
      <c r="K15309" t="n">
        <v>0.1465014887949264</v>
      </c>
      <c r="L15309" t="n">
        <v>-0.001767669951150047</v>
      </c>
      <c r="M15309" t="n">
        <v>0.07140483812118104</v>
      </c>
      <c r="N15309" t="n">
        <v>0.1616545455879169</v>
      </c>
      <c r="O15309" t="n">
        <v>-0.0017643321212708</v>
      </c>
      <c r="P15309" t="n">
        <v>0.1085807687046929</v>
      </c>
      <c r="Q15309" t="n">
        <v>0.1348537592620877</v>
      </c>
      <c r="R15309" t="n">
        <v>-0.001574257482658251</v>
      </c>
    </row>
    <row r="15310">
      <c r="J15310" t="n">
        <v>0.03487176468879635</v>
      </c>
      <c r="K15310" t="n">
        <v>0.1465111118564605</v>
      </c>
      <c r="L15310" t="n">
        <v>-0.001767669951150047</v>
      </c>
      <c r="M15310" t="n">
        <v>0.07142648470422869</v>
      </c>
      <c r="N15310" t="n">
        <v>0.1616651639894925</v>
      </c>
      <c r="O15310" t="n">
        <v>-0.00176415572333826</v>
      </c>
      <c r="P15310" t="n">
        <v>0.108544287019324</v>
      </c>
      <c r="Q15310" t="n">
        <v>0.134862617233663</v>
      </c>
      <c r="R15310" t="n">
        <v>-0.001574414908406517</v>
      </c>
    </row>
    <row r="15311">
      <c r="J15311" t="n">
        <v>0.03488868666041382</v>
      </c>
      <c r="K15311" t="n">
        <v>0.1465207349179946</v>
      </c>
      <c r="L15311" t="n">
        <v>-0.001767669951150047</v>
      </c>
      <c r="M15311" t="n">
        <v>0.07147027351264112</v>
      </c>
      <c r="N15311" t="n">
        <v>0.1616757823910682</v>
      </c>
      <c r="O15311" t="n">
        <v>-0.0017643321212708</v>
      </c>
      <c r="P15311" t="n">
        <v>0.1086153681722239</v>
      </c>
      <c r="Q15311" t="n">
        <v>0.1348714752052383</v>
      </c>
      <c r="R15311" t="n">
        <v>-0.001574100056909985</v>
      </c>
    </row>
    <row r="15312">
      <c r="J15312" t="n">
        <v>0.03488014453228158</v>
      </c>
      <c r="K15312" t="n">
        <v>0.1465303579795286</v>
      </c>
      <c r="L15312" t="n">
        <v>-0.001767334065274457</v>
      </c>
      <c r="M15312" t="n">
        <v>0.07140334910227036</v>
      </c>
      <c r="N15312" t="n">
        <v>0.1616864007926439</v>
      </c>
      <c r="O15312" t="n">
        <v>-0.001763619552112252</v>
      </c>
      <c r="P15312" t="n">
        <v>0.1085788857793913</v>
      </c>
      <c r="Q15312" t="n">
        <v>0.1348803331768135</v>
      </c>
      <c r="R15312" t="n">
        <v>-0.001574018888746858</v>
      </c>
    </row>
    <row r="15313">
      <c r="J15313" t="n">
        <v>0.0348970664073299</v>
      </c>
      <c r="K15313" t="n">
        <v>0.1465399810410627</v>
      </c>
      <c r="L15313" t="n">
        <v>-0.00176698063380455</v>
      </c>
      <c r="M15313" t="n">
        <v>0.07142499471352509</v>
      </c>
      <c r="N15313" t="n">
        <v>0.1616970191942195</v>
      </c>
      <c r="O15313" t="n">
        <v>-0.001763266898732506</v>
      </c>
      <c r="P15313" t="n">
        <v>0.1086141116076094</v>
      </c>
      <c r="Q15313" t="n">
        <v>0.1348891911483888</v>
      </c>
      <c r="R15313" t="n">
        <v>-0.001573861502596598</v>
      </c>
    </row>
    <row r="15314">
      <c r="J15314" t="n">
        <v>0.03489701221869228</v>
      </c>
      <c r="K15314" t="n">
        <v>0.1465496041025968</v>
      </c>
      <c r="L15314" t="n">
        <v>-0.00176698063380455</v>
      </c>
      <c r="M15314" t="n">
        <v>0.07140235505142103</v>
      </c>
      <c r="N15314" t="n">
        <v>0.1617076375957952</v>
      </c>
      <c r="O15314" t="n">
        <v>-0.001763443225422379</v>
      </c>
      <c r="P15314" t="n">
        <v>0.1085417743924933</v>
      </c>
      <c r="Q15314" t="n">
        <v>0.1348980491199641</v>
      </c>
      <c r="R15314" t="n">
        <v>-0.001573861502596598</v>
      </c>
    </row>
    <row r="15315">
      <c r="J15315" t="n">
        <v>0.03487998199886423</v>
      </c>
      <c r="K15315" t="n">
        <v>0.1465592271641309</v>
      </c>
      <c r="L15315" t="n">
        <v>-0.001766468720106304</v>
      </c>
      <c r="M15315" t="n">
        <v>0.07142400001429783</v>
      </c>
      <c r="N15315" t="n">
        <v>0.1617182559973709</v>
      </c>
      <c r="O15315" t="n">
        <v>-0.001763619552112252</v>
      </c>
      <c r="P15315" t="n">
        <v>0.1085411452727082</v>
      </c>
      <c r="Q15315" t="n">
        <v>0.1349069070915394</v>
      </c>
      <c r="R15315" t="n">
        <v>-0.001574176274897118</v>
      </c>
    </row>
    <row r="15316">
      <c r="J15316" t="n">
        <v>0.03487143975870849</v>
      </c>
      <c r="K15316" t="n">
        <v>0.146568850225665</v>
      </c>
      <c r="L15316" t="n">
        <v>-0.001766468720106304</v>
      </c>
      <c r="M15316" t="n">
        <v>0.07146778695328002</v>
      </c>
      <c r="N15316" t="n">
        <v>0.1617288743989465</v>
      </c>
      <c r="O15316" t="n">
        <v>-0.001762730886534155</v>
      </c>
      <c r="P15316" t="n">
        <v>0.1085763698191419</v>
      </c>
      <c r="Q15316" t="n">
        <v>0.1349157650631147</v>
      </c>
      <c r="R15316" t="n">
        <v>-0.001573781643044194</v>
      </c>
    </row>
    <row r="15317">
      <c r="J15317" t="n">
        <v>0.03487987346929702</v>
      </c>
      <c r="K15317" t="n">
        <v>0.1465784732871991</v>
      </c>
      <c r="L15317" t="n">
        <v>-0.001766822013850325</v>
      </c>
      <c r="M15317" t="n">
        <v>0.07146728881753353</v>
      </c>
      <c r="N15317" t="n">
        <v>0.1617394928005222</v>
      </c>
      <c r="O15317" t="n">
        <v>-0.001762730886534155</v>
      </c>
      <c r="P15317" t="n">
        <v>0.1085757398655884</v>
      </c>
      <c r="Q15317" t="n">
        <v>0.13492462303469</v>
      </c>
      <c r="R15317" t="n">
        <v>-0.001573466949654263</v>
      </c>
    </row>
    <row r="15318">
      <c r="J15318" t="n">
        <v>0.03489679511612372</v>
      </c>
      <c r="K15318" t="n">
        <v>0.1465880963487332</v>
      </c>
      <c r="L15318" t="n">
        <v>-0.001766822013850325</v>
      </c>
      <c r="M15318" t="n">
        <v>0.0714667904069855</v>
      </c>
      <c r="N15318" t="n">
        <v>0.1617501112020979</v>
      </c>
      <c r="O15318" t="n">
        <v>-0.001762378375607941</v>
      </c>
      <c r="P15318" t="n">
        <v>0.1085034016753914</v>
      </c>
      <c r="Q15318" t="n">
        <v>0.1349334810062652</v>
      </c>
      <c r="R15318" t="n">
        <v>-0.001573781643044194</v>
      </c>
    </row>
    <row r="15319">
      <c r="J15319" t="n">
        <v>0.0348712768239811</v>
      </c>
      <c r="K15319" t="n">
        <v>0.1465977194102672</v>
      </c>
      <c r="L15319" t="n">
        <v>-0.001766645366978314</v>
      </c>
      <c r="M15319" t="n">
        <v>0.07139986511936411</v>
      </c>
      <c r="N15319" t="n">
        <v>0.1617607296036735</v>
      </c>
      <c r="O15319" t="n">
        <v>-0.001762907141997263</v>
      </c>
      <c r="P15319" t="n">
        <v>0.1085027710768601</v>
      </c>
      <c r="Q15319" t="n">
        <v>0.1349423389778405</v>
      </c>
      <c r="R15319" t="n">
        <v>-0.001573624296349229</v>
      </c>
    </row>
    <row r="15320">
      <c r="J15320" t="n">
        <v>0.0348966863558723</v>
      </c>
      <c r="K15320" t="n">
        <v>0.1466073424718013</v>
      </c>
      <c r="L15320" t="n">
        <v>-0.001765604270399731</v>
      </c>
      <c r="M15320" t="n">
        <v>0.0713993663086438</v>
      </c>
      <c r="N15320" t="n">
        <v>0.1617713480052492</v>
      </c>
      <c r="O15320" t="n">
        <v>-0.00176219489096399</v>
      </c>
      <c r="P15320" t="n">
        <v>0.1086097014909232</v>
      </c>
      <c r="Q15320" t="n">
        <v>0.1349511969494158</v>
      </c>
      <c r="R15320" t="n">
        <v>-0.001573073825175583</v>
      </c>
    </row>
    <row r="15321">
      <c r="J15321" t="n">
        <v>0.03489663192346573</v>
      </c>
      <c r="K15321" t="n">
        <v>0.1466169655333354</v>
      </c>
      <c r="L15321" t="n">
        <v>-0.001766134004654276</v>
      </c>
      <c r="M15321" t="n">
        <v>0.07144315142484187</v>
      </c>
      <c r="N15321" t="n">
        <v>0.1617819664068249</v>
      </c>
      <c r="O15321" t="n">
        <v>-0.00176219489096399</v>
      </c>
      <c r="P15321" t="n">
        <v>0.1085373624592604</v>
      </c>
      <c r="Q15321" t="n">
        <v>0.1349600549209911</v>
      </c>
      <c r="R15321" t="n">
        <v>-0.001572916517793066</v>
      </c>
    </row>
    <row r="15322">
      <c r="J15322" t="n">
        <v>0.03487960153588318</v>
      </c>
      <c r="K15322" t="n">
        <v>0.1466265885948695</v>
      </c>
      <c r="L15322" t="n">
        <v>-0.001765604270399731</v>
      </c>
      <c r="M15322" t="n">
        <v>0.07142050991327956</v>
      </c>
      <c r="N15322" t="n">
        <v>0.1617925848084005</v>
      </c>
      <c r="O15322" t="n">
        <v>-0.00176219489096399</v>
      </c>
      <c r="P15322" t="n">
        <v>0.1086084379867654</v>
      </c>
      <c r="Q15322" t="n">
        <v>0.1349689128925664</v>
      </c>
      <c r="R15322" t="n">
        <v>-0.001573073825175583</v>
      </c>
    </row>
    <row r="15323">
      <c r="J15323" t="n">
        <v>0.03489652295403504</v>
      </c>
      <c r="K15323" t="n">
        <v>0.1466362116564036</v>
      </c>
      <c r="L15323" t="n">
        <v>-0.001765604270399731</v>
      </c>
      <c r="M15323" t="n">
        <v>0.07146429422956968</v>
      </c>
      <c r="N15323" t="n">
        <v>0.1618032032099762</v>
      </c>
      <c r="O15323" t="n">
        <v>-0.001761842522459498</v>
      </c>
      <c r="P15323" t="n">
        <v>0.1085360984362121</v>
      </c>
      <c r="Q15323" t="n">
        <v>0.1349777708641416</v>
      </c>
      <c r="R15323" t="n">
        <v>-0.001573388439940618</v>
      </c>
    </row>
    <row r="15324">
      <c r="J15324" t="n">
        <v>0.0348964684169886</v>
      </c>
      <c r="K15324" t="n">
        <v>0.1466458347179377</v>
      </c>
      <c r="L15324" t="n">
        <v>-0.001765446754382008</v>
      </c>
      <c r="M15324" t="n">
        <v>0.07139736831554097</v>
      </c>
      <c r="N15324" t="n">
        <v>0.1618138216115519</v>
      </c>
      <c r="O15324" t="n">
        <v>-0.001761306685993297</v>
      </c>
      <c r="P15324" t="n">
        <v>0.1084996122993367</v>
      </c>
      <c r="Q15324" t="n">
        <v>0.1349866288357169</v>
      </c>
      <c r="R15324" t="n">
        <v>-0.001572839398717951</v>
      </c>
    </row>
    <row r="15325">
      <c r="J15325" t="n">
        <v>0.03489641384503986</v>
      </c>
      <c r="K15325" t="n">
        <v>0.1466554577794717</v>
      </c>
      <c r="L15325" t="n">
        <v>-0.001765093735634881</v>
      </c>
      <c r="M15325" t="n">
        <v>0.07146329383234018</v>
      </c>
      <c r="N15325" t="n">
        <v>0.1618244400131275</v>
      </c>
      <c r="O15325" t="n">
        <v>-0.001761482799050591</v>
      </c>
      <c r="P15325" t="n">
        <v>0.1084989793864146</v>
      </c>
      <c r="Q15325" t="n">
        <v>0.1349954868072922</v>
      </c>
      <c r="R15325" t="n">
        <v>-0.0015726821305049</v>
      </c>
    </row>
    <row r="15326">
      <c r="J15326" t="n">
        <v>0.03489635923817767</v>
      </c>
      <c r="K15326" t="n">
        <v>0.1466650808410059</v>
      </c>
      <c r="L15326" t="n">
        <v>-0.001765270245008445</v>
      </c>
      <c r="M15326" t="n">
        <v>0.07146279322065163</v>
      </c>
      <c r="N15326" t="n">
        <v>0.1618350584147032</v>
      </c>
      <c r="O15326" t="n">
        <v>-0.001761130572936004</v>
      </c>
      <c r="P15326" t="n">
        <v>0.1085700529274399</v>
      </c>
      <c r="Q15326" t="n">
        <v>0.1350043447788675</v>
      </c>
      <c r="R15326" t="n">
        <v>-0.001572996666931001</v>
      </c>
    </row>
    <row r="15327">
      <c r="J15327" t="n">
        <v>0.0348878166635178</v>
      </c>
      <c r="K15327" t="n">
        <v>0.1466747039025399</v>
      </c>
      <c r="L15327" t="n">
        <v>-0.001764917226261318</v>
      </c>
      <c r="M15327" t="n">
        <v>0.07146229233347956</v>
      </c>
      <c r="N15327" t="n">
        <v>0.1618456768162788</v>
      </c>
      <c r="O15327" t="n">
        <v>-0.001761306685993297</v>
      </c>
      <c r="P15327" t="n">
        <v>0.1084977124026451</v>
      </c>
      <c r="Q15327" t="n">
        <v>0.1350132027504428</v>
      </c>
      <c r="R15327" t="n">
        <v>-0.00157252486229185</v>
      </c>
    </row>
    <row r="15328">
      <c r="J15328" t="n">
        <v>0.03487927406485532</v>
      </c>
      <c r="K15328" t="n">
        <v>0.146684326964074</v>
      </c>
      <c r="L15328" t="n">
        <v>-0.001764230941779509</v>
      </c>
      <c r="M15328" t="n">
        <v>0.07146179117074813</v>
      </c>
      <c r="N15328" t="n">
        <v>0.1618562952178545</v>
      </c>
      <c r="O15328" t="n">
        <v>-0.001760242740660463</v>
      </c>
      <c r="P15328" t="n">
        <v>0.1084970783316708</v>
      </c>
      <c r="Q15328" t="n">
        <v>0.1350220607220181</v>
      </c>
      <c r="R15328" t="n">
        <v>-0.001572606325359951</v>
      </c>
    </row>
    <row r="15329">
      <c r="J15329" t="n">
        <v>0.03489619520799876</v>
      </c>
      <c r="K15329" t="n">
        <v>0.1466939500256081</v>
      </c>
      <c r="L15329" t="n">
        <v>-0.001764760263994264</v>
      </c>
      <c r="M15329" t="n">
        <v>0.07141700633111533</v>
      </c>
      <c r="N15329" t="n">
        <v>0.1618669136194302</v>
      </c>
      <c r="O15329" t="n">
        <v>-0.001760418782538717</v>
      </c>
      <c r="P15329" t="n">
        <v>0.1085681503339732</v>
      </c>
      <c r="Q15329" t="n">
        <v>0.1350309186935933</v>
      </c>
      <c r="R15329" t="n">
        <v>-0.001572291866986554</v>
      </c>
    </row>
    <row r="15330">
      <c r="J15330" t="n">
        <v>0.03487916462844542</v>
      </c>
      <c r="K15330" t="n">
        <v>0.1467035730871422</v>
      </c>
      <c r="L15330" t="n">
        <v>-0.001764407382517761</v>
      </c>
      <c r="M15330" t="n">
        <v>0.0713943630668889</v>
      </c>
      <c r="N15330" t="n">
        <v>0.1618775320210058</v>
      </c>
      <c r="O15330" t="n">
        <v>-0.001760594824416971</v>
      </c>
      <c r="P15330" t="n">
        <v>0.1084958090312262</v>
      </c>
      <c r="Q15330" t="n">
        <v>0.1350397766651686</v>
      </c>
      <c r="R15330" t="n">
        <v>-0.001572606325359951</v>
      </c>
    </row>
    <row r="15331">
      <c r="J15331" t="n">
        <v>0.03487910985780264</v>
      </c>
      <c r="K15331" t="n">
        <v>0.1467131961486763</v>
      </c>
      <c r="L15331" t="n">
        <v>-0.001764230941779509</v>
      </c>
      <c r="M15331" t="n">
        <v>0.07143814442815719</v>
      </c>
      <c r="N15331" t="n">
        <v>0.1618881504225815</v>
      </c>
      <c r="O15331" t="n">
        <v>-0.001759707151305787</v>
      </c>
      <c r="P15331" t="n">
        <v>0.1085668800070098</v>
      </c>
      <c r="Q15331" t="n">
        <v>0.1350486346367439</v>
      </c>
      <c r="R15331" t="n">
        <v>-0.001572291866986554</v>
      </c>
    </row>
    <row r="15332">
      <c r="J15332" t="n">
        <v>0.03489603086319684</v>
      </c>
      <c r="K15332" t="n">
        <v>0.1467228192102104</v>
      </c>
      <c r="L15332" t="n">
        <v>-0.001763721790093769</v>
      </c>
      <c r="M15332" t="n">
        <v>0.0714155006625809</v>
      </c>
      <c r="N15332" t="n">
        <v>0.1618987688241572</v>
      </c>
      <c r="O15332" t="n">
        <v>-0.001760059092736048</v>
      </c>
      <c r="P15332" t="n">
        <v>0.1085662442639418</v>
      </c>
      <c r="Q15332" t="n">
        <v>0.1350574926083192</v>
      </c>
      <c r="R15332" t="n">
        <v>-0.001571745845661286</v>
      </c>
    </row>
    <row r="15333">
      <c r="J15333" t="n">
        <v>0.03488748811160672</v>
      </c>
      <c r="K15333" t="n">
        <v>0.1467324422717444</v>
      </c>
      <c r="L15333" t="n">
        <v>-0.00176354541791476</v>
      </c>
      <c r="M15333" t="n">
        <v>0.07143713972122645</v>
      </c>
      <c r="N15333" t="n">
        <v>0.1619093872257328</v>
      </c>
      <c r="O15333" t="n">
        <v>-0.001759531180590656</v>
      </c>
      <c r="P15333" t="n">
        <v>0.1084939021833669</v>
      </c>
      <c r="Q15333" t="n">
        <v>0.1350663505798945</v>
      </c>
      <c r="R15333" t="n">
        <v>-0.001572060226268479</v>
      </c>
    </row>
    <row r="15334">
      <c r="J15334" t="n">
        <v>0.03488743323052254</v>
      </c>
      <c r="K15334" t="n">
        <v>0.1467420653332785</v>
      </c>
      <c r="L15334" t="n">
        <v>-0.001763898162272778</v>
      </c>
      <c r="M15334" t="n">
        <v>0.07143663695381938</v>
      </c>
      <c r="N15334" t="n">
        <v>0.1619200056273085</v>
      </c>
      <c r="O15334" t="n">
        <v>-0.001759707151305787</v>
      </c>
      <c r="P15334" t="n">
        <v>0.1085291187064461</v>
      </c>
      <c r="Q15334" t="n">
        <v>0.1350752085514697</v>
      </c>
      <c r="R15334" t="n">
        <v>-0.001571745845661286</v>
      </c>
    </row>
    <row r="15335">
      <c r="J15335" t="n">
        <v>0.03489586620347046</v>
      </c>
      <c r="K15335" t="n">
        <v>0.1467516883948126</v>
      </c>
      <c r="L15335" t="n">
        <v>-0.001763721790093769</v>
      </c>
      <c r="M15335" t="n">
        <v>0.07143613391035009</v>
      </c>
      <c r="N15335" t="n">
        <v>0.1619306240288841</v>
      </c>
      <c r="O15335" t="n">
        <v>-0.001759883122020917</v>
      </c>
      <c r="P15335" t="n">
        <v>0.1084926290192589</v>
      </c>
      <c r="Q15335" t="n">
        <v>0.135084066523045</v>
      </c>
      <c r="R15335" t="n">
        <v>-0.001571515638784227</v>
      </c>
    </row>
    <row r="15336">
      <c r="J15336" t="n">
        <v>0.03487034759621578</v>
      </c>
      <c r="K15336" t="n">
        <v>0.1467613114563467</v>
      </c>
      <c r="L15336" t="n">
        <v>-0.001763036959323457</v>
      </c>
      <c r="M15336" t="n">
        <v>0.07143563059074287</v>
      </c>
      <c r="N15336" t="n">
        <v>0.1619412424304598</v>
      </c>
      <c r="O15336" t="n">
        <v>-0.001759347478411218</v>
      </c>
      <c r="P15336" t="n">
        <v>0.1085995502107466</v>
      </c>
      <c r="Q15336" t="n">
        <v>0.1350929244946203</v>
      </c>
      <c r="R15336" t="n">
        <v>-0.001571515638784227</v>
      </c>
    </row>
    <row r="15337">
      <c r="J15337" t="n">
        <v>0.03487878049911285</v>
      </c>
      <c r="K15337" t="n">
        <v>0.1467709345178808</v>
      </c>
      <c r="L15337" t="n">
        <v>-0.001763036959323457</v>
      </c>
      <c r="M15337" t="n">
        <v>0.07139084439778265</v>
      </c>
      <c r="N15337" t="n">
        <v>0.1619518608320355</v>
      </c>
      <c r="O15337" t="n">
        <v>-0.001759171578843291</v>
      </c>
      <c r="P15337" t="n">
        <v>0.1084913543087973</v>
      </c>
      <c r="Q15337" t="n">
        <v>0.1351017824661956</v>
      </c>
      <c r="R15337" t="n">
        <v>-0.001571829941911983</v>
      </c>
    </row>
    <row r="15338">
      <c r="J15338" t="n">
        <v>0.03489570122851821</v>
      </c>
      <c r="K15338" t="n">
        <v>0.1467805575794149</v>
      </c>
      <c r="L15338" t="n">
        <v>-0.001763389566715322</v>
      </c>
      <c r="P15338" t="n">
        <v>0.1085265690304282</v>
      </c>
      <c r="Q15338" t="n">
        <v>0.1351106404377709</v>
      </c>
      <c r="R15338" t="n">
        <v>-0.001571829941911983</v>
      </c>
    </row>
    <row r="15339">
      <c r="J15339" t="n">
        <v>0.03487867043267862</v>
      </c>
      <c r="K15339" t="n">
        <v>0.146790180640949</v>
      </c>
      <c r="L15339" t="n">
        <v>-0.001763036959323457</v>
      </c>
      <c r="P15339" t="n">
        <v>0.1085259306445388</v>
      </c>
      <c r="Q15339" t="n">
        <v>0.1351194984093461</v>
      </c>
      <c r="R15339" t="n">
        <v>-0.001571829941911983</v>
      </c>
    </row>
    <row r="15340">
      <c r="J15340" t="n">
        <v>0.03488710320840765</v>
      </c>
      <c r="K15340" t="n">
        <v>0.146799803702483</v>
      </c>
      <c r="L15340" t="n">
        <v>-0.001762705361745608</v>
      </c>
      <c r="P15340" t="n">
        <v>0.1085252918717683</v>
      </c>
      <c r="Q15340" t="n">
        <v>0.1351283563809214</v>
      </c>
      <c r="R15340" t="n">
        <v>-0.001570972563821247</v>
      </c>
    </row>
    <row r="15341">
      <c r="J15341" t="n">
        <v>0.03487007236997079</v>
      </c>
      <c r="K15341" t="n">
        <v>0.1468094267640171</v>
      </c>
      <c r="L15341" t="n">
        <v>-0.001762352891167375</v>
      </c>
      <c r="P15341" t="n">
        <v>0.1085605051773249</v>
      </c>
      <c r="Q15341" t="n">
        <v>0.1351372143524967</v>
      </c>
      <c r="R15341" t="n">
        <v>-0.001571286789756605</v>
      </c>
    </row>
    <row r="15342">
      <c r="J15342" t="n">
        <v>0.03487850507002876</v>
      </c>
      <c r="K15342" t="n">
        <v>0.1468190498255512</v>
      </c>
      <c r="L15342" t="n">
        <v>-0.001762705361745608</v>
      </c>
      <c r="P15342" t="n">
        <v>0.1084881607640145</v>
      </c>
      <c r="Q15342" t="n">
        <v>0.135146072324072</v>
      </c>
      <c r="R15342" t="n">
        <v>-0.001571443902724284</v>
      </c>
    </row>
    <row r="15343">
      <c r="J15343" t="n">
        <v>0.0348869377239558</v>
      </c>
      <c r="K15343" t="n">
        <v>0.1468286728870853</v>
      </c>
      <c r="L15343" t="n">
        <v>-0.001762176655878258</v>
      </c>
      <c r="P15343" t="n">
        <v>0.1085950779061834</v>
      </c>
      <c r="Q15343" t="n">
        <v>0.1351549302956473</v>
      </c>
      <c r="R15343" t="n">
        <v>-0.001571286789756605</v>
      </c>
    </row>
    <row r="15344">
      <c r="J15344" t="n">
        <v>0.03488688249226492</v>
      </c>
      <c r="K15344" t="n">
        <v>0.1468382959486194</v>
      </c>
      <c r="L15344" t="n">
        <v>-0.001762021920503391</v>
      </c>
      <c r="P15344" t="n">
        <v>0.1085944374571906</v>
      </c>
      <c r="Q15344" t="n">
        <v>0.1351637882672226</v>
      </c>
      <c r="R15344" t="n">
        <v>-0.001570902225838453</v>
      </c>
    </row>
    <row r="15345">
      <c r="J15345" t="n">
        <v>0.03487833939151282</v>
      </c>
      <c r="K15345" t="n">
        <v>0.1468479190101535</v>
      </c>
      <c r="L15345" t="n">
        <v>-0.001762021920503391</v>
      </c>
      <c r="P15345" t="n">
        <v>0.1085220922024817</v>
      </c>
      <c r="Q15345" t="n">
        <v>0.1351726462387978</v>
      </c>
      <c r="R15345" t="n">
        <v>-0.001570588076808188</v>
      </c>
    </row>
    <row r="15346">
      <c r="J15346" t="n">
        <v>0.03487828409509627</v>
      </c>
      <c r="K15346" t="n">
        <v>0.1468575420716876</v>
      </c>
      <c r="L15346" t="n">
        <v>-0.001761669586586074</v>
      </c>
      <c r="P15346" t="n">
        <v>0.1085931553973145</v>
      </c>
      <c r="Q15346" t="n">
        <v>0.1351815042103731</v>
      </c>
      <c r="R15346" t="n">
        <v>-0.001570588076808188</v>
      </c>
    </row>
    <row r="15347">
      <c r="J15347" t="n">
        <v>0.03487822876353885</v>
      </c>
      <c r="K15347" t="n">
        <v>0.1468671651332216</v>
      </c>
      <c r="L15347" t="n">
        <v>-0.001761493419627415</v>
      </c>
      <c r="P15347" t="n">
        <v>0.1085925137863044</v>
      </c>
      <c r="Q15347" t="n">
        <v>0.1351903621819484</v>
      </c>
      <c r="R15347" t="n">
        <v>-0.001571059300353585</v>
      </c>
    </row>
    <row r="15348">
      <c r="J15348" t="n">
        <v>0.03488666121416907</v>
      </c>
      <c r="K15348" t="n">
        <v>0.1468767881947557</v>
      </c>
      <c r="L15348" t="n">
        <v>-0.001761339243949413</v>
      </c>
      <c r="P15348" t="n">
        <v>0.1084843157375018</v>
      </c>
      <c r="Q15348" t="n">
        <v>0.1351992201535237</v>
      </c>
      <c r="R15348" t="n">
        <v>-0.001570519099938123</v>
      </c>
    </row>
    <row r="15349">
      <c r="J15349" t="n">
        <v>0.0348781179949567</v>
      </c>
      <c r="K15349" t="n">
        <v>0.1468864112562898</v>
      </c>
      <c r="L15349" t="n">
        <v>-0.001761339243949413</v>
      </c>
      <c r="P15349" t="n">
        <v>0.1084836735441732</v>
      </c>
      <c r="Q15349" t="n">
        <v>0.135208078125099</v>
      </c>
      <c r="R15349" t="n">
        <v>-0.00157036206373175</v>
      </c>
    </row>
    <row r="15350">
      <c r="J15350" t="n">
        <v>0.03488655036416544</v>
      </c>
      <c r="K15350" t="n">
        <v>0.1468960343178239</v>
      </c>
      <c r="L15350" t="n">
        <v>-0.001761163145244759</v>
      </c>
      <c r="P15350" t="n">
        <v>0.1085188828516531</v>
      </c>
      <c r="Q15350" t="n">
        <v>0.1352169360966743</v>
      </c>
      <c r="R15350" t="n">
        <v>-0.001570676136144496</v>
      </c>
    </row>
    <row r="15351">
      <c r="J15351" t="n">
        <v>0.03486951928496851</v>
      </c>
      <c r="K15351" t="n">
        <v>0.146905657379358</v>
      </c>
      <c r="L15351" t="n">
        <v>-0.001761339243949413</v>
      </c>
      <c r="P15351" t="n">
        <v>0.1085540916429862</v>
      </c>
      <c r="Q15351" t="n">
        <v>0.1352257940682495</v>
      </c>
      <c r="R15351" t="n">
        <v>-0.001570519099938123</v>
      </c>
    </row>
    <row r="15352">
      <c r="J15352" t="n">
        <v>0.03486946378308997</v>
      </c>
      <c r="K15352" t="n">
        <v>0.1469152804408921</v>
      </c>
      <c r="L15352" t="n">
        <v>-0.001760129241462821</v>
      </c>
      <c r="P15352" t="n">
        <v>0.1084817446390732</v>
      </c>
      <c r="Q15352" t="n">
        <v>0.1352346520398248</v>
      </c>
      <c r="R15352" t="n">
        <v>-0.001569823417317017</v>
      </c>
    </row>
    <row r="15353">
      <c r="J15353" t="n">
        <v>0.03487789603561066</v>
      </c>
      <c r="K15353" t="n">
        <v>0.1469249035024262</v>
      </c>
      <c r="L15353" t="n">
        <v>-0.00176030527199002</v>
      </c>
      <c r="P15353" t="n">
        <v>0.1085886559812342</v>
      </c>
      <c r="Q15353" t="n">
        <v>0.1352435100114001</v>
      </c>
      <c r="R15353" t="n">
        <v>-0.001569823417317017</v>
      </c>
    </row>
    <row r="15354">
      <c r="J15354" t="n">
        <v>0.03488632824180028</v>
      </c>
      <c r="K15354" t="n">
        <v>0.1469345265639602</v>
      </c>
      <c r="L15354" t="n">
        <v>-0.00176030527199002</v>
      </c>
      <c r="P15354" t="n">
        <v>0.108552160025789</v>
      </c>
      <c r="Q15354" t="n">
        <v>0.1352523679829754</v>
      </c>
      <c r="R15354" t="n">
        <v>-0.001570294411441625</v>
      </c>
    </row>
    <row r="15355">
      <c r="J15355" t="n">
        <v>0.03487778484466818</v>
      </c>
      <c r="K15355" t="n">
        <v>0.1469441496254943</v>
      </c>
      <c r="L15355" t="n">
        <v>-0.001759976188749148</v>
      </c>
      <c r="P15355" t="n">
        <v>0.1084798122449692</v>
      </c>
      <c r="Q15355" t="n">
        <v>0.1352612259545506</v>
      </c>
      <c r="R15355" t="n">
        <v>-0.001570137413400089</v>
      </c>
    </row>
    <row r="15356">
      <c r="J15356" t="n">
        <v>0.03486924142342085</v>
      </c>
      <c r="K15356" t="n">
        <v>0.1469537726870284</v>
      </c>
      <c r="L15356" t="n">
        <v>-0.001759976188749148</v>
      </c>
      <c r="P15356" t="n">
        <v>0.1085150188398549</v>
      </c>
      <c r="Q15356" t="n">
        <v>0.1352700839261259</v>
      </c>
      <c r="R15356" t="n">
        <v>-0.001569443247527316</v>
      </c>
    </row>
    <row r="15357">
      <c r="J15357" t="n">
        <v>0.03487767351276029</v>
      </c>
      <c r="K15357" t="n">
        <v>0.1469633957485625</v>
      </c>
      <c r="L15357" t="n">
        <v>-0.001759624263896369</v>
      </c>
      <c r="P15357" t="n">
        <v>0.1085502249177476</v>
      </c>
      <c r="Q15357" t="n">
        <v>0.1352789418977012</v>
      </c>
      <c r="R15357" t="n">
        <v>-0.001569600207548071</v>
      </c>
    </row>
    <row r="15358">
      <c r="J15358" t="n">
        <v>0.03487761779391643</v>
      </c>
      <c r="K15358" t="n">
        <v>0.1469730188100966</v>
      </c>
      <c r="L15358" t="n">
        <v>-0.001759800226322758</v>
      </c>
      <c r="P15358" t="n">
        <v>0.1085137277329212</v>
      </c>
      <c r="Q15358" t="n">
        <v>0.1352877998692765</v>
      </c>
      <c r="R15358" t="n">
        <v>-0.001569443247527316</v>
      </c>
    </row>
    <row r="15359">
      <c r="J15359" t="n">
        <v>0.03487756203979774</v>
      </c>
      <c r="K15359" t="n">
        <v>0.1469826418716307</v>
      </c>
      <c r="L15359" t="n">
        <v>-0.001759448301469979</v>
      </c>
      <c r="P15359" t="n">
        <v>0.1085130815973562</v>
      </c>
      <c r="Q15359" t="n">
        <v>0.1352966578408518</v>
      </c>
      <c r="R15359" t="n">
        <v>-0.00156991412758958</v>
      </c>
    </row>
    <row r="15360">
      <c r="J15360" t="n">
        <v>0.03489448175164313</v>
      </c>
      <c r="K15360" t="n">
        <v>0.1469922649331648</v>
      </c>
      <c r="L15360" t="n">
        <v>-0.001759119917622024</v>
      </c>
      <c r="P15360" t="n">
        <v>0.1085124350736411</v>
      </c>
      <c r="Q15360" t="n">
        <v>0.1353055158124271</v>
      </c>
      <c r="R15360" t="n">
        <v>-0.001569064519500478</v>
      </c>
    </row>
    <row r="15361">
      <c r="J15361" t="n">
        <v>0.03487745042569121</v>
      </c>
      <c r="K15361" t="n">
        <v>0.1470018879946988</v>
      </c>
      <c r="L15361" t="n">
        <v>-0.001759119917622024</v>
      </c>
      <c r="P15361" t="n">
        <v>0.1085476393405285</v>
      </c>
      <c r="Q15361" t="n">
        <v>0.1353143737840024</v>
      </c>
      <c r="R15361" t="n">
        <v>-0.001569378363788807</v>
      </c>
    </row>
    <row r="15362">
      <c r="J15362" t="n">
        <v>0.03487739456568104</v>
      </c>
      <c r="K15362" t="n">
        <v>0.1470115110562329</v>
      </c>
      <c r="L15362" t="n">
        <v>-0.00175876812881738</v>
      </c>
      <c r="P15362" t="n">
        <v>0.1085828430896789</v>
      </c>
      <c r="Q15362" t="n">
        <v>0.1353232317555776</v>
      </c>
      <c r="R15362" t="n">
        <v>-0.001569221441644642</v>
      </c>
    </row>
    <row r="15363">
      <c r="J15363" t="n">
        <v>0.03486885093648434</v>
      </c>
      <c r="K15363" t="n">
        <v>0.147021134117767</v>
      </c>
      <c r="L15363" t="n">
        <v>-0.001759119917622024</v>
      </c>
      <c r="P15363" t="n">
        <v>0.108582195271595</v>
      </c>
      <c r="Q15363" t="n">
        <v>0.1353320897271529</v>
      </c>
      <c r="R15363" t="n">
        <v>-0.001569157887816406</v>
      </c>
    </row>
    <row r="15364">
      <c r="J15364" t="n">
        <v>0.03488577046796505</v>
      </c>
      <c r="K15364" t="n">
        <v>0.1470307571793011</v>
      </c>
      <c r="L15364" t="n">
        <v>-0.001758264550920571</v>
      </c>
      <c r="P15364" t="n">
        <v>0.1085098450960103</v>
      </c>
      <c r="Q15364" t="n">
        <v>0.1353409476987282</v>
      </c>
      <c r="R15364" t="n">
        <v>-0.001568844118992607</v>
      </c>
    </row>
    <row r="15365">
      <c r="J15365" t="n">
        <v>0.03488571449636635</v>
      </c>
      <c r="K15365" t="n">
        <v>0.1470403802408352</v>
      </c>
      <c r="L15365" t="n">
        <v>-0.001758616203830755</v>
      </c>
      <c r="P15365" t="n">
        <v>0.1085091966305928</v>
      </c>
      <c r="Q15365" t="n">
        <v>0.1353498056703035</v>
      </c>
      <c r="R15365" t="n">
        <v>-0.001569157887816406</v>
      </c>
    </row>
    <row r="15366">
      <c r="J15366" t="n">
        <v>0.03487717077233392</v>
      </c>
      <c r="K15366" t="n">
        <v>0.1470500033023693</v>
      </c>
      <c r="L15366" t="n">
        <v>-0.001758616203830755</v>
      </c>
      <c r="P15366" t="n">
        <v>0.1085085477766444</v>
      </c>
      <c r="Q15366" t="n">
        <v>0.1353586636418788</v>
      </c>
      <c r="R15366" t="n">
        <v>-0.001569157887816406</v>
      </c>
    </row>
    <row r="15367">
      <c r="J15367" t="n">
        <v>0.03489409015856183</v>
      </c>
      <c r="K15367" t="n">
        <v>0.1470596263639034</v>
      </c>
      <c r="L15367" t="n">
        <v>-0.001758616203830755</v>
      </c>
      <c r="P15367" t="n">
        <v>0.1085078985341017</v>
      </c>
      <c r="Q15367" t="n">
        <v>0.135367521613454</v>
      </c>
      <c r="R15367" t="n">
        <v>-0.001569157887816406</v>
      </c>
    </row>
    <row r="15368">
      <c r="J15368" t="n">
        <v>0.03489403407525291</v>
      </c>
      <c r="K15368" t="n">
        <v>0.1470692494254374</v>
      </c>
      <c r="L15368" t="n">
        <v>-0.001757937365129119</v>
      </c>
      <c r="P15368" t="n">
        <v>0.1084713981780109</v>
      </c>
      <c r="Q15368" t="n">
        <v>0.1353763795850293</v>
      </c>
      <c r="R15368" t="n">
        <v>-0.001568781934584493</v>
      </c>
    </row>
    <row r="15369">
      <c r="J15369" t="n">
        <v>0.03487700255603925</v>
      </c>
      <c r="K15369" t="n">
        <v>0.1470788724869715</v>
      </c>
      <c r="L15369" t="n">
        <v>-0.001757761606544323</v>
      </c>
      <c r="P15369" t="n">
        <v>0.1085424495428678</v>
      </c>
      <c r="Q15369" t="n">
        <v>0.1353852375566046</v>
      </c>
      <c r="R15369" t="n">
        <v>-0.001568781934584493</v>
      </c>
    </row>
    <row r="15370">
      <c r="J15370" t="n">
        <v>0.03488543410780198</v>
      </c>
      <c r="K15370" t="n">
        <v>0.1470884955485056</v>
      </c>
      <c r="L15370" t="n">
        <v>-0.001757410089374731</v>
      </c>
      <c r="P15370" t="n">
        <v>0.1085059484742731</v>
      </c>
      <c r="Q15370" t="n">
        <v>0.1353940955281799</v>
      </c>
      <c r="R15370" t="n">
        <v>-0.001568625087760399</v>
      </c>
    </row>
    <row r="15371">
      <c r="J15371" t="n">
        <v>0.03487689023487331</v>
      </c>
      <c r="K15371" t="n">
        <v>0.1470981186100397</v>
      </c>
      <c r="L15371" t="n">
        <v>-0.001757937365129119</v>
      </c>
      <c r="P15371" t="n">
        <v>0.1084694471469509</v>
      </c>
      <c r="Q15371" t="n">
        <v>0.1354029534997551</v>
      </c>
      <c r="R15371" t="n">
        <v>-0.001568781934584493</v>
      </c>
    </row>
    <row r="15372">
      <c r="J15372" t="n">
        <v>0.03489380938797022</v>
      </c>
      <c r="K15372" t="n">
        <v>0.1471077416715738</v>
      </c>
      <c r="L15372" t="n">
        <v>-0.001757259296880179</v>
      </c>
      <c r="P15372" t="n">
        <v>0.1085404969549015</v>
      </c>
      <c r="Q15372" t="n">
        <v>0.1354118114713304</v>
      </c>
      <c r="R15372" t="n">
        <v>-0.001567936999439195</v>
      </c>
    </row>
    <row r="15373">
      <c r="J15373" t="n">
        <v>0.03486829009425038</v>
      </c>
      <c r="K15373" t="n">
        <v>0.1471173647331079</v>
      </c>
      <c r="L15373" t="n">
        <v>-0.00175708360608865</v>
      </c>
      <c r="P15373" t="n">
        <v>0.1085398453143028</v>
      </c>
      <c r="Q15373" t="n">
        <v>0.1354206694429057</v>
      </c>
      <c r="R15373" t="n">
        <v>-0.001567936999439195</v>
      </c>
    </row>
    <row r="15374">
      <c r="J15374" t="n">
        <v>0.03486823381529816</v>
      </c>
      <c r="K15374" t="n">
        <v>0.147126987794642</v>
      </c>
      <c r="L15374" t="n">
        <v>-0.00175690791529712</v>
      </c>
      <c r="P15374" t="n">
        <v>0.1085391932846266</v>
      </c>
      <c r="Q15374" t="n">
        <v>0.135429527414481</v>
      </c>
      <c r="R15374" t="n">
        <v>-0.00156825061820096</v>
      </c>
    </row>
    <row r="15375">
      <c r="J15375" t="n">
        <v>0.03489364050044626</v>
      </c>
      <c r="K15375" t="n">
        <v>0.147136610856176</v>
      </c>
      <c r="L15375" t="n">
        <v>-0.001757259296880179</v>
      </c>
      <c r="P15375" t="n">
        <v>0.1085385408658095</v>
      </c>
      <c r="Q15375" t="n">
        <v>0.1354383853860563</v>
      </c>
      <c r="R15375" t="n">
        <v>-0.001568407427581841</v>
      </c>
    </row>
    <row r="15376">
      <c r="J15376" t="n">
        <v>0.03488509647279527</v>
      </c>
      <c r="K15376" t="n">
        <v>0.1471462339177101</v>
      </c>
      <c r="L15376" t="n">
        <v>-0.001756230753893903</v>
      </c>
      <c r="P15376" t="n">
        <v>0.108537888057788</v>
      </c>
      <c r="Q15376" t="n">
        <v>0.1354472433576316</v>
      </c>
      <c r="R15376" t="n">
        <v>-0.001567877596070661</v>
      </c>
    </row>
    <row r="15377">
      <c r="J15377" t="n">
        <v>0.03488504007618171</v>
      </c>
      <c r="K15377" t="n">
        <v>0.1471558569792442</v>
      </c>
      <c r="L15377" t="n">
        <v>-0.001756230753893903</v>
      </c>
      <c r="P15377" t="n">
        <v>0.1085372348604988</v>
      </c>
      <c r="Q15377" t="n">
        <v>0.1354561013292069</v>
      </c>
      <c r="R15377" t="n">
        <v>-0.001567564051905863</v>
      </c>
    </row>
    <row r="15378">
      <c r="J15378" t="n">
        <v>0.03486800834487877</v>
      </c>
      <c r="K15378" t="n">
        <v>0.1471654800407783</v>
      </c>
      <c r="L15378" t="n">
        <v>-0.001756406376969292</v>
      </c>
      <c r="P15378" t="n">
        <v>0.1085724313469983</v>
      </c>
      <c r="Q15378" t="n">
        <v>0.1354649593007821</v>
      </c>
      <c r="R15378" t="n">
        <v>-0.00156803436815306</v>
      </c>
    </row>
    <row r="15379">
      <c r="J15379" t="n">
        <v>0.03486795188856549</v>
      </c>
      <c r="K15379" t="n">
        <v>0.1471751031023124</v>
      </c>
      <c r="L15379" t="n">
        <v>-0.001756582000044682</v>
      </c>
      <c r="P15379" t="n">
        <v>0.1085000772901339</v>
      </c>
      <c r="Q15379" t="n">
        <v>0.1354738172723574</v>
      </c>
      <c r="R15379" t="n">
        <v>-0.00156803436815306</v>
      </c>
    </row>
    <row r="15380">
      <c r="J15380" t="n">
        <v>0.03487638303505003</v>
      </c>
      <c r="K15380" t="n">
        <v>0.1471847261638465</v>
      </c>
      <c r="L15380" t="n">
        <v>-0.001755554364710424</v>
      </c>
      <c r="P15380" t="n">
        <v>0.1084994229900904</v>
      </c>
      <c r="Q15380" t="n">
        <v>0.1354826752439327</v>
      </c>
      <c r="R15380" t="n">
        <v>-0.001567662757642756</v>
      </c>
    </row>
    <row r="15381">
      <c r="J15381" t="n">
        <v>0.03487632650206091</v>
      </c>
      <c r="K15381" t="n">
        <v>0.1471943492253805</v>
      </c>
      <c r="L15381" t="n">
        <v>-0.001755729920146895</v>
      </c>
      <c r="P15381" t="n">
        <v>0.1084987683005641</v>
      </c>
      <c r="Q15381" t="n">
        <v>0.135491533215508</v>
      </c>
      <c r="R15381" t="n">
        <v>-0.001567506022713977</v>
      </c>
    </row>
    <row r="15382">
      <c r="J15382" t="n">
        <v>0.03488475756053357</v>
      </c>
      <c r="K15382" t="n">
        <v>0.1472039722869146</v>
      </c>
      <c r="L15382" t="n">
        <v>-0.001755905475583366</v>
      </c>
      <c r="P15382" t="n">
        <v>0.1084981132214916</v>
      </c>
      <c r="Q15382" t="n">
        <v>0.1355003911870833</v>
      </c>
      <c r="R15382" t="n">
        <v>-0.001567349287785199</v>
      </c>
    </row>
    <row r="15383">
      <c r="J15383" t="n">
        <v>0.03489318857214269</v>
      </c>
      <c r="K15383" t="n">
        <v>0.1472135953484487</v>
      </c>
      <c r="L15383" t="n">
        <v>-0.001755905475583366</v>
      </c>
      <c r="P15383" t="n">
        <v>0.1085691572443601</v>
      </c>
      <c r="Q15383" t="n">
        <v>0.1355092491586586</v>
      </c>
      <c r="R15383" t="n">
        <v>-0.001567662757642756</v>
      </c>
    </row>
    <row r="15384">
      <c r="J15384" t="n">
        <v>0.03487615668985948</v>
      </c>
      <c r="K15384" t="n">
        <v>0.1472232184099828</v>
      </c>
      <c r="L15384" t="n">
        <v>-0.001754703260832366</v>
      </c>
      <c r="P15384" t="n">
        <v>0.1084968018944543</v>
      </c>
      <c r="Q15384" t="n">
        <v>0.1355181071302338</v>
      </c>
      <c r="R15384" t="n">
        <v>-0.001566822503635072</v>
      </c>
    </row>
    <row r="15385">
      <c r="J15385" t="n">
        <v>0.03486761240467563</v>
      </c>
      <c r="K15385" t="n">
        <v>0.1472328414715169</v>
      </c>
      <c r="L15385" t="n">
        <v>-0.001755054236582107</v>
      </c>
      <c r="P15385" t="n">
        <v>0.1085678448754917</v>
      </c>
      <c r="Q15385" t="n">
        <v>0.1355269651018091</v>
      </c>
      <c r="R15385" t="n">
        <v>-0.001566822503635072</v>
      </c>
    </row>
    <row r="15386">
      <c r="J15386" t="n">
        <v>0.0348845309082489</v>
      </c>
      <c r="K15386" t="n">
        <v>0.147242464533051</v>
      </c>
      <c r="L15386" t="n">
        <v>-0.001755054236582107</v>
      </c>
      <c r="P15386" t="n">
        <v>0.1084596394595697</v>
      </c>
      <c r="Q15386" t="n">
        <v>0.1355358230733844</v>
      </c>
      <c r="R15386" t="n">
        <v>-0.001566822503635072</v>
      </c>
    </row>
    <row r="15387">
      <c r="J15387" t="n">
        <v>0.03489296175488404</v>
      </c>
      <c r="K15387" t="n">
        <v>0.1472520875945851</v>
      </c>
      <c r="L15387" t="n">
        <v>-0.001755229724456978</v>
      </c>
      <c r="P15387" t="n">
        <v>0.1085665309471114</v>
      </c>
      <c r="Q15387" t="n">
        <v>0.1355446810449596</v>
      </c>
      <c r="R15387" t="n">
        <v>-0.001566822503635072</v>
      </c>
    </row>
    <row r="15388">
      <c r="J15388" t="n">
        <v>0.03487592977562801</v>
      </c>
      <c r="K15388" t="n">
        <v>0.1472617106561192</v>
      </c>
      <c r="L15388" t="n">
        <v>-0.00175420390684489</v>
      </c>
      <c r="P15388" t="n">
        <v>0.1085658733979455</v>
      </c>
      <c r="Q15388" t="n">
        <v>0.1355535390165349</v>
      </c>
      <c r="R15388" t="n">
        <v>-0.001566610566642689</v>
      </c>
    </row>
    <row r="15389">
      <c r="J15389" t="n">
        <v>0.03486738537077796</v>
      </c>
      <c r="K15389" t="n">
        <v>0.1472713337176532</v>
      </c>
      <c r="L15389" t="n">
        <v>-0.00175420390684489</v>
      </c>
      <c r="P15389" t="n">
        <v>0.1084576674036847</v>
      </c>
      <c r="Q15389" t="n">
        <v>0.1355623969881102</v>
      </c>
      <c r="R15389" t="n">
        <v>-0.001566923888756018</v>
      </c>
    </row>
    <row r="15390">
      <c r="J15390" t="n">
        <v>0.03488430368650916</v>
      </c>
      <c r="K15390" t="n">
        <v>0.1472809567791873</v>
      </c>
      <c r="L15390" t="n">
        <v>-0.001754028486454205</v>
      </c>
      <c r="P15390" t="n">
        <v>0.1084570092717779</v>
      </c>
      <c r="Q15390" t="n">
        <v>0.1355712549596855</v>
      </c>
      <c r="R15390" t="n">
        <v>-0.001566767227699354</v>
      </c>
    </row>
    <row r="15391">
      <c r="J15391" t="n">
        <v>0.03488424679201314</v>
      </c>
      <c r="K15391" t="n">
        <v>0.1472905798407214</v>
      </c>
      <c r="L15391" t="n">
        <v>-0.001754554747626259</v>
      </c>
      <c r="P15391" t="n">
        <v>0.1085638984097836</v>
      </c>
      <c r="Q15391" t="n">
        <v>0.1355801129312608</v>
      </c>
      <c r="R15391" t="n">
        <v>-0.001566923888756018</v>
      </c>
    </row>
    <row r="15392">
      <c r="J15392" t="n">
        <v>0.03486721472141206</v>
      </c>
      <c r="K15392" t="n">
        <v>0.1473002029022555</v>
      </c>
      <c r="L15392" t="n">
        <v>-0.001753529840083935</v>
      </c>
      <c r="P15392" t="n">
        <v>0.1084556918376659</v>
      </c>
      <c r="Q15392" t="n">
        <v>0.1355889709028361</v>
      </c>
      <c r="R15392" t="n">
        <v>-0.0015665566330688</v>
      </c>
    </row>
    <row r="15393">
      <c r="J15393" t="n">
        <v>0.0348841328960697</v>
      </c>
      <c r="K15393" t="n">
        <v>0.1473098259637896</v>
      </c>
      <c r="L15393" t="n">
        <v>-0.001753354487099927</v>
      </c>
      <c r="P15393" t="n">
        <v>0.1085625797998208</v>
      </c>
      <c r="Q15393" t="n">
        <v>0.1355978288744114</v>
      </c>
      <c r="R15393" t="n">
        <v>-0.001566243384391922</v>
      </c>
    </row>
    <row r="15394">
      <c r="J15394" t="n">
        <v>0.0348925634534335</v>
      </c>
      <c r="K15394" t="n">
        <v>0.1473194490253237</v>
      </c>
      <c r="L15394" t="n">
        <v>-0.001753354487099927</v>
      </c>
      <c r="P15394" t="n">
        <v>0.1084902218649194</v>
      </c>
      <c r="Q15394" t="n">
        <v>0.1356066868459866</v>
      </c>
      <c r="R15394" t="n">
        <v>-0.0015665566330688</v>
      </c>
    </row>
    <row r="15395">
      <c r="J15395" t="n">
        <v>0.03489250641058032</v>
      </c>
      <c r="K15395" t="n">
        <v>0.1473290720868578</v>
      </c>
      <c r="L15395" t="n">
        <v>-0.001753031835039863</v>
      </c>
      <c r="P15395" t="n">
        <v>0.1085254106721432</v>
      </c>
      <c r="Q15395" t="n">
        <v>0.1356155448175619</v>
      </c>
      <c r="R15395" t="n">
        <v>-0.001566086760053483</v>
      </c>
    </row>
    <row r="15396">
      <c r="J15396" t="n">
        <v>0.03486698668976101</v>
      </c>
      <c r="K15396" t="n">
        <v>0.1473386951483918</v>
      </c>
      <c r="L15396" t="n">
        <v>-0.001753207120694801</v>
      </c>
      <c r="P15396" t="n">
        <v>0.1084530522864715</v>
      </c>
      <c r="Q15396" t="n">
        <v>0.1356244027891372</v>
      </c>
      <c r="R15396" t="n">
        <v>-0.001566190831678496</v>
      </c>
    </row>
    <row r="15397">
      <c r="J15397" t="n">
        <v>0.03488390467606443</v>
      </c>
      <c r="K15397" t="n">
        <v>0.1473483182099259</v>
      </c>
      <c r="L15397" t="n">
        <v>-0.001752681263729986</v>
      </c>
      <c r="P15397" t="n">
        <v>0.108559937894758</v>
      </c>
      <c r="Q15397" t="n">
        <v>0.1356332607607125</v>
      </c>
      <c r="R15397" t="n">
        <v>-0.001566034243912881</v>
      </c>
    </row>
    <row r="15398">
      <c r="J15398" t="n">
        <v>0.0348668724598075</v>
      </c>
      <c r="K15398" t="n">
        <v>0.14735794127146</v>
      </c>
      <c r="L15398" t="n">
        <v>-0.001753031835039863</v>
      </c>
      <c r="P15398" t="n">
        <v>0.1085234276841592</v>
      </c>
      <c r="Q15398" t="n">
        <v>0.1356421187322877</v>
      </c>
      <c r="R15398" t="n">
        <v>-0.001565877656147267</v>
      </c>
    </row>
    <row r="15399">
      <c r="J15399" t="n">
        <v>0.03489227788210617</v>
      </c>
      <c r="K15399" t="n">
        <v>0.1473675643329941</v>
      </c>
      <c r="L15399" t="n">
        <v>-0.001752856549384924</v>
      </c>
      <c r="P15399" t="n">
        <v>0.108451068523478</v>
      </c>
      <c r="Q15399" t="n">
        <v>0.1356509767038631</v>
      </c>
      <c r="R15399" t="n">
        <v>-0.001565721068381652</v>
      </c>
    </row>
    <row r="15400">
      <c r="J15400" t="n">
        <v>0.03487524561154412</v>
      </c>
      <c r="K15400" t="n">
        <v>0.1473771873945282</v>
      </c>
      <c r="L15400" t="n">
        <v>-0.001752008817304836</v>
      </c>
      <c r="P15400" t="n">
        <v>0.1085579523644666</v>
      </c>
      <c r="Q15400" t="n">
        <v>0.1356598346754383</v>
      </c>
      <c r="R15400" t="n">
        <v>-0.001565669934591387</v>
      </c>
    </row>
    <row r="15401">
      <c r="J15401" t="n">
        <v>0.0348921634034759</v>
      </c>
      <c r="K15401" t="n">
        <v>0.1473868104560623</v>
      </c>
      <c r="L15401" t="n">
        <v>-0.001752359254111978</v>
      </c>
      <c r="P15401" t="n">
        <v>0.1085214411801986</v>
      </c>
      <c r="Q15401" t="n">
        <v>0.1356686926470136</v>
      </c>
      <c r="R15401" t="n">
        <v>-0.001565826485929713</v>
      </c>
    </row>
    <row r="15402">
      <c r="J15402" t="n">
        <v>0.03487513108430654</v>
      </c>
      <c r="K15402" t="n">
        <v>0.1473964335175964</v>
      </c>
      <c r="L15402" t="n">
        <v>-0.001752359254111978</v>
      </c>
      <c r="P15402" t="n">
        <v>0.1084490812446399</v>
      </c>
      <c r="Q15402" t="n">
        <v>0.1356775506185889</v>
      </c>
      <c r="R15402" t="n">
        <v>-0.001565356831914737</v>
      </c>
    </row>
    <row r="15403">
      <c r="J15403" t="n">
        <v>0.03489204878179776</v>
      </c>
      <c r="K15403" t="n">
        <v>0.1474060565791305</v>
      </c>
      <c r="L15403" t="n">
        <v>-0.001752184035708407</v>
      </c>
      <c r="P15403" t="n">
        <v>0.1085201148900583</v>
      </c>
      <c r="Q15403" t="n">
        <v>0.1356864085901642</v>
      </c>
      <c r="R15403" t="n">
        <v>-0.001565356831914737</v>
      </c>
    </row>
    <row r="15404">
      <c r="J15404" t="n">
        <v>0.03486652891236362</v>
      </c>
      <c r="K15404" t="n">
        <v>0.1474156796406645</v>
      </c>
      <c r="L15404" t="n">
        <v>-0.001751337148784933</v>
      </c>
      <c r="P15404" t="n">
        <v>0.1084477544379882</v>
      </c>
      <c r="Q15404" t="n">
        <v>0.1356952665617394</v>
      </c>
      <c r="R15404" t="n">
        <v>-0.001565150567053649</v>
      </c>
    </row>
    <row r="15405">
      <c r="J15405" t="n">
        <v>0.03486647152927487</v>
      </c>
      <c r="K15405" t="n">
        <v>0.1474253027021986</v>
      </c>
      <c r="L15405" t="n">
        <v>-0.001751512300014935</v>
      </c>
      <c r="P15405" t="n">
        <v>0.1085187870359924</v>
      </c>
      <c r="Q15405" t="n">
        <v>0.1357041245333147</v>
      </c>
      <c r="R15405" t="n">
        <v>-0.001565307082110354</v>
      </c>
    </row>
    <row r="15406">
      <c r="J15406" t="n">
        <v>0.03487490160055028</v>
      </c>
      <c r="K15406" t="n">
        <v>0.1474349257637327</v>
      </c>
      <c r="L15406" t="n">
        <v>-0.001751337148784933</v>
      </c>
      <c r="P15406" t="n">
        <v>0.1084822742948994</v>
      </c>
      <c r="Q15406" t="n">
        <v>0.13571298250489</v>
      </c>
      <c r="R15406" t="n">
        <v>-0.001565150567053649</v>
      </c>
    </row>
    <row r="15407">
      <c r="J15407" t="n">
        <v>0.03488333162452655</v>
      </c>
      <c r="K15407" t="n">
        <v>0.1474445488252668</v>
      </c>
      <c r="L15407" t="n">
        <v>-0.001751337148784933</v>
      </c>
      <c r="P15407" t="n">
        <v>0.108445761295602</v>
      </c>
      <c r="Q15407" t="n">
        <v>0.1357218404764653</v>
      </c>
      <c r="R15407" t="n">
        <v>-0.001565150567053649</v>
      </c>
    </row>
    <row r="15408">
      <c r="J15408" t="n">
        <v>0.034874786643853</v>
      </c>
      <c r="K15408" t="n">
        <v>0.1474541718868009</v>
      </c>
      <c r="L15408" t="n">
        <v>-0.001750841343265059</v>
      </c>
      <c r="P15408" t="n">
        <v>0.1085526404158453</v>
      </c>
      <c r="Q15408" t="n">
        <v>0.1357306984480406</v>
      </c>
      <c r="R15408" t="n">
        <v>-0.001564789208893366</v>
      </c>
    </row>
    <row r="15409">
      <c r="J15409" t="n">
        <v>0.03486624163884934</v>
      </c>
      <c r="K15409" t="n">
        <v>0.147463794948335</v>
      </c>
      <c r="L15409" t="n">
        <v>-0.001751191511533712</v>
      </c>
      <c r="P15409" t="n">
        <v>0.1085161266340532</v>
      </c>
      <c r="Q15409" t="n">
        <v>0.1357395564196159</v>
      </c>
      <c r="R15409" t="n">
        <v>-0.001564789208893366</v>
      </c>
    </row>
    <row r="15410">
      <c r="J15410" t="n">
        <v>0.03487467154382391</v>
      </c>
      <c r="K15410" t="n">
        <v>0.147473418009869</v>
      </c>
      <c r="L15410" t="n">
        <v>-0.001751191511533712</v>
      </c>
      <c r="P15410" t="n">
        <v>0.1084796125940622</v>
      </c>
      <c r="Q15410" t="n">
        <v>0.1357484143911911</v>
      </c>
      <c r="R15410" t="n">
        <v>-0.001564632729972477</v>
      </c>
    </row>
    <row r="15411">
      <c r="J15411" t="n">
        <v>0.03489158886282002</v>
      </c>
      <c r="K15411" t="n">
        <v>0.1474830410714031</v>
      </c>
      <c r="L15411" t="n">
        <v>-0.001751016427399385</v>
      </c>
      <c r="P15411" t="n">
        <v>0.1084789461905453</v>
      </c>
      <c r="Q15411" t="n">
        <v>0.1357572723627664</v>
      </c>
      <c r="R15411" t="n">
        <v>-0.001564632729972477</v>
      </c>
    </row>
    <row r="15412">
      <c r="J15412" t="n">
        <v>0.03489153121163376</v>
      </c>
      <c r="K15412" t="n">
        <v>0.1474926641329372</v>
      </c>
      <c r="L15412" t="n">
        <v>-0.001750346183535971</v>
      </c>
      <c r="P15412" t="n">
        <v>0.1085499750514575</v>
      </c>
      <c r="Q15412" t="n">
        <v>0.1357661303343417</v>
      </c>
      <c r="R15412" t="n">
        <v>-0.001564585753047565</v>
      </c>
    </row>
    <row r="15413">
      <c r="J15413" t="n">
        <v>0.03488298607470024</v>
      </c>
      <c r="K15413" t="n">
        <v>0.1475022871944713</v>
      </c>
      <c r="L15413" t="n">
        <v>-0.001749996149302687</v>
      </c>
      <c r="P15413" t="n">
        <v>0.1084417644478772</v>
      </c>
      <c r="Q15413" t="n">
        <v>0.135774988305917</v>
      </c>
      <c r="R15413" t="n">
        <v>-0.001564585753047565</v>
      </c>
    </row>
    <row r="15414">
      <c r="J15414" t="n">
        <v>0.03486595346932171</v>
      </c>
      <c r="K15414" t="n">
        <v>0.1475119102560054</v>
      </c>
      <c r="L15414" t="n">
        <v>-0.001749996149302687</v>
      </c>
      <c r="P15414" t="n">
        <v>0.1085486400199672</v>
      </c>
      <c r="Q15414" t="n">
        <v>0.1357838462774923</v>
      </c>
      <c r="R15414" t="n">
        <v>-0.001564742195978577</v>
      </c>
    </row>
    <row r="15415">
      <c r="J15415" t="n">
        <v>0.0348658957277718</v>
      </c>
      <c r="K15415" t="n">
        <v>0.1475215333175395</v>
      </c>
      <c r="L15415" t="n">
        <v>-0.001750171166419329</v>
      </c>
      <c r="P15415" t="n">
        <v>0.1084762766613434</v>
      </c>
      <c r="Q15415" t="n">
        <v>0.1357927042490676</v>
      </c>
      <c r="R15415" t="n">
        <v>-0.001564585753047565</v>
      </c>
    </row>
    <row r="15416">
      <c r="J15416" t="n">
        <v>0.03488281281539095</v>
      </c>
      <c r="K15416" t="n">
        <v>0.1475311563790736</v>
      </c>
      <c r="L15416" t="n">
        <v>-0.001749501770438297</v>
      </c>
      <c r="P15416" t="n">
        <v>0.108475608299942</v>
      </c>
      <c r="Q15416" t="n">
        <v>0.1358015622206429</v>
      </c>
      <c r="R15416" t="n">
        <v>-0.001563914464980345</v>
      </c>
    </row>
    <row r="15417">
      <c r="J15417" t="n">
        <v>0.03488275499045104</v>
      </c>
      <c r="K15417" t="n">
        <v>0.1475407794406077</v>
      </c>
      <c r="L15417" t="n">
        <v>-0.001749676720615341</v>
      </c>
      <c r="P15417" t="n">
        <v>0.1084749395467734</v>
      </c>
      <c r="Q15417" t="n">
        <v>0.1358104201922181</v>
      </c>
      <c r="R15417" t="n">
        <v>-0.001564070872067551</v>
      </c>
    </row>
    <row r="15418">
      <c r="J15418" t="n">
        <v>0.03486572228763242</v>
      </c>
      <c r="K15418" t="n">
        <v>0.1475504025021418</v>
      </c>
      <c r="L15418" t="n">
        <v>-0.001749676720615341</v>
      </c>
      <c r="P15418" t="n">
        <v>0.1085101178288142</v>
      </c>
      <c r="Q15418" t="n">
        <v>0.1358192781637934</v>
      </c>
      <c r="R15418" t="n">
        <v>-0.001564227279154758</v>
      </c>
    </row>
    <row r="15419">
      <c r="J15419" t="n">
        <v>0.03488263923274904</v>
      </c>
      <c r="K15419" t="n">
        <v>0.1475600255636758</v>
      </c>
      <c r="L15419" t="n">
        <v>-0.001749851670792385</v>
      </c>
      <c r="P15419" t="n">
        <v>0.1085452955850535</v>
      </c>
      <c r="Q15419" t="n">
        <v>0.1358281361353687</v>
      </c>
      <c r="R15419" t="n">
        <v>-0.001564227279154758</v>
      </c>
    </row>
    <row r="15420">
      <c r="J15420" t="n">
        <v>0.03487409389057555</v>
      </c>
      <c r="K15420" t="n">
        <v>0.1475696486252099</v>
      </c>
      <c r="L15420" t="n">
        <v>-0.001748833156282514</v>
      </c>
      <c r="P15420" t="n">
        <v>0.108508778229123</v>
      </c>
      <c r="Q15420" t="n">
        <v>0.1358369941069439</v>
      </c>
      <c r="R15420" t="n">
        <v>-0.00156355752470109</v>
      </c>
    </row>
    <row r="15421">
      <c r="J15421" t="n">
        <v>0.03486554852402415</v>
      </c>
      <c r="K15421" t="n">
        <v>0.147579271686744</v>
      </c>
      <c r="L15421" t="n">
        <v>-0.001748833156282514</v>
      </c>
      <c r="P15421" t="n">
        <v>0.1084722606151571</v>
      </c>
      <c r="Q15421" t="n">
        <v>0.1358458520785192</v>
      </c>
      <c r="R15421" t="n">
        <v>-0.00156355752470109</v>
      </c>
    </row>
    <row r="15422">
      <c r="J15422" t="n">
        <v>0.03489095272426594</v>
      </c>
      <c r="K15422" t="n">
        <v>0.1475888947482781</v>
      </c>
      <c r="L15422" t="n">
        <v>-0.001749008039598143</v>
      </c>
      <c r="P15422" t="n">
        <v>0.1085074370611905</v>
      </c>
      <c r="Q15422" t="n">
        <v>0.1358547100500945</v>
      </c>
      <c r="R15422" t="n">
        <v>-0.001563713896090699</v>
      </c>
    </row>
    <row r="15423">
      <c r="J15423" t="n">
        <v>0.03487391989375427</v>
      </c>
      <c r="K15423" t="n">
        <v>0.1475985178098122</v>
      </c>
      <c r="L15423" t="n">
        <v>-0.001749008039598143</v>
      </c>
      <c r="P15423" t="n">
        <v>0.1084709187970955</v>
      </c>
      <c r="Q15423" t="n">
        <v>0.1358635680216698</v>
      </c>
      <c r="R15423" t="n">
        <v>-0.001563671055207042</v>
      </c>
    </row>
    <row r="15424">
      <c r="J15424" t="n">
        <v>0.03487386182282794</v>
      </c>
      <c r="K15424" t="n">
        <v>0.1476081408713463</v>
      </c>
      <c r="L15424" t="n">
        <v>-0.001748165324912531</v>
      </c>
      <c r="P15424" t="n">
        <v>0.1084702472997791</v>
      </c>
      <c r="Q15424" t="n">
        <v>0.1358724259932451</v>
      </c>
      <c r="R15424" t="n">
        <v>-0.001563202047691983</v>
      </c>
    </row>
    <row r="15425">
      <c r="J15425" t="n">
        <v>0.03487380371589005</v>
      </c>
      <c r="K15425" t="n">
        <v>0.1476177639328803</v>
      </c>
      <c r="L15425" t="n">
        <v>-0.001748165324912531</v>
      </c>
      <c r="P15425" t="n">
        <v>0.1084337284526469</v>
      </c>
      <c r="Q15425" t="n">
        <v>0.1358812839648204</v>
      </c>
      <c r="R15425" t="n">
        <v>-0.001563202047691983</v>
      </c>
    </row>
    <row r="15426">
      <c r="J15426" t="n">
        <v>0.03489072032204402</v>
      </c>
      <c r="K15426" t="n">
        <v>0.1476273869944144</v>
      </c>
      <c r="L15426" t="n">
        <v>-0.001748340141445022</v>
      </c>
      <c r="P15426" t="n">
        <v>0.1084689031282582</v>
      </c>
      <c r="Q15426" t="n">
        <v>0.1358901419363956</v>
      </c>
      <c r="R15426" t="n">
        <v>-0.001563671055207042</v>
      </c>
    </row>
    <row r="15427">
      <c r="J15427" t="n">
        <v>0.03489066213141374</v>
      </c>
      <c r="K15427" t="n">
        <v>0.1476370100559485</v>
      </c>
      <c r="L15427" t="n">
        <v>-0.001748514957977513</v>
      </c>
      <c r="P15427" t="n">
        <v>0.1085399241000174</v>
      </c>
      <c r="Q15427" t="n">
        <v>0.1358989999079709</v>
      </c>
      <c r="R15427" t="n">
        <v>-0.00156351471936869</v>
      </c>
    </row>
    <row r="15428">
      <c r="J15428" t="n">
        <v>0.03488211654181332</v>
      </c>
      <c r="K15428" t="n">
        <v>0.1476466331174826</v>
      </c>
      <c r="L15428" t="n">
        <v>-0.001747498277288898</v>
      </c>
      <c r="P15428" t="n">
        <v>0.1084317106313912</v>
      </c>
      <c r="Q15428" t="n">
        <v>0.1359078578795462</v>
      </c>
      <c r="R15428" t="n">
        <v>-0.001563004335730803</v>
      </c>
    </row>
    <row r="15429">
      <c r="J15429" t="n">
        <v>0.03489054564198525</v>
      </c>
      <c r="K15429" t="n">
        <v>0.1476562561790167</v>
      </c>
      <c r="L15429" t="n">
        <v>-0.001747498277288898</v>
      </c>
      <c r="P15429" t="n">
        <v>0.1084668839278042</v>
      </c>
      <c r="Q15429" t="n">
        <v>0.1359167158511215</v>
      </c>
      <c r="R15429" t="n">
        <v>-0.001563004335730803</v>
      </c>
    </row>
    <row r="15430">
      <c r="J15430" t="n">
        <v>0.03487351264063658</v>
      </c>
      <c r="K15430" t="n">
        <v>0.1476658792405508</v>
      </c>
      <c r="L15430" t="n">
        <v>-0.001747323527461169</v>
      </c>
      <c r="P15430" t="n">
        <v>0.1084662100758865</v>
      </c>
      <c r="Q15430" t="n">
        <v>0.1359255738226968</v>
      </c>
      <c r="R15430" t="n">
        <v>-0.001563160636164376</v>
      </c>
    </row>
    <row r="15431">
      <c r="J15431" t="n">
        <v>0.0348649669719632</v>
      </c>
      <c r="K15431" t="n">
        <v>0.1476755023020849</v>
      </c>
      <c r="L15431" t="n">
        <v>-0.001747673027116627</v>
      </c>
      <c r="P15431" t="n">
        <v>0.108501382384896</v>
      </c>
      <c r="Q15431" t="n">
        <v>0.135934431794272</v>
      </c>
      <c r="R15431" t="n">
        <v>-0.001563004335730803</v>
      </c>
    </row>
    <row r="15432">
      <c r="J15432" t="n">
        <v>0.03487339595806362</v>
      </c>
      <c r="K15432" t="n">
        <v>0.1476851253636189</v>
      </c>
      <c r="L15432" t="n">
        <v>-0.001746657331170729</v>
      </c>
      <c r="P15432" t="n">
        <v>0.1084648611940203</v>
      </c>
      <c r="Q15432" t="n">
        <v>0.1359432897658474</v>
      </c>
      <c r="R15432" t="n">
        <v>-0.001562651754036439</v>
      </c>
    </row>
    <row r="15433">
      <c r="J15433" t="n">
        <v>0.03489031223014395</v>
      </c>
      <c r="K15433" t="n">
        <v>0.147694748425153</v>
      </c>
      <c r="L15433" t="n">
        <v>-0.001746657331170729</v>
      </c>
      <c r="P15433" t="n">
        <v>0.1084283397453286</v>
      </c>
      <c r="Q15433" t="n">
        <v>0.1359521477374226</v>
      </c>
      <c r="R15433" t="n">
        <v>-0.001562964284387246</v>
      </c>
    </row>
    <row r="15434">
      <c r="J15434" t="n">
        <v>0.03487327913108723</v>
      </c>
      <c r="K15434" t="n">
        <v>0.1477043714866871</v>
      </c>
      <c r="L15434" t="n">
        <v>-0.001746657331170729</v>
      </c>
      <c r="P15434" t="n">
        <v>0.1084635107410236</v>
      </c>
      <c r="Q15434" t="n">
        <v>0.1359610057089979</v>
      </c>
      <c r="R15434" t="n">
        <v>-0.001562808019211842</v>
      </c>
    </row>
    <row r="15435">
      <c r="J15435" t="n">
        <v>0.03488170798548619</v>
      </c>
      <c r="K15435" t="n">
        <v>0.1477139945482212</v>
      </c>
      <c r="L15435" t="n">
        <v>-0.001746166537122887</v>
      </c>
      <c r="P15435" t="n">
        <v>0.1084986812086852</v>
      </c>
      <c r="Q15435" t="n">
        <v>0.1359698636805732</v>
      </c>
      <c r="R15435" t="n">
        <v>-0.001562495488861035</v>
      </c>
    </row>
    <row r="15436">
      <c r="J15436" t="n">
        <v>0.03487316215961812</v>
      </c>
      <c r="K15436" t="n">
        <v>0.1477236176097553</v>
      </c>
      <c r="L15436" t="n">
        <v>-0.001746515770430311</v>
      </c>
      <c r="P15436" t="n">
        <v>0.1084621587163888</v>
      </c>
      <c r="Q15436" t="n">
        <v>0.1359787216521485</v>
      </c>
      <c r="R15436" t="n">
        <v>-0.001562456869855562</v>
      </c>
    </row>
    <row r="15437">
      <c r="J15437" t="n">
        <v>0.03487310361967089</v>
      </c>
      <c r="K15437" t="n">
        <v>0.1477332406712894</v>
      </c>
      <c r="L15437" t="n">
        <v>-0.001746341153776599</v>
      </c>
      <c r="P15437" t="n">
        <v>0.1085331744109714</v>
      </c>
      <c r="Q15437" t="n">
        <v>0.1359875796237237</v>
      </c>
      <c r="R15437" t="n">
        <v>-0.001562300639791583</v>
      </c>
    </row>
    <row r="15438">
      <c r="J15438" t="n">
        <v>0.0348900196525757</v>
      </c>
      <c r="K15438" t="n">
        <v>0.1477428637328235</v>
      </c>
      <c r="L15438" t="n">
        <v>-0.001746341153776599</v>
      </c>
      <c r="P15438" t="n">
        <v>0.1085324972806322</v>
      </c>
      <c r="Q15438" t="n">
        <v>0.135996437595299</v>
      </c>
      <c r="R15438" t="n">
        <v>-0.001562456869855562</v>
      </c>
    </row>
    <row r="15439">
      <c r="J15439" t="n">
        <v>0.03487298643129526</v>
      </c>
      <c r="K15439" t="n">
        <v>0.1477524867943576</v>
      </c>
      <c r="L15439" t="n">
        <v>-0.001746515770430311</v>
      </c>
      <c r="P15439" t="n">
        <v>0.108531819757051</v>
      </c>
      <c r="Q15439" t="n">
        <v>0.1360052955668743</v>
      </c>
      <c r="R15439" t="n">
        <v>-0.001562613099919541</v>
      </c>
    </row>
    <row r="15440">
      <c r="J15440" t="n">
        <v>0.0348899023684011</v>
      </c>
      <c r="K15440" t="n">
        <v>0.1477621098558916</v>
      </c>
      <c r="L15440" t="n">
        <v>-0.001745850946870911</v>
      </c>
      <c r="P15440" t="n">
        <v>0.1084236040051793</v>
      </c>
      <c r="Q15440" t="n">
        <v>0.1360141535384496</v>
      </c>
      <c r="R15440" t="n">
        <v>-0.001561794799241142</v>
      </c>
    </row>
    <row r="15441">
      <c r="J15441" t="n">
        <v>0.03488984367202329</v>
      </c>
      <c r="K15441" t="n">
        <v>0.1477717329174257</v>
      </c>
      <c r="L15441" t="n">
        <v>-0.001745327296316961</v>
      </c>
      <c r="P15441" t="n">
        <v>0.1084229258983761</v>
      </c>
      <c r="Q15441" t="n">
        <v>0.1360230115100249</v>
      </c>
      <c r="R15441" t="n">
        <v>-0.001562263384539444</v>
      </c>
    </row>
    <row r="15442">
      <c r="J15442" t="n">
        <v>0.03488978493943692</v>
      </c>
      <c r="K15442" t="n">
        <v>0.1477813559789598</v>
      </c>
      <c r="L15442" t="n">
        <v>-0.001745676396686261</v>
      </c>
      <c r="P15442" t="n">
        <v>0.1084580932075792</v>
      </c>
      <c r="Q15442" t="n">
        <v>0.1360318694816001</v>
      </c>
      <c r="R15442" t="n">
        <v>-0.001561794799241142</v>
      </c>
    </row>
    <row r="15443">
      <c r="J15443" t="n">
        <v>0.03488123889546881</v>
      </c>
      <c r="K15443" t="n">
        <v>0.1477909790404939</v>
      </c>
      <c r="L15443" t="n">
        <v>-0.001745327296316961</v>
      </c>
      <c r="P15443" t="n">
        <v>0.1085291057290368</v>
      </c>
      <c r="Q15443" t="n">
        <v>0.1360407274531754</v>
      </c>
      <c r="R15443" t="n">
        <v>-0.001561950994340576</v>
      </c>
    </row>
    <row r="15444">
      <c r="J15444" t="n">
        <v>0.03488966736559386</v>
      </c>
      <c r="K15444" t="n">
        <v>0.147800602102028</v>
      </c>
      <c r="L15444" t="n">
        <v>-0.001745012427263236</v>
      </c>
      <c r="P15444" t="n">
        <v>0.1084208892178261</v>
      </c>
      <c r="Q15444" t="n">
        <v>0.1360495854247507</v>
      </c>
      <c r="R15444" t="n">
        <v>-0.001561446658745855</v>
      </c>
    </row>
    <row r="15445">
      <c r="J15445" t="n">
        <v>0.03486414673411557</v>
      </c>
      <c r="K15445" t="n">
        <v>0.1478102251635621</v>
      </c>
      <c r="L15445" t="n">
        <v>-0.001745186911057583</v>
      </c>
      <c r="P15445" t="n">
        <v>0.1084560551428988</v>
      </c>
      <c r="Q15445" t="n">
        <v>0.136058443396326</v>
      </c>
      <c r="R15445" t="n">
        <v>-0.001561758979309661</v>
      </c>
    </row>
    <row r="15446">
      <c r="J15446" t="n">
        <v>0.03488106238926941</v>
      </c>
      <c r="K15446" t="n">
        <v>0.1478198482250962</v>
      </c>
      <c r="L15446" t="n">
        <v>-0.001745186911057583</v>
      </c>
      <c r="P15446" t="n">
        <v>0.1084912205383749</v>
      </c>
      <c r="Q15446" t="n">
        <v>0.1360673013679013</v>
      </c>
      <c r="R15446" t="n">
        <v>-0.001561915139591563</v>
      </c>
    </row>
    <row r="15447">
      <c r="J15447" t="n">
        <v>0.03486402897811704</v>
      </c>
      <c r="K15447" t="n">
        <v>0.1478294712866302</v>
      </c>
      <c r="L15447" t="n">
        <v>-0.001744837943468889</v>
      </c>
      <c r="P15447" t="n">
        <v>0.1084546944651798</v>
      </c>
      <c r="Q15447" t="n">
        <v>0.1360761593394766</v>
      </c>
      <c r="R15447" t="n">
        <v>-0.001561758979309661</v>
      </c>
    </row>
    <row r="15448">
      <c r="J15448" t="n">
        <v>0.03488094453718463</v>
      </c>
      <c r="K15448" t="n">
        <v>0.1478390943481643</v>
      </c>
      <c r="L15448" t="n">
        <v>-0.001744523663951069</v>
      </c>
      <c r="P15448" t="n">
        <v>0.1085257043384574</v>
      </c>
      <c r="Q15448" t="n">
        <v>0.1360850173110518</v>
      </c>
      <c r="R15448" t="n">
        <v>-0.001561256115197467</v>
      </c>
    </row>
    <row r="15449">
      <c r="J15449" t="n">
        <v>0.03488937279655489</v>
      </c>
      <c r="K15449" t="n">
        <v>0.1478487174096984</v>
      </c>
      <c r="L15449" t="n">
        <v>-0.00174434924646817</v>
      </c>
      <c r="P15449" t="n">
        <v>0.1084891775457441</v>
      </c>
      <c r="Q15449" t="n">
        <v>0.1360938752826271</v>
      </c>
      <c r="R15449" t="n">
        <v>-0.001561412240808987</v>
      </c>
    </row>
    <row r="15450">
      <c r="J15450" t="n">
        <v>0.03488082653996752</v>
      </c>
      <c r="K15450" t="n">
        <v>0.1478583404712325</v>
      </c>
      <c r="L15450" t="n">
        <v>-0.001744174828985272</v>
      </c>
      <c r="P15450" t="n">
        <v>0.108524341025533</v>
      </c>
      <c r="Q15450" t="n">
        <v>0.1361027332542024</v>
      </c>
      <c r="R15450" t="n">
        <v>-0.001561256115197467</v>
      </c>
    </row>
    <row r="15451">
      <c r="J15451" t="n">
        <v>0.03488925471493232</v>
      </c>
      <c r="K15451" t="n">
        <v>0.1478679635327666</v>
      </c>
      <c r="L15451" t="n">
        <v>-0.001744000411502374</v>
      </c>
      <c r="P15451" t="n">
        <v>0.1085236587780971</v>
      </c>
      <c r="Q15451" t="n">
        <v>0.1361115912257777</v>
      </c>
      <c r="R15451" t="n">
        <v>-0.001560754793105625</v>
      </c>
    </row>
    <row r="15452">
      <c r="J15452" t="n">
        <v>0.03488070839752877</v>
      </c>
      <c r="K15452" t="n">
        <v>0.1478775865943007</v>
      </c>
      <c r="L15452" t="n">
        <v>-0.001743861206512113</v>
      </c>
      <c r="P15452" t="n">
        <v>0.108451285879418</v>
      </c>
      <c r="Q15452" t="n">
        <v>0.136120449197353</v>
      </c>
      <c r="R15452" t="n">
        <v>-0.001560754793105625</v>
      </c>
    </row>
    <row r="15453">
      <c r="J15453" t="n">
        <v>0.03488913648802894</v>
      </c>
      <c r="K15453" t="n">
        <v>0.1478872096558348</v>
      </c>
      <c r="L15453" t="n">
        <v>-0.001743686855261712</v>
      </c>
      <c r="P15453" t="n">
        <v>0.1084147579200661</v>
      </c>
      <c r="Q15453" t="n">
        <v>0.1361293071689282</v>
      </c>
      <c r="R15453" t="n">
        <v>-0.001561223066370883</v>
      </c>
    </row>
    <row r="15454">
      <c r="J15454" t="n">
        <v>0.03487210289948912</v>
      </c>
      <c r="K15454" t="n">
        <v>0.1478968327173689</v>
      </c>
      <c r="L15454" t="n">
        <v>-0.00174333815276091</v>
      </c>
      <c r="P15454" t="n">
        <v>0.1084857646791638</v>
      </c>
      <c r="Q15454" t="n">
        <v>0.1361381651405035</v>
      </c>
      <c r="R15454" t="n">
        <v>-0.001560754793105625</v>
      </c>
    </row>
    <row r="15455">
      <c r="J15455" t="n">
        <v>0.03487204370701401</v>
      </c>
      <c r="K15455" t="n">
        <v>0.1479064557789029</v>
      </c>
      <c r="L15455" t="n">
        <v>-0.00174333815276091</v>
      </c>
      <c r="P15455" t="n">
        <v>0.1085209258470471</v>
      </c>
      <c r="Q15455" t="n">
        <v>0.1361470231120788</v>
      </c>
      <c r="R15455" t="n">
        <v>-0.001560910884194044</v>
      </c>
    </row>
    <row r="15456">
      <c r="J15456" t="n">
        <v>0.03488895887507693</v>
      </c>
      <c r="K15456" t="n">
        <v>0.147916078840437</v>
      </c>
      <c r="L15456" t="n">
        <v>-0.001743025254604508</v>
      </c>
      <c r="P15456" t="n">
        <v>0.108484396773449</v>
      </c>
      <c r="Q15456" t="n">
        <v>0.1361558810836541</v>
      </c>
      <c r="R15456" t="n">
        <v>-0.001560723184074565</v>
      </c>
    </row>
    <row r="15457">
      <c r="J15457" t="n">
        <v>0.03486343802045855</v>
      </c>
      <c r="K15457" t="n">
        <v>0.1479257019019711</v>
      </c>
      <c r="L15457" t="n">
        <v>-0.001742850969507558</v>
      </c>
      <c r="P15457" t="n">
        <v>0.10851955701585</v>
      </c>
      <c r="Q15457" t="n">
        <v>0.1361647390552294</v>
      </c>
      <c r="R15457" t="n">
        <v>-0.001560879240787301</v>
      </c>
    </row>
    <row r="15458">
      <c r="J15458" t="n">
        <v>0.03488035309798959</v>
      </c>
      <c r="K15458" t="n">
        <v>0.1479353249635052</v>
      </c>
      <c r="L15458" t="n">
        <v>-0.001742850969507558</v>
      </c>
      <c r="P15458" t="n">
        <v>0.108483027290354</v>
      </c>
      <c r="Q15458" t="n">
        <v>0.1361735970268047</v>
      </c>
      <c r="R15458" t="n">
        <v>-0.001560723184074565</v>
      </c>
    </row>
    <row r="15459">
      <c r="J15459" t="n">
        <v>0.03488029375408333</v>
      </c>
      <c r="K15459" t="n">
        <v>0.1479449480250393</v>
      </c>
      <c r="L15459" t="n">
        <v>-0.001742850969507558</v>
      </c>
      <c r="P15459" t="n">
        <v>0.1084823419571302</v>
      </c>
      <c r="Q15459" t="n">
        <v>0.1361824549983799</v>
      </c>
      <c r="R15459" t="n">
        <v>-0.001560879240787301</v>
      </c>
    </row>
    <row r="15460">
      <c r="J15460" t="n">
        <v>0.0348887215484911</v>
      </c>
      <c r="K15460" t="n">
        <v>0.1479545710865734</v>
      </c>
      <c r="L15460" t="n">
        <v>-0.001742364445457204</v>
      </c>
      <c r="P15460" t="n">
        <v>0.1084458116482062</v>
      </c>
      <c r="Q15460" t="n">
        <v>0.1361913129699552</v>
      </c>
      <c r="R15460" t="n">
        <v>-0.00156053689101437</v>
      </c>
    </row>
    <row r="15461">
      <c r="J15461" t="n">
        <v>0.03488866212582083</v>
      </c>
      <c r="K15461" t="n">
        <v>0.1479641941481074</v>
      </c>
      <c r="L15461" t="n">
        <v>-0.001742016007411918</v>
      </c>
      <c r="P15461" t="n">
        <v>0.1084451255944535</v>
      </c>
      <c r="Q15461" t="n">
        <v>0.1362001709415305</v>
      </c>
      <c r="R15461" t="n">
        <v>-0.001560380868529765</v>
      </c>
    </row>
    <row r="15462">
      <c r="J15462" t="n">
        <v>0.0348716283410505</v>
      </c>
      <c r="K15462" t="n">
        <v>0.1479738172096415</v>
      </c>
      <c r="L15462" t="n">
        <v>-0.001742538664479848</v>
      </c>
      <c r="P15462" t="n">
        <v>0.1084802835899924</v>
      </c>
      <c r="Q15462" t="n">
        <v>0.1362090289131058</v>
      </c>
      <c r="R15462" t="n">
        <v>-0.001560224846045161</v>
      </c>
    </row>
    <row r="15463">
      <c r="J15463" t="n">
        <v>0.03486308170051634</v>
      </c>
      <c r="K15463" t="n">
        <v>0.1479834402711756</v>
      </c>
      <c r="L15463" t="n">
        <v>-0.001742016007411918</v>
      </c>
      <c r="P15463" t="n">
        <v>0.1084437523030158</v>
      </c>
      <c r="Q15463" t="n">
        <v>0.1362178868846811</v>
      </c>
      <c r="R15463" t="n">
        <v>-0.001560380868529765</v>
      </c>
    </row>
    <row r="15464">
      <c r="J15464" t="n">
        <v>0.03486302218637306</v>
      </c>
      <c r="K15464" t="n">
        <v>0.1479930633327097</v>
      </c>
      <c r="L15464" t="n">
        <v>-0.001741356122725298</v>
      </c>
      <c r="P15464" t="n">
        <v>0.1084789093717104</v>
      </c>
      <c r="Q15464" t="n">
        <v>0.1362267448562563</v>
      </c>
      <c r="R15464" t="n">
        <v>-0.001560196018396697</v>
      </c>
    </row>
    <row r="15465">
      <c r="J15465" t="n">
        <v>0.03488842407070958</v>
      </c>
      <c r="K15465" t="n">
        <v>0.1480026863942438</v>
      </c>
      <c r="L15465" t="n">
        <v>-0.001741704428780449</v>
      </c>
      <c r="P15465" t="n">
        <v>0.1085140659080652</v>
      </c>
      <c r="Q15465" t="n">
        <v>0.1362356028278316</v>
      </c>
      <c r="R15465" t="n">
        <v>-0.00155988404158838</v>
      </c>
    </row>
    <row r="15466">
      <c r="J15466" t="n">
        <v>0.03487987732674963</v>
      </c>
      <c r="K15466" t="n">
        <v>0.1480123094557779</v>
      </c>
      <c r="L15466" t="n">
        <v>-0.001741356122725298</v>
      </c>
      <c r="P15466" t="n">
        <v>0.1084775335740172</v>
      </c>
      <c r="Q15466" t="n">
        <v>0.1362444607994069</v>
      </c>
      <c r="R15466" t="n">
        <v>-0.001560196018396697</v>
      </c>
    </row>
    <row r="15467">
      <c r="J15467" t="n">
        <v>0.03486284342517208</v>
      </c>
      <c r="K15467" t="n">
        <v>0.148021932517312</v>
      </c>
      <c r="L15467" t="n">
        <v>-0.001741356122725298</v>
      </c>
      <c r="P15467" t="n">
        <v>0.1084768450827329</v>
      </c>
      <c r="Q15467" t="n">
        <v>0.1362533187709822</v>
      </c>
      <c r="R15467" t="n">
        <v>-0.00155988404158838</v>
      </c>
    </row>
    <row r="15468">
      <c r="J15468" t="n">
        <v>0.03487975801932262</v>
      </c>
      <c r="K15468" t="n">
        <v>0.1480315555788461</v>
      </c>
      <c r="L15468" t="n">
        <v>-0.00174121929264673</v>
      </c>
      <c r="P15468" t="n">
        <v>0.1084044681339722</v>
      </c>
      <c r="Q15468" t="n">
        <v>0.1362621767425575</v>
      </c>
      <c r="R15468" t="n">
        <v>-0.001559700669807358</v>
      </c>
    </row>
    <row r="15469">
      <c r="J15469" t="n">
        <v>0.03487969831085519</v>
      </c>
      <c r="K15469" t="n">
        <v>0.1480411786403801</v>
      </c>
      <c r="L15469" t="n">
        <v>-0.001741045205534888</v>
      </c>
      <c r="P15469" t="n">
        <v>0.1084037789903805</v>
      </c>
      <c r="Q15469" t="n">
        <v>0.1362710347141328</v>
      </c>
      <c r="R15469" t="n">
        <v>-0.001559856624278892</v>
      </c>
    </row>
    <row r="15470">
      <c r="J15470" t="n">
        <v>0.03487115145072514</v>
      </c>
      <c r="K15470" t="n">
        <v>0.1480508017019142</v>
      </c>
      <c r="L15470" t="n">
        <v>-0.001740697031311203</v>
      </c>
      <c r="P15470" t="n">
        <v>0.1085106211317012</v>
      </c>
      <c r="Q15470" t="n">
        <v>0.136279892685708</v>
      </c>
      <c r="R15470" t="n">
        <v>-0.001559856624278892</v>
      </c>
    </row>
    <row r="15471">
      <c r="J15471" t="n">
        <v>0.03488806589352408</v>
      </c>
      <c r="K15471" t="n">
        <v>0.1480604247634483</v>
      </c>
      <c r="L15471" t="n">
        <v>-0.001741045205534888</v>
      </c>
      <c r="P15471" t="n">
        <v>0.1084382433421946</v>
      </c>
      <c r="Q15471" t="n">
        <v>0.1362887506572833</v>
      </c>
      <c r="R15471" t="n">
        <v>-0.001559856624278892</v>
      </c>
    </row>
    <row r="15472">
      <c r="J15472" t="n">
        <v>0.03486254475993045</v>
      </c>
      <c r="K15472" t="n">
        <v>0.1480700478249824</v>
      </c>
      <c r="L15472" t="n">
        <v>-0.001740386776681169</v>
      </c>
      <c r="P15472" t="n">
        <v>0.1085092404546883</v>
      </c>
      <c r="Q15472" t="n">
        <v>0.1362976086288586</v>
      </c>
      <c r="R15472" t="n">
        <v>-0.0015593627893187</v>
      </c>
    </row>
    <row r="15473">
      <c r="J15473" t="n">
        <v>0.03487945911169855</v>
      </c>
      <c r="K15473" t="n">
        <v>0.1480796708865165</v>
      </c>
      <c r="L15473" t="n">
        <v>-0.001740386776681169</v>
      </c>
      <c r="P15473" t="n">
        <v>0.1084010184644683</v>
      </c>
      <c r="Q15473" t="n">
        <v>0.1363064666004339</v>
      </c>
      <c r="R15473" t="n">
        <v>-0.001559206868631837</v>
      </c>
    </row>
    <row r="15474">
      <c r="J15474" t="n">
        <v>0.0348878863117448</v>
      </c>
      <c r="K15474" t="n">
        <v>0.1480892939480506</v>
      </c>
      <c r="L15474" t="n">
        <v>-0.001740212755405628</v>
      </c>
      <c r="P15474" t="n">
        <v>0.1084361709618828</v>
      </c>
      <c r="Q15474" t="n">
        <v>0.1363153245720092</v>
      </c>
      <c r="R15474" t="n">
        <v>-0.001559050947944974</v>
      </c>
    </row>
    <row r="15475">
      <c r="J15475" t="n">
        <v>0.03488782637801262</v>
      </c>
      <c r="K15475" t="n">
        <v>0.1480989170095847</v>
      </c>
      <c r="L15475" t="n">
        <v>-0.001739555187661173</v>
      </c>
      <c r="P15475" t="n">
        <v>0.1085071664735099</v>
      </c>
      <c r="Q15475" t="n">
        <v>0.1363241825435844</v>
      </c>
      <c r="R15475" t="n">
        <v>-0.0015593627893187</v>
      </c>
    </row>
    <row r="15476">
      <c r="J15476" t="n">
        <v>0.03486230517001751</v>
      </c>
      <c r="K15476" t="n">
        <v>0.1481085400711187</v>
      </c>
      <c r="L15476" t="n">
        <v>-0.001739729143179939</v>
      </c>
      <c r="P15476" t="n">
        <v>0.1084706308766144</v>
      </c>
      <c r="Q15476" t="n">
        <v>0.1363330405151597</v>
      </c>
      <c r="R15476" t="n">
        <v>-0.001559026389871037</v>
      </c>
    </row>
    <row r="15477">
      <c r="J15477" t="n">
        <v>0.03488770640077261</v>
      </c>
      <c r="K15477" t="n">
        <v>0.1481181631326528</v>
      </c>
      <c r="L15477" t="n">
        <v>-0.001739729143179939</v>
      </c>
      <c r="P15477" t="n">
        <v>0.1085057818415445</v>
      </c>
      <c r="Q15477" t="n">
        <v>0.136341898486735</v>
      </c>
      <c r="R15477" t="n">
        <v>-0.001558870502820755</v>
      </c>
    </row>
    <row r="15478">
      <c r="J15478" t="n">
        <v>0.03487067222279788</v>
      </c>
      <c r="K15478" t="n">
        <v>0.1481277861941869</v>
      </c>
      <c r="L15478" t="n">
        <v>-0.001739381232142407</v>
      </c>
      <c r="P15478" t="n">
        <v>0.1084334022515672</v>
      </c>
      <c r="Q15478" t="n">
        <v>0.1363507564583103</v>
      </c>
      <c r="R15478" t="n">
        <v>-0.001558870502820755</v>
      </c>
    </row>
    <row r="15479">
      <c r="J15479" t="n">
        <v>0.03487061215465971</v>
      </c>
      <c r="K15479" t="n">
        <v>0.148137409255721</v>
      </c>
      <c r="L15479" t="n">
        <v>-0.001739729143179939</v>
      </c>
      <c r="P15479" t="n">
        <v>0.1085043956267095</v>
      </c>
      <c r="Q15479" t="n">
        <v>0.1363596144298856</v>
      </c>
      <c r="R15479" t="n">
        <v>-0.001558714615770472</v>
      </c>
    </row>
    <row r="15480">
      <c r="J15480" t="n">
        <v>0.03486206499469104</v>
      </c>
      <c r="K15480" t="n">
        <v>0.1481470323172551</v>
      </c>
      <c r="L15480" t="n">
        <v>-0.001739246195833459</v>
      </c>
      <c r="P15480" t="n">
        <v>0.1084678587240051</v>
      </c>
      <c r="Q15480" t="n">
        <v>0.1363684724014609</v>
      </c>
      <c r="R15480" t="n">
        <v>-0.001558691472808843</v>
      </c>
    </row>
    <row r="15481">
      <c r="J15481" t="n">
        <v>0.0348704919084957</v>
      </c>
      <c r="K15481" t="n">
        <v>0.1481566553787892</v>
      </c>
      <c r="L15481" t="n">
        <v>-0.001739246195833459</v>
      </c>
      <c r="P15481" t="n">
        <v>0.1085030078284972</v>
      </c>
      <c r="Q15481" t="n">
        <v>0.1363773303730361</v>
      </c>
      <c r="R15481" t="n">
        <v>-0.001558379765684994</v>
      </c>
    </row>
    <row r="15482">
      <c r="J15482" t="n">
        <v>0.03487043173044756</v>
      </c>
      <c r="K15482" t="n">
        <v>0.1481662784403233</v>
      </c>
      <c r="L15482" t="n">
        <v>-0.001739072305991844</v>
      </c>
      <c r="P15482" t="n">
        <v>0.1084664702727449</v>
      </c>
      <c r="Q15482" t="n">
        <v>0.1363861883446114</v>
      </c>
      <c r="R15482" t="n">
        <v>-0.001558535619246918</v>
      </c>
    </row>
    <row r="15483">
      <c r="J15483" t="n">
        <v>0.03486188447858884</v>
      </c>
      <c r="K15483" t="n">
        <v>0.1481759015018574</v>
      </c>
      <c r="L15483" t="n">
        <v>-0.001739072305991844</v>
      </c>
      <c r="P15483" t="n">
        <v>0.1084299324599078</v>
      </c>
      <c r="Q15483" t="n">
        <v>0.1363950463161867</v>
      </c>
      <c r="R15483" t="n">
        <v>-0.001558691472808843</v>
      </c>
    </row>
    <row r="15484">
      <c r="J15484" t="n">
        <v>0.03486182423323672</v>
      </c>
      <c r="K15484" t="n">
        <v>0.1481855245633914</v>
      </c>
      <c r="L15484" t="n">
        <v>-0.001738590090321716</v>
      </c>
      <c r="P15484" t="n">
        <v>0.1083933943900414</v>
      </c>
      <c r="Q15484" t="n">
        <v>0.136403904287762</v>
      </c>
      <c r="R15484" t="n">
        <v>-0.001558046399032742</v>
      </c>
    </row>
    <row r="15485">
      <c r="J15485" t="n">
        <v>0.03486176395120695</v>
      </c>
      <c r="K15485" t="n">
        <v>0.1481951476249255</v>
      </c>
      <c r="L15485" t="n">
        <v>-0.001738590090321716</v>
      </c>
      <c r="P15485" t="n">
        <v>0.1085002274799095</v>
      </c>
      <c r="Q15485" t="n">
        <v>0.1364127622593373</v>
      </c>
      <c r="R15485" t="n">
        <v>-0.001558358039476593</v>
      </c>
    </row>
    <row r="15486">
      <c r="J15486" t="n">
        <v>0.03487019065155354</v>
      </c>
      <c r="K15486" t="n">
        <v>0.1482047706864596</v>
      </c>
      <c r="L15486" t="n">
        <v>-0.001738590090321716</v>
      </c>
      <c r="P15486" t="n">
        <v>0.1084636886177749</v>
      </c>
      <c r="Q15486" t="n">
        <v>0.1364216202309125</v>
      </c>
      <c r="R15486" t="n">
        <v>-0.001558513859698519</v>
      </c>
    </row>
    <row r="15487">
      <c r="J15487" t="n">
        <v>0.03486164327706986</v>
      </c>
      <c r="K15487" t="n">
        <v>0.1482143937479937</v>
      </c>
      <c r="L15487" t="n">
        <v>-0.001738416266077533</v>
      </c>
      <c r="P15487" t="n">
        <v>0.1084988349285184</v>
      </c>
      <c r="Q15487" t="n">
        <v>0.1364304782024878</v>
      </c>
      <c r="R15487" t="n">
        <v>-0.001558513859698519</v>
      </c>
    </row>
    <row r="15488">
      <c r="J15488" t="n">
        <v>0.0348785568989186</v>
      </c>
      <c r="K15488" t="n">
        <v>0.1482240168095278</v>
      </c>
      <c r="L15488" t="n">
        <v>-0.001737587265671083</v>
      </c>
      <c r="P15488" t="n">
        <v>0.108426452767773</v>
      </c>
      <c r="Q15488" t="n">
        <v>0.1364393361740631</v>
      </c>
      <c r="R15488" t="n">
        <v>-0.001557870304188343</v>
      </c>
    </row>
    <row r="15489">
      <c r="J15489" t="n">
        <v>0.034870009457034</v>
      </c>
      <c r="K15489" t="n">
        <v>0.1482336398710619</v>
      </c>
      <c r="L15489" t="n">
        <v>-0.001737413506944516</v>
      </c>
      <c r="P15489" t="n">
        <v>0.108497440791719</v>
      </c>
      <c r="Q15489" t="n">
        <v>0.1364481941456384</v>
      </c>
      <c r="R15489" t="n">
        <v>-0.001557870304188343</v>
      </c>
    </row>
    <row r="15490">
      <c r="J15490" t="n">
        <v>0.03486994898540147</v>
      </c>
      <c r="K15490" t="n">
        <v>0.148243262932596</v>
      </c>
      <c r="L15490" t="n">
        <v>-0.001737587265671083</v>
      </c>
      <c r="P15490" t="n">
        <v>0.1083892156111973</v>
      </c>
      <c r="Q15490" t="n">
        <v>0.1364570521172137</v>
      </c>
      <c r="R15490" t="n">
        <v>-0.00155818187824918</v>
      </c>
    </row>
    <row r="15491">
      <c r="J15491" t="n">
        <v>0.03488686245471606</v>
      </c>
      <c r="K15491" t="n">
        <v>0.14825288599413</v>
      </c>
      <c r="L15491" t="n">
        <v>-0.001737587265671083</v>
      </c>
      <c r="P15491" t="n">
        <v>0.1083885177609442</v>
      </c>
      <c r="Q15491" t="n">
        <v>0.136465910088789</v>
      </c>
      <c r="R15491" t="n">
        <v>-0.001557714517157924</v>
      </c>
    </row>
    <row r="15492">
      <c r="J15492" t="n">
        <v>0.03487831491467358</v>
      </c>
      <c r="K15492" t="n">
        <v>0.1482625090556641</v>
      </c>
      <c r="L15492" t="n">
        <v>-0.001737106581912845</v>
      </c>
      <c r="P15492" t="n">
        <v>0.1083878195142041</v>
      </c>
      <c r="Q15492" t="n">
        <v>0.1364747680603642</v>
      </c>
      <c r="R15492" t="n">
        <v>-0.001557851383367361</v>
      </c>
    </row>
    <row r="15493">
      <c r="J15493" t="n">
        <v>0.03487825432670455</v>
      </c>
      <c r="K15493" t="n">
        <v>0.1482721321171982</v>
      </c>
      <c r="L15493" t="n">
        <v>-0.00173675919533512</v>
      </c>
      <c r="P15493" t="n">
        <v>0.1083871208709134</v>
      </c>
      <c r="Q15493" t="n">
        <v>0.1364836260319395</v>
      </c>
      <c r="R15493" t="n">
        <v>-0.001557384121404743</v>
      </c>
    </row>
    <row r="15494">
      <c r="J15494" t="n">
        <v>0.03487819370195006</v>
      </c>
      <c r="K15494" t="n">
        <v>0.1482817551787323</v>
      </c>
      <c r="L15494" t="n">
        <v>-0.001737280275201707</v>
      </c>
      <c r="P15494" t="n">
        <v>0.1084222640574146</v>
      </c>
      <c r="Q15494" t="n">
        <v>0.1364924840035148</v>
      </c>
      <c r="R15494" t="n">
        <v>-0.001557384121404743</v>
      </c>
    </row>
    <row r="15495">
      <c r="J15495" t="n">
        <v>0.03487813304039895</v>
      </c>
      <c r="K15495" t="n">
        <v>0.1482913782402664</v>
      </c>
      <c r="L15495" t="n">
        <v>-0.00173675919533512</v>
      </c>
      <c r="P15495" t="n">
        <v>0.1084932488637921</v>
      </c>
      <c r="Q15495" t="n">
        <v>0.1365013419750901</v>
      </c>
      <c r="R15495" t="n">
        <v>-0.001557695629379822</v>
      </c>
    </row>
    <row r="15496">
      <c r="J15496" t="n">
        <v>0.03486958538350172</v>
      </c>
      <c r="K15496" t="n">
        <v>0.1483010013018005</v>
      </c>
      <c r="L15496" t="n">
        <v>-0.001736626567514929</v>
      </c>
      <c r="P15496" t="n">
        <v>0.108385022561104</v>
      </c>
      <c r="Q15496" t="n">
        <v>0.1365101999466654</v>
      </c>
      <c r="R15496" t="n">
        <v>-0.001557522376397669</v>
      </c>
    </row>
    <row r="15497">
      <c r="J15497" t="n">
        <v>0.03486103770193139</v>
      </c>
      <c r="K15497" t="n">
        <v>0.1483106243633345</v>
      </c>
      <c r="L15497" t="n">
        <v>-0.001736452939583763</v>
      </c>
      <c r="P15497" t="n">
        <v>0.1084201643474116</v>
      </c>
      <c r="Q15497" t="n">
        <v>0.1365190579182406</v>
      </c>
      <c r="R15497" t="n">
        <v>-0.001557210934210827</v>
      </c>
    </row>
    <row r="15498">
      <c r="J15498" t="n">
        <v>0.03487795083485436</v>
      </c>
      <c r="K15498" t="n">
        <v>0.1483202474248687</v>
      </c>
      <c r="L15498" t="n">
        <v>-0.001736626567514929</v>
      </c>
      <c r="P15498" t="n">
        <v>0.1084911475430771</v>
      </c>
      <c r="Q15498" t="n">
        <v>0.1365279158898159</v>
      </c>
      <c r="R15498" t="n">
        <v>-0.001557210934210827</v>
      </c>
    </row>
    <row r="15499">
      <c r="J15499" t="n">
        <v>0.03488637696631376</v>
      </c>
      <c r="K15499" t="n">
        <v>0.1483298704864027</v>
      </c>
      <c r="L15499" t="n">
        <v>-0.001736105683721433</v>
      </c>
      <c r="P15499" t="n">
        <v>0.1084546044325671</v>
      </c>
      <c r="Q15499" t="n">
        <v>0.1365367738613912</v>
      </c>
      <c r="R15499" t="n">
        <v>-0.001557210934210827</v>
      </c>
    </row>
    <row r="15500">
      <c r="J15500" t="n">
        <v>0.03486085531185439</v>
      </c>
      <c r="K15500" t="n">
        <v>0.1483394935479368</v>
      </c>
      <c r="L15500" t="n">
        <v>-0.001735973661024624</v>
      </c>
      <c r="P15500" t="n">
        <v>0.1083822192591352</v>
      </c>
      <c r="Q15500" t="n">
        <v>0.1365456318329665</v>
      </c>
      <c r="R15500" t="n">
        <v>-0.001557194858684714</v>
      </c>
    </row>
    <row r="15501">
      <c r="J15501" t="n">
        <v>0.03487776829773841</v>
      </c>
      <c r="K15501" t="n">
        <v>0.1483491166094709</v>
      </c>
      <c r="L15501" t="n">
        <v>-0.001735973661024624</v>
      </c>
      <c r="P15501" t="n">
        <v>0.108417359177074</v>
      </c>
      <c r="Q15501" t="n">
        <v>0.1365544898045418</v>
      </c>
      <c r="R15501" t="n">
        <v>-0.001557194858684714</v>
      </c>
    </row>
    <row r="15502">
      <c r="J15502" t="n">
        <v>0.03486922045625285</v>
      </c>
      <c r="K15502" t="n">
        <v>0.148358739671005</v>
      </c>
      <c r="L15502" t="n">
        <v>-0.001735973661024624</v>
      </c>
      <c r="P15502" t="n">
        <v>0.1084524985574342</v>
      </c>
      <c r="Q15502" t="n">
        <v>0.1365633477761171</v>
      </c>
      <c r="R15502" t="n">
        <v>-0.001557039170336515</v>
      </c>
    </row>
    <row r="15503">
      <c r="J15503" t="n">
        <v>0.03486067259007142</v>
      </c>
      <c r="K15503" t="n">
        <v>0.1483683627325391</v>
      </c>
      <c r="L15503" t="n">
        <v>-0.001735800098371052</v>
      </c>
      <c r="P15503" t="n">
        <v>0.1083801126137703</v>
      </c>
      <c r="Q15503" t="n">
        <v>0.1365722057476923</v>
      </c>
      <c r="R15503" t="n">
        <v>-0.001556727793640118</v>
      </c>
    </row>
    <row r="15504">
      <c r="J15504" t="n">
        <v>0.03487758542874968</v>
      </c>
      <c r="K15504" t="n">
        <v>0.1483779857940732</v>
      </c>
      <c r="L15504" t="n">
        <v>-0.001734801064323002</v>
      </c>
      <c r="P15504" t="n">
        <v>0.1083794096042364</v>
      </c>
      <c r="Q15504" t="n">
        <v>0.1365810637192676</v>
      </c>
      <c r="R15504" t="n">
        <v>-0.001556401864317083</v>
      </c>
    </row>
    <row r="15505">
      <c r="J15505" t="n">
        <v>0.03486903749486901</v>
      </c>
      <c r="K15505" t="n">
        <v>0.1483876088556072</v>
      </c>
      <c r="L15505" t="n">
        <v>-0.00173497456177918</v>
      </c>
      <c r="P15505" t="n">
        <v>0.108450389106921</v>
      </c>
      <c r="Q15505" t="n">
        <v>0.1365899216908429</v>
      </c>
      <c r="R15505" t="n">
        <v>-0.001556401864317083</v>
      </c>
    </row>
    <row r="15506">
      <c r="J15506" t="n">
        <v>0.0348774633315679</v>
      </c>
      <c r="K15506" t="n">
        <v>0.1483972319171413</v>
      </c>
      <c r="L15506" t="n">
        <v>-0.001734801064323002</v>
      </c>
      <c r="P15506" t="n">
        <v>0.1083780023931693</v>
      </c>
      <c r="Q15506" t="n">
        <v>0.1365987796624182</v>
      </c>
      <c r="R15506" t="n">
        <v>-0.001556868831573104</v>
      </c>
    </row>
    <row r="15507">
      <c r="J15507" t="n">
        <v>0.03486891533605313</v>
      </c>
      <c r="K15507" t="n">
        <v>0.1484068549786754</v>
      </c>
      <c r="L15507" t="n">
        <v>-0.001735148059235358</v>
      </c>
      <c r="P15507" t="n">
        <v>0.1084848221333608</v>
      </c>
      <c r="Q15507" t="n">
        <v>0.1366076376339935</v>
      </c>
      <c r="R15507" t="n">
        <v>-0.001556868831573104</v>
      </c>
    </row>
    <row r="15508">
      <c r="J15508" t="n">
        <v>0.03487734108666385</v>
      </c>
      <c r="K15508" t="n">
        <v>0.1484164780402095</v>
      </c>
      <c r="L15508" t="n">
        <v>-0.001734496823137329</v>
      </c>
      <c r="P15508" t="n">
        <v>0.1083765935923468</v>
      </c>
      <c r="Q15508" t="n">
        <v>0.1366164956055687</v>
      </c>
      <c r="R15508" t="n">
        <v>-0.001556544296407447</v>
      </c>
    </row>
    <row r="15509">
      <c r="J15509" t="n">
        <v>0.03486030615018215</v>
      </c>
      <c r="K15509" t="n">
        <v>0.1484261011017436</v>
      </c>
      <c r="L15509" t="n">
        <v>-0.001734670255476409</v>
      </c>
      <c r="P15509" t="n">
        <v>0.1083758885956188</v>
      </c>
      <c r="Q15509" t="n">
        <v>0.136625353577144</v>
      </c>
      <c r="R15509" t="n">
        <v>-0.001556233049797488</v>
      </c>
    </row>
    <row r="15510">
      <c r="J15510" t="n">
        <v>0.03488570556713028</v>
      </c>
      <c r="K15510" t="n">
        <v>0.1484357241632777</v>
      </c>
      <c r="L15510" t="n">
        <v>-0.001734670255476409</v>
      </c>
      <c r="P15510" t="n">
        <v>0.1084827065085526</v>
      </c>
      <c r="Q15510" t="n">
        <v>0.1366342115487193</v>
      </c>
      <c r="R15510" t="n">
        <v>-0.001556233049797488</v>
      </c>
    </row>
    <row r="15511">
      <c r="J15511" t="n">
        <v>0.03486018370801809</v>
      </c>
      <c r="K15511" t="n">
        <v>0.1484453472248118</v>
      </c>
      <c r="L15511" t="n">
        <v>-0.001734149958459169</v>
      </c>
      <c r="P15511" t="n">
        <v>0.1084461594728997</v>
      </c>
      <c r="Q15511" t="n">
        <v>0.1366430695202946</v>
      </c>
      <c r="R15511" t="n">
        <v>-0.001555754481510597</v>
      </c>
    </row>
    <row r="15512">
      <c r="J15512" t="n">
        <v>0.03486012243147317</v>
      </c>
      <c r="K15512" t="n">
        <v>0.1484549702863458</v>
      </c>
      <c r="L15512" t="n">
        <v>-0.001733673023735238</v>
      </c>
      <c r="P15512" t="n">
        <v>0.1083737712194054</v>
      </c>
      <c r="Q15512" t="n">
        <v>0.1366519274918699</v>
      </c>
      <c r="R15512" t="n">
        <v>-0.001555910072517849</v>
      </c>
    </row>
    <row r="15513">
      <c r="J15513" t="n">
        <v>0.03488552168232988</v>
      </c>
      <c r="K15513" t="n">
        <v>0.1484645933478799</v>
      </c>
      <c r="L15513" t="n">
        <v>-0.001733673023735238</v>
      </c>
      <c r="P15513" t="n">
        <v>0.1084089055223321</v>
      </c>
      <c r="Q15513" t="n">
        <v>0.1366607854634452</v>
      </c>
      <c r="R15513" t="n">
        <v>-0.001556221254532352</v>
      </c>
    </row>
    <row r="15514">
      <c r="J15514" t="n">
        <v>0.03487697346472486</v>
      </c>
      <c r="K15514" t="n">
        <v>0.148474216409414</v>
      </c>
      <c r="L15514" t="n">
        <v>-0.001733499656432864</v>
      </c>
      <c r="P15514" t="n">
        <v>0.1084081984661179</v>
      </c>
      <c r="Q15514" t="n">
        <v>0.1366696434350204</v>
      </c>
      <c r="R15514" t="n">
        <v>-0.001555754481510597</v>
      </c>
    </row>
    <row r="15515">
      <c r="J15515" t="n">
        <v>0.03485993837985278</v>
      </c>
      <c r="K15515" t="n">
        <v>0.1484838394709481</v>
      </c>
      <c r="L15515" t="n">
        <v>-0.001733370066243007</v>
      </c>
      <c r="P15515" t="n">
        <v>0.1084074910119174</v>
      </c>
      <c r="Q15515" t="n">
        <v>0.1366785014065957</v>
      </c>
      <c r="R15515" t="n">
        <v>-0.001556065663525101</v>
      </c>
    </row>
    <row r="15516">
      <c r="J15516" t="n">
        <v>0.03485987695528026</v>
      </c>
      <c r="K15516" t="n">
        <v>0.1484934625324822</v>
      </c>
      <c r="L15516" t="n">
        <v>-0.001732850159204542</v>
      </c>
      <c r="P15516" t="n">
        <v>0.1084784645162993</v>
      </c>
      <c r="Q15516" t="n">
        <v>0.136687359378171</v>
      </c>
      <c r="R15516" t="n">
        <v>-0.001555744148433471</v>
      </c>
    </row>
    <row r="15517">
      <c r="J15517" t="n">
        <v>0.03485981549367294</v>
      </c>
      <c r="K15517" t="n">
        <v>0.1485030855940163</v>
      </c>
      <c r="L15517" t="n">
        <v>-0.001733370066243007</v>
      </c>
      <c r="P15517" t="n">
        <v>0.1084060749093039</v>
      </c>
      <c r="Q15517" t="n">
        <v>0.1366962173497463</v>
      </c>
      <c r="R15517" t="n">
        <v>-0.001555899707292429</v>
      </c>
    </row>
    <row r="15518">
      <c r="J15518" t="n">
        <v>0.03488521446726538</v>
      </c>
      <c r="K15518" t="n">
        <v>0.1485127086555504</v>
      </c>
      <c r="L15518" t="n">
        <v>-0.001733370066243007</v>
      </c>
      <c r="P15518" t="n">
        <v>0.108405366260764</v>
      </c>
      <c r="Q15518" t="n">
        <v>0.1367050753213216</v>
      </c>
      <c r="R15518" t="n">
        <v>-0.001555588589574514</v>
      </c>
    </row>
    <row r="15519">
      <c r="J15519" t="n">
        <v>0.0348766660951647</v>
      </c>
      <c r="K15519" t="n">
        <v>0.1485223317170845</v>
      </c>
      <c r="L15519" t="n">
        <v>-0.001733196763896852</v>
      </c>
      <c r="P15519" t="n">
        <v>0.1083688167482625</v>
      </c>
      <c r="Q15519" t="n">
        <v>0.1367139332928968</v>
      </c>
      <c r="R15519" t="n">
        <v>-0.001555899707292429</v>
      </c>
    </row>
    <row r="15520">
      <c r="J15520" t="n">
        <v>0.03485963088653055</v>
      </c>
      <c r="K15520" t="n">
        <v>0.1485319547786185</v>
      </c>
      <c r="L15520" t="n">
        <v>-0.001732547942675699</v>
      </c>
      <c r="P15520" t="n">
        <v>0.1084397881636772</v>
      </c>
      <c r="Q15520" t="n">
        <v>0.1367227912644721</v>
      </c>
      <c r="R15520" t="n">
        <v>-0.001555424129172053</v>
      </c>
    </row>
    <row r="15521">
      <c r="J15521" t="n">
        <v>0.0348850296934971</v>
      </c>
      <c r="K15521" t="n">
        <v>0.1485415778401526</v>
      </c>
      <c r="L15521" t="n">
        <v>-0.001732721180146219</v>
      </c>
      <c r="P15521" t="n">
        <v>0.1084390782492423</v>
      </c>
      <c r="Q15521" t="n">
        <v>0.1367316492360474</v>
      </c>
      <c r="R15521" t="n">
        <v>-0.001555268602311822</v>
      </c>
    </row>
    <row r="15522">
      <c r="J15522" t="n">
        <v>0.03486799442916659</v>
      </c>
      <c r="K15522" t="n">
        <v>0.1485512009016867</v>
      </c>
      <c r="L15522" t="n">
        <v>-0.001732374705205178</v>
      </c>
      <c r="P15522" t="n">
        <v>0.1083666874308003</v>
      </c>
      <c r="Q15522" t="n">
        <v>0.1367405072076227</v>
      </c>
      <c r="R15522" t="n">
        <v>-0.001555579656032284</v>
      </c>
    </row>
    <row r="15523">
      <c r="J15523" t="n">
        <v>0.03488490632549485</v>
      </c>
      <c r="K15523" t="n">
        <v>0.1485608239632208</v>
      </c>
      <c r="L15523" t="n">
        <v>-0.001732201467734658</v>
      </c>
      <c r="P15523" t="n">
        <v>0.1083659768614894</v>
      </c>
      <c r="Q15523" t="n">
        <v>0.1367493651791979</v>
      </c>
      <c r="R15523" t="n">
        <v>-0.001555579656032284</v>
      </c>
    </row>
    <row r="15524">
      <c r="J15524" t="n">
        <v>0.03485938422450972</v>
      </c>
      <c r="K15524" t="n">
        <v>0.1485704470247549</v>
      </c>
      <c r="L15524" t="n">
        <v>-0.001731899928334797</v>
      </c>
      <c r="P15524" t="n">
        <v>0.1084369461148617</v>
      </c>
      <c r="Q15524" t="n">
        <v>0.1367582231507733</v>
      </c>
      <c r="R15524" t="n">
        <v>-0.00155510560708532</v>
      </c>
    </row>
    <row r="15525">
      <c r="J15525" t="n">
        <v>0.03487629602807163</v>
      </c>
      <c r="K15525" t="n">
        <v>0.148580070086289</v>
      </c>
      <c r="L15525" t="n">
        <v>-0.001732073101010363</v>
      </c>
      <c r="P15525" t="n">
        <v>0.1084003945667081</v>
      </c>
      <c r="Q15525" t="n">
        <v>0.1367670811223485</v>
      </c>
      <c r="R15525" t="n">
        <v>-0.001554950112074113</v>
      </c>
    </row>
    <row r="15526">
      <c r="J15526" t="n">
        <v>0.03488472099503309</v>
      </c>
      <c r="K15526" t="n">
        <v>0.1485896931478231</v>
      </c>
      <c r="L15526" t="n">
        <v>-0.001731899928334797</v>
      </c>
      <c r="P15526" t="n">
        <v>0.1084713626670166</v>
      </c>
      <c r="Q15526" t="n">
        <v>0.1367759390939238</v>
      </c>
      <c r="R15526" t="n">
        <v>-0.001554950112074113</v>
      </c>
    </row>
    <row r="15527">
      <c r="J15527" t="n">
        <v>0.0348676856067909</v>
      </c>
      <c r="K15527" t="n">
        <v>0.1485993162093571</v>
      </c>
      <c r="L15527" t="n">
        <v>-0.001732073101010363</v>
      </c>
      <c r="P15527" t="n">
        <v>0.1084348103925348</v>
      </c>
      <c r="Q15527" t="n">
        <v>0.1367847970654991</v>
      </c>
      <c r="R15527" t="n">
        <v>-0.00155510560708532</v>
      </c>
    </row>
    <row r="15528">
      <c r="J15528" t="n">
        <v>0.03488459725562272</v>
      </c>
      <c r="K15528" t="n">
        <v>0.1486089392708912</v>
      </c>
      <c r="L15528" t="n">
        <v>-0.001731252721834795</v>
      </c>
      <c r="P15528" t="n">
        <v>0.1084340976874749</v>
      </c>
      <c r="Q15528" t="n">
        <v>0.1367936550370744</v>
      </c>
      <c r="R15528" t="n">
        <v>-0.001554633120205726</v>
      </c>
    </row>
    <row r="15529">
      <c r="J15529" t="n">
        <v>0.03487604857397152</v>
      </c>
      <c r="K15529" t="n">
        <v>0.1486185623324253</v>
      </c>
      <c r="L15529" t="n">
        <v>-0.001731079613873408</v>
      </c>
      <c r="P15529" t="n">
        <v>0.1083617050745346</v>
      </c>
      <c r="Q15529" t="n">
        <v>0.1368025130086497</v>
      </c>
      <c r="R15529" t="n">
        <v>-0.001554788583517747</v>
      </c>
    </row>
    <row r="15530">
      <c r="J15530" t="n">
        <v>0.03485901311753256</v>
      </c>
      <c r="K15530" t="n">
        <v>0.1486281853939594</v>
      </c>
      <c r="L15530" t="n">
        <v>-0.001731252721834795</v>
      </c>
      <c r="P15530" t="n">
        <v>0.1083609917142685</v>
      </c>
      <c r="Q15530" t="n">
        <v>0.1368113709802249</v>
      </c>
      <c r="R15530" t="n">
        <v>-0.001554477656893706</v>
      </c>
    </row>
    <row r="15531">
      <c r="J15531" t="n">
        <v>0.03488441136763011</v>
      </c>
      <c r="K15531" t="n">
        <v>0.1486378084554935</v>
      </c>
      <c r="L15531" t="n">
        <v>-0.001730906505912021</v>
      </c>
      <c r="P15531" t="n">
        <v>0.1083961175667973</v>
      </c>
      <c r="Q15531" t="n">
        <v>0.1368202289518002</v>
      </c>
      <c r="R15531" t="n">
        <v>-0.001554788583517747</v>
      </c>
    </row>
    <row r="15532">
      <c r="J15532" t="n">
        <v>0.03488434933055402</v>
      </c>
      <c r="K15532" t="n">
        <v>0.1486474315170276</v>
      </c>
      <c r="L15532" t="n">
        <v>-0.001730606324136339</v>
      </c>
      <c r="P15532" t="n">
        <v>0.1084312428774551</v>
      </c>
      <c r="Q15532" t="n">
        <v>0.1368290869233755</v>
      </c>
      <c r="R15532" t="n">
        <v>-0.001554317628051002</v>
      </c>
    </row>
    <row r="15533">
      <c r="J15533" t="n">
        <v>0.03487580052487406</v>
      </c>
      <c r="K15533" t="n">
        <v>0.1486570545785616</v>
      </c>
      <c r="L15533" t="n">
        <v>-0.001730433280808259</v>
      </c>
      <c r="P15533" t="n">
        <v>0.1083588492394461</v>
      </c>
      <c r="Q15533" t="n">
        <v>0.1368379448949508</v>
      </c>
      <c r="R15533" t="n">
        <v>-0.001554162196288197</v>
      </c>
    </row>
    <row r="15534">
      <c r="J15534" t="n">
        <v>0.03487573841954764</v>
      </c>
      <c r="K15534" t="n">
        <v>0.1486666776400958</v>
      </c>
      <c r="L15534" t="n">
        <v>-0.001730433280808259</v>
      </c>
      <c r="P15534" t="n">
        <v>0.1083581342829524</v>
      </c>
      <c r="Q15534" t="n">
        <v>0.1368468028665261</v>
      </c>
      <c r="R15534" t="n">
        <v>-0.001554162196288197</v>
      </c>
    </row>
    <row r="15535">
      <c r="J15535" t="n">
        <v>0.03485870283906645</v>
      </c>
      <c r="K15535" t="n">
        <v>0.1486763007016298</v>
      </c>
      <c r="L15535" t="n">
        <v>-0.001730433280808259</v>
      </c>
      <c r="P15535" t="n">
        <v>0.1084649369047191</v>
      </c>
      <c r="Q15535" t="n">
        <v>0.1368556608381014</v>
      </c>
      <c r="R15535" t="n">
        <v>-0.001554473059813807</v>
      </c>
    </row>
    <row r="15536">
      <c r="J15536" t="n">
        <v>0.03487561409715416</v>
      </c>
      <c r="K15536" t="n">
        <v>0.1486859237631639</v>
      </c>
      <c r="L15536" t="n">
        <v>-0.001729960736200078</v>
      </c>
      <c r="P15536" t="n">
        <v>0.1084283816807404</v>
      </c>
      <c r="Q15536" t="n">
        <v>0.1368645188096766</v>
      </c>
      <c r="R15536" t="n">
        <v>-0.001554003636954281</v>
      </c>
    </row>
    <row r="15537">
      <c r="J15537" t="n">
        <v>0.03487555188006479</v>
      </c>
      <c r="K15537" t="n">
        <v>0.148695546824698</v>
      </c>
      <c r="L15537" t="n">
        <v>-0.001729787757424335</v>
      </c>
      <c r="P15537" t="n">
        <v>0.1084276653831646</v>
      </c>
      <c r="Q15537" t="n">
        <v>0.1368733767812519</v>
      </c>
      <c r="R15537" t="n">
        <v>-0.001553848236590585</v>
      </c>
    </row>
    <row r="15538">
      <c r="J15538" t="n">
        <v>0.0348585162251137</v>
      </c>
      <c r="K15538" t="n">
        <v>0.1487051698862321</v>
      </c>
      <c r="L15538" t="n">
        <v>-0.001729960736200078</v>
      </c>
      <c r="P15538" t="n">
        <v>0.1084269486861031</v>
      </c>
      <c r="Q15538" t="n">
        <v>0.1368822347528272</v>
      </c>
      <c r="R15538" t="n">
        <v>-0.001553848236590585</v>
      </c>
    </row>
    <row r="15539">
      <c r="J15539" t="n">
        <v>0.03485845394591695</v>
      </c>
      <c r="K15539" t="n">
        <v>0.1487147929477662</v>
      </c>
      <c r="L15539" t="n">
        <v>-0.001729960736200078</v>
      </c>
      <c r="P15539" t="n">
        <v>0.1083903925502374</v>
      </c>
      <c r="Q15539" t="n">
        <v>0.1368910927244025</v>
      </c>
      <c r="R15539" t="n">
        <v>-0.001553691148259901</v>
      </c>
    </row>
    <row r="15540">
      <c r="J15540" t="n">
        <v>0.03485839162942871</v>
      </c>
      <c r="K15540" t="n">
        <v>0.1487244160093003</v>
      </c>
      <c r="L15540" t="n">
        <v>-0.001729143044682188</v>
      </c>
      <c r="P15540" t="n">
        <v>0.1083538361582439</v>
      </c>
      <c r="Q15540" t="n">
        <v>0.1368999506959778</v>
      </c>
      <c r="R15540" t="n">
        <v>-0.001554001886489553</v>
      </c>
    </row>
    <row r="15541">
      <c r="J15541" t="n">
        <v>0.03486681595723351</v>
      </c>
      <c r="K15541" t="n">
        <v>0.1487340390708344</v>
      </c>
      <c r="L15541" t="n">
        <v>-0.001729315958986656</v>
      </c>
      <c r="P15541" t="n">
        <v>0.1084606350930997</v>
      </c>
      <c r="Q15541" t="n">
        <v>0.136908808667553</v>
      </c>
      <c r="R15541" t="n">
        <v>-0.001553691148259901</v>
      </c>
    </row>
    <row r="15542">
      <c r="J15542" t="n">
        <v>0.03485826688453304</v>
      </c>
      <c r="K15542" t="n">
        <v>0.1487436621323684</v>
      </c>
      <c r="L15542" t="n">
        <v>-0.001729315958986656</v>
      </c>
      <c r="P15542" t="n">
        <v>0.1083524002539148</v>
      </c>
      <c r="Q15542" t="n">
        <v>0.1369176666391283</v>
      </c>
      <c r="R15542" t="n">
        <v>-0.001553535779145075</v>
      </c>
    </row>
    <row r="15543">
      <c r="J15543" t="n">
        <v>0.03488366446344084</v>
      </c>
      <c r="K15543" t="n">
        <v>0.1487532851939025</v>
      </c>
      <c r="L15543" t="n">
        <v>-0.001729488873291124</v>
      </c>
      <c r="P15543" t="n">
        <v>0.1084591979583335</v>
      </c>
      <c r="Q15543" t="n">
        <v>0.1369265246107036</v>
      </c>
      <c r="R15543" t="n">
        <v>-0.001554001886489553</v>
      </c>
    </row>
    <row r="15544">
      <c r="J15544" t="n">
        <v>0.0348666286532027</v>
      </c>
      <c r="K15544" t="n">
        <v>0.1487629082554366</v>
      </c>
      <c r="L15544" t="n">
        <v>-0.001728326293628012</v>
      </c>
      <c r="P15544" t="n">
        <v>0.1083868014308362</v>
      </c>
      <c r="Q15544" t="n">
        <v>0.1369353825822789</v>
      </c>
      <c r="R15544" t="n">
        <v>-0.001553224825295871</v>
      </c>
    </row>
    <row r="15545">
      <c r="J15545" t="n">
        <v>0.03485807948722415</v>
      </c>
      <c r="K15545" t="n">
        <v>0.1487725313169707</v>
      </c>
      <c r="L15545" t="n">
        <v>-0.001728326293628012</v>
      </c>
      <c r="P15545" t="n">
        <v>0.108350243399339</v>
      </c>
      <c r="Q15545" t="n">
        <v>0.1369442405538542</v>
      </c>
      <c r="R15545" t="n">
        <v>-0.001553690839344865</v>
      </c>
    </row>
    <row r="15546">
      <c r="J15546" t="n">
        <v>0.03486650359711216</v>
      </c>
      <c r="K15546" t="n">
        <v>0.1487821543785048</v>
      </c>
      <c r="L15546" t="n">
        <v>-0.001728326293628012</v>
      </c>
      <c r="P15546" t="n">
        <v>0.1084570392567266</v>
      </c>
      <c r="Q15546" t="n">
        <v>0.1369530985254294</v>
      </c>
      <c r="R15546" t="n">
        <v>-0.001553535501328533</v>
      </c>
    </row>
    <row r="15547">
      <c r="J15547" t="n">
        <v>0.03488341430121501</v>
      </c>
      <c r="K15547" t="n">
        <v>0.1487917774400389</v>
      </c>
      <c r="L15547" t="n">
        <v>-0.001728671993456721</v>
      </c>
      <c r="P15547" t="n">
        <v>0.1083488034968268</v>
      </c>
      <c r="Q15547" t="n">
        <v>0.1369619564970047</v>
      </c>
      <c r="R15547" t="n">
        <v>-0.001553224825295871</v>
      </c>
    </row>
    <row r="15548">
      <c r="J15548" t="n">
        <v>0.03485789175368896</v>
      </c>
      <c r="K15548" t="n">
        <v>0.1488014005015729</v>
      </c>
      <c r="L15548" t="n">
        <v>-0.001728201626176417</v>
      </c>
      <c r="P15548" t="n">
        <v>0.1083839213376755</v>
      </c>
      <c r="Q15548" t="n">
        <v>0.13697081446858</v>
      </c>
      <c r="R15548" t="n">
        <v>-0.001553381297592216</v>
      </c>
    </row>
    <row r="15549">
      <c r="J15549" t="n">
        <v>0.03486631573264813</v>
      </c>
      <c r="K15549" t="n">
        <v>0.148811023563107</v>
      </c>
      <c r="L15549" t="n">
        <v>-0.001728201626176417</v>
      </c>
      <c r="P15549" t="n">
        <v>0.1083832003141844</v>
      </c>
      <c r="Q15549" t="n">
        <v>0.1369796724401553</v>
      </c>
      <c r="R15549" t="n">
        <v>-0.001553381297592216</v>
      </c>
    </row>
    <row r="15550">
      <c r="J15550" t="n">
        <v>0.03486625303636127</v>
      </c>
      <c r="K15550" t="n">
        <v>0.1488206466246411</v>
      </c>
      <c r="L15550" t="n">
        <v>-0.001728028840570921</v>
      </c>
      <c r="P15550" t="n">
        <v>0.108454155386264</v>
      </c>
      <c r="Q15550" t="n">
        <v>0.1369885304117306</v>
      </c>
      <c r="R15550" t="n">
        <v>-0.001553225990523871</v>
      </c>
    </row>
    <row r="15551">
      <c r="J15551" t="n">
        <v>0.03486619030265638</v>
      </c>
      <c r="K15551" t="n">
        <v>0.1488302696861752</v>
      </c>
      <c r="L15551" t="n">
        <v>-0.001728028840570921</v>
      </c>
      <c r="P15551" t="n">
        <v>0.10845343341793</v>
      </c>
      <c r="Q15551" t="n">
        <v>0.1369973883833059</v>
      </c>
      <c r="R15551" t="n">
        <v>-0.001553225990523871</v>
      </c>
    </row>
    <row r="15552">
      <c r="J15552" t="n">
        <v>0.03487461414427546</v>
      </c>
      <c r="K15552" t="n">
        <v>0.1488398927477093</v>
      </c>
      <c r="L15552" t="n">
        <v>-0.001727386501289901</v>
      </c>
      <c r="P15552" t="n">
        <v>0.1083451967387289</v>
      </c>
      <c r="Q15552" t="n">
        <v>0.1370062463548811</v>
      </c>
      <c r="R15552" t="n">
        <v>-0.001552607433763206</v>
      </c>
    </row>
    <row r="15553">
      <c r="J15553" t="n">
        <v>0.03487455132942016</v>
      </c>
      <c r="K15553" t="n">
        <v>0.1488495158092434</v>
      </c>
      <c r="L15553" t="n">
        <v>-0.00172721377991191</v>
      </c>
      <c r="P15553" t="n">
        <v>0.1084161502487337</v>
      </c>
      <c r="Q15553" t="n">
        <v>0.1370151043264564</v>
      </c>
      <c r="R15553" t="n">
        <v>-0.001552607433763206</v>
      </c>
    </row>
    <row r="15554">
      <c r="J15554" t="n">
        <v>0.03487448847710962</v>
      </c>
      <c r="K15554" t="n">
        <v>0.1488591388707775</v>
      </c>
      <c r="L15554" t="n">
        <v>-0.001727559222667892</v>
      </c>
      <c r="P15554" t="n">
        <v>0.1084154271512688</v>
      </c>
      <c r="Q15554" t="n">
        <v>0.1370239622980317</v>
      </c>
      <c r="R15554" t="n">
        <v>-0.001552917986305213</v>
      </c>
    </row>
    <row r="15555">
      <c r="J15555" t="n">
        <v>0.03486593899343331</v>
      </c>
      <c r="K15555" t="n">
        <v>0.1488687619323115</v>
      </c>
      <c r="L15555" t="n">
        <v>-0.001726572319342376</v>
      </c>
      <c r="P15555" t="n">
        <v>0.108450541539816</v>
      </c>
      <c r="Q15555" t="n">
        <v>0.137032820269607</v>
      </c>
      <c r="R15555" t="n">
        <v>-0.001552762710034209</v>
      </c>
    </row>
    <row r="15556">
      <c r="J15556" t="n">
        <v>0.0348743626600781</v>
      </c>
      <c r="K15556" t="n">
        <v>0.1488783849938456</v>
      </c>
      <c r="L15556" t="n">
        <v>-0.001726572319342376</v>
      </c>
      <c r="P15556" t="n">
        <v>0.1084139797545817</v>
      </c>
      <c r="Q15556" t="n">
        <v>0.1370416782411822</v>
      </c>
      <c r="R15556" t="n">
        <v>-0.001552766735641473</v>
      </c>
    </row>
    <row r="15557">
      <c r="J15557" t="n">
        <v>0.03487429969533479</v>
      </c>
      <c r="K15557" t="n">
        <v>0.1488880080553797</v>
      </c>
      <c r="L15557" t="n">
        <v>-0.001726399662110442</v>
      </c>
      <c r="P15557" t="n">
        <v>0.1084490931970038</v>
      </c>
      <c r="Q15557" t="n">
        <v>0.1370505362127576</v>
      </c>
      <c r="R15557" t="n">
        <v>-0.001552611490017033</v>
      </c>
    </row>
    <row r="15558">
      <c r="J15558" t="n">
        <v>0.03487423669309156</v>
      </c>
      <c r="K15558" t="n">
        <v>0.1488976311169138</v>
      </c>
      <c r="L15558" t="n">
        <v>-0.00172674497657431</v>
      </c>
      <c r="P15558" t="n">
        <v>0.1084125307551281</v>
      </c>
      <c r="Q15558" t="n">
        <v>0.1370593941843328</v>
      </c>
      <c r="R15558" t="n">
        <v>-0.001552456244392594</v>
      </c>
    </row>
    <row r="15559">
      <c r="J15559" t="n">
        <v>0.03487417365333725</v>
      </c>
      <c r="K15559" t="n">
        <v>0.1489072541784479</v>
      </c>
      <c r="L15559" t="n">
        <v>-0.001726917633806245</v>
      </c>
      <c r="P15559" t="n">
        <v>0.1083401304605938</v>
      </c>
      <c r="Q15559" t="n">
        <v>0.1370682521559081</v>
      </c>
      <c r="R15559" t="n">
        <v>-0.001552766735641473</v>
      </c>
    </row>
    <row r="15560">
      <c r="J15560" t="n">
        <v>0.03488259713846208</v>
      </c>
      <c r="K15560" t="n">
        <v>0.148916877239982</v>
      </c>
      <c r="L15560" t="n">
        <v>-0.001726276860552216</v>
      </c>
      <c r="P15560" t="n">
        <v>0.1084110801524004</v>
      </c>
      <c r="Q15560" t="n">
        <v>0.1370771101274834</v>
      </c>
      <c r="R15560" t="n">
        <v>-0.001551996072746232</v>
      </c>
    </row>
    <row r="15561">
      <c r="J15561" t="n">
        <v>0.03488253401734129</v>
      </c>
      <c r="K15561" t="n">
        <v>0.1489265003015161</v>
      </c>
      <c r="L15561" t="n">
        <v>-0.001726104267384795</v>
      </c>
      <c r="P15561" t="n">
        <v>0.1083745167979703</v>
      </c>
      <c r="Q15561" t="n">
        <v>0.1370859680990587</v>
      </c>
      <c r="R15561" t="n">
        <v>-0.00155215128787502</v>
      </c>
    </row>
    <row r="15562">
      <c r="J15562" t="n">
        <v>0.03487398430889625</v>
      </c>
      <c r="K15562" t="n">
        <v>0.1489361233630501</v>
      </c>
      <c r="L15562" t="n">
        <v>-0.001726104267384795</v>
      </c>
      <c r="P15562" t="n">
        <v>0.1083737905668342</v>
      </c>
      <c r="Q15562" t="n">
        <v>0.1370948260706339</v>
      </c>
      <c r="R15562" t="n">
        <v>-0.00155215128787502</v>
      </c>
    </row>
    <row r="15563">
      <c r="J15563" t="n">
        <v>0.03487392111898602</v>
      </c>
      <c r="K15563" t="n">
        <v>0.1489457464245842</v>
      </c>
      <c r="L15563" t="n">
        <v>-0.001726104267384795</v>
      </c>
      <c r="P15563" t="n">
        <v>0.1083730639346658</v>
      </c>
      <c r="Q15563" t="n">
        <v>0.1371036840422092</v>
      </c>
      <c r="R15563" t="n">
        <v>-0.001551996072746232</v>
      </c>
    </row>
    <row r="15564">
      <c r="J15564" t="n">
        <v>0.0348823444286443</v>
      </c>
      <c r="K15564" t="n">
        <v>0.1489553694861183</v>
      </c>
      <c r="L15564" t="n">
        <v>-0.001725291845497451</v>
      </c>
      <c r="P15564" t="n">
        <v>0.108444011368782</v>
      </c>
      <c r="Q15564" t="n">
        <v>0.1371125420137845</v>
      </c>
      <c r="R15564" t="n">
        <v>-0.001552003026610008</v>
      </c>
    </row>
    <row r="15565">
      <c r="J15565" t="n">
        <v>0.03488228115726322</v>
      </c>
      <c r="K15565" t="n">
        <v>0.1489649925476524</v>
      </c>
      <c r="L15565" t="n">
        <v>-0.001725119316312901</v>
      </c>
      <c r="P15565" t="n">
        <v>0.1083716094669783</v>
      </c>
      <c r="Q15565" t="n">
        <v>0.1371213999853598</v>
      </c>
      <c r="R15565" t="n">
        <v>-0.001552003026610008</v>
      </c>
    </row>
    <row r="15566">
      <c r="J15566" t="n">
        <v>0.03485675827484937</v>
      </c>
      <c r="K15566" t="n">
        <v>0.1489746156091865</v>
      </c>
      <c r="L15566" t="n">
        <v>-0.001725291845497451</v>
      </c>
      <c r="P15566" t="n">
        <v>0.1083708816313323</v>
      </c>
      <c r="Q15566" t="n">
        <v>0.1371302579569351</v>
      </c>
      <c r="R15566" t="n">
        <v>-0.001551692657041643</v>
      </c>
    </row>
    <row r="15567">
      <c r="J15567" t="n">
        <v>0.03485669494727132</v>
      </c>
      <c r="K15567" t="n">
        <v>0.1489842386707206</v>
      </c>
      <c r="L15567" t="n">
        <v>-0.00172563690386655</v>
      </c>
      <c r="P15567" t="n">
        <v>0.1083701533944001</v>
      </c>
      <c r="Q15567" t="n">
        <v>0.1371391159285104</v>
      </c>
      <c r="R15567" t="n">
        <v>-0.001551847841825825</v>
      </c>
    </row>
    <row r="15568">
      <c r="J15568" t="n">
        <v>0.03487360460570804</v>
      </c>
      <c r="K15568" t="n">
        <v>0.1489938617322547</v>
      </c>
      <c r="L15568" t="n">
        <v>-0.001724825299426576</v>
      </c>
      <c r="P15568" t="n">
        <v>0.1084410986410697</v>
      </c>
      <c r="Q15568" t="n">
        <v>0.1371479739000857</v>
      </c>
      <c r="R15568" t="n">
        <v>-0.001551545907589351</v>
      </c>
    </row>
    <row r="15569">
      <c r="J15569" t="n">
        <v>0.03488202769569744</v>
      </c>
      <c r="K15569" t="n">
        <v>0.1490034847937887</v>
      </c>
      <c r="L15569" t="n">
        <v>-0.00172499776470999</v>
      </c>
      <c r="P15569" t="n">
        <v>0.1084045325859954</v>
      </c>
      <c r="Q15569" t="n">
        <v>0.1371568318716609</v>
      </c>
      <c r="R15569" t="n">
        <v>-0.001551545907589351</v>
      </c>
    </row>
    <row r="15570">
      <c r="J15570" t="n">
        <v>0.03488196423623981</v>
      </c>
      <c r="K15570" t="n">
        <v>0.1490131078553228</v>
      </c>
      <c r="L15570" t="n">
        <v>-0.001724652834143162</v>
      </c>
      <c r="P15570" t="n">
        <v>0.10840380307188</v>
      </c>
      <c r="Q15570" t="n">
        <v>0.1371656898432362</v>
      </c>
      <c r="R15570" t="n">
        <v>-0.001551545907589351</v>
      </c>
    </row>
    <row r="15571">
      <c r="J15571" t="n">
        <v>0.03485644126080729</v>
      </c>
      <c r="K15571" t="n">
        <v>0.1490227309168569</v>
      </c>
      <c r="L15571" t="n">
        <v>-0.001724480368859747</v>
      </c>
      <c r="P15571" t="n">
        <v>0.1083672364325413</v>
      </c>
      <c r="Q15571" t="n">
        <v>0.1371745478148115</v>
      </c>
      <c r="R15571" t="n">
        <v>-0.001551545907589351</v>
      </c>
    </row>
    <row r="15572">
      <c r="J15572" t="n">
        <v>0.03485637774509751</v>
      </c>
      <c r="K15572" t="n">
        <v>0.149032353978391</v>
      </c>
      <c r="L15572" t="n">
        <v>-0.001724359444043279</v>
      </c>
      <c r="P15572" t="n">
        <v>0.1084023428388454</v>
      </c>
      <c r="Q15572" t="n">
        <v>0.1371834057863868</v>
      </c>
      <c r="R15572" t="n">
        <v>-0.001551245486509937</v>
      </c>
    </row>
    <row r="15573">
      <c r="J15573" t="n">
        <v>0.03488177363192942</v>
      </c>
      <c r="K15573" t="n">
        <v>0.1490419770399251</v>
      </c>
      <c r="L15573" t="n">
        <v>-0.001724187042579167</v>
      </c>
      <c r="P15573" t="n">
        <v>0.1083299389646908</v>
      </c>
      <c r="Q15573" t="n">
        <v>0.137192263757962</v>
      </c>
      <c r="R15573" t="n">
        <v>-0.001551555735607239</v>
      </c>
    </row>
    <row r="15574">
      <c r="J15574" t="n">
        <v>0.03486473707439471</v>
      </c>
      <c r="K15574" t="n">
        <v>0.1490516001014592</v>
      </c>
      <c r="L15574" t="n">
        <v>-0.001724187042579167</v>
      </c>
      <c r="P15574" t="n">
        <v>0.1084008809989827</v>
      </c>
      <c r="Q15574" t="n">
        <v>0.1372011217295373</v>
      </c>
      <c r="R15574" t="n">
        <v>-0.001551090361961286</v>
      </c>
    </row>
    <row r="15575">
      <c r="J15575" t="n">
        <v>0.03488164637399627</v>
      </c>
      <c r="K15575" t="n">
        <v>0.1490612231629933</v>
      </c>
      <c r="L15575" t="n">
        <v>-0.001724187042579167</v>
      </c>
      <c r="P15575" t="n">
        <v>0.1083643130450276</v>
      </c>
      <c r="Q15575" t="n">
        <v>0.1372099797011126</v>
      </c>
      <c r="R15575" t="n">
        <v>-0.001551555735607239</v>
      </c>
    </row>
    <row r="15576">
      <c r="J15576" t="n">
        <v>0.03486460976652503</v>
      </c>
      <c r="K15576" t="n">
        <v>0.1490708462245273</v>
      </c>
      <c r="L15576" t="n">
        <v>-0.00172372194282716</v>
      </c>
      <c r="P15576" t="n">
        <v>0.1083635811936647</v>
      </c>
      <c r="Q15576" t="n">
        <v>0.1372188376726879</v>
      </c>
      <c r="R15576" t="n">
        <v>-0.001551256769247908</v>
      </c>
    </row>
    <row r="15577">
      <c r="J15577" t="n">
        <v>0.0348645460560334</v>
      </c>
      <c r="K15577" t="n">
        <v>0.1490804692860614</v>
      </c>
      <c r="L15577" t="n">
        <v>-0.001723549605100422</v>
      </c>
      <c r="P15577" t="n">
        <v>0.1083628489403811</v>
      </c>
      <c r="Q15577" t="n">
        <v>0.1372276956442632</v>
      </c>
      <c r="R15577" t="n">
        <v>-0.001550946579931922</v>
      </c>
    </row>
    <row r="15578">
      <c r="J15578" t="n">
        <v>0.03487296875605314</v>
      </c>
      <c r="K15578" t="n">
        <v>0.1490900923475955</v>
      </c>
      <c r="L15578" t="n">
        <v>-0.001723204929646948</v>
      </c>
      <c r="P15578" t="n">
        <v>0.1083979524967418</v>
      </c>
      <c r="Q15578" t="n">
        <v>0.1372365536158384</v>
      </c>
      <c r="R15578" t="n">
        <v>-0.001550946579931922</v>
      </c>
    </row>
    <row r="15579">
      <c r="J15579" t="n">
        <v>0.03485593208002855</v>
      </c>
      <c r="K15579" t="n">
        <v>0.1490997154091296</v>
      </c>
      <c r="L15579" t="n">
        <v>-0.00172372194282716</v>
      </c>
      <c r="P15579" t="n">
        <v>0.1084330555044435</v>
      </c>
      <c r="Q15579" t="n">
        <v>0.1372454115874137</v>
      </c>
      <c r="R15579" t="n">
        <v>-0.001551256769247908</v>
      </c>
    </row>
    <row r="15580">
      <c r="J15580" t="n">
        <v>0.03486435469819738</v>
      </c>
      <c r="K15580" t="n">
        <v>0.1491093384706637</v>
      </c>
      <c r="L15580" t="n">
        <v>-0.001723085262022375</v>
      </c>
      <c r="P15580" t="n">
        <v>0.1084323218983251</v>
      </c>
      <c r="Q15580" t="n">
        <v>0.137254269558989</v>
      </c>
      <c r="R15580" t="n">
        <v>-0.001550804254118566</v>
      </c>
    </row>
    <row r="15581">
      <c r="J15581" t="n">
        <v>0.03488126369492846</v>
      </c>
      <c r="K15581" t="n">
        <v>0.1491189615321978</v>
      </c>
      <c r="L15581" t="n">
        <v>-0.001722568439808211</v>
      </c>
      <c r="P15581" t="n">
        <v>0.108395751898361</v>
      </c>
      <c r="Q15581" t="n">
        <v>0.1372631275305643</v>
      </c>
      <c r="R15581" t="n">
        <v>-0.001550959319037486</v>
      </c>
    </row>
    <row r="15582">
      <c r="J15582" t="n">
        <v>0.03488119978294829</v>
      </c>
      <c r="K15582" t="n">
        <v>0.1491285845937319</v>
      </c>
      <c r="L15582" t="n">
        <v>-0.001722740713879599</v>
      </c>
      <c r="P15582" t="n">
        <v>0.1084308534792598</v>
      </c>
      <c r="Q15582" t="n">
        <v>0.1372719855021396</v>
      </c>
      <c r="R15582" t="n">
        <v>-0.001550494124280726</v>
      </c>
    </row>
    <row r="15583">
      <c r="J15583" t="n">
        <v>0.03488113583318535</v>
      </c>
      <c r="K15583" t="n">
        <v>0.1491382076552659</v>
      </c>
      <c r="L15583" t="n">
        <v>-0.001723085262022375</v>
      </c>
      <c r="P15583" t="n">
        <v>0.1083942828214884</v>
      </c>
      <c r="Q15583" t="n">
        <v>0.1372808434737149</v>
      </c>
      <c r="R15583" t="n">
        <v>-0.001550959319037486</v>
      </c>
    </row>
    <row r="15584">
      <c r="J15584" t="n">
        <v>0.03486409902582328</v>
      </c>
      <c r="K15584" t="n">
        <v>0.1491478307168</v>
      </c>
      <c r="L15584" t="n">
        <v>-0.001722104981593349</v>
      </c>
      <c r="P15584" t="n">
        <v>0.1084293834506669</v>
      </c>
      <c r="Q15584" t="n">
        <v>0.1372897014452902</v>
      </c>
      <c r="R15584" t="n">
        <v>-0.00155066338632058</v>
      </c>
    </row>
    <row r="15585">
      <c r="J15585" t="n">
        <v>0.03486403501326379</v>
      </c>
      <c r="K15585" t="n">
        <v>0.1491574537783341</v>
      </c>
      <c r="L15585" t="n">
        <v>-0.00172193277109519</v>
      </c>
      <c r="P15585" t="n">
        <v>0.1084286478326389</v>
      </c>
      <c r="Q15585" t="n">
        <v>0.1372985594168654</v>
      </c>
      <c r="R15585" t="n">
        <v>-0.001550198280325883</v>
      </c>
    </row>
    <row r="15586">
      <c r="J15586" t="n">
        <v>0.0348554845657993</v>
      </c>
      <c r="K15586" t="n">
        <v>0.1491670768398682</v>
      </c>
      <c r="L15586" t="n">
        <v>-0.001722277192091508</v>
      </c>
      <c r="P15586" t="n">
        <v>0.1084279118120386</v>
      </c>
      <c r="Q15586" t="n">
        <v>0.1373074173884407</v>
      </c>
      <c r="R15586" t="n">
        <v>-0.001550353315657449</v>
      </c>
    </row>
    <row r="15587">
      <c r="J15587" t="n">
        <v>0.03488087965608244</v>
      </c>
      <c r="K15587" t="n">
        <v>0.1491766999014023</v>
      </c>
      <c r="L15587" t="n">
        <v>-0.001722449402589668</v>
      </c>
      <c r="P15587" t="n">
        <v>0.108319668737516</v>
      </c>
      <c r="Q15587" t="n">
        <v>0.137316275360016</v>
      </c>
      <c r="R15587" t="n">
        <v>-0.001550353315657449</v>
      </c>
    </row>
    <row r="15588">
      <c r="J15588" t="n">
        <v>0.03486384274868838</v>
      </c>
      <c r="K15588" t="n">
        <v>0.1491863229629364</v>
      </c>
      <c r="L15588" t="n">
        <v>-0.001721642218482633</v>
      </c>
      <c r="P15588" t="n">
        <v>0.1083189321325841</v>
      </c>
      <c r="Q15588" t="n">
        <v>0.1373251333315913</v>
      </c>
      <c r="R15588" t="n">
        <v>-0.001550058960649671</v>
      </c>
    </row>
    <row r="15589">
      <c r="J15589" t="n">
        <v>0.03487226496268553</v>
      </c>
      <c r="K15589" t="n">
        <v>0.1491959460244704</v>
      </c>
      <c r="L15589" t="n">
        <v>-0.001721470071475486</v>
      </c>
      <c r="P15589" t="n">
        <v>0.1083540305280631</v>
      </c>
      <c r="Q15589" t="n">
        <v>0.1373339913031665</v>
      </c>
      <c r="R15589" t="n">
        <v>-0.001549903954753606</v>
      </c>
    </row>
    <row r="15590">
      <c r="J15590" t="n">
        <v>0.03485522801167405</v>
      </c>
      <c r="K15590" t="n">
        <v>0.1492055690860046</v>
      </c>
      <c r="L15590" t="n">
        <v>-0.001721470071475486</v>
      </c>
      <c r="P15590" t="n">
        <v>0.1084249637026442</v>
      </c>
      <c r="Q15590" t="n">
        <v>0.1373428492747419</v>
      </c>
      <c r="R15590" t="n">
        <v>-0.001550368972441801</v>
      </c>
    </row>
    <row r="15591">
      <c r="J15591" t="n">
        <v>0.03488062287356186</v>
      </c>
      <c r="K15591" t="n">
        <v>0.1492151921475386</v>
      </c>
      <c r="L15591" t="n">
        <v>-0.001721297924468339</v>
      </c>
      <c r="P15591" t="n">
        <v>0.1084242256682301</v>
      </c>
      <c r="Q15591" t="n">
        <v>0.1373517072463171</v>
      </c>
      <c r="R15591" t="n">
        <v>-0.001550213966545736</v>
      </c>
    </row>
    <row r="15592">
      <c r="J15592" t="n">
        <v>0.03488055858325145</v>
      </c>
      <c r="K15592" t="n">
        <v>0.1492248152090727</v>
      </c>
      <c r="L15592" t="n">
        <v>-0.001721180151683459</v>
      </c>
      <c r="P15592" t="n">
        <v>0.108387652049176</v>
      </c>
      <c r="Q15592" t="n">
        <v>0.1373605652178924</v>
      </c>
      <c r="R15592" t="n">
        <v>-0.001549611148908099</v>
      </c>
    </row>
    <row r="15593">
      <c r="J15593" t="n">
        <v>0.03485503519858142</v>
      </c>
      <c r="K15593" t="n">
        <v>0.1492344382706068</v>
      </c>
      <c r="L15593" t="n">
        <v>-0.001721180151683459</v>
      </c>
      <c r="P15593" t="n">
        <v>0.1084227483904787</v>
      </c>
      <c r="Q15593" t="n">
        <v>0.1373694231894677</v>
      </c>
      <c r="R15593" t="n">
        <v>-0.001549766125520651</v>
      </c>
    </row>
    <row r="15594">
      <c r="J15594" t="n">
        <v>0.03486345719749671</v>
      </c>
      <c r="K15594" t="n">
        <v>0.1492440613321409</v>
      </c>
      <c r="L15594" t="n">
        <v>-0.001721180151683459</v>
      </c>
      <c r="P15594" t="n">
        <v>0.1083503390791988</v>
      </c>
      <c r="Q15594" t="n">
        <v>0.137378281161043</v>
      </c>
      <c r="R15594" t="n">
        <v>-0.001549921102133203</v>
      </c>
    </row>
    <row r="15595">
      <c r="J15595" t="n">
        <v>0.03485490646706714</v>
      </c>
      <c r="K15595" t="n">
        <v>0.149253684393675</v>
      </c>
      <c r="L15595" t="n">
        <v>-0.001720374741859284</v>
      </c>
      <c r="P15595" t="n">
        <v>0.108385434540449</v>
      </c>
      <c r="Q15595" t="n">
        <v>0.1373871391326182</v>
      </c>
      <c r="R15595" t="n">
        <v>-0.001549921102133203</v>
      </c>
    </row>
    <row r="15596">
      <c r="J15596" t="n">
        <v>0.03488030104295393</v>
      </c>
      <c r="K15596" t="n">
        <v>0.1492633074552091</v>
      </c>
      <c r="L15596" t="n">
        <v>-0.001720030701314967</v>
      </c>
      <c r="P15596" t="n">
        <v>0.1083846945646243</v>
      </c>
      <c r="Q15596" t="n">
        <v>0.1373959971041935</v>
      </c>
      <c r="R15596" t="n">
        <v>-0.001549784706577053</v>
      </c>
    </row>
    <row r="15597">
      <c r="J15597" t="n">
        <v>0.03485477758388668</v>
      </c>
      <c r="K15597" t="n">
        <v>0.1492729305167431</v>
      </c>
      <c r="L15597" t="n">
        <v>-0.001720030701314967</v>
      </c>
      <c r="P15597" t="n">
        <v>0.1084197889975069</v>
      </c>
      <c r="Q15597" t="n">
        <v>0.1374048550757688</v>
      </c>
      <c r="R15597" t="n">
        <v>-0.001549629759095891</v>
      </c>
    </row>
    <row r="15598">
      <c r="J15598" t="n">
        <v>0.03486319940533425</v>
      </c>
      <c r="K15598" t="n">
        <v>0.1492825535782772</v>
      </c>
      <c r="L15598" t="n">
        <v>-0.001720202721587126</v>
      </c>
      <c r="P15598" t="n">
        <v>0.108311543927488</v>
      </c>
      <c r="Q15598" t="n">
        <v>0.1374137130473441</v>
      </c>
      <c r="R15598" t="n">
        <v>-0.001549319864133568</v>
      </c>
    </row>
    <row r="15599">
      <c r="J15599" t="n">
        <v>0.03487162117592321</v>
      </c>
      <c r="K15599" t="n">
        <v>0.1492921766398113</v>
      </c>
      <c r="L15599" t="n">
        <v>-0.001720374741859284</v>
      </c>
      <c r="P15599" t="n">
        <v>0.1083108028900048</v>
      </c>
      <c r="Q15599" t="n">
        <v>0.1374225710189194</v>
      </c>
      <c r="R15599" t="n">
        <v>-0.001549339938778273</v>
      </c>
    </row>
    <row r="15600">
      <c r="J15600" t="n">
        <v>0.03488004289563101</v>
      </c>
      <c r="K15600" t="n">
        <v>0.1493017997013454</v>
      </c>
      <c r="L15600" t="n">
        <v>-0.001719398326709356</v>
      </c>
      <c r="P15600" t="n">
        <v>0.1083458960387854</v>
      </c>
      <c r="Q15600" t="n">
        <v>0.1374314289904947</v>
      </c>
      <c r="R15600" t="n">
        <v>-0.001549185020276246</v>
      </c>
    </row>
    <row r="15601">
      <c r="J15601" t="n">
        <v>0.03485451936217003</v>
      </c>
      <c r="K15601" t="n">
        <v>0.1493114227628795</v>
      </c>
      <c r="L15601" t="n">
        <v>-0.00171957028373773</v>
      </c>
      <c r="P15601" t="n">
        <v>0.1083093196049549</v>
      </c>
      <c r="Q15601" t="n">
        <v>0.1374402869620699</v>
      </c>
      <c r="R15601" t="n">
        <v>-0.001549339938778273</v>
      </c>
    </row>
    <row r="15602">
      <c r="J15602" t="n">
        <v>0.03486294100591056</v>
      </c>
      <c r="K15602" t="n">
        <v>0.1493210458244136</v>
      </c>
      <c r="L15602" t="n">
        <v>-0.001719914197794477</v>
      </c>
      <c r="P15602" t="n">
        <v>0.1083444117984413</v>
      </c>
      <c r="Q15602" t="n">
        <v>0.1374491449336452</v>
      </c>
      <c r="R15602" t="n">
        <v>-0.001549339938778273</v>
      </c>
    </row>
    <row r="15603">
      <c r="J15603" t="n">
        <v>0.03486287631108635</v>
      </c>
      <c r="K15603" t="n">
        <v>0.1493306688859477</v>
      </c>
      <c r="L15603" t="n">
        <v>-0.001719914197794477</v>
      </c>
      <c r="P15603" t="n">
        <v>0.1083436690729451</v>
      </c>
      <c r="Q15603" t="n">
        <v>0.1374580029052205</v>
      </c>
      <c r="R15603" t="n">
        <v>-0.001549494857280301</v>
      </c>
    </row>
    <row r="15604">
      <c r="J15604" t="n">
        <v>0.03485432529709469</v>
      </c>
      <c r="K15604" t="n">
        <v>0.1493402919474817</v>
      </c>
      <c r="L15604" t="n">
        <v>-0.001718766778031735</v>
      </c>
      <c r="P15604" t="n">
        <v>0.1083429259438147</v>
      </c>
      <c r="Q15604" t="n">
        <v>0.1374668608767958</v>
      </c>
      <c r="R15604" t="n">
        <v>-0.001548741863174255</v>
      </c>
    </row>
    <row r="15605">
      <c r="J15605" t="n">
        <v>0.03486274680739787</v>
      </c>
      <c r="K15605" t="n">
        <v>0.1493499150090158</v>
      </c>
      <c r="L15605" t="n">
        <v>-0.001718766778031735</v>
      </c>
      <c r="P15605" t="n">
        <v>0.108413850847469</v>
      </c>
      <c r="Q15605" t="n">
        <v>0.1374757188483711</v>
      </c>
      <c r="R15605" t="n">
        <v>-0.00154889675284954</v>
      </c>
    </row>
    <row r="15606">
      <c r="J15606" t="n">
        <v>0.03487965453491097</v>
      </c>
      <c r="K15606" t="n">
        <v>0.1493595380705499</v>
      </c>
      <c r="L15606" t="n">
        <v>-0.001718938671898924</v>
      </c>
      <c r="P15606" t="n">
        <v>0.1084131067620926</v>
      </c>
      <c r="Q15606" t="n">
        <v>0.1374845768199463</v>
      </c>
      <c r="R15606" t="n">
        <v>-0.001548741863174255</v>
      </c>
    </row>
    <row r="15607">
      <c r="J15607" t="n">
        <v>0.03485413088986637</v>
      </c>
      <c r="K15607" t="n">
        <v>0.149369161132084</v>
      </c>
      <c r="L15607" t="n">
        <v>-0.001719282459633304</v>
      </c>
      <c r="P15607" t="n">
        <v>0.1083048600645709</v>
      </c>
      <c r="Q15607" t="n">
        <v>0.1374934347915216</v>
      </c>
      <c r="R15607" t="n">
        <v>-0.00154889675284954</v>
      </c>
    </row>
    <row r="15608">
      <c r="J15608" t="n">
        <v>0.03487952477705082</v>
      </c>
      <c r="K15608" t="n">
        <v>0.1493787841936181</v>
      </c>
      <c r="L15608" t="n">
        <v>-0.001718307887031261</v>
      </c>
      <c r="P15608" t="n">
        <v>0.1084116173795608</v>
      </c>
      <c r="Q15608" t="n">
        <v>0.1375022927630969</v>
      </c>
      <c r="R15608" t="n">
        <v>-0.001548455149677883</v>
      </c>
    </row>
    <row r="15609">
      <c r="J15609" t="n">
        <v>0.03487097359228238</v>
      </c>
      <c r="K15609" t="n">
        <v>0.1493884072551522</v>
      </c>
      <c r="L15609" t="n">
        <v>-0.001718479717819964</v>
      </c>
      <c r="P15609" t="n">
        <v>0.1083033703210059</v>
      </c>
      <c r="Q15609" t="n">
        <v>0.1375111507346722</v>
      </c>
      <c r="R15609" t="n">
        <v>-0.001548455149677883</v>
      </c>
    </row>
    <row r="15610">
      <c r="J15610" t="n">
        <v>0.03487939486689842</v>
      </c>
      <c r="K15610" t="n">
        <v>0.1493980303166863</v>
      </c>
      <c r="L15610" t="n">
        <v>-0.001718136056242558</v>
      </c>
      <c r="P15610" t="n">
        <v>0.1083026248432934</v>
      </c>
      <c r="Q15610" t="n">
        <v>0.1375200087062475</v>
      </c>
      <c r="R15610" t="n">
        <v>-0.001548610010678951</v>
      </c>
    </row>
    <row r="15611">
      <c r="J15611" t="n">
        <v>0.03487932985468471</v>
      </c>
      <c r="K15611" t="n">
        <v>0.1494076533782204</v>
      </c>
      <c r="L15611" t="n">
        <v>-0.001718651548608667</v>
      </c>
      <c r="P15611" t="n">
        <v>0.1083377127328164</v>
      </c>
      <c r="Q15611" t="n">
        <v>0.1375288666778227</v>
      </c>
      <c r="R15611" t="n">
        <v>-0.001548919732681087</v>
      </c>
    </row>
    <row r="15612">
      <c r="J15612" t="n">
        <v>0.03487077857512987</v>
      </c>
      <c r="K15612" t="n">
        <v>0.1494172764397544</v>
      </c>
      <c r="L15612" t="n">
        <v>-0.00171767793009529</v>
      </c>
      <c r="P15612" t="n">
        <v>0.1083011326756914</v>
      </c>
      <c r="Q15612" t="n">
        <v>0.137537724649398</v>
      </c>
      <c r="R15612" t="n">
        <v>-0.001548634460067841</v>
      </c>
    </row>
    <row r="15613">
      <c r="J15613" t="n">
        <v>0.03485374104774533</v>
      </c>
      <c r="K15613" t="n">
        <v>0.1494268995012885</v>
      </c>
      <c r="L15613" t="n">
        <v>-0.00171767793009529</v>
      </c>
      <c r="P15613" t="n">
        <v>0.1083003859856748</v>
      </c>
      <c r="Q15613" t="n">
        <v>0.1375465826209733</v>
      </c>
      <c r="R15613" t="n">
        <v>-0.001548169962629308</v>
      </c>
    </row>
    <row r="15614">
      <c r="J15614" t="n">
        <v>0.03486216215692821</v>
      </c>
      <c r="K15614" t="n">
        <v>0.1494365225628226</v>
      </c>
      <c r="L15614" t="n">
        <v>-0.001718021465681309</v>
      </c>
      <c r="P15614" t="n">
        <v>0.1083354724386739</v>
      </c>
      <c r="Q15614" t="n">
        <v>0.1375554405925486</v>
      </c>
      <c r="R15614" t="n">
        <v>-0.001548169962629308</v>
      </c>
    </row>
    <row r="15615">
      <c r="J15615" t="n">
        <v>0.03487058321495214</v>
      </c>
      <c r="K15615" t="n">
        <v>0.1494461456243567</v>
      </c>
      <c r="L15615" t="n">
        <v>-0.001717849697888299</v>
      </c>
      <c r="P15615" t="n">
        <v>0.10833472486538</v>
      </c>
      <c r="Q15615" t="n">
        <v>0.1375642985641239</v>
      </c>
      <c r="R15615" t="n">
        <v>-0.001548169962629308</v>
      </c>
    </row>
    <row r="15616">
      <c r="J15616" t="n">
        <v>0.03486203181543143</v>
      </c>
      <c r="K15616" t="n">
        <v>0.1494557686858908</v>
      </c>
      <c r="L15616" t="n">
        <v>-0.001716877097171358</v>
      </c>
      <c r="P15616" t="n">
        <v>0.1082981434900018</v>
      </c>
      <c r="Q15616" t="n">
        <v>0.1375731565356992</v>
      </c>
      <c r="R15616" t="n">
        <v>-0.001548195911594233</v>
      </c>
    </row>
    <row r="15617">
      <c r="J15617" t="n">
        <v>0.03486196658745651</v>
      </c>
      <c r="K15617" t="n">
        <v>0.1494653917474249</v>
      </c>
      <c r="L15617" t="n">
        <v>-0.001717048802051563</v>
      </c>
      <c r="P15617" t="n">
        <v>0.1082973951826914</v>
      </c>
      <c r="Q15617" t="n">
        <v>0.1375820145072744</v>
      </c>
      <c r="R15617" t="n">
        <v>-0.001548041107483484</v>
      </c>
    </row>
    <row r="15618">
      <c r="J15618" t="n">
        <v>0.03487887370157991</v>
      </c>
      <c r="K15618" t="n">
        <v>0.149475014808959</v>
      </c>
      <c r="L15618" t="n">
        <v>-0.001717392211811973</v>
      </c>
      <c r="P15618" t="n">
        <v>0.108296646470899</v>
      </c>
      <c r="Q15618" t="n">
        <v>0.1375908724788497</v>
      </c>
      <c r="R15618" t="n">
        <v>-0.001548350715704981</v>
      </c>
    </row>
    <row r="15619">
      <c r="J15619" t="n">
        <v>0.03487880838420114</v>
      </c>
      <c r="K15619" t="n">
        <v>0.149484637870493</v>
      </c>
      <c r="L15619" t="n">
        <v>-0.001716877097171358</v>
      </c>
      <c r="P15619" t="n">
        <v>0.1083317305276138</v>
      </c>
      <c r="Q15619" t="n">
        <v>0.137599730450425</v>
      </c>
      <c r="R15619" t="n">
        <v>-0.001548350715704981</v>
      </c>
    </row>
    <row r="15620">
      <c r="J15620" t="n">
        <v>0.03487874302862648</v>
      </c>
      <c r="K15620" t="n">
        <v>0.1494942609320271</v>
      </c>
      <c r="L15620" t="n">
        <v>-0.00171642050386063</v>
      </c>
      <c r="P15620" t="n">
        <v>0.1082951478336141</v>
      </c>
      <c r="Q15620" t="n">
        <v>0.1376085884220003</v>
      </c>
      <c r="R15620" t="n">
        <v>-0.001548068500937116</v>
      </c>
    </row>
    <row r="15621">
      <c r="J15621" t="n">
        <v>0.03487019146431541</v>
      </c>
      <c r="K15621" t="n">
        <v>0.1495038839935612</v>
      </c>
      <c r="L15621" t="n">
        <v>-0.001716248861810244</v>
      </c>
      <c r="P15621" t="n">
        <v>0.1082943979079947</v>
      </c>
      <c r="Q15621" t="n">
        <v>0.1376174463935756</v>
      </c>
      <c r="R15621" t="n">
        <v>-0.001547604173252371</v>
      </c>
    </row>
    <row r="15622">
      <c r="J15622" t="n">
        <v>0.0348616398748699</v>
      </c>
      <c r="K15622" t="n">
        <v>0.1495135070550953</v>
      </c>
      <c r="L15622" t="n">
        <v>-0.001716592145911016</v>
      </c>
      <c r="P15622" t="n">
        <v>0.1083653134737445</v>
      </c>
      <c r="Q15622" t="n">
        <v>0.1376263043651508</v>
      </c>
      <c r="R15622" t="n">
        <v>-0.001547758949147286</v>
      </c>
    </row>
    <row r="15623">
      <c r="J15623" t="n">
        <v>0.03485308826029028</v>
      </c>
      <c r="K15623" t="n">
        <v>0.1495231301166294</v>
      </c>
      <c r="L15623" t="n">
        <v>-0.00171642050386063</v>
      </c>
      <c r="P15623" t="n">
        <v>0.1084003954613994</v>
      </c>
      <c r="Q15623" t="n">
        <v>0.1376351623367261</v>
      </c>
      <c r="R15623" t="n">
        <v>-0.001547913725042201</v>
      </c>
    </row>
    <row r="15624">
      <c r="J15624" t="n">
        <v>0.03486999507325356</v>
      </c>
      <c r="K15624" t="n">
        <v>0.1495327531781635</v>
      </c>
      <c r="L15624" t="n">
        <v>-0.001715621457179394</v>
      </c>
      <c r="P15624" t="n">
        <v>0.1082921457024674</v>
      </c>
      <c r="Q15624" t="n">
        <v>0.1376440203083014</v>
      </c>
      <c r="R15624" t="n">
        <v>-0.001547478321444564</v>
      </c>
    </row>
    <row r="15625">
      <c r="J15625" t="n">
        <v>0.03485295724440766</v>
      </c>
      <c r="K15625" t="n">
        <v>0.1495423762396976</v>
      </c>
      <c r="L15625" t="n">
        <v>-0.001716136195090339</v>
      </c>
      <c r="P15625" t="n">
        <v>0.1083988923255877</v>
      </c>
      <c r="Q15625" t="n">
        <v>0.1376528782798767</v>
      </c>
      <c r="R15625" t="n">
        <v>-0.00154732357361242</v>
      </c>
    </row>
    <row r="15626">
      <c r="J15626" t="n">
        <v>0.03487835009243991</v>
      </c>
      <c r="K15626" t="n">
        <v>0.1495519993012317</v>
      </c>
      <c r="L15626" t="n">
        <v>-0.001716136195090339</v>
      </c>
      <c r="P15626" t="n">
        <v>0.1083264748550758</v>
      </c>
      <c r="Q15626" t="n">
        <v>0.137661736251452</v>
      </c>
      <c r="R15626" t="n">
        <v>-0.001547633069276708</v>
      </c>
    </row>
    <row r="15627">
      <c r="J15627" t="n">
        <v>0.03486131220674016</v>
      </c>
      <c r="K15627" t="n">
        <v>0.1495616223627657</v>
      </c>
      <c r="L15627" t="n">
        <v>-0.001715793036483042</v>
      </c>
      <c r="P15627" t="n">
        <v>0.1083973875693313</v>
      </c>
      <c r="Q15627" t="n">
        <v>0.1376705942230273</v>
      </c>
      <c r="R15627" t="n">
        <v>-0.001547199225719658</v>
      </c>
    </row>
    <row r="15628">
      <c r="J15628" t="n">
        <v>0.03485276043367042</v>
      </c>
      <c r="K15628" t="n">
        <v>0.1495712454242998</v>
      </c>
      <c r="L15628" t="n">
        <v>-0.001715509434159527</v>
      </c>
      <c r="P15628" t="n">
        <v>0.1083249695894596</v>
      </c>
      <c r="Q15628" t="n">
        <v>0.1376794521946025</v>
      </c>
      <c r="R15628" t="n">
        <v>-0.001547508665564802</v>
      </c>
    </row>
    <row r="15629">
      <c r="J15629" t="n">
        <v>0.03486966698971081</v>
      </c>
      <c r="K15629" t="n">
        <v>0.1495808684858339</v>
      </c>
      <c r="L15629" t="n">
        <v>-0.001715337917519439</v>
      </c>
      <c r="P15629" t="n">
        <v>0.1083600487704872</v>
      </c>
      <c r="Q15629" t="n">
        <v>0.1376883101661778</v>
      </c>
      <c r="R15629" t="n">
        <v>-0.001547199225719658</v>
      </c>
    </row>
    <row r="15630">
      <c r="J15630" t="n">
        <v>0.0348526290351065</v>
      </c>
      <c r="K15630" t="n">
        <v>0.149590491547368</v>
      </c>
      <c r="L15630" t="n">
        <v>-0.001715509434159527</v>
      </c>
      <c r="P15630" t="n">
        <v>0.1083592950492313</v>
      </c>
      <c r="Q15630" t="n">
        <v>0.1376971681377531</v>
      </c>
      <c r="R15630" t="n">
        <v>-0.001547508665564802</v>
      </c>
    </row>
    <row r="15631">
      <c r="J15631" t="n">
        <v>0.03486104938330767</v>
      </c>
      <c r="K15631" t="n">
        <v>0.1496001146089021</v>
      </c>
      <c r="L15631" t="n">
        <v>-0.001715166400879351</v>
      </c>
      <c r="P15631" t="n">
        <v>0.1083227086517222</v>
      </c>
      <c r="Q15631" t="n">
        <v>0.1377060261093284</v>
      </c>
      <c r="R15631" t="n">
        <v>-0.001547044505797086</v>
      </c>
    </row>
    <row r="15632">
      <c r="J15632" t="n">
        <v>0.03486098358167197</v>
      </c>
      <c r="K15632" t="n">
        <v>0.1496097376704362</v>
      </c>
      <c r="L15632" t="n">
        <v>-0.001714369143950306</v>
      </c>
      <c r="P15632" t="n">
        <v>0.1082861219996529</v>
      </c>
      <c r="Q15632" t="n">
        <v>0.1377148840809037</v>
      </c>
      <c r="R15632" t="n">
        <v>-0.001547231047649571</v>
      </c>
    </row>
    <row r="15633">
      <c r="J15633" t="n">
        <v>0.03486091774170294</v>
      </c>
      <c r="K15633" t="n">
        <v>0.1496193607319702</v>
      </c>
      <c r="L15633" t="n">
        <v>-0.001714540598010107</v>
      </c>
      <c r="P15633" t="n">
        <v>0.1083928635728148</v>
      </c>
      <c r="Q15633" t="n">
        <v>0.1377237420524789</v>
      </c>
      <c r="R15633" t="n">
        <v>-0.001546766971150576</v>
      </c>
    </row>
    <row r="15634">
      <c r="J15634" t="n">
        <v>0.03486085186338939</v>
      </c>
      <c r="K15634" t="n">
        <v>0.1496289837935043</v>
      </c>
      <c r="L15634" t="n">
        <v>-0.001714369143950306</v>
      </c>
      <c r="P15634" t="n">
        <v>0.1083204440652861</v>
      </c>
      <c r="Q15634" t="n">
        <v>0.1377326000240542</v>
      </c>
      <c r="R15634" t="n">
        <v>-0.001547076355483239</v>
      </c>
    </row>
    <row r="15635">
      <c r="J15635" t="n">
        <v>0.0348777581039095</v>
      </c>
      <c r="K15635" t="n">
        <v>0.1496386068550384</v>
      </c>
      <c r="L15635" t="n">
        <v>-0.001714087020398745</v>
      </c>
      <c r="P15635" t="n">
        <v>0.1082838564231835</v>
      </c>
      <c r="Q15635" t="n">
        <v>0.1377414579956295</v>
      </c>
      <c r="R15635" t="n">
        <v>-0.001547076355483239</v>
      </c>
    </row>
    <row r="15636">
      <c r="J15636" t="n">
        <v>0.03485223391968492</v>
      </c>
      <c r="K15636" t="n">
        <v>0.1496482299165725</v>
      </c>
      <c r="L15636" t="n">
        <v>-0.001714087020398745</v>
      </c>
      <c r="P15636" t="n">
        <v>0.1082831004198632</v>
      </c>
      <c r="Q15636" t="n">
        <v>0.1377503159672048</v>
      </c>
      <c r="R15636" t="n">
        <v>-0.001546645635580653</v>
      </c>
    </row>
    <row r="15637">
      <c r="J15637" t="n">
        <v>0.0348521679328702</v>
      </c>
      <c r="K15637" t="n">
        <v>0.1496578529781066</v>
      </c>
      <c r="L15637" t="n">
        <v>-0.001713744237272978</v>
      </c>
      <c r="P15637" t="n">
        <v>0.1083898394636038</v>
      </c>
      <c r="Q15637" t="n">
        <v>0.1377591739387801</v>
      </c>
      <c r="R15637" t="n">
        <v>-0.001546490971017095</v>
      </c>
    </row>
    <row r="15638">
      <c r="J15638" t="n">
        <v>0.03485210190767016</v>
      </c>
      <c r="K15638" t="n">
        <v>0.1496674760396407</v>
      </c>
      <c r="L15638" t="n">
        <v>-0.001714087020398745</v>
      </c>
      <c r="P15638" t="n">
        <v>0.1083174189379899</v>
      </c>
      <c r="Q15638" t="n">
        <v>0.1377680319103554</v>
      </c>
      <c r="R15638" t="n">
        <v>-0.001546645635580653</v>
      </c>
    </row>
    <row r="15639">
      <c r="J15639" t="n">
        <v>0.03485203584407362</v>
      </c>
      <c r="K15639" t="n">
        <v>0.1496770991011748</v>
      </c>
      <c r="L15639" t="n">
        <v>-0.001714258411961628</v>
      </c>
      <c r="P15639" t="n">
        <v>0.1082808299755224</v>
      </c>
      <c r="Q15639" t="n">
        <v>0.1377768898819306</v>
      </c>
      <c r="R15639" t="n">
        <v>-0.001546490971017095</v>
      </c>
    </row>
    <row r="15640">
      <c r="J15640" t="n">
        <v>0.03486045578764821</v>
      </c>
      <c r="K15640" t="n">
        <v>0.1496867221627089</v>
      </c>
      <c r="L15640" t="n">
        <v>-0.001713634152616028</v>
      </c>
      <c r="P15640" t="n">
        <v>0.1083517355298584</v>
      </c>
      <c r="Q15640" t="n">
        <v>0.1377857478535059</v>
      </c>
      <c r="R15640" t="n">
        <v>-0.001546680418084005</v>
      </c>
    </row>
    <row r="15641">
      <c r="J15641" t="n">
        <v>0.03486887567957458</v>
      </c>
      <c r="K15641" t="n">
        <v>0.1496963452242429</v>
      </c>
      <c r="L15641" t="n">
        <v>-0.001713291494317164</v>
      </c>
      <c r="P15641" t="n">
        <v>0.1082793143166773</v>
      </c>
      <c r="Q15641" t="n">
        <v>0.1377946058250812</v>
      </c>
      <c r="R15641" t="n">
        <v>-0.001546371143855234</v>
      </c>
    </row>
    <row r="15642">
      <c r="J15642" t="n">
        <v>0.03485183742279351</v>
      </c>
      <c r="K15642" t="n">
        <v>0.149705968285777</v>
      </c>
      <c r="L15642" t="n">
        <v>-0.001713462823466596</v>
      </c>
      <c r="P15642" t="n">
        <v>0.1083860501944742</v>
      </c>
      <c r="Q15642" t="n">
        <v>0.1378034637966565</v>
      </c>
      <c r="R15642" t="n">
        <v>-0.001546216506740848</v>
      </c>
    </row>
    <row r="15643">
      <c r="J15643" t="n">
        <v>0.03486025723122255</v>
      </c>
      <c r="K15643" t="n">
        <v>0.1497155913473111</v>
      </c>
      <c r="L15643" t="n">
        <v>-0.001713120165167733</v>
      </c>
      <c r="P15643" t="n">
        <v>0.1083136283966522</v>
      </c>
      <c r="Q15643" t="n">
        <v>0.1378123217682318</v>
      </c>
      <c r="R15643" t="n">
        <v>-0.001546525780969619</v>
      </c>
    </row>
    <row r="15644">
      <c r="J15644" t="n">
        <v>0.03486867698794681</v>
      </c>
      <c r="K15644" t="n">
        <v>0.1497252144088452</v>
      </c>
      <c r="L15644" t="n">
        <v>-0.001712668195414567</v>
      </c>
      <c r="P15644" t="n">
        <v>0.1083845316439351</v>
      </c>
      <c r="Q15644" t="n">
        <v>0.137821179739807</v>
      </c>
      <c r="R15644" t="n">
        <v>-0.00154594357966604</v>
      </c>
    </row>
    <row r="15645">
      <c r="J15645" t="n">
        <v>0.03485163865554322</v>
      </c>
      <c r="K15645" t="n">
        <v>0.1497348374703793</v>
      </c>
      <c r="L15645" t="n">
        <v>-0.001712668195414567</v>
      </c>
      <c r="P15645" t="n">
        <v>0.1083479405482878</v>
      </c>
      <c r="Q15645" t="n">
        <v>0.1378300377113823</v>
      </c>
      <c r="R15645" t="n">
        <v>-0.001546098189484989</v>
      </c>
    </row>
    <row r="15646">
      <c r="J15646" t="n">
        <v>0.03486005832869164</v>
      </c>
      <c r="K15646" t="n">
        <v>0.1497444605319134</v>
      </c>
      <c r="L15646" t="n">
        <v>-0.001712839462234108</v>
      </c>
      <c r="P15646" t="n">
        <v>0.1083113491982876</v>
      </c>
      <c r="Q15646" t="n">
        <v>0.1378388956829576</v>
      </c>
      <c r="R15646" t="n">
        <v>-0.001546098189484989</v>
      </c>
    </row>
    <row r="15647">
      <c r="J15647" t="n">
        <v>0.03486847795007872</v>
      </c>
      <c r="K15647" t="n">
        <v>0.1497540835934475</v>
      </c>
      <c r="L15647" t="n">
        <v>-0.00171301072905365</v>
      </c>
      <c r="P15647" t="n">
        <v>0.1083822507705889</v>
      </c>
      <c r="Q15647" t="n">
        <v>0.1378477536545329</v>
      </c>
      <c r="R15647" t="n">
        <v>-0.001546252799303937</v>
      </c>
    </row>
    <row r="15648">
      <c r="J15648" t="n">
        <v>0.03485143954202138</v>
      </c>
      <c r="K15648" t="n">
        <v>0.1497637066549815</v>
      </c>
      <c r="L15648" t="n">
        <v>-0.001712045733088621</v>
      </c>
      <c r="P15648" t="n">
        <v>0.1083814896665429</v>
      </c>
      <c r="Q15648" t="n">
        <v>0.1378566116261082</v>
      </c>
      <c r="R15648" t="n">
        <v>-0.001545826773814259</v>
      </c>
    </row>
    <row r="15649">
      <c r="J15649" t="n">
        <v>0.03487683105157005</v>
      </c>
      <c r="K15649" t="n">
        <v>0.1497733297165156</v>
      </c>
      <c r="L15649" t="n">
        <v>-0.001711874528515312</v>
      </c>
      <c r="P15649" t="n">
        <v>0.1083807281559259</v>
      </c>
      <c r="Q15649" t="n">
        <v>0.1378654695976834</v>
      </c>
      <c r="R15649" t="n">
        <v>-0.001545826773814259</v>
      </c>
    </row>
    <row r="15650">
      <c r="J15650" t="n">
        <v>0.03487676454492754</v>
      </c>
      <c r="K15650" t="n">
        <v>0.1497829527780497</v>
      </c>
      <c r="L15650" t="n">
        <v>-0.001711874528515312</v>
      </c>
      <c r="P15650" t="n">
        <v>0.1083441354082166</v>
      </c>
      <c r="Q15650" t="n">
        <v>0.1378743275692587</v>
      </c>
      <c r="R15650" t="n">
        <v>-0.001546135939169022</v>
      </c>
    </row>
    <row r="15651">
      <c r="J15651" t="n">
        <v>0.03485972605453212</v>
      </c>
      <c r="K15651" t="n">
        <v>0.1497925758395838</v>
      </c>
      <c r="L15651" t="n">
        <v>-0.001711874528515312</v>
      </c>
      <c r="P15651" t="n">
        <v>0.1083792039147248</v>
      </c>
      <c r="Q15651" t="n">
        <v>0.137883185540834</v>
      </c>
      <c r="R15651" t="n">
        <v>-0.00154598135649164</v>
      </c>
    </row>
    <row r="15652">
      <c r="J15652" t="n">
        <v>0.03486814545005697</v>
      </c>
      <c r="K15652" t="n">
        <v>0.1498021989011179</v>
      </c>
      <c r="L15652" t="n">
        <v>-0.001711766393121536</v>
      </c>
      <c r="P15652" t="n">
        <v>0.108342610506031</v>
      </c>
      <c r="Q15652" t="n">
        <v>0.1378920435124093</v>
      </c>
      <c r="R15652" t="n">
        <v>-0.001545711453877202</v>
      </c>
    </row>
    <row r="15653">
      <c r="J15653" t="n">
        <v>0.0348595928751284</v>
      </c>
      <c r="K15653" t="n">
        <v>0.149811821962652</v>
      </c>
      <c r="L15653" t="n">
        <v>-0.001711252965889046</v>
      </c>
      <c r="P15653" t="n">
        <v>0.1083776780464777</v>
      </c>
      <c r="Q15653" t="n">
        <v>0.1379009014839846</v>
      </c>
      <c r="R15653" t="n">
        <v>-0.001545866009567021</v>
      </c>
    </row>
    <row r="15654">
      <c r="J15654" t="n">
        <v>0.03487649813282598</v>
      </c>
      <c r="K15654" t="n">
        <v>0.1498214450241861</v>
      </c>
      <c r="L15654" t="n">
        <v>-0.001711766393121536</v>
      </c>
      <c r="P15654" t="n">
        <v>0.1083769145020534</v>
      </c>
      <c r="Q15654" t="n">
        <v>0.1379097594555599</v>
      </c>
      <c r="R15654" t="n">
        <v>-0.001545711453877202</v>
      </c>
    </row>
    <row r="15655">
      <c r="J15655" t="n">
        <v>0.03485097359549948</v>
      </c>
      <c r="K15655" t="n">
        <v>0.1498310680857201</v>
      </c>
      <c r="L15655" t="n">
        <v>-0.001711252965889046</v>
      </c>
      <c r="P15655" t="n">
        <v>0.1083761505506771</v>
      </c>
      <c r="Q15655" t="n">
        <v>0.1379186174271351</v>
      </c>
      <c r="R15655" t="n">
        <v>-0.001545711453877202</v>
      </c>
    </row>
    <row r="15656">
      <c r="J15656" t="n">
        <v>0.03487636469530005</v>
      </c>
      <c r="K15656" t="n">
        <v>0.1498406911472542</v>
      </c>
      <c r="L15656" t="n">
        <v>-0.001710803322008885</v>
      </c>
      <c r="P15656" t="n">
        <v>0.108303725447196</v>
      </c>
      <c r="Q15656" t="n">
        <v>0.1379274753987104</v>
      </c>
      <c r="R15656" t="n">
        <v>-0.001545134035092307</v>
      </c>
    </row>
    <row r="15657">
      <c r="J15657" t="n">
        <v>0.03487629791862919</v>
      </c>
      <c r="K15657" t="n">
        <v>0.1498503142087883</v>
      </c>
      <c r="L15657" t="n">
        <v>-0.001710974402341086</v>
      </c>
      <c r="P15657" t="n">
        <v>0.1083746214268149</v>
      </c>
      <c r="Q15657" t="n">
        <v>0.1379363333702857</v>
      </c>
      <c r="R15657" t="n">
        <v>-0.001545443092805097</v>
      </c>
    </row>
    <row r="15658">
      <c r="J15658" t="n">
        <v>0.03485077332556276</v>
      </c>
      <c r="K15658" t="n">
        <v>0.1498599372703224</v>
      </c>
      <c r="L15658" t="n">
        <v>-0.001710632241676684</v>
      </c>
      <c r="P15658" t="n">
        <v>0.1083021958150391</v>
      </c>
      <c r="Q15658" t="n">
        <v>0.137945191341861</v>
      </c>
      <c r="R15658" t="n">
        <v>-0.001545597621661491</v>
      </c>
    </row>
    <row r="15659">
      <c r="J15659" t="n">
        <v>0.03487616424941592</v>
      </c>
      <c r="K15659" t="n">
        <v>0.1498695603318565</v>
      </c>
      <c r="L15659" t="n">
        <v>-0.001710803322008885</v>
      </c>
      <c r="P15659" t="n">
        <v>0.108265600245267</v>
      </c>
      <c r="Q15659" t="n">
        <v>0.1379540493134363</v>
      </c>
      <c r="R15659" t="n">
        <v>-0.001545443092805097</v>
      </c>
    </row>
    <row r="15660">
      <c r="J15660" t="n">
        <v>0.03487609735685117</v>
      </c>
      <c r="K15660" t="n">
        <v>0.1498791833933906</v>
      </c>
      <c r="L15660" t="n">
        <v>-0.001710012356838679</v>
      </c>
      <c r="P15660" t="n">
        <v>0.1083006645543848</v>
      </c>
      <c r="Q15660" t="n">
        <v>0.1379629072850116</v>
      </c>
      <c r="R15660" t="n">
        <v>-0.001545176274619799</v>
      </c>
    </row>
    <row r="15661">
      <c r="J15661" t="n">
        <v>0.03485905861391</v>
      </c>
      <c r="K15661" t="n">
        <v>0.1498888064549247</v>
      </c>
      <c r="L15661" t="n">
        <v>-0.001710525411851232</v>
      </c>
      <c r="P15661" t="n">
        <v>0.1082640683233811</v>
      </c>
      <c r="Q15661" t="n">
        <v>0.1379717652565868</v>
      </c>
      <c r="R15661" t="n">
        <v>-0.001545176274619799</v>
      </c>
    </row>
    <row r="15662">
      <c r="J15662" t="n">
        <v>0.03487596345574961</v>
      </c>
      <c r="K15662" t="n">
        <v>0.1498984295164588</v>
      </c>
      <c r="L15662" t="n">
        <v>-0.001710012356838679</v>
      </c>
      <c r="P15662" t="n">
        <v>0.1083707914910584</v>
      </c>
      <c r="Q15662" t="n">
        <v>0.1379806232281621</v>
      </c>
      <c r="R15662" t="n">
        <v>-0.001545021772442555</v>
      </c>
    </row>
    <row r="15663">
      <c r="J15663" t="n">
        <v>0.03486741055472427</v>
      </c>
      <c r="K15663" t="n">
        <v>0.1499080525779928</v>
      </c>
      <c r="L15663" t="n">
        <v>-0.001710183375176197</v>
      </c>
      <c r="P15663" t="n">
        <v>0.1083341944453211</v>
      </c>
      <c r="Q15663" t="n">
        <v>0.1379894811997374</v>
      </c>
      <c r="R15663" t="n">
        <v>-0.001545176274619799</v>
      </c>
    </row>
    <row r="15664">
      <c r="J15664" t="n">
        <v>0.03485885762841856</v>
      </c>
      <c r="K15664" t="n">
        <v>0.1499176756395269</v>
      </c>
      <c r="L15664" t="n">
        <v>-0.001709393312335487</v>
      </c>
      <c r="P15664" t="n">
        <v>0.1082617673858387</v>
      </c>
      <c r="Q15664" t="n">
        <v>0.1379983391713127</v>
      </c>
      <c r="R15664" t="n">
        <v>-0.001544602049360779</v>
      </c>
    </row>
    <row r="15665">
      <c r="J15665" t="n">
        <v>0.03485030467683294</v>
      </c>
      <c r="K15665" t="n">
        <v>0.149927298701061</v>
      </c>
      <c r="L15665" t="n">
        <v>-0.001709393312335487</v>
      </c>
      <c r="P15665" t="n">
        <v>0.1083684886405962</v>
      </c>
      <c r="Q15665" t="n">
        <v>0.138007197142888</v>
      </c>
      <c r="R15665" t="n">
        <v>-0.00154475652501328</v>
      </c>
    </row>
    <row r="15666">
      <c r="J15666" t="n">
        <v>0.03486720931700124</v>
      </c>
      <c r="K15666" t="n">
        <v>0.1499369217625951</v>
      </c>
      <c r="L15666" t="n">
        <v>-0.001709564268762363</v>
      </c>
      <c r="P15666" t="n">
        <v>0.1082960609963607</v>
      </c>
      <c r="Q15666" t="n">
        <v>0.1380160551144632</v>
      </c>
      <c r="R15666" t="n">
        <v>-0.001544911000665782</v>
      </c>
    </row>
    <row r="15667">
      <c r="J15667" t="n">
        <v>0.03486714216034163</v>
      </c>
      <c r="K15667" t="n">
        <v>0.1499465448241292</v>
      </c>
      <c r="L15667" t="n">
        <v>-0.001709735225189239</v>
      </c>
      <c r="P15667" t="n">
        <v>0.1083669513688101</v>
      </c>
      <c r="Q15667" t="n">
        <v>0.1380249130860385</v>
      </c>
      <c r="R15667" t="n">
        <v>-0.001544602049360779</v>
      </c>
    </row>
    <row r="15668">
      <c r="J15668" t="n">
        <v>0.0348670749649541</v>
      </c>
      <c r="K15668" t="n">
        <v>0.1499561678856633</v>
      </c>
      <c r="L15668" t="n">
        <v>-0.001709287792928681</v>
      </c>
      <c r="P15668" t="n">
        <v>0.1082586937643183</v>
      </c>
      <c r="Q15668" t="n">
        <v>0.1380337710576138</v>
      </c>
      <c r="R15668" t="n">
        <v>-0.001544801721569821</v>
      </c>
    </row>
    <row r="15669">
      <c r="J15669" t="n">
        <v>0.03485003602645179</v>
      </c>
      <c r="K15669" t="n">
        <v>0.1499657909471973</v>
      </c>
      <c r="L15669" t="n">
        <v>-0.001709116898328308</v>
      </c>
      <c r="P15669" t="n">
        <v>0.1082937537151729</v>
      </c>
      <c r="Q15669" t="n">
        <v>0.1380426290291891</v>
      </c>
      <c r="R15669" t="n">
        <v>-0.00154449282300522</v>
      </c>
    </row>
    <row r="15670">
      <c r="J15670" t="n">
        <v>0.03486694045795068</v>
      </c>
      <c r="K15670" t="n">
        <v>0.1499754140087314</v>
      </c>
      <c r="L15670" t="n">
        <v>-0.001709287792928681</v>
      </c>
      <c r="P15670" t="n">
        <v>0.1082571545075028</v>
      </c>
      <c r="Q15670" t="n">
        <v>0.1380514870007644</v>
      </c>
      <c r="R15670" t="n">
        <v>-0.00154433837372292</v>
      </c>
    </row>
    <row r="15671">
      <c r="J15671" t="n">
        <v>0.03485838730758169</v>
      </c>
      <c r="K15671" t="n">
        <v>0.1499850370702655</v>
      </c>
      <c r="L15671" t="n">
        <v>-0.001708946003727935</v>
      </c>
      <c r="P15671" t="n">
        <v>0.1082563842673593</v>
      </c>
      <c r="Q15671" t="n">
        <v>0.1380603449723397</v>
      </c>
      <c r="R15671" t="n">
        <v>-0.001544801721569821</v>
      </c>
    </row>
    <row r="15672">
      <c r="J15672" t="n">
        <v>0.03486680579590165</v>
      </c>
      <c r="K15672" t="n">
        <v>0.1499946601317996</v>
      </c>
      <c r="L15672" t="n">
        <v>-0.00170815774817536</v>
      </c>
      <c r="P15672" t="n">
        <v>0.1082914427635835</v>
      </c>
      <c r="Q15672" t="n">
        <v>0.1380692029439149</v>
      </c>
      <c r="R15672" t="n">
        <v>-0.001544230667762712</v>
      </c>
    </row>
    <row r="15673">
      <c r="J15673" t="n">
        <v>0.03486673840670713</v>
      </c>
      <c r="K15673" t="n">
        <v>0.1500042831933337</v>
      </c>
      <c r="L15673" t="n">
        <v>-0.001708328581033463</v>
      </c>
      <c r="P15673" t="n">
        <v>0.1083265006976091</v>
      </c>
      <c r="Q15673" t="n">
        <v>0.1380780609154902</v>
      </c>
      <c r="R15673" t="n">
        <v>-0.001544539513896265</v>
      </c>
    </row>
    <row r="15674">
      <c r="J15674" t="n">
        <v>0.0348581851602017</v>
      </c>
      <c r="K15674" t="n">
        <v>0.1500139062548678</v>
      </c>
      <c r="L15674" t="n">
        <v>-0.001708499413891566</v>
      </c>
      <c r="P15674" t="n">
        <v>0.1082540710992235</v>
      </c>
      <c r="Q15674" t="n">
        <v>0.1380869188870655</v>
      </c>
      <c r="R15674" t="n">
        <v>-0.001544230667762712</v>
      </c>
    </row>
    <row r="15675">
      <c r="J15675" t="n">
        <v>0.03484963188838222</v>
      </c>
      <c r="K15675" t="n">
        <v>0.1500235293164019</v>
      </c>
      <c r="L15675" t="n">
        <v>-0.001707712001639499</v>
      </c>
      <c r="P15675" t="n">
        <v>0.1082532992270651</v>
      </c>
      <c r="Q15675" t="n">
        <v>0.1380957768586408</v>
      </c>
      <c r="R15675" t="n">
        <v>-0.001544076244695936</v>
      </c>
    </row>
    <row r="15676">
      <c r="J15676" t="n">
        <v>0.03484956439626931</v>
      </c>
      <c r="K15676" t="n">
        <v>0.150033152377936</v>
      </c>
      <c r="L15676" t="n">
        <v>-0.001707882772839663</v>
      </c>
      <c r="P15676" t="n">
        <v>0.108360013453479</v>
      </c>
      <c r="Q15676" t="n">
        <v>0.1381046348302161</v>
      </c>
      <c r="R15676" t="n">
        <v>-0.001544124457636161</v>
      </c>
    </row>
    <row r="15677">
      <c r="J15677" t="n">
        <v>0.03487495426013486</v>
      </c>
      <c r="K15677" t="n">
        <v>0.1500427754394701</v>
      </c>
      <c r="L15677" t="n">
        <v>-0.001708053544039827</v>
      </c>
      <c r="P15677" t="n">
        <v>0.1082517542581978</v>
      </c>
      <c r="Q15677" t="n">
        <v>0.1381134928017913</v>
      </c>
      <c r="R15677" t="n">
        <v>-0.001544124457636161</v>
      </c>
    </row>
    <row r="15678">
      <c r="J15678" t="n">
        <v>0.03484942929557047</v>
      </c>
      <c r="K15678" t="n">
        <v>0.1500523985010041</v>
      </c>
      <c r="L15678" t="n">
        <v>-0.001707882772839663</v>
      </c>
      <c r="P15678" t="n">
        <v>0.1082868098423462</v>
      </c>
      <c r="Q15678" t="n">
        <v>0.1381223507733666</v>
      </c>
      <c r="R15678" t="n">
        <v>-0.001543970060630098</v>
      </c>
    </row>
    <row r="15679">
      <c r="J15679" t="n">
        <v>0.03487481904120374</v>
      </c>
      <c r="K15679" t="n">
        <v>0.1500620215625382</v>
      </c>
      <c r="L15679" t="n">
        <v>-0.001708053544039827</v>
      </c>
      <c r="P15679" t="n">
        <v>0.1082860362597994</v>
      </c>
      <c r="Q15679" t="n">
        <v>0.1381312087449419</v>
      </c>
      <c r="R15679" t="n">
        <v>-0.001543970060630098</v>
      </c>
    </row>
    <row r="15680">
      <c r="J15680" t="n">
        <v>0.03485777981748163</v>
      </c>
      <c r="K15680" t="n">
        <v>0.1500716446240723</v>
      </c>
      <c r="L15680" t="n">
        <v>-0.001706925556879942</v>
      </c>
      <c r="P15680" t="n">
        <v>0.1082852622687957</v>
      </c>
      <c r="Q15680" t="n">
        <v>0.1381400667165172</v>
      </c>
      <c r="R15680" t="n">
        <v>-0.001544019745152306</v>
      </c>
    </row>
    <row r="15681">
      <c r="J15681" t="n">
        <v>0.03486619789559715</v>
      </c>
      <c r="K15681" t="n">
        <v>0.1500812676856064</v>
      </c>
      <c r="L15681" t="n">
        <v>-0.001707437685759894</v>
      </c>
      <c r="P15681" t="n">
        <v>0.1082844878692715</v>
      </c>
      <c r="Q15681" t="n">
        <v>0.1381489246880925</v>
      </c>
      <c r="R15681" t="n">
        <v>-0.001543865374052011</v>
      </c>
    </row>
    <row r="15682">
      <c r="J15682" t="n">
        <v>0.03485764439240747</v>
      </c>
      <c r="K15682" t="n">
        <v>0.1500908907471405</v>
      </c>
      <c r="L15682" t="n">
        <v>-0.001707437685759894</v>
      </c>
      <c r="P15682" t="n">
        <v>0.1082478846898572</v>
      </c>
      <c r="Q15682" t="n">
        <v>0.1381577826596677</v>
      </c>
      <c r="R15682" t="n">
        <v>-0.001543865374052011</v>
      </c>
    </row>
    <row r="15683">
      <c r="J15683" t="n">
        <v>0.03484909086387661</v>
      </c>
      <c r="K15683" t="n">
        <v>0.1501005138086746</v>
      </c>
      <c r="L15683" t="n">
        <v>-0.001707437685759894</v>
      </c>
      <c r="P15683" t="n">
        <v>0.108282937844408</v>
      </c>
      <c r="Q15683" t="n">
        <v>0.138166640631243</v>
      </c>
      <c r="R15683" t="n">
        <v>-0.001543865374052011</v>
      </c>
    </row>
    <row r="15684">
      <c r="J15684" t="n">
        <v>0.03486599456264861</v>
      </c>
      <c r="K15684" t="n">
        <v>0.1501101368702086</v>
      </c>
      <c r="L15684" t="n">
        <v>-0.001706481376595295</v>
      </c>
      <c r="P15684" t="n">
        <v>0.1082821622189416</v>
      </c>
      <c r="Q15684" t="n">
        <v>0.1381754986028183</v>
      </c>
      <c r="R15684" t="n">
        <v>-0.00154376218677112</v>
      </c>
    </row>
    <row r="15685">
      <c r="J15685" t="n">
        <v>0.0348744124512749</v>
      </c>
      <c r="K15685" t="n">
        <v>0.1501197599317427</v>
      </c>
      <c r="L15685" t="n">
        <v>-0.001706310728457636</v>
      </c>
      <c r="P15685" t="n">
        <v>0.1082455580460825</v>
      </c>
      <c r="Q15685" t="n">
        <v>0.1381843565743936</v>
      </c>
      <c r="R15685" t="n">
        <v>-0.001543453496071906</v>
      </c>
    </row>
    <row r="15686">
      <c r="J15686" t="n">
        <v>0.03485737307547218</v>
      </c>
      <c r="K15686" t="n">
        <v>0.1501293829932768</v>
      </c>
      <c r="L15686" t="n">
        <v>-0.001706822672870614</v>
      </c>
      <c r="P15686" t="n">
        <v>0.1082447816806484</v>
      </c>
      <c r="Q15686" t="n">
        <v>0.1381932145459689</v>
      </c>
      <c r="R15686" t="n">
        <v>-0.001543607841421513</v>
      </c>
    </row>
    <row r="15687">
      <c r="J15687" t="n">
        <v>0.03485730514892596</v>
      </c>
      <c r="K15687" t="n">
        <v>0.1501390060548109</v>
      </c>
      <c r="L15687" t="n">
        <v>-0.001706822672870614</v>
      </c>
      <c r="P15687" t="n">
        <v>0.108351488856221</v>
      </c>
      <c r="Q15687" t="n">
        <v>0.1382020725175442</v>
      </c>
      <c r="R15687" t="n">
        <v>-0.00154376218677112</v>
      </c>
    </row>
    <row r="15688">
      <c r="J15688" t="n">
        <v>0.03486572290715079</v>
      </c>
      <c r="K15688" t="n">
        <v>0.150148629116345</v>
      </c>
      <c r="L15688" t="n">
        <v>-0.001705696746132871</v>
      </c>
      <c r="P15688" t="n">
        <v>0.1083507114398246</v>
      </c>
      <c r="Q15688" t="n">
        <v>0.1382109304891194</v>
      </c>
      <c r="R15688" t="n">
        <v>-0.001543043221580875</v>
      </c>
    </row>
    <row r="15689">
      <c r="J15689" t="n">
        <v>0.03485716917898049</v>
      </c>
      <c r="K15689" t="n">
        <v>0.1501582521778791</v>
      </c>
      <c r="L15689" t="n">
        <v>-0.001705696746132871</v>
      </c>
      <c r="P15689" t="n">
        <v>0.1083141057865223</v>
      </c>
      <c r="Q15689" t="n">
        <v>0.1382197884606947</v>
      </c>
      <c r="R15689" t="n">
        <v>-0.001543197541335009</v>
      </c>
    </row>
    <row r="15690">
      <c r="J15690" t="n">
        <v>0.03487407255578603</v>
      </c>
      <c r="K15690" t="n">
        <v>0.1501678752394132</v>
      </c>
      <c r="L15690" t="n">
        <v>-0.001706208506332731</v>
      </c>
      <c r="P15690" t="n">
        <v>0.1082416721296746</v>
      </c>
      <c r="Q15690" t="n">
        <v>0.13822864643227</v>
      </c>
      <c r="R15690" t="n">
        <v>-0.001543197541335009</v>
      </c>
    </row>
    <row r="15691">
      <c r="J15691" t="n">
        <v>0.03486551875646189</v>
      </c>
      <c r="K15691" t="n">
        <v>0.1501774983009473</v>
      </c>
      <c r="L15691" t="n">
        <v>-0.001706037919599444</v>
      </c>
      <c r="P15691" t="n">
        <v>0.1083125490635827</v>
      </c>
      <c r="Q15691" t="n">
        <v>0.1382375044038453</v>
      </c>
      <c r="R15691" t="n">
        <v>-0.001543351861089142</v>
      </c>
    </row>
    <row r="15692">
      <c r="J15692" t="n">
        <v>0.03487393632474865</v>
      </c>
      <c r="K15692" t="n">
        <v>0.1501871213624813</v>
      </c>
      <c r="L15692" t="n">
        <v>-0.001705424661693359</v>
      </c>
      <c r="P15692" t="n">
        <v>0.1083475976825048</v>
      </c>
      <c r="Q15692" t="n">
        <v>0.1382463623754206</v>
      </c>
      <c r="R15692" t="n">
        <v>-0.001542788845771354</v>
      </c>
    </row>
    <row r="15693">
      <c r="J15693" t="n">
        <v>0.03487386815071919</v>
      </c>
      <c r="K15693" t="n">
        <v>0.1501967444240154</v>
      </c>
      <c r="L15693" t="n">
        <v>-0.001705254136279731</v>
      </c>
      <c r="P15693" t="n">
        <v>0.1082751631872866</v>
      </c>
      <c r="Q15693" t="n">
        <v>0.1382552203469959</v>
      </c>
      <c r="R15693" t="n">
        <v>-0.001542788845771354</v>
      </c>
    </row>
    <row r="15694">
      <c r="J15694" t="n">
        <v>0.03487379993766766</v>
      </c>
      <c r="K15694" t="n">
        <v>0.1502063674855495</v>
      </c>
      <c r="L15694" t="n">
        <v>-0.001705083610866103</v>
      </c>
      <c r="P15694" t="n">
        <v>0.1082743834712217</v>
      </c>
      <c r="Q15694" t="n">
        <v>0.1382640783185711</v>
      </c>
      <c r="R15694" t="n">
        <v>-0.001542943140085363</v>
      </c>
    </row>
    <row r="15695">
      <c r="J15695" t="n">
        <v>0.03487373168558291</v>
      </c>
      <c r="K15695" t="n">
        <v>0.1502159905470836</v>
      </c>
      <c r="L15695" t="n">
        <v>-0.001705083610866103</v>
      </c>
      <c r="P15695" t="n">
        <v>0.1082736033457479</v>
      </c>
      <c r="Q15695" t="n">
        <v>0.1382729362901464</v>
      </c>
      <c r="R15695" t="n">
        <v>-0.001542943140085363</v>
      </c>
    </row>
    <row r="15696">
      <c r="J15696" t="n">
        <v>0.03485669205604255</v>
      </c>
      <c r="K15696" t="n">
        <v>0.1502256136086177</v>
      </c>
      <c r="L15696" t="n">
        <v>-0.001704641787796567</v>
      </c>
      <c r="P15696" t="n">
        <v>0.1083086500930829</v>
      </c>
      <c r="Q15696" t="n">
        <v>0.1382817942617217</v>
      </c>
      <c r="R15696" t="n">
        <v>-0.001542998831726041</v>
      </c>
    </row>
    <row r="15697">
      <c r="J15697" t="n">
        <v>0.03485662373952116</v>
      </c>
      <c r="K15697" t="n">
        <v>0.1502352366701518</v>
      </c>
      <c r="L15697" t="n">
        <v>-0.001704471323617788</v>
      </c>
      <c r="P15697" t="n">
        <v>0.1082362146621333</v>
      </c>
      <c r="Q15697" t="n">
        <v>0.138290652233297</v>
      </c>
      <c r="R15697" t="n">
        <v>-0.001542998831726041</v>
      </c>
    </row>
    <row r="15698">
      <c r="J15698" t="n">
        <v>0.03487352669501763</v>
      </c>
      <c r="K15698" t="n">
        <v>0.1502448597316859</v>
      </c>
      <c r="L15698" t="n">
        <v>-0.001704812251975347</v>
      </c>
      <c r="P15698" t="n">
        <v>0.1082354333861875</v>
      </c>
      <c r="Q15698" t="n">
        <v>0.1382995102048722</v>
      </c>
      <c r="R15698" t="n">
        <v>-0.001542844562696675</v>
      </c>
    </row>
    <row r="15699">
      <c r="J15699" t="n">
        <v>0.03486497263798941</v>
      </c>
      <c r="K15699" t="n">
        <v>0.1502544827932199</v>
      </c>
      <c r="L15699" t="n">
        <v>-0.001704812251975347</v>
      </c>
      <c r="P15699" t="n">
        <v>0.1082704787484949</v>
      </c>
      <c r="Q15699" t="n">
        <v>0.1383083681764475</v>
      </c>
      <c r="R15699" t="n">
        <v>-0.001542998831726041</v>
      </c>
    </row>
    <row r="15700">
      <c r="J15700" t="n">
        <v>0.03486490419741441</v>
      </c>
      <c r="K15700" t="n">
        <v>0.150264105854754</v>
      </c>
      <c r="L15700" t="n">
        <v>-0.001703859885348378</v>
      </c>
      <c r="P15700" t="n">
        <v>0.1083413505143399</v>
      </c>
      <c r="Q15700" t="n">
        <v>0.1383172261480228</v>
      </c>
      <c r="R15700" t="n">
        <v>-0.00154274749122587</v>
      </c>
    </row>
    <row r="15701">
      <c r="J15701" t="n">
        <v>0.03485635008273483</v>
      </c>
      <c r="K15701" t="n">
        <v>0.1502737289162881</v>
      </c>
      <c r="L15701" t="n">
        <v>-0.001704371094434891</v>
      </c>
      <c r="P15701" t="n">
        <v>0.1082330871003659</v>
      </c>
      <c r="Q15701" t="n">
        <v>0.1383260841195981</v>
      </c>
      <c r="R15701" t="n">
        <v>-0.001542439003425185</v>
      </c>
    </row>
    <row r="15702">
      <c r="J15702" t="n">
        <v>0.03487325282712141</v>
      </c>
      <c r="K15702" t="n">
        <v>0.1502833519778222</v>
      </c>
      <c r="L15702" t="n">
        <v>-0.001703859885348378</v>
      </c>
      <c r="P15702" t="n">
        <v>0.1083397846248521</v>
      </c>
      <c r="Q15702" t="n">
        <v>0.1383349420911734</v>
      </c>
      <c r="R15702" t="n">
        <v>-0.00154274749122587</v>
      </c>
    </row>
    <row r="15703">
      <c r="J15703" t="n">
        <v>0.03484772739846298</v>
      </c>
      <c r="K15703" t="n">
        <v>0.1502929750393563</v>
      </c>
      <c r="L15703" t="n">
        <v>-0.001704371094434891</v>
      </c>
      <c r="P15703" t="n">
        <v>0.1083390010651421</v>
      </c>
      <c r="Q15703" t="n">
        <v>0.1383438000627487</v>
      </c>
      <c r="R15703" t="n">
        <v>-0.001542593247325527</v>
      </c>
    </row>
    <row r="15704">
      <c r="J15704" t="n">
        <v>0.03485614442959677</v>
      </c>
      <c r="K15704" t="n">
        <v>0.1503025981008904</v>
      </c>
      <c r="L15704" t="n">
        <v>-0.001703419638982227</v>
      </c>
      <c r="P15704" t="n">
        <v>0.1082307371262354</v>
      </c>
      <c r="Q15704" t="n">
        <v>0.1383526580343239</v>
      </c>
      <c r="R15704" t="n">
        <v>-0.001542035051776262</v>
      </c>
    </row>
    <row r="15705">
      <c r="J15705" t="n">
        <v>0.0348475901927115</v>
      </c>
      <c r="K15705" t="n">
        <v>0.1503122211624245</v>
      </c>
      <c r="L15705" t="n">
        <v>-0.001703760322910024</v>
      </c>
      <c r="P15705" t="n">
        <v>0.1083016061375168</v>
      </c>
      <c r="Q15705" t="n">
        <v>0.1383615160058992</v>
      </c>
      <c r="R15705" t="n">
        <v>-0.001542497708557473</v>
      </c>
    </row>
    <row r="15706">
      <c r="J15706" t="n">
        <v>0.03487297833326444</v>
      </c>
      <c r="K15706" t="n">
        <v>0.1503218442239586</v>
      </c>
      <c r="L15706" t="n">
        <v>-0.001703760322910024</v>
      </c>
      <c r="P15706" t="n">
        <v>0.1083008214258937</v>
      </c>
      <c r="Q15706" t="n">
        <v>0.1383703739774745</v>
      </c>
      <c r="R15706" t="n">
        <v>-0.001542189270703332</v>
      </c>
    </row>
    <row r="15707">
      <c r="J15707" t="n">
        <v>0.03486442401806768</v>
      </c>
      <c r="K15707" t="n">
        <v>0.1503314672854926</v>
      </c>
      <c r="L15707" t="n">
        <v>-0.001703760322910024</v>
      </c>
      <c r="P15707" t="n">
        <v>0.1082642098830709</v>
      </c>
      <c r="Q15707" t="n">
        <v>0.1383792319490498</v>
      </c>
      <c r="R15707" t="n">
        <v>-0.001542497708557473</v>
      </c>
    </row>
    <row r="15708">
      <c r="J15708" t="n">
        <v>0.03486435526440965</v>
      </c>
      <c r="K15708" t="n">
        <v>0.1503410903470267</v>
      </c>
      <c r="L15708" t="n">
        <v>-0.001702639559588096</v>
      </c>
      <c r="P15708" t="n">
        <v>0.1082992507719499</v>
      </c>
      <c r="Q15708" t="n">
        <v>0.1383880899206251</v>
      </c>
      <c r="R15708" t="n">
        <v>-0.001542095290955775</v>
      </c>
    </row>
    <row r="15709">
      <c r="J15709" t="n">
        <v>0.03487277205165515</v>
      </c>
      <c r="K15709" t="n">
        <v>0.1503507134085608</v>
      </c>
      <c r="L15709" t="n">
        <v>-0.001702809840572154</v>
      </c>
      <c r="P15709" t="n">
        <v>0.1083342910933588</v>
      </c>
      <c r="Q15709" t="n">
        <v>0.1383969478922004</v>
      </c>
      <c r="R15709" t="n">
        <v>-0.001542095290955775</v>
      </c>
    </row>
    <row r="15710">
      <c r="J15710" t="n">
        <v>0.0348472464931123</v>
      </c>
      <c r="K15710" t="n">
        <v>0.1503603364700949</v>
      </c>
      <c r="L15710" t="n">
        <v>-0.001702639559588096</v>
      </c>
      <c r="P15710" t="n">
        <v>0.1082260261061944</v>
      </c>
      <c r="Q15710" t="n">
        <v>0.1384058058637756</v>
      </c>
      <c r="R15710" t="n">
        <v>-0.001541786902736406</v>
      </c>
    </row>
    <row r="15711">
      <c r="J15711" t="n">
        <v>0.0348471776356368</v>
      </c>
      <c r="K15711" t="n">
        <v>0.150369959531629</v>
      </c>
      <c r="L15711" t="n">
        <v>-0.001702639559588096</v>
      </c>
      <c r="P15711" t="n">
        <v>0.1082610656067773</v>
      </c>
      <c r="Q15711" t="n">
        <v>0.1384146638353509</v>
      </c>
      <c r="R15711" t="n">
        <v>-0.001541786902736406</v>
      </c>
    </row>
    <row r="15712">
      <c r="J15712" t="n">
        <v>0.03487256541723956</v>
      </c>
      <c r="K15712" t="n">
        <v>0.1503795825931631</v>
      </c>
      <c r="L15712" t="n">
        <v>-0.001702541334286367</v>
      </c>
      <c r="P15712" t="n">
        <v>0.1082602785116433</v>
      </c>
      <c r="Q15712" t="n">
        <v>0.1384235218069262</v>
      </c>
      <c r="R15712" t="n">
        <v>-0.00154154031374948</v>
      </c>
    </row>
    <row r="15713">
      <c r="J15713" t="n">
        <v>0.03487249646064751</v>
      </c>
      <c r="K15713" t="n">
        <v>0.1503892056546972</v>
      </c>
      <c r="L15713" t="n">
        <v>-0.001702200894107546</v>
      </c>
      <c r="P15713" t="n">
        <v>0.1082236650568576</v>
      </c>
      <c r="Q15713" t="n">
        <v>0.1384323797785015</v>
      </c>
      <c r="R15713" t="n">
        <v>-0.001541848652646119</v>
      </c>
    </row>
    <row r="15714">
      <c r="J15714" t="n">
        <v>0.03485545637353542</v>
      </c>
      <c r="K15714" t="n">
        <v>0.1503988287162312</v>
      </c>
      <c r="L15714" t="n">
        <v>-0.001702371114196957</v>
      </c>
      <c r="P15714" t="n">
        <v>0.1082945289599674</v>
      </c>
      <c r="Q15714" t="n">
        <v>0.1384412377500767</v>
      </c>
      <c r="R15714" t="n">
        <v>-0.001541694483197799</v>
      </c>
    </row>
    <row r="15715">
      <c r="J15715" t="n">
        <v>0.03484690181351054</v>
      </c>
      <c r="K15715" t="n">
        <v>0.1504084517777653</v>
      </c>
      <c r="L15715" t="n">
        <v>-0.0017014226412689</v>
      </c>
      <c r="P15715" t="n">
        <v>0.1082937405541569</v>
      </c>
      <c r="Q15715" t="n">
        <v>0.138450095721652</v>
      </c>
      <c r="R15715" t="n">
        <v>-0.001541757720989019</v>
      </c>
    </row>
    <row r="15716">
      <c r="J15716" t="n">
        <v>0.03487228935535461</v>
      </c>
      <c r="K15716" t="n">
        <v>0.1504180748392994</v>
      </c>
      <c r="L15716" t="n">
        <v>-0.001701933119109064</v>
      </c>
      <c r="P15716" t="n">
        <v>0.1082571260249614</v>
      </c>
      <c r="Q15716" t="n">
        <v>0.1384589536932273</v>
      </c>
      <c r="R15716" t="n">
        <v>-0.001541603576045909</v>
      </c>
    </row>
    <row r="15717">
      <c r="J15717" t="n">
        <v>0.0348467636669566</v>
      </c>
      <c r="K15717" t="n">
        <v>0.1504276979008335</v>
      </c>
      <c r="L15717" t="n">
        <v>-0.00170176295982901</v>
      </c>
      <c r="P15717" t="n">
        <v>0.1082921625101247</v>
      </c>
      <c r="Q15717" t="n">
        <v>0.1384678116648026</v>
      </c>
      <c r="R15717" t="n">
        <v>-0.001541757720989019</v>
      </c>
    </row>
    <row r="15718">
      <c r="J15718" t="n">
        <v>0.03484669453476787</v>
      </c>
      <c r="K15718" t="n">
        <v>0.1504373209623676</v>
      </c>
      <c r="L15718" t="n">
        <v>-0.0017014226412689</v>
      </c>
      <c r="P15718" t="n">
        <v>0.108291372871776</v>
      </c>
      <c r="Q15718" t="n">
        <v>0.1384766696363779</v>
      </c>
      <c r="R15718" t="n">
        <v>-0.001541295286159688</v>
      </c>
    </row>
    <row r="15719">
      <c r="J15719" t="n">
        <v>0.03485511087437716</v>
      </c>
      <c r="K15719" t="n">
        <v>0.1504469440239017</v>
      </c>
      <c r="L15719" t="n">
        <v>-0.001701933119109064</v>
      </c>
      <c r="P15719" t="n">
        <v>0.1082189318709851</v>
      </c>
      <c r="Q15719" t="n">
        <v>0.1384855276079532</v>
      </c>
      <c r="R15719" t="n">
        <v>-0.001541449431102798</v>
      </c>
    </row>
    <row r="15720">
      <c r="J15720" t="n">
        <v>0.03484655615251105</v>
      </c>
      <c r="K15720" t="n">
        <v>0.1504565670854357</v>
      </c>
      <c r="L15720" t="n">
        <v>-0.001701155659413016</v>
      </c>
      <c r="P15720" t="n">
        <v>0.1082539669653997</v>
      </c>
      <c r="Q15720" t="n">
        <v>0.1384943855795285</v>
      </c>
      <c r="R15720" t="n">
        <v>-0.001541051821311237</v>
      </c>
    </row>
    <row r="15721">
      <c r="J15721" t="n">
        <v>0.03487194339414054</v>
      </c>
      <c r="K15721" t="n">
        <v>0.1504661901469698</v>
      </c>
      <c r="L15721" t="n">
        <v>-0.001700815462300845</v>
      </c>
      <c r="P15721" t="n">
        <v>0.1082890014906382</v>
      </c>
      <c r="Q15721" t="n">
        <v>0.1385032435511037</v>
      </c>
      <c r="R15721" t="n">
        <v>-0.001541205941905427</v>
      </c>
    </row>
    <row r="15722">
      <c r="J15722" t="n">
        <v>0.03485490310331769</v>
      </c>
      <c r="K15722" t="n">
        <v>0.1504758132085039</v>
      </c>
      <c r="L15722" t="n">
        <v>-0.00170098556085693</v>
      </c>
      <c r="P15722" t="n">
        <v>0.1082523849695199</v>
      </c>
      <c r="Q15722" t="n">
        <v>0.138512101522679</v>
      </c>
      <c r="R15722" t="n">
        <v>-0.001541051821311237</v>
      </c>
    </row>
    <row r="15723">
      <c r="J15723" t="n">
        <v>0.03484634828426005</v>
      </c>
      <c r="K15723" t="n">
        <v>0.150485436270038</v>
      </c>
      <c r="L15723" t="n">
        <v>-0.001701325757969102</v>
      </c>
      <c r="P15723" t="n">
        <v>0.1082874185141685</v>
      </c>
      <c r="Q15723" t="n">
        <v>0.1385209594942543</v>
      </c>
      <c r="R15723" t="n">
        <v>-0.001541514183093808</v>
      </c>
    </row>
    <row r="15724">
      <c r="J15724" t="n">
        <v>0.03484627891616751</v>
      </c>
      <c r="K15724" t="n">
        <v>0.1504950593315721</v>
      </c>
      <c r="L15724" t="n">
        <v>-0.001700379175992024</v>
      </c>
      <c r="P15724" t="n">
        <v>0.1083224514891629</v>
      </c>
      <c r="Q15724" t="n">
        <v>0.1385298174658296</v>
      </c>
      <c r="R15724" t="n">
        <v>-0.001540964016950025</v>
      </c>
    </row>
    <row r="15725">
      <c r="J15725" t="n">
        <v>0.03486318044771428</v>
      </c>
      <c r="K15725" t="n">
        <v>0.1505046823931062</v>
      </c>
      <c r="L15725" t="n">
        <v>-0.001700379175992024</v>
      </c>
      <c r="P15725" t="n">
        <v>0.1082500088916484</v>
      </c>
      <c r="Q15725" t="n">
        <v>0.1385386754374049</v>
      </c>
      <c r="R15725" t="n">
        <v>-0.001540964016950025</v>
      </c>
    </row>
    <row r="15726">
      <c r="J15726" t="n">
        <v>0.03484614006190223</v>
      </c>
      <c r="K15726" t="n">
        <v>0.1505143054546403</v>
      </c>
      <c r="L15726" t="n">
        <v>-0.001700549213909624</v>
      </c>
      <c r="P15726" t="n">
        <v>0.1082133911214193</v>
      </c>
      <c r="Q15726" t="n">
        <v>0.1385475334089802</v>
      </c>
      <c r="R15726" t="n">
        <v>-0.001541272209753415</v>
      </c>
    </row>
    <row r="15727">
      <c r="J15727" t="n">
        <v>0.03485455603131027</v>
      </c>
      <c r="K15727" t="n">
        <v>0.1505239285161744</v>
      </c>
      <c r="L15727" t="n">
        <v>-0.001700379175992024</v>
      </c>
      <c r="P15727" t="n">
        <v>0.1083200724675159</v>
      </c>
      <c r="Q15727" t="n">
        <v>0.1385563913805554</v>
      </c>
      <c r="R15727" t="n">
        <v>-0.001540964016950025</v>
      </c>
    </row>
    <row r="15728">
      <c r="J15728" t="n">
        <v>0.03484600105012221</v>
      </c>
      <c r="K15728" t="n">
        <v>0.1505335515777084</v>
      </c>
      <c r="L15728" t="n">
        <v>-0.001699773646914787</v>
      </c>
      <c r="P15728" t="n">
        <v>0.1082118043484808</v>
      </c>
      <c r="Q15728" t="n">
        <v>0.1385652493521307</v>
      </c>
      <c r="R15728" t="n">
        <v>-0.001540723657580933</v>
      </c>
    </row>
    <row r="15729">
      <c r="J15729" t="n">
        <v>0.03486290236852163</v>
      </c>
      <c r="K15729" t="n">
        <v>0.1505431746392425</v>
      </c>
      <c r="L15729" t="n">
        <v>-0.001699773646914787</v>
      </c>
      <c r="P15729" t="n">
        <v>0.108246835028258</v>
      </c>
      <c r="Q15729" t="n">
        <v>0.138574107323706</v>
      </c>
      <c r="R15729" t="n">
        <v>-0.001541031802312449</v>
      </c>
    </row>
    <row r="15730">
      <c r="J15730" t="n">
        <v>0.03486283275020124</v>
      </c>
      <c r="K15730" t="n">
        <v>0.1505527977007766</v>
      </c>
      <c r="L15730" t="n">
        <v>-0.001699603669550096</v>
      </c>
      <c r="P15730" t="n">
        <v>0.1082102159294409</v>
      </c>
      <c r="Q15730" t="n">
        <v>0.1385829652952812</v>
      </c>
      <c r="R15730" t="n">
        <v>-0.001540877729946691</v>
      </c>
    </row>
    <row r="15731">
      <c r="J15731" t="n">
        <v>0.03486276309244965</v>
      </c>
      <c r="K15731" t="n">
        <v>0.1505624207623107</v>
      </c>
      <c r="L15731" t="n">
        <v>-0.00170011360164417</v>
      </c>
      <c r="P15731" t="n">
        <v>0.1082810701515997</v>
      </c>
      <c r="Q15731" t="n">
        <v>0.1385918232668565</v>
      </c>
      <c r="R15731" t="n">
        <v>-0.001540723657580933</v>
      </c>
    </row>
    <row r="15732">
      <c r="J15732" t="n">
        <v>0.03487117881605313</v>
      </c>
      <c r="K15732" t="n">
        <v>0.1505720438238448</v>
      </c>
      <c r="L15732" t="n">
        <v>-0.001699508808380688</v>
      </c>
      <c r="P15732" t="n">
        <v>0.108244450308823</v>
      </c>
      <c r="Q15732" t="n">
        <v>0.1386006812384318</v>
      </c>
      <c r="R15732" t="n">
        <v>-0.001540330816655976</v>
      </c>
    </row>
    <row r="15733">
      <c r="J15733" t="n">
        <v>0.03485413824478367</v>
      </c>
      <c r="K15733" t="n">
        <v>0.1505816668853789</v>
      </c>
      <c r="L15733" t="n">
        <v>-0.001699168974585771</v>
      </c>
      <c r="P15733" t="n">
        <v>0.1082794789442464</v>
      </c>
      <c r="Q15733" t="n">
        <v>0.1386095392100071</v>
      </c>
      <c r="R15733" t="n">
        <v>-0.001540330816655976</v>
      </c>
    </row>
    <row r="15734">
      <c r="J15734" t="n">
        <v>0.0348710392893435</v>
      </c>
      <c r="K15734" t="n">
        <v>0.150591289946913</v>
      </c>
      <c r="L15734" t="n">
        <v>-0.001699168974585771</v>
      </c>
      <c r="P15734" t="n">
        <v>0.1082786827227141</v>
      </c>
      <c r="Q15734" t="n">
        <v>0.1386183971815824</v>
      </c>
      <c r="R15734" t="n">
        <v>-0.001540330816655976</v>
      </c>
    </row>
    <row r="15735">
      <c r="J15735" t="n">
        <v>0.03487096946677454</v>
      </c>
      <c r="K15735" t="n">
        <v>0.150600913008447</v>
      </c>
      <c r="L15735" t="n">
        <v>-0.001698999057688312</v>
      </c>
      <c r="P15735" t="n">
        <v>0.1083137102953816</v>
      </c>
      <c r="Q15735" t="n">
        <v>0.1386272551531577</v>
      </c>
      <c r="R15735" t="n">
        <v>-0.001540792962115518</v>
      </c>
    </row>
    <row r="15736">
      <c r="J15736" t="n">
        <v>0.03484544342606892</v>
      </c>
      <c r="K15736" t="n">
        <v>0.1506105360699811</v>
      </c>
      <c r="L15736" t="n">
        <v>-0.001698904872997518</v>
      </c>
      <c r="P15736" t="n">
        <v>0.1082412649171288</v>
      </c>
      <c r="Q15736" t="n">
        <v>0.138636113124733</v>
      </c>
      <c r="R15736" t="n">
        <v>-0.001540555690507231</v>
      </c>
    </row>
    <row r="15737">
      <c r="J15737" t="n">
        <v>0.03484537354547311</v>
      </c>
      <c r="K15737" t="n">
        <v>0.1506201591315152</v>
      </c>
      <c r="L15737" t="n">
        <v>-0.001698735016481521</v>
      </c>
      <c r="P15737" t="n">
        <v>0.1082046434924246</v>
      </c>
      <c r="Q15737" t="n">
        <v>0.1386449710963082</v>
      </c>
      <c r="R15737" t="n">
        <v>-0.001540247640979035</v>
      </c>
    </row>
    <row r="15738">
      <c r="J15738" t="n">
        <v>0.03487075976207712</v>
      </c>
      <c r="K15738" t="n">
        <v>0.1506297821930493</v>
      </c>
      <c r="L15738" t="n">
        <v>-0.001698735016481521</v>
      </c>
      <c r="P15738" t="n">
        <v>0.1082038457821157</v>
      </c>
      <c r="Q15738" t="n">
        <v>0.1386538290678835</v>
      </c>
      <c r="R15738" t="n">
        <v>-0.001540093616214938</v>
      </c>
    </row>
    <row r="15739">
      <c r="J15739" t="n">
        <v>0.03485371903766972</v>
      </c>
      <c r="K15739" t="n">
        <v>0.1506394052545834</v>
      </c>
      <c r="L15739" t="n">
        <v>-0.001698395303449528</v>
      </c>
      <c r="P15739" t="n">
        <v>0.1082388715468016</v>
      </c>
      <c r="Q15739" t="n">
        <v>0.1386626870394588</v>
      </c>
      <c r="R15739" t="n">
        <v>-0.001540093616214938</v>
      </c>
    </row>
    <row r="15740">
      <c r="J15740" t="n">
        <v>0.03486213439643859</v>
      </c>
      <c r="K15740" t="n">
        <v>0.1506490283161175</v>
      </c>
      <c r="L15740" t="n">
        <v>-0.001698132000235003</v>
      </c>
      <c r="P15740" t="n">
        <v>0.1082738967395413</v>
      </c>
      <c r="Q15740" t="n">
        <v>0.1386715450110341</v>
      </c>
      <c r="R15740" t="n">
        <v>-0.001540319988832197</v>
      </c>
    </row>
    <row r="15741">
      <c r="J15741" t="n">
        <v>0.03486206434376084</v>
      </c>
      <c r="K15741" t="n">
        <v>0.1506586513776516</v>
      </c>
      <c r="L15741" t="n">
        <v>-0.0016977924077942</v>
      </c>
      <c r="P15741" t="n">
        <v>0.1082372739053665</v>
      </c>
      <c r="Q15741" t="n">
        <v>0.1386804029826094</v>
      </c>
      <c r="R15741" t="n">
        <v>-0.001540165987633553</v>
      </c>
    </row>
    <row r="15742">
      <c r="J15742" t="n">
        <v>0.03484502354974894</v>
      </c>
      <c r="K15742" t="n">
        <v>0.1506682744391857</v>
      </c>
      <c r="L15742" t="n">
        <v>-0.001698301796455404</v>
      </c>
      <c r="P15742" t="n">
        <v>0.1082722981135402</v>
      </c>
      <c r="Q15742" t="n">
        <v>0.1386892609541847</v>
      </c>
      <c r="R15742" t="n">
        <v>-0.001540165987633553</v>
      </c>
    </row>
    <row r="15743">
      <c r="J15743" t="n">
        <v>0.03486192411973213</v>
      </c>
      <c r="K15743" t="n">
        <v>0.1506778975007197</v>
      </c>
      <c r="L15743" t="n">
        <v>-0.001698301796455404</v>
      </c>
      <c r="P15743" t="n">
        <v>0.1082356746143657</v>
      </c>
      <c r="Q15743" t="n">
        <v>0.1386981189257599</v>
      </c>
      <c r="R15743" t="n">
        <v>-0.001540165987633553</v>
      </c>
    </row>
    <row r="15744">
      <c r="J15744" t="n">
        <v>0.03487033928522</v>
      </c>
      <c r="K15744" t="n">
        <v>0.1506875205622538</v>
      </c>
      <c r="L15744" t="n">
        <v>-0.00169752984370432</v>
      </c>
      <c r="P15744" t="n">
        <v>0.1083065213249894</v>
      </c>
      <c r="Q15744" t="n">
        <v>0.1387069768973352</v>
      </c>
      <c r="R15744" t="n">
        <v>-0.001539623925064166</v>
      </c>
    </row>
    <row r="15745">
      <c r="J15745" t="n">
        <v>0.03484481307771656</v>
      </c>
      <c r="K15745" t="n">
        <v>0.1506971436237879</v>
      </c>
      <c r="L15745" t="n">
        <v>-0.00169752984370432</v>
      </c>
      <c r="P15745" t="n">
        <v>0.1082340736732912</v>
      </c>
      <c r="Q15745" t="n">
        <v>0.1387158348689105</v>
      </c>
      <c r="R15745" t="n">
        <v>-0.001539623925064166</v>
      </c>
    </row>
    <row r="15746">
      <c r="J15746" t="n">
        <v>0.0348532281640222</v>
      </c>
      <c r="K15746" t="n">
        <v>0.150706766685322</v>
      </c>
      <c r="L15746" t="n">
        <v>-0.00169736010769355</v>
      </c>
      <c r="P15746" t="n">
        <v>0.1082332725838179</v>
      </c>
      <c r="Q15746" t="n">
        <v>0.1387246928404858</v>
      </c>
      <c r="R15746" t="n">
        <v>-0.001540085858435023</v>
      </c>
    </row>
    <row r="15747">
      <c r="J15747" t="n">
        <v>0.0348701285124574</v>
      </c>
      <c r="K15747" t="n">
        <v>0.1507163897468561</v>
      </c>
      <c r="L15747" t="n">
        <v>-0.00169752984370432</v>
      </c>
      <c r="P15747" t="n">
        <v>0.1082324710816357</v>
      </c>
      <c r="Q15747" t="n">
        <v>0.138733550812061</v>
      </c>
      <c r="R15747" t="n">
        <v>-0.001540085858435023</v>
      </c>
    </row>
    <row r="15748">
      <c r="J15748" t="n">
        <v>0.03487005817563484</v>
      </c>
      <c r="K15748" t="n">
        <v>0.1507260128083902</v>
      </c>
      <c r="L15748" t="n">
        <v>-0.001696758871962923</v>
      </c>
      <c r="P15748" t="n">
        <v>0.1083033155005146</v>
      </c>
      <c r="Q15748" t="n">
        <v>0.1387424087836363</v>
      </c>
      <c r="R15748" t="n">
        <v>-0.001539391437042845</v>
      </c>
    </row>
    <row r="15749">
      <c r="J15749" t="n">
        <v>0.03484453189401744</v>
      </c>
      <c r="K15749" t="n">
        <v>0.1507356358699243</v>
      </c>
      <c r="L15749" t="n">
        <v>-0.001697098223737316</v>
      </c>
      <c r="P15749" t="n">
        <v>0.1082666899255752</v>
      </c>
      <c r="Q15749" t="n">
        <v>0.1387512667552116</v>
      </c>
      <c r="R15749" t="n">
        <v>-0.001539391437042845</v>
      </c>
    </row>
    <row r="15750">
      <c r="J15750" t="n">
        <v>0.03485294679371144</v>
      </c>
      <c r="K15750" t="n">
        <v>0.1507452589314583</v>
      </c>
      <c r="L15750" t="n">
        <v>-0.001696758871962923</v>
      </c>
      <c r="P15750" t="n">
        <v>0.1082658871046119</v>
      </c>
      <c r="Q15750" t="n">
        <v>0.1387601247267869</v>
      </c>
      <c r="R15750" t="n">
        <v>-0.001539545391582003</v>
      </c>
    </row>
    <row r="15751">
      <c r="J15751" t="n">
        <v>0.03486984692730576</v>
      </c>
      <c r="K15751" t="n">
        <v>0.1507548819929924</v>
      </c>
      <c r="L15751" t="n">
        <v>-0.001696758871962923</v>
      </c>
      <c r="P15751" t="n">
        <v>0.1082292609445504</v>
      </c>
      <c r="Q15751" t="n">
        <v>0.1387689826983622</v>
      </c>
      <c r="R15751" t="n">
        <v>-0.001539853300660319</v>
      </c>
    </row>
    <row r="15752">
      <c r="J15752" t="n">
        <v>0.0348443205901105</v>
      </c>
      <c r="K15752" t="n">
        <v>0.1507645050545265</v>
      </c>
      <c r="L15752" t="n">
        <v>-0.001695988881933492</v>
      </c>
      <c r="P15752" t="n">
        <v>0.1081926345321348</v>
      </c>
      <c r="Q15752" t="n">
        <v>0.1387778406699375</v>
      </c>
      <c r="R15752" t="n">
        <v>-0.001539160522516505</v>
      </c>
    </row>
    <row r="15753">
      <c r="J15753" t="n">
        <v>0.03486970589675689</v>
      </c>
      <c r="K15753" t="n">
        <v>0.1507741281160606</v>
      </c>
      <c r="L15753" t="n">
        <v>-0.001695988881933492</v>
      </c>
      <c r="P15753" t="n">
        <v>0.1081918306327655</v>
      </c>
      <c r="Q15753" t="n">
        <v>0.1387866986415127</v>
      </c>
      <c r="R15753" t="n">
        <v>-0.001539160522516505</v>
      </c>
    </row>
    <row r="15754">
      <c r="J15754" t="n">
        <v>0.03485266478899232</v>
      </c>
      <c r="K15754" t="n">
        <v>0.1507837511775947</v>
      </c>
      <c r="L15754" t="n">
        <v>-0.001696158497783271</v>
      </c>
      <c r="P15754" t="n">
        <v>0.108226849005185</v>
      </c>
      <c r="Q15754" t="n">
        <v>0.138795556613088</v>
      </c>
      <c r="R15754" t="n">
        <v>-0.001539160522516505</v>
      </c>
    </row>
    <row r="15755">
      <c r="J15755" t="n">
        <v>0.03484410892918366</v>
      </c>
      <c r="K15755" t="n">
        <v>0.1507933742391288</v>
      </c>
      <c r="L15755" t="n">
        <v>-0.001696497729482827</v>
      </c>
      <c r="P15755" t="n">
        <v>0.1082618668034683</v>
      </c>
      <c r="Q15755" t="n">
        <v>0.1388044145846633</v>
      </c>
      <c r="R15755" t="n">
        <v>-0.001539314453961901</v>
      </c>
    </row>
    <row r="15756">
      <c r="J15756" t="n">
        <v>0.03484403829615153</v>
      </c>
      <c r="K15756" t="n">
        <v>0.1508029973006628</v>
      </c>
      <c r="L15756" t="n">
        <v>-0.001695898097912367</v>
      </c>
      <c r="P15756" t="n">
        <v>0.1082252389796318</v>
      </c>
      <c r="Q15756" t="n">
        <v>0.1388132725562386</v>
      </c>
      <c r="R15756" t="n">
        <v>-0.001538931182829353</v>
      </c>
    </row>
    <row r="15757">
      <c r="J15757" t="n">
        <v>0.03485245286869275</v>
      </c>
      <c r="K15757" t="n">
        <v>0.1508126203621969</v>
      </c>
      <c r="L15757" t="n">
        <v>-0.001695898097912367</v>
      </c>
      <c r="P15757" t="n">
        <v>0.1082960782335412</v>
      </c>
      <c r="Q15757" t="n">
        <v>0.1388221305278139</v>
      </c>
      <c r="R15757" t="n">
        <v>-0.001539392908356754</v>
      </c>
    </row>
    <row r="15758">
      <c r="J15758" t="n">
        <v>0.03484389691093555</v>
      </c>
      <c r="K15758" t="n">
        <v>0.150822243423731</v>
      </c>
      <c r="L15758" t="n">
        <v>-0.001695558986115144</v>
      </c>
      <c r="P15758" t="n">
        <v>0.1082594496634352</v>
      </c>
      <c r="Q15758" t="n">
        <v>0.1388309884993892</v>
      </c>
      <c r="R15758" t="n">
        <v>-0.00153923899984762</v>
      </c>
    </row>
    <row r="15759">
      <c r="J15759" t="n">
        <v>0.03486928185214631</v>
      </c>
      <c r="K15759" t="n">
        <v>0.1508318664852651</v>
      </c>
      <c r="L15759" t="n">
        <v>-0.001695898097912367</v>
      </c>
      <c r="P15759" t="n">
        <v>0.1082586431231523</v>
      </c>
      <c r="Q15759" t="n">
        <v>0.1388398464709645</v>
      </c>
      <c r="R15759" t="n">
        <v>-0.001538931182829353</v>
      </c>
    </row>
    <row r="15760">
      <c r="J15760" t="n">
        <v>0.03486072581489431</v>
      </c>
      <c r="K15760" t="n">
        <v>0.1508414895467992</v>
      </c>
      <c r="L15760" t="n">
        <v>-0.001694960337919093</v>
      </c>
      <c r="P15760" t="n">
        <v>0.1082936583706909</v>
      </c>
      <c r="Q15760" t="n">
        <v>0.1388487044425397</v>
      </c>
      <c r="R15760" t="n">
        <v>-0.001538703419325594</v>
      </c>
    </row>
    <row r="15761">
      <c r="J15761" t="n">
        <v>0.03486065496901519</v>
      </c>
      <c r="K15761" t="n">
        <v>0.1508511126083333</v>
      </c>
      <c r="L15761" t="n">
        <v>-0.001695299329986677</v>
      </c>
      <c r="P15761" t="n">
        <v>0.1082570288017977</v>
      </c>
      <c r="Q15761" t="n">
        <v>0.138857562414115</v>
      </c>
      <c r="R15761" t="n">
        <v>-0.001538703419325594</v>
      </c>
    </row>
    <row r="15762">
      <c r="J15762" t="n">
        <v>0.03484361366358409</v>
      </c>
      <c r="K15762" t="n">
        <v>0.1508607356698674</v>
      </c>
      <c r="L15762" t="n">
        <v>-0.001695299329986677</v>
      </c>
      <c r="P15762" t="n">
        <v>0.1082920430604972</v>
      </c>
      <c r="Q15762" t="n">
        <v>0.1388664203856903</v>
      </c>
      <c r="R15762" t="n">
        <v>-0.0015388573050561</v>
      </c>
    </row>
    <row r="15763">
      <c r="J15763" t="n">
        <v>0.03486899836070943</v>
      </c>
      <c r="K15763" t="n">
        <v>0.1508703587314014</v>
      </c>
      <c r="L15763" t="n">
        <v>-0.001694960337919093</v>
      </c>
      <c r="P15763" t="n">
        <v>0.1082195908665484</v>
      </c>
      <c r="Q15763" t="n">
        <v>0.1388752783572655</v>
      </c>
      <c r="R15763" t="n">
        <v>-0.0015388573050561</v>
      </c>
    </row>
    <row r="15764">
      <c r="J15764" t="n">
        <v>0.03486044219266944</v>
      </c>
      <c r="K15764" t="n">
        <v>0.1508799817929355</v>
      </c>
      <c r="L15764" t="n">
        <v>-0.001694531990411086</v>
      </c>
      <c r="P15764" t="n">
        <v>0.1082187823386083</v>
      </c>
      <c r="Q15764" t="n">
        <v>0.1388841363288408</v>
      </c>
      <c r="R15764" t="n">
        <v>-0.001538477233349433</v>
      </c>
    </row>
    <row r="15765">
      <c r="J15765" t="n">
        <v>0.03486037118761419</v>
      </c>
      <c r="K15765" t="n">
        <v>0.1508896048544696</v>
      </c>
      <c r="L15765" t="n">
        <v>-0.001694193117900255</v>
      </c>
      <c r="P15765" t="n">
        <v>0.1081821515994774</v>
      </c>
      <c r="Q15765" t="n">
        <v>0.1388929943004161</v>
      </c>
      <c r="R15765" t="n">
        <v>-0.001538784959568725</v>
      </c>
    </row>
    <row r="15766">
      <c r="J15766" t="n">
        <v>0.03485181496124087</v>
      </c>
      <c r="K15766" t="n">
        <v>0.1508992279160037</v>
      </c>
      <c r="L15766" t="n">
        <v>-0.001694701426666501</v>
      </c>
      <c r="P15766" t="n">
        <v>0.1082529857575155</v>
      </c>
      <c r="Q15766" t="n">
        <v>0.1389018522719914</v>
      </c>
      <c r="R15766" t="n">
        <v>-0.001538938822678371</v>
      </c>
    </row>
    <row r="15767">
      <c r="J15767" t="n">
        <v>0.03486871423241505</v>
      </c>
      <c r="K15767" t="n">
        <v>0.1509088509775378</v>
      </c>
      <c r="L15767" t="n">
        <v>-0.001694701426666501</v>
      </c>
      <c r="P15767" t="n">
        <v>0.1081805326360006</v>
      </c>
      <c r="Q15767" t="n">
        <v>0.1389107102435667</v>
      </c>
      <c r="R15767" t="n">
        <v>-0.001538631096459079</v>
      </c>
    </row>
    <row r="15768">
      <c r="J15768" t="n">
        <v>0.03486015793347212</v>
      </c>
      <c r="K15768" t="n">
        <v>0.1509184740390719</v>
      </c>
      <c r="L15768" t="n">
        <v>-0.001693596259221847</v>
      </c>
      <c r="P15768" t="n">
        <v>0.108179722533294</v>
      </c>
      <c r="Q15768" t="n">
        <v>0.138919568215142</v>
      </c>
      <c r="R15768" t="n">
        <v>-0.001538560307538455</v>
      </c>
    </row>
    <row r="15769">
      <c r="J15769" t="n">
        <v>0.03486008676906213</v>
      </c>
      <c r="K15769" t="n">
        <v>0.150928097100606</v>
      </c>
      <c r="L15769" t="n">
        <v>-0.001693596259221847</v>
      </c>
      <c r="P15769" t="n">
        <v>0.108178912016524</v>
      </c>
      <c r="Q15769" t="n">
        <v>0.1389284261867172</v>
      </c>
      <c r="R15769" t="n">
        <v>-0.001538714148185145</v>
      </c>
    </row>
    <row r="15770">
      <c r="J15770" t="n">
        <v>0.03485153041174437</v>
      </c>
      <c r="K15770" t="n">
        <v>0.15093772016214</v>
      </c>
      <c r="L15770" t="n">
        <v>-0.001694104388912583</v>
      </c>
      <c r="P15770" t="n">
        <v>0.1082139224778748</v>
      </c>
      <c r="Q15770" t="n">
        <v>0.1389372841582925</v>
      </c>
      <c r="R15770" t="n">
        <v>-0.001538252626245077</v>
      </c>
    </row>
    <row r="15771">
      <c r="J15771" t="n">
        <v>0.03484297402879624</v>
      </c>
      <c r="K15771" t="n">
        <v>0.1509473432236741</v>
      </c>
      <c r="L15771" t="n">
        <v>-0.001693935012349004</v>
      </c>
      <c r="P15771" t="n">
        <v>0.1081772897405398</v>
      </c>
      <c r="Q15771" t="n">
        <v>0.1389461421298678</v>
      </c>
      <c r="R15771" t="n">
        <v>-0.001538714148185145</v>
      </c>
    </row>
    <row r="15772">
      <c r="J15772" t="n">
        <v>0.03484290275900835</v>
      </c>
      <c r="K15772" t="n">
        <v>0.1509569662852082</v>
      </c>
      <c r="L15772" t="n">
        <v>-0.001693508217685664</v>
      </c>
      <c r="P15772" t="n">
        <v>0.1082122992111197</v>
      </c>
      <c r="Q15772" t="n">
        <v>0.1389550001014431</v>
      </c>
      <c r="R15772" t="n">
        <v>-0.001538491054382039</v>
      </c>
    </row>
    <row r="15773">
      <c r="J15773" t="n">
        <v>0.03485131658098645</v>
      </c>
      <c r="K15773" t="n">
        <v>0.1509665893467423</v>
      </c>
      <c r="L15773" t="n">
        <v>-0.001693000266810533</v>
      </c>
      <c r="P15773" t="n">
        <v>0.1082473081049315</v>
      </c>
      <c r="Q15773" t="n">
        <v>0.1389638580730184</v>
      </c>
      <c r="R15773" t="n">
        <v>-0.001538337236040269</v>
      </c>
    </row>
    <row r="15774">
      <c r="J15774" t="n">
        <v>0.03485973034878993</v>
      </c>
      <c r="K15774" t="n">
        <v>0.1509762124082764</v>
      </c>
      <c r="L15774" t="n">
        <v>-0.001693338900727287</v>
      </c>
      <c r="P15774" t="n">
        <v>0.1081748532195013</v>
      </c>
      <c r="Q15774" t="n">
        <v>0.1389727160445937</v>
      </c>
      <c r="R15774" t="n">
        <v>-0.001538029599356729</v>
      </c>
    </row>
    <row r="15775">
      <c r="J15775" t="n">
        <v>0.03485117382763014</v>
      </c>
      <c r="K15775" t="n">
        <v>0.1509858354698105</v>
      </c>
      <c r="L15775" t="n">
        <v>-0.001693338900727287</v>
      </c>
      <c r="P15775" t="n">
        <v>0.1081740402170181</v>
      </c>
      <c r="Q15775" t="n">
        <v>0.138981574016169</v>
      </c>
      <c r="R15775" t="n">
        <v>-0.001538491054382039</v>
      </c>
    </row>
    <row r="15776">
      <c r="J15776" t="n">
        <v>0.03484261728082409</v>
      </c>
      <c r="K15776" t="n">
        <v>0.1509954585313446</v>
      </c>
      <c r="L15776" t="n">
        <v>-0.001692405141626768</v>
      </c>
      <c r="P15776" t="n">
        <v>0.1081732268000273</v>
      </c>
      <c r="Q15776" t="n">
        <v>0.1389904319877442</v>
      </c>
      <c r="R15776" t="n">
        <v>-0.001537808154028596</v>
      </c>
    </row>
    <row r="15777">
      <c r="J15777" t="n">
        <v>0.03486800112073843</v>
      </c>
      <c r="K15777" t="n">
        <v>0.1510050815928786</v>
      </c>
      <c r="L15777" t="n">
        <v>-0.001692574399066675</v>
      </c>
      <c r="P15777" t="n">
        <v>0.1081724129684654</v>
      </c>
      <c r="Q15777" t="n">
        <v>0.1389992899593195</v>
      </c>
      <c r="R15777" t="n">
        <v>-0.001537961950223618</v>
      </c>
    </row>
    <row r="15778">
      <c r="J15778" t="n">
        <v>0.03485944449403573</v>
      </c>
      <c r="K15778" t="n">
        <v>0.1510147046544127</v>
      </c>
      <c r="L15778" t="n">
        <v>-0.001692743656506581</v>
      </c>
      <c r="P15778" t="n">
        <v>0.1081715987222691</v>
      </c>
      <c r="Q15778" t="n">
        <v>0.1390081479308948</v>
      </c>
      <c r="R15778" t="n">
        <v>-0.001538115746418641</v>
      </c>
    </row>
    <row r="15779">
      <c r="J15779" t="n">
        <v>0.03486785801924157</v>
      </c>
      <c r="K15779" t="n">
        <v>0.1510243277159468</v>
      </c>
      <c r="L15779" t="n">
        <v>-0.001692912913946488</v>
      </c>
      <c r="P15779" t="n">
        <v>0.108242425382319</v>
      </c>
      <c r="Q15779" t="n">
        <v>0.1390170059024701</v>
      </c>
      <c r="R15779" t="n">
        <v>-0.001537961950223618</v>
      </c>
    </row>
    <row r="15780">
      <c r="J15780" t="n">
        <v>0.03485930132690088</v>
      </c>
      <c r="K15780" t="n">
        <v>0.1510339507774809</v>
      </c>
      <c r="L15780" t="n">
        <v>-0.001692318478655798</v>
      </c>
      <c r="P15780" t="n">
        <v>0.1082416101436318</v>
      </c>
      <c r="Q15780" t="n">
        <v>0.1390258638740453</v>
      </c>
      <c r="R15780" t="n">
        <v>-0.001537588291604882</v>
      </c>
    </row>
    <row r="15781">
      <c r="J15781" t="n">
        <v>0.03484225953443315</v>
      </c>
      <c r="K15781" t="n">
        <v>0.151043573839015</v>
      </c>
      <c r="L15781" t="n">
        <v>-0.001692318478655798</v>
      </c>
      <c r="P15781" t="n">
        <v>0.1081691534952383</v>
      </c>
      <c r="Q15781" t="n">
        <v>0.1390347218456206</v>
      </c>
      <c r="R15781" t="n">
        <v>-0.001537742065811463</v>
      </c>
    </row>
    <row r="15782">
      <c r="J15782" t="n">
        <v>0.03485067293251518</v>
      </c>
      <c r="K15782" t="n">
        <v>0.1510531969005491</v>
      </c>
      <c r="L15782" t="n">
        <v>-0.00169198008263927</v>
      </c>
      <c r="P15782" t="n">
        <v>0.1082757988372709</v>
      </c>
      <c r="Q15782" t="n">
        <v>0.1390435798171959</v>
      </c>
      <c r="R15782" t="n">
        <v>-0.001537588291604882</v>
      </c>
    </row>
    <row r="15783">
      <c r="J15783" t="n">
        <v>0.03486757133637182</v>
      </c>
      <c r="K15783" t="n">
        <v>0.1510628199620832</v>
      </c>
      <c r="L15783" t="n">
        <v>-0.001692149280647534</v>
      </c>
      <c r="P15783" t="n">
        <v>0.1082033416037089</v>
      </c>
      <c r="Q15783" t="n">
        <v>0.1390524377887712</v>
      </c>
      <c r="R15783" t="n">
        <v>-0.001537895840018045</v>
      </c>
    </row>
    <row r="15784">
      <c r="J15784" t="n">
        <v>0.03484204440677717</v>
      </c>
      <c r="K15784" t="n">
        <v>0.1510724430236172</v>
      </c>
      <c r="L15784" t="n">
        <v>-0.001691724912774337</v>
      </c>
      <c r="P15784" t="n">
        <v>0.1082383450391699</v>
      </c>
      <c r="Q15784" t="n">
        <v>0.1390612957603465</v>
      </c>
      <c r="R15784" t="n">
        <v>-0.001537831270559535</v>
      </c>
    </row>
    <row r="15785">
      <c r="J15785" t="n">
        <v>0.03485045766328763</v>
      </c>
      <c r="K15785" t="n">
        <v>0.1510820660851513</v>
      </c>
      <c r="L15785" t="n">
        <v>-0.001691724912774337</v>
      </c>
      <c r="P15785" t="n">
        <v>0.1082017075545533</v>
      </c>
      <c r="Q15785" t="n">
        <v>0.1390701537319217</v>
      </c>
      <c r="R15785" t="n">
        <v>-0.001537677518182955</v>
      </c>
    </row>
    <row r="15786">
      <c r="J15786" t="n">
        <v>0.03486735590397627</v>
      </c>
      <c r="K15786" t="n">
        <v>0.1510916891466854</v>
      </c>
      <c r="L15786" t="n">
        <v>-0.001691386635447248</v>
      </c>
      <c r="P15786" t="n">
        <v>0.1082008899072318</v>
      </c>
      <c r="Q15786" t="n">
        <v>0.139079011703497</v>
      </c>
      <c r="R15786" t="n">
        <v>-0.001537523765806374</v>
      </c>
    </row>
    <row r="15787">
      <c r="J15787" t="n">
        <v>0.03485879898167685</v>
      </c>
      <c r="K15787" t="n">
        <v>0.1511013122082195</v>
      </c>
      <c r="L15787" t="n">
        <v>-0.001691555774110793</v>
      </c>
      <c r="P15787" t="n">
        <v>0.1081642518374787</v>
      </c>
      <c r="Q15787" t="n">
        <v>0.1390878696750723</v>
      </c>
      <c r="R15787" t="n">
        <v>-0.001537370013429793</v>
      </c>
    </row>
    <row r="15788">
      <c r="J15788" t="n">
        <v>0.03485024203368919</v>
      </c>
      <c r="K15788" t="n">
        <v>0.1511109352697536</v>
      </c>
      <c r="L15788" t="n">
        <v>-0.001691132217262849</v>
      </c>
      <c r="P15788" t="n">
        <v>0.1082350732921206</v>
      </c>
      <c r="Q15788" t="n">
        <v>0.1390967276466476</v>
      </c>
      <c r="R15788" t="n">
        <v>-0.00153730705155269</v>
      </c>
    </row>
    <row r="15789">
      <c r="J15789" t="n">
        <v>0.03486714011103728</v>
      </c>
      <c r="K15789" t="n">
        <v>0.1511205583312877</v>
      </c>
      <c r="L15789" t="n">
        <v>-0.001690794058451159</v>
      </c>
      <c r="P15789" t="n">
        <v>0.108234254316978</v>
      </c>
      <c r="Q15789" t="n">
        <v>0.1391055856182229</v>
      </c>
      <c r="R15789" t="n">
        <v>-0.001537460782257845</v>
      </c>
    </row>
    <row r="15790">
      <c r="J15790" t="n">
        <v>0.0348500980802687</v>
      </c>
      <c r="K15790" t="n">
        <v>0.1511301813928218</v>
      </c>
      <c r="L15790" t="n">
        <v>-0.001690624979045314</v>
      </c>
      <c r="P15790" t="n">
        <v>0.1081617954033234</v>
      </c>
      <c r="Q15790" t="n">
        <v>0.1391144435897982</v>
      </c>
      <c r="R15790" t="n">
        <v>-0.001537153320847535</v>
      </c>
    </row>
    <row r="15791">
      <c r="J15791" t="n">
        <v>0.0348500260434185</v>
      </c>
      <c r="K15791" t="n">
        <v>0.1511398044543558</v>
      </c>
      <c r="L15791" t="n">
        <v>-0.001690624979045314</v>
      </c>
      <c r="P15791" t="n">
        <v>0.1081967954406482</v>
      </c>
      <c r="Q15791" t="n">
        <v>0.1391233015613735</v>
      </c>
      <c r="R15791" t="n">
        <v>-0.001537614512963</v>
      </c>
    </row>
    <row r="15792">
      <c r="J15792" t="n">
        <v>0.03484146897106348</v>
      </c>
      <c r="K15792" t="n">
        <v>0.1511494275158899</v>
      </c>
      <c r="L15792" t="n">
        <v>-0.001690202352611553</v>
      </c>
      <c r="P15792" t="n">
        <v>0.1082317948984222</v>
      </c>
      <c r="Q15792" t="n">
        <v>0.1391321595329487</v>
      </c>
      <c r="R15792" t="n">
        <v>-0.001537091924394751</v>
      </c>
    </row>
    <row r="15793">
      <c r="J15793" t="n">
        <v>0.0348498818493824</v>
      </c>
      <c r="K15793" t="n">
        <v>0.151159050577424</v>
      </c>
      <c r="L15793" t="n">
        <v>-0.001690202352611553</v>
      </c>
      <c r="P15793" t="n">
        <v>0.1082309742609827</v>
      </c>
      <c r="Q15793" t="n">
        <v>0.139141017504524</v>
      </c>
      <c r="R15793" t="n">
        <v>-0.001536938215202312</v>
      </c>
    </row>
    <row r="15794">
      <c r="J15794" t="n">
        <v>0.0348667796541126</v>
      </c>
      <c r="K15794" t="n">
        <v>0.1511686736389581</v>
      </c>
      <c r="L15794" t="n">
        <v>-0.001690540393082075</v>
      </c>
      <c r="P15794" t="n">
        <v>0.1081943337744329</v>
      </c>
      <c r="Q15794" t="n">
        <v>0.1391498754760993</v>
      </c>
      <c r="R15794" t="n">
        <v>-0.001536938215202312</v>
      </c>
    </row>
    <row r="15795">
      <c r="J15795" t="n">
        <v>0.03484973749482424</v>
      </c>
      <c r="K15795" t="n">
        <v>0.1511782967004922</v>
      </c>
      <c r="L15795" t="n">
        <v>-0.001690540393082075</v>
      </c>
      <c r="P15795" t="n">
        <v>0.1082651510900803</v>
      </c>
      <c r="Q15795" t="n">
        <v>0.1391587334476746</v>
      </c>
      <c r="R15795" t="n">
        <v>-0.001536938215202312</v>
      </c>
    </row>
    <row r="15796">
      <c r="J15796" t="n">
        <v>0.03485815022384725</v>
      </c>
      <c r="K15796" t="n">
        <v>0.1511879197620263</v>
      </c>
      <c r="L15796" t="n">
        <v>-0.001689780480040871</v>
      </c>
      <c r="P15796" t="n">
        <v>0.1081926905849544</v>
      </c>
      <c r="Q15796" t="n">
        <v>0.1391675914192498</v>
      </c>
      <c r="R15796" t="n">
        <v>-0.001536724697838329</v>
      </c>
    </row>
    <row r="15797">
      <c r="J15797" t="n">
        <v>0.0348665628982507</v>
      </c>
      <c r="K15797" t="n">
        <v>0.1511975428235603</v>
      </c>
      <c r="L15797" t="n">
        <v>-0.001689611518888982</v>
      </c>
      <c r="P15797" t="n">
        <v>0.1082635067400977</v>
      </c>
      <c r="Q15797" t="n">
        <v>0.1391764493908251</v>
      </c>
      <c r="R15797" t="n">
        <v>-0.001536724697838329</v>
      </c>
    </row>
    <row r="15798">
      <c r="J15798" t="n">
        <v>0.0348410357097467</v>
      </c>
      <c r="K15798" t="n">
        <v>0.1512071658850945</v>
      </c>
      <c r="L15798" t="n">
        <v>-0.001689611518888982</v>
      </c>
      <c r="P15798" t="n">
        <v>0.1082268648365224</v>
      </c>
      <c r="Q15798" t="n">
        <v>0.1391853073624004</v>
      </c>
      <c r="R15798" t="n">
        <v>-0.001537032073515465</v>
      </c>
    </row>
    <row r="15799">
      <c r="J15799" t="n">
        <v>0.03484944830378467</v>
      </c>
      <c r="K15799" t="n">
        <v>0.1512167889466285</v>
      </c>
      <c r="L15799" t="n">
        <v>-0.001689442557737094</v>
      </c>
      <c r="P15799" t="n">
        <v>0.1081902226814654</v>
      </c>
      <c r="Q15799" t="n">
        <v>0.1391941653339757</v>
      </c>
      <c r="R15799" t="n">
        <v>-0.001537185761354032</v>
      </c>
    </row>
    <row r="15800">
      <c r="J15800" t="n">
        <v>0.03486634578074008</v>
      </c>
      <c r="K15800" t="n">
        <v>0.1512264120081626</v>
      </c>
      <c r="L15800" t="n">
        <v>-0.001689359362555646</v>
      </c>
      <c r="P15800" t="n">
        <v>0.1082252181548309</v>
      </c>
      <c r="Q15800" t="n">
        <v>0.139203023305551</v>
      </c>
      <c r="R15800" t="n">
        <v>-0.001536973770030817</v>
      </c>
    </row>
    <row r="15801">
      <c r="J15801" t="n">
        <v>0.03486627332781805</v>
      </c>
      <c r="K15801" t="n">
        <v>0.1512360350696967</v>
      </c>
      <c r="L15801" t="n">
        <v>-0.001689359362555646</v>
      </c>
      <c r="P15801" t="n">
        <v>0.1082243941897513</v>
      </c>
      <c r="Q15801" t="n">
        <v>0.1392118812771263</v>
      </c>
      <c r="R15801" t="n">
        <v>-0.001536512770099793</v>
      </c>
    </row>
    <row r="15802">
      <c r="J15802" t="n">
        <v>0.03484923098847047</v>
      </c>
      <c r="K15802" t="n">
        <v>0.1512456581312308</v>
      </c>
      <c r="L15802" t="n">
        <v>-0.001689190460399822</v>
      </c>
      <c r="P15802" t="n">
        <v>0.1081519322582242</v>
      </c>
      <c r="Q15802" t="n">
        <v>0.1392207392487015</v>
      </c>
      <c r="R15802" t="n">
        <v>-0.001536666436743468</v>
      </c>
    </row>
    <row r="15803">
      <c r="J15803" t="n">
        <v>0.03486612830127926</v>
      </c>
      <c r="K15803" t="n">
        <v>0.1512552811927649</v>
      </c>
      <c r="L15803" t="n">
        <v>-0.001689359362555646</v>
      </c>
      <c r="P15803" t="n">
        <v>0.1082585637034383</v>
      </c>
      <c r="Q15803" t="n">
        <v>0.1392295972202768</v>
      </c>
      <c r="R15803" t="n">
        <v>-0.001536302433330908</v>
      </c>
    </row>
    <row r="15804">
      <c r="J15804" t="n">
        <v>0.03486605572764019</v>
      </c>
      <c r="K15804" t="n">
        <v>0.151264904254299</v>
      </c>
      <c r="L15804" t="n">
        <v>-0.001688601314884312</v>
      </c>
      <c r="P15804" t="n">
        <v>0.1081861011866959</v>
      </c>
      <c r="Q15804" t="n">
        <v>0.1392384551918521</v>
      </c>
      <c r="R15804" t="n">
        <v>-0.001536456078938802</v>
      </c>
    </row>
    <row r="15805">
      <c r="J15805" t="n">
        <v>0.03484901331107754</v>
      </c>
      <c r="K15805" t="n">
        <v>0.151274527315833</v>
      </c>
      <c r="L15805" t="n">
        <v>-0.001688432471637149</v>
      </c>
      <c r="P15805" t="n">
        <v>0.1081852756388277</v>
      </c>
      <c r="Q15805" t="n">
        <v>0.1392473131634274</v>
      </c>
      <c r="R15805" t="n">
        <v>-0.001536609724546696</v>
      </c>
    </row>
    <row r="15806">
      <c r="J15806" t="n">
        <v>0.03485742556549967</v>
      </c>
      <c r="K15806" t="n">
        <v>0.1512841503773671</v>
      </c>
      <c r="L15806" t="n">
        <v>-0.001688601314884312</v>
      </c>
      <c r="P15806" t="n">
        <v>0.1082202681194741</v>
      </c>
      <c r="Q15806" t="n">
        <v>0.1392561711350027</v>
      </c>
      <c r="R15806" t="n">
        <v>-0.001536302433330908</v>
      </c>
    </row>
    <row r="15807">
      <c r="J15807" t="n">
        <v>0.03484886799151191</v>
      </c>
      <c r="K15807" t="n">
        <v>0.1512937734389012</v>
      </c>
      <c r="L15807" t="n">
        <v>-0.001688263628389985</v>
      </c>
      <c r="P15807" t="n">
        <v>0.1082194416559987</v>
      </c>
      <c r="Q15807" t="n">
        <v>0.139265029106578</v>
      </c>
      <c r="R15807" t="n">
        <v>-0.001536609724546696</v>
      </c>
    </row>
    <row r="15808">
      <c r="J15808" t="n">
        <v>0.03485728015083163</v>
      </c>
      <c r="K15808" t="n">
        <v>0.1513033965004353</v>
      </c>
      <c r="L15808" t="n">
        <v>-0.001687844260028988</v>
      </c>
      <c r="P15808" t="n">
        <v>0.1081827964962522</v>
      </c>
      <c r="Q15808" t="n">
        <v>0.1392738870781532</v>
      </c>
      <c r="R15808" t="n">
        <v>-0.001536247313607241</v>
      </c>
    </row>
    <row r="15809">
      <c r="J15809" t="n">
        <v>0.0348656922553013</v>
      </c>
      <c r="K15809" t="n">
        <v>0.1513130195619694</v>
      </c>
      <c r="L15809" t="n">
        <v>-0.001687844260028988</v>
      </c>
      <c r="P15809" t="n">
        <v>0.1082177874791202</v>
      </c>
      <c r="Q15809" t="n">
        <v>0.1392827450497285</v>
      </c>
      <c r="R15809" t="n">
        <v>-0.001536554563069963</v>
      </c>
    </row>
    <row r="15810">
      <c r="J15810" t="n">
        <v>0.03484016484501366</v>
      </c>
      <c r="K15810" t="n">
        <v>0.1513226426235035</v>
      </c>
      <c r="L15810" t="n">
        <v>-0.001687844260028988</v>
      </c>
      <c r="P15810" t="n">
        <v>0.108181141651425</v>
      </c>
      <c r="Q15810" t="n">
        <v>0.1392916030213038</v>
      </c>
      <c r="R15810" t="n">
        <v>-0.001536247313607241</v>
      </c>
    </row>
    <row r="15811">
      <c r="J15811" t="n">
        <v>0.03484857686884993</v>
      </c>
      <c r="K15811" t="n">
        <v>0.1513322656850376</v>
      </c>
      <c r="L15811" t="n">
        <v>-0.001687844260028988</v>
      </c>
      <c r="P15811" t="n">
        <v>0.1082161316352483</v>
      </c>
      <c r="Q15811" t="n">
        <v>0.1393004609928791</v>
      </c>
      <c r="R15811" t="n">
        <v>-0.00153609368887588</v>
      </c>
    </row>
    <row r="15812">
      <c r="J15812" t="n">
        <v>0.0348569888377825</v>
      </c>
      <c r="K15812" t="n">
        <v>0.1513418887465716</v>
      </c>
      <c r="L15812" t="n">
        <v>-0.001687594375764941</v>
      </c>
      <c r="P15812" t="n">
        <v>0.1082511210365451</v>
      </c>
      <c r="Q15812" t="n">
        <v>0.1393093189644544</v>
      </c>
      <c r="R15812" t="n">
        <v>-0.001536193746107333</v>
      </c>
    </row>
    <row r="15813">
      <c r="J15813" t="n">
        <v>0.03485691590868156</v>
      </c>
      <c r="K15813" t="n">
        <v>0.1513515118081058</v>
      </c>
      <c r="L15813" t="n">
        <v>-0.001687088198687627</v>
      </c>
      <c r="P15813" t="n">
        <v>0.1081428383926237</v>
      </c>
      <c r="Q15813" t="n">
        <v>0.1393181769360296</v>
      </c>
      <c r="R15813" t="n">
        <v>-0.001536040142093124</v>
      </c>
    </row>
    <row r="15814">
      <c r="J15814" t="n">
        <v>0.03486532777503316</v>
      </c>
      <c r="K15814" t="n">
        <v>0.1513611348696398</v>
      </c>
      <c r="L15814" t="n">
        <v>-0.001687425650072503</v>
      </c>
      <c r="P15814" t="n">
        <v>0.1082136447427172</v>
      </c>
      <c r="Q15814" t="n">
        <v>0.1393270349076049</v>
      </c>
      <c r="R15814" t="n">
        <v>-0.001536040142093124</v>
      </c>
    </row>
    <row r="15815">
      <c r="J15815" t="n">
        <v>0.03486525475790521</v>
      </c>
      <c r="K15815" t="n">
        <v>0.1513707579311739</v>
      </c>
      <c r="L15815" t="n">
        <v>-0.001687256924380065</v>
      </c>
      <c r="P15815" t="n">
        <v>0.108176997244769</v>
      </c>
      <c r="Q15815" t="n">
        <v>0.1393358928791802</v>
      </c>
      <c r="R15815" t="n">
        <v>-0.001535886538078915</v>
      </c>
    </row>
    <row r="15816">
      <c r="J15816" t="n">
        <v>0.0348651817003931</v>
      </c>
      <c r="K15816" t="n">
        <v>0.151380380992708</v>
      </c>
      <c r="L15816" t="n">
        <v>-0.001686839132697497</v>
      </c>
      <c r="P15816" t="n">
        <v>0.1082119847291406</v>
      </c>
      <c r="Q15816" t="n">
        <v>0.1393447508507555</v>
      </c>
      <c r="R15816" t="n">
        <v>-0.001536141732653938</v>
      </c>
    </row>
    <row r="15817">
      <c r="J15817" t="n">
        <v>0.03484813897469073</v>
      </c>
      <c r="K15817" t="n">
        <v>0.1513900040542421</v>
      </c>
      <c r="L15817" t="n">
        <v>-0.001686670465650931</v>
      </c>
      <c r="P15817" t="n">
        <v>0.1082111540965952</v>
      </c>
      <c r="Q15817" t="n">
        <v>0.1393536088223308</v>
      </c>
      <c r="R15817" t="n">
        <v>-0.001535680982284216</v>
      </c>
    </row>
    <row r="15818">
      <c r="J15818" t="n">
        <v>0.03486503546417176</v>
      </c>
      <c r="K15818" t="n">
        <v>0.1513996271157762</v>
      </c>
      <c r="L15818" t="n">
        <v>-0.001686839132697497</v>
      </c>
      <c r="P15818" t="n">
        <v>0.108174505596234</v>
      </c>
      <c r="Q15818" t="n">
        <v>0.139362466793906</v>
      </c>
      <c r="R15818" t="n">
        <v>-0.00153583456574079</v>
      </c>
    </row>
    <row r="15819">
      <c r="J15819" t="n">
        <v>0.03484799268690281</v>
      </c>
      <c r="K15819" t="n">
        <v>0.1514092501773103</v>
      </c>
      <c r="L15819" t="n">
        <v>-0.001686670465650931</v>
      </c>
      <c r="P15819" t="n">
        <v>0.1082453089470938</v>
      </c>
      <c r="Q15819" t="n">
        <v>0.1393713247654813</v>
      </c>
      <c r="R15819" t="n">
        <v>-0.001536141732653938</v>
      </c>
    </row>
    <row r="15820">
      <c r="J15820" t="n">
        <v>0.03484791948238333</v>
      </c>
      <c r="K15820" t="n">
        <v>0.1514188732388443</v>
      </c>
      <c r="L15820" t="n">
        <v>-0.001686422101779099</v>
      </c>
      <c r="P15820" t="n">
        <v>0.1081728424109275</v>
      </c>
      <c r="Q15820" t="n">
        <v>0.1393801827370566</v>
      </c>
      <c r="R15820" t="n">
        <v>-0.00153547702283599</v>
      </c>
    </row>
    <row r="15821">
      <c r="J15821" t="n">
        <v>0.03483936145280821</v>
      </c>
      <c r="K15821" t="n">
        <v>0.1514284963003784</v>
      </c>
      <c r="L15821" t="n">
        <v>-0.001686253493290619</v>
      </c>
      <c r="P15821" t="n">
        <v>0.1082436445942372</v>
      </c>
      <c r="Q15821" t="n">
        <v>0.1393890407086319</v>
      </c>
      <c r="R15821" t="n">
        <v>-0.001535784148953168</v>
      </c>
    </row>
    <row r="15822">
      <c r="J15822" t="n">
        <v>0.03485625772933272</v>
      </c>
      <c r="K15822" t="n">
        <v>0.1514381193619125</v>
      </c>
      <c r="L15822" t="n">
        <v>-0.001686253493290619</v>
      </c>
      <c r="P15822" t="n">
        <v>0.1081711775560019</v>
      </c>
      <c r="Q15822" t="n">
        <v>0.1393978986802072</v>
      </c>
      <c r="R15822" t="n">
        <v>-0.001535784148953168</v>
      </c>
    </row>
    <row r="15823">
      <c r="J15823" t="n">
        <v>0.0348561843961515</v>
      </c>
      <c r="K15823" t="n">
        <v>0.1514477424234466</v>
      </c>
      <c r="L15823" t="n">
        <v>-0.001686253493290619</v>
      </c>
      <c r="P15823" t="n">
        <v>0.1081345274678233</v>
      </c>
      <c r="Q15823" t="n">
        <v>0.1394067566517825</v>
      </c>
      <c r="R15823" t="n">
        <v>-0.00153547702283599</v>
      </c>
    </row>
    <row r="15824">
      <c r="J15824" t="n">
        <v>0.03485611102250083</v>
      </c>
      <c r="K15824" t="n">
        <v>0.1514573654849807</v>
      </c>
      <c r="L15824" t="n">
        <v>-0.001685500182794236</v>
      </c>
      <c r="P15824" t="n">
        <v>0.1082411449331561</v>
      </c>
      <c r="Q15824" t="n">
        <v>0.1394156146233577</v>
      </c>
      <c r="R15824" t="n">
        <v>-0.001535581746719221</v>
      </c>
    </row>
    <row r="15825">
      <c r="J15825" t="n">
        <v>0.03484755285308425</v>
      </c>
      <c r="K15825" t="n">
        <v>0.1514669885465148</v>
      </c>
      <c r="L15825" t="n">
        <v>-0.001685500182794236</v>
      </c>
      <c r="P15825" t="n">
        <v>0.1082403108773962</v>
      </c>
      <c r="Q15825" t="n">
        <v>0.139424472594933</v>
      </c>
      <c r="R15825" t="n">
        <v>-0.001535274661078441</v>
      </c>
    </row>
    <row r="15826">
      <c r="J15826" t="n">
        <v>0.03486444890168712</v>
      </c>
      <c r="K15826" t="n">
        <v>0.1514766116080489</v>
      </c>
      <c r="L15826" t="n">
        <v>-0.001685500182794236</v>
      </c>
      <c r="P15826" t="n">
        <v>0.1082394764038306</v>
      </c>
      <c r="Q15826" t="n">
        <v>0.1394333305665083</v>
      </c>
      <c r="R15826" t="n">
        <v>-0.001535735289539611</v>
      </c>
    </row>
    <row r="15827">
      <c r="J15827" t="n">
        <v>0.0348558906586206</v>
      </c>
      <c r="K15827" t="n">
        <v>0.1514862346695829</v>
      </c>
      <c r="L15827" t="n">
        <v>-0.001685500182794236</v>
      </c>
      <c r="P15827" t="n">
        <v>0.1081311914099629</v>
      </c>
      <c r="Q15827" t="n">
        <v>0.1394421885380836</v>
      </c>
      <c r="R15827" t="n">
        <v>-0.001535428203898831</v>
      </c>
    </row>
    <row r="15828">
      <c r="J15828" t="n">
        <v>0.03485581712298058</v>
      </c>
      <c r="K15828" t="n">
        <v>0.151495857731117</v>
      </c>
      <c r="L15828" t="n">
        <v>-0.001685084852223835</v>
      </c>
      <c r="P15828" t="n">
        <v>0.1081303563511385</v>
      </c>
      <c r="Q15828" t="n">
        <v>0.1394510465096589</v>
      </c>
      <c r="R15828" t="n">
        <v>-0.001535227421097886</v>
      </c>
    </row>
    <row r="15829">
      <c r="J15829" t="n">
        <v>0.03484725882093323</v>
      </c>
      <c r="K15829" t="n">
        <v>0.1515054807926511</v>
      </c>
      <c r="L15829" t="n">
        <v>-0.001685253343859894</v>
      </c>
      <c r="P15829" t="n">
        <v>0.1081653374081845</v>
      </c>
      <c r="Q15829" t="n">
        <v>0.1394599044812341</v>
      </c>
      <c r="R15829" t="n">
        <v>-0.001535227421097886</v>
      </c>
    </row>
    <row r="15830">
      <c r="J15830" t="n">
        <v>0.03483870049307132</v>
      </c>
      <c r="K15830" t="n">
        <v>0.1515151038541852</v>
      </c>
      <c r="L15830" t="n">
        <v>-0.001684747868951718</v>
      </c>
      <c r="P15830" t="n">
        <v>0.1082361343302436</v>
      </c>
      <c r="Q15830" t="n">
        <v>0.1394687624528094</v>
      </c>
      <c r="R15830" t="n">
        <v>-0.001535073898355776</v>
      </c>
    </row>
    <row r="15831">
      <c r="J15831" t="n">
        <v>0.03483862685055206</v>
      </c>
      <c r="K15831" t="n">
        <v>0.1515247269157193</v>
      </c>
      <c r="L15831" t="n">
        <v>-0.001684916360587776</v>
      </c>
      <c r="P15831" t="n">
        <v>0.1082352977666983</v>
      </c>
      <c r="Q15831" t="n">
        <v>0.1394776204243847</v>
      </c>
      <c r="R15831" t="n">
        <v>-0.001535534466582106</v>
      </c>
    </row>
    <row r="15832">
      <c r="J15832" t="n">
        <v>0.03486400727884353</v>
      </c>
      <c r="K15832" t="n">
        <v>0.1515343499772534</v>
      </c>
      <c r="L15832" t="n">
        <v>-0.001684501852485224</v>
      </c>
      <c r="P15832" t="n">
        <v>0.1081628282193227</v>
      </c>
      <c r="Q15832" t="n">
        <v>0.13948647839596</v>
      </c>
      <c r="R15832" t="n">
        <v>-0.001535028238836083</v>
      </c>
    </row>
    <row r="15833">
      <c r="J15833" t="n">
        <v>0.03484696414026449</v>
      </c>
      <c r="K15833" t="n">
        <v>0.1515439730387875</v>
      </c>
      <c r="L15833" t="n">
        <v>-0.001684501852485224</v>
      </c>
      <c r="P15833" t="n">
        <v>0.1081619909867876</v>
      </c>
      <c r="Q15833" t="n">
        <v>0.1394953363675353</v>
      </c>
      <c r="R15833" t="n">
        <v>-0.001535028238836083</v>
      </c>
    </row>
    <row r="15834">
      <c r="J15834" t="n">
        <v>0.03485537505771956</v>
      </c>
      <c r="K15834" t="n">
        <v>0.1515535961003216</v>
      </c>
      <c r="L15834" t="n">
        <v>-0.001684501852485224</v>
      </c>
      <c r="P15834" t="n">
        <v>0.1081611533360228</v>
      </c>
      <c r="Q15834" t="n">
        <v>0.1395041943391106</v>
      </c>
      <c r="R15834" t="n">
        <v>-0.001535028238836083</v>
      </c>
    </row>
    <row r="15835">
      <c r="J15835" t="n">
        <v>0.03483833187485708</v>
      </c>
      <c r="K15835" t="n">
        <v>0.1515632191618556</v>
      </c>
      <c r="L15835" t="n">
        <v>-0.001684501852485224</v>
      </c>
      <c r="P15835" t="n">
        <v>0.1082319473300182</v>
      </c>
      <c r="Q15835" t="n">
        <v>0.1395130523106858</v>
      </c>
      <c r="R15835" t="n">
        <v>-0.001535181741659967</v>
      </c>
    </row>
    <row r="15836">
      <c r="J15836" t="n">
        <v>0.03483825802947305</v>
      </c>
      <c r="K15836" t="n">
        <v>0.1515728422233897</v>
      </c>
      <c r="L15836" t="n">
        <v>-0.001683919734557329</v>
      </c>
      <c r="P15836" t="n">
        <v>0.1081594767795502</v>
      </c>
      <c r="Q15836" t="n">
        <v>0.1395219102822611</v>
      </c>
      <c r="R15836" t="n">
        <v>-0.001534677175391917</v>
      </c>
    </row>
    <row r="15837">
      <c r="J15837" t="n">
        <v>0.03485515347724467</v>
      </c>
      <c r="K15837" t="n">
        <v>0.1515824652849238</v>
      </c>
      <c r="L15837" t="n">
        <v>-0.001684088109693271</v>
      </c>
      <c r="P15837" t="n">
        <v>0.1082302696012903</v>
      </c>
      <c r="Q15837" t="n">
        <v>0.1395307682538364</v>
      </c>
      <c r="R15837" t="n">
        <v>-0.001535137624589454</v>
      </c>
    </row>
    <row r="15838">
      <c r="J15838" t="n">
        <v>0.03484659487636219</v>
      </c>
      <c r="K15838" t="n">
        <v>0.1515920883464579</v>
      </c>
      <c r="L15838" t="n">
        <v>-0.001683751359421387</v>
      </c>
      <c r="P15838" t="n">
        <v>0.1081219827695425</v>
      </c>
      <c r="Q15838" t="n">
        <v>0.1395396262254117</v>
      </c>
      <c r="R15838" t="n">
        <v>-0.001534830658457763</v>
      </c>
    </row>
    <row r="15839">
      <c r="J15839" t="n">
        <v>0.03483803624963773</v>
      </c>
      <c r="K15839" t="n">
        <v>0.151601711407992</v>
      </c>
      <c r="L15839" t="n">
        <v>-0.001684088109693271</v>
      </c>
      <c r="P15839" t="n">
        <v>0.1081211431106517</v>
      </c>
      <c r="Q15839" t="n">
        <v>0.139548484196987</v>
      </c>
      <c r="R15839" t="n">
        <v>-0.001534984141523608</v>
      </c>
    </row>
    <row r="15840">
      <c r="J15840" t="n">
        <v>0.03484644688644965</v>
      </c>
      <c r="K15840" t="n">
        <v>0.1516113344695261</v>
      </c>
      <c r="L15840" t="n">
        <v>-0.001683338499400797</v>
      </c>
      <c r="P15840" t="n">
        <v>0.1081919342569212</v>
      </c>
      <c r="Q15840" t="n">
        <v>0.1395573421685622</v>
      </c>
      <c r="R15840" t="n">
        <v>-0.001534788144775395</v>
      </c>
    </row>
    <row r="15841">
      <c r="J15841" t="n">
        <v>0.03483788819323322</v>
      </c>
      <c r="K15841" t="n">
        <v>0.1516209575310602</v>
      </c>
      <c r="L15841" t="n">
        <v>-0.001683170182382558</v>
      </c>
      <c r="P15841" t="n">
        <v>0.1081194625371008</v>
      </c>
      <c r="Q15841" t="n">
        <v>0.1395662001401375</v>
      </c>
      <c r="R15841" t="n">
        <v>-0.001534634681307264</v>
      </c>
    </row>
    <row r="15842">
      <c r="J15842" t="n">
        <v>0.03484629873391656</v>
      </c>
      <c r="K15842" t="n">
        <v>0.1516305805925942</v>
      </c>
      <c r="L15842" t="n">
        <v>-0.001683170182382558</v>
      </c>
      <c r="P15842" t="n">
        <v>0.1081186216223138</v>
      </c>
      <c r="Q15842" t="n">
        <v>0.1395750581117128</v>
      </c>
      <c r="R15842" t="n">
        <v>-0.001534788144775395</v>
      </c>
    </row>
    <row r="15843">
      <c r="J15843" t="n">
        <v>0.03483773997417973</v>
      </c>
      <c r="K15843" t="n">
        <v>0.1516402036541283</v>
      </c>
      <c r="L15843" t="n">
        <v>-0.001683506816419035</v>
      </c>
      <c r="P15843" t="n">
        <v>0.1082252263674623</v>
      </c>
      <c r="Q15843" t="n">
        <v>0.1395839160832881</v>
      </c>
      <c r="R15843" t="n">
        <v>-0.001534634681307264</v>
      </c>
    </row>
    <row r="15844">
      <c r="J15844" t="n">
        <v>0.03486311964875731</v>
      </c>
      <c r="K15844" t="n">
        <v>0.1516498267156624</v>
      </c>
      <c r="L15844" t="n">
        <v>-0.001682926406965173</v>
      </c>
      <c r="P15844" t="n">
        <v>0.1082243843625432</v>
      </c>
      <c r="Q15844" t="n">
        <v>0.1395927740548634</v>
      </c>
      <c r="R15844" t="n">
        <v>-0.001534286864698054</v>
      </c>
    </row>
    <row r="15845">
      <c r="J15845" t="n">
        <v>0.03486304541524798</v>
      </c>
      <c r="K15845" t="n">
        <v>0.1516594497771965</v>
      </c>
      <c r="L15845" t="n">
        <v>-0.001682926406965173</v>
      </c>
      <c r="P15845" t="n">
        <v>0.1081519115563011</v>
      </c>
      <c r="Q15845" t="n">
        <v>0.1396016320264387</v>
      </c>
      <c r="R15845" t="n">
        <v>-0.0015345937527598</v>
      </c>
    </row>
    <row r="15846">
      <c r="J15846" t="n">
        <v>0.03486297114101955</v>
      </c>
      <c r="K15846" t="n">
        <v>0.1516690728387306</v>
      </c>
      <c r="L15846" t="n">
        <v>-0.001682758147976275</v>
      </c>
      <c r="P15846" t="n">
        <v>0.1082226990956066</v>
      </c>
      <c r="Q15846" t="n">
        <v>0.1396104899980139</v>
      </c>
      <c r="R15846" t="n">
        <v>-0.001534440308728927</v>
      </c>
    </row>
    <row r="15847">
      <c r="J15847" t="n">
        <v>0.03484592764053275</v>
      </c>
      <c r="K15847" t="n">
        <v>0.1516786959002647</v>
      </c>
      <c r="L15847" t="n">
        <v>-0.001682589888987376</v>
      </c>
      <c r="P15847" t="n">
        <v>0.1081502257883047</v>
      </c>
      <c r="Q15847" t="n">
        <v>0.1396193479695892</v>
      </c>
      <c r="R15847" t="n">
        <v>-0.001534440308728927</v>
      </c>
    </row>
    <row r="15848">
      <c r="J15848" t="n">
        <v>0.03484585329970079</v>
      </c>
      <c r="K15848" t="n">
        <v>0.1516883189617988</v>
      </c>
      <c r="L15848" t="n">
        <v>-0.001682346882292429</v>
      </c>
      <c r="P15848" t="n">
        <v>0.1082210121521162</v>
      </c>
      <c r="Q15848" t="n">
        <v>0.1396282059411645</v>
      </c>
      <c r="R15848" t="n">
        <v>-0.001534247542067091</v>
      </c>
    </row>
    <row r="15849">
      <c r="J15849" t="n">
        <v>0.0348542634960162</v>
      </c>
      <c r="K15849" t="n">
        <v>0.1516979420233329</v>
      </c>
      <c r="L15849" t="n">
        <v>-0.00168184227914837</v>
      </c>
      <c r="P15849" t="n">
        <v>0.1081485383438358</v>
      </c>
      <c r="Q15849" t="n">
        <v>0.1396370639127398</v>
      </c>
      <c r="R15849" t="n">
        <v>-0.001534094117312885</v>
      </c>
    </row>
    <row r="15850">
      <c r="J15850" t="n">
        <v>0.03486267363669154</v>
      </c>
      <c r="K15850" t="n">
        <v>0.1517075650848669</v>
      </c>
      <c r="L15850" t="n">
        <v>-0.001682346882292429</v>
      </c>
      <c r="P15850" t="n">
        <v>0.1081118792233662</v>
      </c>
      <c r="Q15850" t="n">
        <v>0.1396459218843151</v>
      </c>
      <c r="R15850" t="n">
        <v>-0.001534247542067091</v>
      </c>
    </row>
    <row r="15851">
      <c r="J15851" t="n">
        <v>0.03483714546969033</v>
      </c>
      <c r="K15851" t="n">
        <v>0.151717188146401</v>
      </c>
      <c r="L15851" t="n">
        <v>-0.00168184227914837</v>
      </c>
      <c r="P15851" t="n">
        <v>0.1081468492223868</v>
      </c>
      <c r="Q15851" t="n">
        <v>0.1396547798558903</v>
      </c>
      <c r="R15851" t="n">
        <v>-0.001534247542067091</v>
      </c>
    </row>
    <row r="15852">
      <c r="J15852" t="n">
        <v>0.03485404008436978</v>
      </c>
      <c r="K15852" t="n">
        <v>0.1517268112079351</v>
      </c>
      <c r="L15852" t="n">
        <v>-0.001681768243361546</v>
      </c>
      <c r="P15852" t="n">
        <v>0.1081818186330393</v>
      </c>
      <c r="Q15852" t="n">
        <v>0.1396636378274656</v>
      </c>
      <c r="R15852" t="n">
        <v>-0.00153436319394263</v>
      </c>
    </row>
    <row r="15853">
      <c r="J15853" t="n">
        <v>0.03484548098415108</v>
      </c>
      <c r="K15853" t="n">
        <v>0.1517364342694692</v>
      </c>
      <c r="L15853" t="n">
        <v>-0.001681768243361546</v>
      </c>
      <c r="P15853" t="n">
        <v>0.10814515842345</v>
      </c>
      <c r="Q15853" t="n">
        <v>0.1396724957990409</v>
      </c>
      <c r="R15853" t="n">
        <v>-0.00153390297702783</v>
      </c>
    </row>
    <row r="15854">
      <c r="J15854" t="n">
        <v>0.03486237547996476</v>
      </c>
      <c r="K15854" t="n">
        <v>0.1517460573310033</v>
      </c>
      <c r="L15854" t="n">
        <v>-0.001681431956970152</v>
      </c>
      <c r="P15854" t="n">
        <v>0.1082159412572439</v>
      </c>
      <c r="Q15854" t="n">
        <v>0.1396813537706162</v>
      </c>
      <c r="R15854" t="n">
        <v>-0.00153390297702783</v>
      </c>
    </row>
    <row r="15855">
      <c r="J15855" t="n">
        <v>0.03485381630558479</v>
      </c>
      <c r="K15855" t="n">
        <v>0.1517556803925374</v>
      </c>
      <c r="L15855" t="n">
        <v>-0.001681263813774455</v>
      </c>
      <c r="P15855" t="n">
        <v>0.108107651599923</v>
      </c>
      <c r="Q15855" t="n">
        <v>0.1396902117421915</v>
      </c>
      <c r="R15855" t="n">
        <v>-0.00153390297702783</v>
      </c>
    </row>
    <row r="15856">
      <c r="J15856" t="n">
        <v>0.03485374163101801</v>
      </c>
      <c r="K15856" t="n">
        <v>0.1517653034540714</v>
      </c>
      <c r="L15856" t="n">
        <v>-0.001680854320269212</v>
      </c>
      <c r="P15856" t="n">
        <v>0.1081784333405524</v>
      </c>
      <c r="Q15856" t="n">
        <v>0.1396990697137667</v>
      </c>
      <c r="R15856" t="n">
        <v>-0.001533713445187096</v>
      </c>
    </row>
    <row r="15857">
      <c r="J15857" t="n">
        <v>0.03486215143385316</v>
      </c>
      <c r="K15857" t="n">
        <v>0.1517749265156055</v>
      </c>
      <c r="L15857" t="n">
        <v>-0.001681022405701239</v>
      </c>
      <c r="P15857" t="n">
        <v>0.1081775859682613</v>
      </c>
      <c r="Q15857" t="n">
        <v>0.139707927685342</v>
      </c>
      <c r="R15857" t="n">
        <v>-0.00153402021855347</v>
      </c>
    </row>
    <row r="15858">
      <c r="J15858" t="n">
        <v>0.03483662313783011</v>
      </c>
      <c r="K15858" t="n">
        <v>0.1517845495771396</v>
      </c>
      <c r="L15858" t="n">
        <v>-0.001680854320269212</v>
      </c>
      <c r="P15858" t="n">
        <v>0.1081409240837671</v>
      </c>
      <c r="Q15858" t="n">
        <v>0.1397167856569173</v>
      </c>
      <c r="R15858" t="n">
        <v>-0.00153402021855347</v>
      </c>
    </row>
    <row r="15859">
      <c r="J15859" t="n">
        <v>0.03485351736224607</v>
      </c>
      <c r="K15859" t="n">
        <v>0.1517941726386737</v>
      </c>
      <c r="L15859" t="n">
        <v>-0.001680854320269212</v>
      </c>
      <c r="P15859" t="n">
        <v>0.1081042619490402</v>
      </c>
      <c r="Q15859" t="n">
        <v>0.1397256436284926</v>
      </c>
      <c r="R15859" t="n">
        <v>-0.001533866831870283</v>
      </c>
    </row>
    <row r="15860">
      <c r="J15860" t="n">
        <v>0.03486192702006387</v>
      </c>
      <c r="K15860" t="n">
        <v>0.1518037957002078</v>
      </c>
      <c r="L15860" t="n">
        <v>-0.001680277571054122</v>
      </c>
      <c r="P15860" t="n">
        <v>0.108210855255107</v>
      </c>
      <c r="Q15860" t="n">
        <v>0.1397345016000679</v>
      </c>
      <c r="R15860" t="n">
        <v>-0.001533832258913092</v>
      </c>
    </row>
    <row r="15861">
      <c r="J15861" t="n">
        <v>0.03484488315707776</v>
      </c>
      <c r="K15861" t="n">
        <v>0.1518134187617419</v>
      </c>
      <c r="L15861" t="n">
        <v>-0.001680445598811227</v>
      </c>
      <c r="P15861" t="n">
        <v>0.1081383784426711</v>
      </c>
      <c r="Q15861" t="n">
        <v>0.1397433595716432</v>
      </c>
      <c r="R15861" t="n">
        <v>-0.00153367889102399</v>
      </c>
    </row>
    <row r="15862">
      <c r="J15862" t="n">
        <v>0.0348448082448078</v>
      </c>
      <c r="K15862" t="n">
        <v>0.151823041823276</v>
      </c>
      <c r="L15862" t="n">
        <v>-0.001680109543297016</v>
      </c>
      <c r="P15862" t="n">
        <v>0.1081375290557106</v>
      </c>
      <c r="Q15862" t="n">
        <v>0.1397522175432184</v>
      </c>
      <c r="R15862" t="n">
        <v>-0.001533832258913092</v>
      </c>
    </row>
    <row r="15863">
      <c r="J15863" t="n">
        <v>0.03485321776496628</v>
      </c>
      <c r="K15863" t="n">
        <v>0.15183266488481</v>
      </c>
      <c r="L15863" t="n">
        <v>-0.001680613626568332</v>
      </c>
      <c r="P15863" t="n">
        <v>0.1081008655807552</v>
      </c>
      <c r="Q15863" t="n">
        <v>0.1397610755147937</v>
      </c>
      <c r="R15863" t="n">
        <v>-0.001533985626802195</v>
      </c>
    </row>
    <row r="15864">
      <c r="J15864" t="n">
        <v>0.0348361738317248</v>
      </c>
      <c r="K15864" t="n">
        <v>0.1518422879463441</v>
      </c>
      <c r="L15864" t="n">
        <v>-0.001680037650627489</v>
      </c>
      <c r="P15864" t="n">
        <v>0.1081358290215162</v>
      </c>
      <c r="Q15864" t="n">
        <v>0.139769933486369</v>
      </c>
      <c r="R15864" t="n">
        <v>-0.001533799259983851</v>
      </c>
    </row>
    <row r="15865">
      <c r="J15865" t="n">
        <v>0.03484458326254894</v>
      </c>
      <c r="K15865" t="n">
        <v>0.1518519110078782</v>
      </c>
      <c r="L15865" t="n">
        <v>-0.001679533740114403</v>
      </c>
      <c r="P15865" t="n">
        <v>0.1081349783741553</v>
      </c>
      <c r="Q15865" t="n">
        <v>0.1397787914579443</v>
      </c>
      <c r="R15865" t="n">
        <v>-0.001533492561471557</v>
      </c>
    </row>
    <row r="15866">
      <c r="J15866" t="n">
        <v>0.03486147708824645</v>
      </c>
      <c r="K15866" t="n">
        <v>0.1518615340694123</v>
      </c>
      <c r="L15866" t="n">
        <v>-0.001679701710285432</v>
      </c>
      <c r="P15866" t="n">
        <v>0.1081341273065341</v>
      </c>
      <c r="Q15866" t="n">
        <v>0.1397876494295196</v>
      </c>
      <c r="R15866" t="n">
        <v>-0.001533799259983851</v>
      </c>
    </row>
    <row r="15867">
      <c r="J15867" t="n">
        <v>0.03484443306972394</v>
      </c>
      <c r="K15867" t="n">
        <v>0.1518711571309464</v>
      </c>
      <c r="L15867" t="n">
        <v>-0.001679533740114403</v>
      </c>
      <c r="P15867" t="n">
        <v>0.1082049024737527</v>
      </c>
      <c r="Q15867" t="n">
        <v>0.1397965074010949</v>
      </c>
      <c r="R15867" t="n">
        <v>-0.001533645910727704</v>
      </c>
    </row>
    <row r="15868">
      <c r="J15868" t="n">
        <v>0.03485284234767341</v>
      </c>
      <c r="K15868" t="n">
        <v>0.1518807801924805</v>
      </c>
      <c r="L15868" t="n">
        <v>-0.0016789588262498</v>
      </c>
      <c r="P15868" t="n">
        <v>0.1080966106678656</v>
      </c>
      <c r="Q15868" t="n">
        <v>0.1398053653726701</v>
      </c>
      <c r="R15868" t="n">
        <v>-0.001533614506126236</v>
      </c>
    </row>
    <row r="15869">
      <c r="J15869" t="n">
        <v>0.03485276714134414</v>
      </c>
      <c r="K15869" t="n">
        <v>0.1518904032540146</v>
      </c>
      <c r="L15869" t="n">
        <v>-0.001679126738923692</v>
      </c>
      <c r="P15869" t="n">
        <v>0.1082031978957898</v>
      </c>
      <c r="Q15869" t="n">
        <v>0.1398142233442454</v>
      </c>
      <c r="R15869" t="n">
        <v>-0.001533307844557324</v>
      </c>
    </row>
    <row r="15870">
      <c r="J15870" t="n">
        <v>0.0348526918940319</v>
      </c>
      <c r="K15870" t="n">
        <v>0.1519000263155487</v>
      </c>
      <c r="L15870" t="n">
        <v>-0.001679462564271477</v>
      </c>
      <c r="P15870" t="n">
        <v>0.108094905760293</v>
      </c>
      <c r="Q15870" t="n">
        <v>0.1398230813158207</v>
      </c>
      <c r="R15870" t="n">
        <v>-0.001533154513772868</v>
      </c>
    </row>
    <row r="15871">
      <c r="J15871" t="n">
        <v>0.03486110101894477</v>
      </c>
      <c r="K15871" t="n">
        <v>0.1519096493770827</v>
      </c>
      <c r="L15871" t="n">
        <v>-0.001679462564271477</v>
      </c>
      <c r="P15871" t="n">
        <v>0.1082014916354336</v>
      </c>
      <c r="Q15871" t="n">
        <v>0.139831939287396</v>
      </c>
      <c r="R15871" t="n">
        <v>-0.001533154513772868</v>
      </c>
    </row>
    <row r="15872">
      <c r="J15872" t="n">
        <v>0.03484405687072681</v>
      </c>
      <c r="K15872" t="n">
        <v>0.1519192724386168</v>
      </c>
      <c r="L15872" t="n">
        <v>-0.001678552657929456</v>
      </c>
      <c r="P15872" t="n">
        <v>0.1080931991705779</v>
      </c>
      <c r="Q15872" t="n">
        <v>0.1398407972589713</v>
      </c>
      <c r="R15872" t="n">
        <v>-0.001532971429151468</v>
      </c>
    </row>
    <row r="15873">
      <c r="J15873" t="n">
        <v>0.0348524659060858</v>
      </c>
      <c r="K15873" t="n">
        <v>0.1519288955001509</v>
      </c>
      <c r="L15873" t="n">
        <v>-0.001678720513195249</v>
      </c>
      <c r="P15873" t="n">
        <v>0.1081281580605643</v>
      </c>
      <c r="Q15873" t="n">
        <v>0.1398496552305465</v>
      </c>
      <c r="R15873" t="n">
        <v>-0.001533431366573956</v>
      </c>
    </row>
    <row r="15874">
      <c r="J15874" t="n">
        <v>0.03484390610411969</v>
      </c>
      <c r="K15874" t="n">
        <v>0.151938518561685</v>
      </c>
      <c r="L15874" t="n">
        <v>-0.001678888368461042</v>
      </c>
      <c r="P15874" t="n">
        <v>0.1081989290893012</v>
      </c>
      <c r="Q15874" t="n">
        <v>0.1398585132021218</v>
      </c>
      <c r="R15874" t="n">
        <v>-0.001533124741625631</v>
      </c>
    </row>
    <row r="15875">
      <c r="J15875" t="n">
        <v>0.03484383065926971</v>
      </c>
      <c r="K15875" t="n">
        <v>0.1519481416232191</v>
      </c>
      <c r="L15875" t="n">
        <v>-0.001678384802663663</v>
      </c>
      <c r="P15875" t="n">
        <v>0.1081264487757552</v>
      </c>
      <c r="Q15875" t="n">
        <v>0.1398673711736971</v>
      </c>
      <c r="R15875" t="n">
        <v>-0.001533124741625631</v>
      </c>
    </row>
    <row r="15876">
      <c r="J15876" t="n">
        <v>0.03485223954889125</v>
      </c>
      <c r="K15876" t="n">
        <v>0.1519577646847532</v>
      </c>
      <c r="L15876" t="n">
        <v>-0.001678315064156924</v>
      </c>
      <c r="P15876" t="n">
        <v>0.1081972186207403</v>
      </c>
      <c r="Q15876" t="n">
        <v>0.1398762291452724</v>
      </c>
      <c r="R15876" t="n">
        <v>-0.001532943254020817</v>
      </c>
    </row>
    <row r="15877">
      <c r="J15877" t="n">
        <v>0.03484367964642109</v>
      </c>
      <c r="K15877" t="n">
        <v>0.1519673877462873</v>
      </c>
      <c r="L15877" t="n">
        <v>-0.001678315064156924</v>
      </c>
      <c r="P15877" t="n">
        <v>0.1081963627549276</v>
      </c>
      <c r="Q15877" t="n">
        <v>0.1398850871168477</v>
      </c>
      <c r="R15877" t="n">
        <v>-0.001533096548346219</v>
      </c>
    </row>
    <row r="15878">
      <c r="J15878" t="n">
        <v>0.03484360407840012</v>
      </c>
      <c r="K15878" t="n">
        <v>0.1519770108078213</v>
      </c>
      <c r="L15878" t="n">
        <v>-0.001677811670316446</v>
      </c>
      <c r="P15878" t="n">
        <v>0.108195506468009</v>
      </c>
      <c r="Q15878" t="n">
        <v>0.139893945088423</v>
      </c>
      <c r="R15878" t="n">
        <v>-0.001533096548346219</v>
      </c>
    </row>
    <row r="15879">
      <c r="J15879" t="n">
        <v>0.03483504411645291</v>
      </c>
      <c r="K15879" t="n">
        <v>0.1519866338693554</v>
      </c>
      <c r="L15879" t="n">
        <v>-0.001677811670316446</v>
      </c>
      <c r="P15879" t="n">
        <v>0.1081588374574051</v>
      </c>
      <c r="Q15879" t="n">
        <v>0.1399028030599982</v>
      </c>
      <c r="R15879" t="n">
        <v>-0.001532789959695415</v>
      </c>
    </row>
    <row r="15880">
      <c r="J15880" t="n">
        <v>0.0348604215096729</v>
      </c>
      <c r="K15880" t="n">
        <v>0.1519962569308895</v>
      </c>
      <c r="L15880" t="n">
        <v>-0.00167774265231987</v>
      </c>
      <c r="P15880" t="n">
        <v>0.1081579804137796</v>
      </c>
      <c r="Q15880" t="n">
        <v>0.1399116610315735</v>
      </c>
      <c r="R15880" t="n">
        <v>-0.001532610106748914</v>
      </c>
    </row>
    <row r="15881">
      <c r="J15881" t="n">
        <v>0.03485186146552946</v>
      </c>
      <c r="K15881" t="n">
        <v>0.1520058799924236</v>
      </c>
      <c r="L15881" t="n">
        <v>-0.00167774265231987</v>
      </c>
      <c r="P15881" t="n">
        <v>0.1080854986867361</v>
      </c>
      <c r="Q15881" t="n">
        <v>0.1399205190031488</v>
      </c>
      <c r="R15881" t="n">
        <v>-0.001532763383087223</v>
      </c>
    </row>
    <row r="15882">
      <c r="J15882" t="n">
        <v>0.03484330139541146</v>
      </c>
      <c r="K15882" t="n">
        <v>0.1520155030539577</v>
      </c>
      <c r="L15882" t="n">
        <v>-0.00167774265231987</v>
      </c>
      <c r="P15882" t="n">
        <v>0.1080846409720985</v>
      </c>
      <c r="Q15882" t="n">
        <v>0.1399293769747241</v>
      </c>
      <c r="R15882" t="n">
        <v>-0.001532610106748914</v>
      </c>
    </row>
    <row r="15883">
      <c r="J15883" t="n">
        <v>0.0348347412993201</v>
      </c>
      <c r="K15883" t="n">
        <v>0.1520251261154918</v>
      </c>
      <c r="L15883" t="n">
        <v>-0.001677239430168604</v>
      </c>
      <c r="P15883" t="n">
        <v>0.1081912187146024</v>
      </c>
      <c r="Q15883" t="n">
        <v>0.1399382349462994</v>
      </c>
      <c r="R15883" t="n">
        <v>-0.001532610106748914</v>
      </c>
    </row>
    <row r="15884">
      <c r="J15884" t="n">
        <v>0.03486011843717941</v>
      </c>
      <c r="K15884" t="n">
        <v>0.1520347491770259</v>
      </c>
      <c r="L15884" t="n">
        <v>-0.001676668083180592</v>
      </c>
      <c r="P15884" t="n">
        <v>0.1081187361524837</v>
      </c>
      <c r="Q15884" t="n">
        <v>0.1399470929178746</v>
      </c>
      <c r="R15884" t="n">
        <v>-0.001532891647195221</v>
      </c>
    </row>
    <row r="15885">
      <c r="J15885" t="n">
        <v>0.03485155825880251</v>
      </c>
      <c r="K15885" t="n">
        <v>0.15204437223856</v>
      </c>
      <c r="L15885" t="n">
        <v>-0.001677003450333943</v>
      </c>
      <c r="P15885" t="n">
        <v>0.1080820653001493</v>
      </c>
      <c r="Q15885" t="n">
        <v>0.1399559508894499</v>
      </c>
      <c r="R15885" t="n">
        <v>-0.001532431871656171</v>
      </c>
    </row>
    <row r="15886">
      <c r="J15886" t="n">
        <v>0.0348599666540502</v>
      </c>
      <c r="K15886" t="n">
        <v>0.152053995300094</v>
      </c>
      <c r="L15886" t="n">
        <v>-0.001676668083180592</v>
      </c>
      <c r="P15886" t="n">
        <v>0.1081886410052232</v>
      </c>
      <c r="Q15886" t="n">
        <v>0.1399648088610252</v>
      </c>
      <c r="R15886" t="n">
        <v>-0.001532738388682204</v>
      </c>
    </row>
    <row r="15887">
      <c r="J15887" t="n">
        <v>0.034834437824091</v>
      </c>
      <c r="K15887" t="n">
        <v>0.1520636183616281</v>
      </c>
      <c r="L15887" t="n">
        <v>-0.001677003450333943</v>
      </c>
      <c r="P15887" t="n">
        <v>0.1081161576939546</v>
      </c>
      <c r="Q15887" t="n">
        <v>0.1399736668326005</v>
      </c>
      <c r="R15887" t="n">
        <v>-0.001532585130169187</v>
      </c>
    </row>
    <row r="15888">
      <c r="J15888" t="n">
        <v>0.03484284613698617</v>
      </c>
      <c r="K15888" t="n">
        <v>0.1520732414231622</v>
      </c>
      <c r="L15888" t="n">
        <v>-0.001676265256838549</v>
      </c>
      <c r="P15888" t="n">
        <v>0.1081511088942864</v>
      </c>
      <c r="Q15888" t="n">
        <v>0.1399825248041758</v>
      </c>
      <c r="R15888" t="n">
        <v>-0.001532714978310373</v>
      </c>
    </row>
    <row r="15889">
      <c r="J15889" t="n">
        <v>0.03484277011647877</v>
      </c>
      <c r="K15889" t="n">
        <v>0.1520828644846963</v>
      </c>
      <c r="L15889" t="n">
        <v>-0.001676600509889916</v>
      </c>
      <c r="P15889" t="n">
        <v>0.1081144366134253</v>
      </c>
      <c r="Q15889" t="n">
        <v>0.139991382775751</v>
      </c>
      <c r="R15889" t="n">
        <v>-0.001532714978310373</v>
      </c>
    </row>
    <row r="15890">
      <c r="J15890" t="n">
        <v>0.03483420978536378</v>
      </c>
      <c r="K15890" t="n">
        <v>0.1520924875462304</v>
      </c>
      <c r="L15890" t="n">
        <v>-0.001676097630312865</v>
      </c>
      <c r="P15890" t="n">
        <v>0.1081493867980612</v>
      </c>
      <c r="Q15890" t="n">
        <v>0.1400002407473263</v>
      </c>
      <c r="R15890" t="n">
        <v>-0.001532714978310373</v>
      </c>
    </row>
    <row r="15891">
      <c r="J15891" t="n">
        <v>0.0348341336900513</v>
      </c>
      <c r="K15891" t="n">
        <v>0.1521021106077645</v>
      </c>
      <c r="L15891" t="n">
        <v>-0.001676265256838549</v>
      </c>
      <c r="P15891" t="n">
        <v>0.1081485251171469</v>
      </c>
      <c r="Q15891" t="n">
        <v>0.1400090987189016</v>
      </c>
      <c r="R15891" t="n">
        <v>-0.001532080260408776</v>
      </c>
    </row>
    <row r="15892">
      <c r="J15892" t="n">
        <v>0.03485102606188004</v>
      </c>
      <c r="K15892" t="n">
        <v>0.1521117336692985</v>
      </c>
      <c r="L15892" t="n">
        <v>-0.001675695642090086</v>
      </c>
      <c r="P15892" t="n">
        <v>0.1080760406439142</v>
      </c>
      <c r="Q15892" t="n">
        <v>0.1400179566904769</v>
      </c>
      <c r="R15892" t="n">
        <v>-0.001532539930453904</v>
      </c>
    </row>
    <row r="15893">
      <c r="J15893" t="n">
        <v>0.03483398137575425</v>
      </c>
      <c r="K15893" t="n">
        <v>0.1521213567308326</v>
      </c>
      <c r="L15893" t="n">
        <v>-0.001675863211654295</v>
      </c>
      <c r="P15893" t="n">
        <v>0.1081826115883362</v>
      </c>
      <c r="Q15893" t="n">
        <v>0.1400268146620522</v>
      </c>
      <c r="R15893" t="n">
        <v>-0.001532080260408776</v>
      </c>
    </row>
    <row r="15894">
      <c r="J15894" t="n">
        <v>0.03485087363462648</v>
      </c>
      <c r="K15894" t="n">
        <v>0.1521309797923667</v>
      </c>
      <c r="L15894" t="n">
        <v>-0.001676030781218504</v>
      </c>
      <c r="P15894" t="n">
        <v>0.1081817485550878</v>
      </c>
      <c r="Q15894" t="n">
        <v>0.1400356726336275</v>
      </c>
      <c r="R15894" t="n">
        <v>-0.001532233483757152</v>
      </c>
    </row>
    <row r="15895">
      <c r="J15895" t="n">
        <v>0.03485079735911223</v>
      </c>
      <c r="K15895" t="n">
        <v>0.1521406028539008</v>
      </c>
      <c r="L15895" t="n">
        <v>-0.001676030781218504</v>
      </c>
      <c r="P15895" t="n">
        <v>0.108109263247005</v>
      </c>
      <c r="Q15895" t="n">
        <v>0.1400445306052027</v>
      </c>
      <c r="R15895" t="n">
        <v>-0.001532386707105528</v>
      </c>
    </row>
    <row r="15896">
      <c r="J15896" t="n">
        <v>0.03485072104232476</v>
      </c>
      <c r="K15896" t="n">
        <v>0.1521502259154349</v>
      </c>
      <c r="L15896" t="n">
        <v>-0.001675126923472431</v>
      </c>
      <c r="P15896" t="n">
        <v>0.1081442103820181</v>
      </c>
      <c r="Q15896" t="n">
        <v>0.140053388576778</v>
      </c>
      <c r="R15896" t="n">
        <v>-0.001532366504970422</v>
      </c>
    </row>
    <row r="15897">
      <c r="J15897" t="n">
        <v>0.03483367625215927</v>
      </c>
      <c r="K15897" t="n">
        <v>0.152159848976969</v>
      </c>
      <c r="L15897" t="n">
        <v>-0.001675126923472431</v>
      </c>
      <c r="P15897" t="n">
        <v>0.1081791569219782</v>
      </c>
      <c r="Q15897" t="n">
        <v>0.1400622465483533</v>
      </c>
      <c r="R15897" t="n">
        <v>-0.001531906886942537</v>
      </c>
    </row>
    <row r="15898">
      <c r="J15898" t="n">
        <v>0.03484208407647789</v>
      </c>
      <c r="K15898" t="n">
        <v>0.1521694720385031</v>
      </c>
      <c r="L15898" t="n">
        <v>-0.001675126923472431</v>
      </c>
      <c r="P15898" t="n">
        <v>0.108142481532522</v>
      </c>
      <c r="Q15898" t="n">
        <v>0.1400711045199286</v>
      </c>
      <c r="R15898" t="n">
        <v>-0.001532213298961127</v>
      </c>
    </row>
    <row r="15899">
      <c r="J15899" t="n">
        <v>0.03484200764344712</v>
      </c>
      <c r="K15899" t="n">
        <v>0.1521790951000372</v>
      </c>
      <c r="L15899" t="n">
        <v>-0.001675294436164778</v>
      </c>
      <c r="P15899" t="n">
        <v>0.1081416164742106</v>
      </c>
      <c r="Q15899" t="n">
        <v>0.1400799624915039</v>
      </c>
      <c r="R15899" t="n">
        <v>-0.001532213298961127</v>
      </c>
    </row>
    <row r="15900">
      <c r="J15900" t="n">
        <v>0.03485041536221953</v>
      </c>
      <c r="K15900" t="n">
        <v>0.1521887181615712</v>
      </c>
      <c r="L15900" t="n">
        <v>-0.001674559101946136</v>
      </c>
      <c r="P15900" t="n">
        <v>0.108104940499389</v>
      </c>
      <c r="Q15900" t="n">
        <v>0.1400888204630792</v>
      </c>
      <c r="R15900" t="n">
        <v>-0.001532194703204538</v>
      </c>
    </row>
    <row r="15901">
      <c r="J15901" t="n">
        <v>0.03484185465343323</v>
      </c>
      <c r="K15901" t="n">
        <v>0.1521983412231053</v>
      </c>
      <c r="L15901" t="n">
        <v>-0.00167472655785633</v>
      </c>
      <c r="P15901" t="n">
        <v>0.1081756954976118</v>
      </c>
      <c r="Q15901" t="n">
        <v>0.1400976784346544</v>
      </c>
      <c r="R15901" t="n">
        <v>-0.001532041514371984</v>
      </c>
    </row>
    <row r="15902">
      <c r="J15902" t="n">
        <v>0.03484177809642777</v>
      </c>
      <c r="K15902" t="n">
        <v>0.1522079642846394</v>
      </c>
      <c r="L15902" t="n">
        <v>-0.001674894013766525</v>
      </c>
      <c r="P15902" t="n">
        <v>0.1081748290851054</v>
      </c>
      <c r="Q15902" t="n">
        <v>0.1401065364062297</v>
      </c>
      <c r="R15902" t="n">
        <v>-0.001532194703204538</v>
      </c>
    </row>
    <row r="15903">
      <c r="J15903" t="n">
        <v>0.03484170149807511</v>
      </c>
      <c r="K15903" t="n">
        <v>0.1522175873461735</v>
      </c>
      <c r="L15903" t="n">
        <v>-0.001674391646035941</v>
      </c>
      <c r="P15903" t="n">
        <v>0.1081381520157279</v>
      </c>
      <c r="Q15903" t="n">
        <v>0.140115394377805</v>
      </c>
      <c r="R15903" t="n">
        <v>-0.00153188832553943</v>
      </c>
    </row>
    <row r="15904">
      <c r="J15904" t="n">
        <v>0.0348501090208499</v>
      </c>
      <c r="K15904" t="n">
        <v>0.1522272104077076</v>
      </c>
      <c r="L15904" t="n">
        <v>-0.001674326976907443</v>
      </c>
      <c r="P15904" t="n">
        <v>0.1081014746970109</v>
      </c>
      <c r="Q15904" t="n">
        <v>0.1401242523493803</v>
      </c>
      <c r="R15904" t="n">
        <v>-0.001532024526500858</v>
      </c>
    </row>
    <row r="15905">
      <c r="J15905" t="n">
        <v>0.03483306402246573</v>
      </c>
      <c r="K15905" t="n">
        <v>0.1522368334692417</v>
      </c>
      <c r="L15905" t="n">
        <v>-0.001674326976907443</v>
      </c>
      <c r="P15905" t="n">
        <v>0.1081006071897369</v>
      </c>
      <c r="Q15905" t="n">
        <v>0.1401331103209555</v>
      </c>
      <c r="R15905" t="n">
        <v>-0.001531565011045998</v>
      </c>
    </row>
    <row r="15906">
      <c r="J15906" t="n">
        <v>0.03485843974911314</v>
      </c>
      <c r="K15906" t="n">
        <v>0.1522464565307758</v>
      </c>
      <c r="L15906" t="n">
        <v>-0.001674159577689596</v>
      </c>
      <c r="P15906" t="n">
        <v>0.108171359207516</v>
      </c>
      <c r="Q15906" t="n">
        <v>0.1401419682925308</v>
      </c>
      <c r="R15906" t="n">
        <v>-0.001532024526500858</v>
      </c>
    </row>
    <row r="15907">
      <c r="J15907" t="n">
        <v>0.03483291055149992</v>
      </c>
      <c r="K15907" t="n">
        <v>0.1522560795923098</v>
      </c>
      <c r="L15907" t="n">
        <v>-0.001673824779253902</v>
      </c>
      <c r="P15907" t="n">
        <v>0.1081346807938197</v>
      </c>
      <c r="Q15907" t="n">
        <v>0.1401508262641061</v>
      </c>
      <c r="R15907" t="n">
        <v>-0.001531718182864285</v>
      </c>
    </row>
    <row r="15908">
      <c r="J15908" t="n">
        <v>0.03485828614928996</v>
      </c>
      <c r="K15908" t="n">
        <v>0.1522657026538439</v>
      </c>
      <c r="L15908" t="n">
        <v>-0.001673760839240624</v>
      </c>
      <c r="P15908" t="n">
        <v>0.1081338119310815</v>
      </c>
      <c r="Q15908" t="n">
        <v>0.1401596842356814</v>
      </c>
      <c r="R15908" t="n">
        <v>-0.00153139651130411</v>
      </c>
    </row>
    <row r="15909">
      <c r="J15909" t="n">
        <v>0.03484972516314633</v>
      </c>
      <c r="K15909" t="n">
        <v>0.152275325715378</v>
      </c>
      <c r="L15909" t="n">
        <v>-0.001673426154009822</v>
      </c>
      <c r="P15909" t="n">
        <v>0.1080613232187254</v>
      </c>
      <c r="Q15909" t="n">
        <v>0.1401685422072567</v>
      </c>
      <c r="R15909" t="n">
        <v>-0.001531702821237365</v>
      </c>
    </row>
    <row r="15910">
      <c r="J15910" t="n">
        <v>0.03485813238377689</v>
      </c>
      <c r="K15910" t="n">
        <v>0.1522849487769121</v>
      </c>
      <c r="L15910" t="n">
        <v>-0.001673258811394421</v>
      </c>
      <c r="P15910" t="n">
        <v>0.1080604536837853</v>
      </c>
      <c r="Q15910" t="n">
        <v>0.140177400178832</v>
      </c>
      <c r="R15910" t="n">
        <v>-0.001531702821237365</v>
      </c>
    </row>
    <row r="15911">
      <c r="J15911" t="n">
        <v>0.03484108722141444</v>
      </c>
      <c r="K15911" t="n">
        <v>0.1522945718384462</v>
      </c>
      <c r="L15911" t="n">
        <v>-0.001673760839240624</v>
      </c>
      <c r="P15911" t="n">
        <v>0.1080953932650978</v>
      </c>
      <c r="Q15911" t="n">
        <v>0.1401862581504073</v>
      </c>
      <c r="R15911" t="n">
        <v>-0.00153139651130411</v>
      </c>
    </row>
    <row r="15912">
      <c r="J15912" t="n">
        <v>0.03484101025043448</v>
      </c>
      <c r="K15912" t="n">
        <v>0.1523041948999803</v>
      </c>
      <c r="L15912" t="n">
        <v>-0.001673028315623859</v>
      </c>
      <c r="P15912" t="n">
        <v>0.1080945227968999</v>
      </c>
      <c r="Q15912" t="n">
        <v>0.1401951161219825</v>
      </c>
      <c r="R15912" t="n">
        <v>-0.001531535915380838</v>
      </c>
    </row>
    <row r="15913">
      <c r="J15913" t="n">
        <v>0.03484941733131951</v>
      </c>
      <c r="K15913" t="n">
        <v>0.1523138179615144</v>
      </c>
      <c r="L15913" t="n">
        <v>-0.001673028315623859</v>
      </c>
      <c r="P15913" t="n">
        <v>0.1080936519054591</v>
      </c>
      <c r="Q15913" t="n">
        <v>0.1402039740935578</v>
      </c>
      <c r="R15913" t="n">
        <v>-0.001531689053658548</v>
      </c>
    </row>
    <row r="15914">
      <c r="J15914" t="n">
        <v>0.03483237209846851</v>
      </c>
      <c r="K15914" t="n">
        <v>0.1523234410230485</v>
      </c>
      <c r="L15914" t="n">
        <v>-0.001673028315623859</v>
      </c>
      <c r="P15914" t="n">
        <v>0.1080569713126527</v>
      </c>
      <c r="Q15914" t="n">
        <v>0.1402128320651331</v>
      </c>
      <c r="R15914" t="n">
        <v>-0.001531382777103127</v>
      </c>
    </row>
    <row r="15915">
      <c r="J15915" t="n">
        <v>0.03484926316660583</v>
      </c>
      <c r="K15915" t="n">
        <v>0.1523330640845825</v>
      </c>
      <c r="L15915" t="n">
        <v>-0.001672861029520907</v>
      </c>
      <c r="P15915" t="n">
        <v>0.1080560996617094</v>
      </c>
      <c r="Q15915" t="n">
        <v>0.1402216900367084</v>
      </c>
      <c r="R15915" t="n">
        <v>-0.001531382777103127</v>
      </c>
    </row>
    <row r="15916">
      <c r="J15916" t="n">
        <v>0.03484918602200987</v>
      </c>
      <c r="K15916" t="n">
        <v>0.1523426871461166</v>
      </c>
      <c r="L15916" t="n">
        <v>-0.001672631265326748</v>
      </c>
      <c r="P15916" t="n">
        <v>0.1080552275873751</v>
      </c>
      <c r="Q15916" t="n">
        <v>0.1402305480082837</v>
      </c>
      <c r="R15916" t="n">
        <v>-0.001531370638457465</v>
      </c>
    </row>
    <row r="15917">
      <c r="J15917" t="n">
        <v>0.0348406247734289</v>
      </c>
      <c r="K15917" t="n">
        <v>0.1523523102076507</v>
      </c>
      <c r="L15917" t="n">
        <v>-0.001672631265326748</v>
      </c>
      <c r="P15917" t="n">
        <v>0.1081617821388181</v>
      </c>
      <c r="Q15917" t="n">
        <v>0.1402394059798589</v>
      </c>
      <c r="R15917" t="n">
        <v>-0.001531370638457465</v>
      </c>
    </row>
    <row r="15918">
      <c r="J15918" t="n">
        <v>0.03485751566303917</v>
      </c>
      <c r="K15918" t="n">
        <v>0.1523619332691848</v>
      </c>
      <c r="L15918" t="n">
        <v>-0.001672631265326748</v>
      </c>
      <c r="P15918" t="n">
        <v>0.1080534821682797</v>
      </c>
      <c r="Q15918" t="n">
        <v>0.1402482639514342</v>
      </c>
      <c r="R15918" t="n">
        <v>-0.001531523760209135</v>
      </c>
    </row>
    <row r="15919">
      <c r="J15919" t="n">
        <v>0.03484047029210223</v>
      </c>
      <c r="K15919" t="n">
        <v>0.1523715563307189</v>
      </c>
      <c r="L15919" t="n">
        <v>-0.001672296805965555</v>
      </c>
      <c r="P15919" t="n">
        <v>0.1080884176651582</v>
      </c>
      <c r="Q15919" t="n">
        <v>0.1402571219230095</v>
      </c>
      <c r="R15919" t="n">
        <v>-0.001531217516705794</v>
      </c>
    </row>
    <row r="15920">
      <c r="J15920" t="n">
        <v>0.034840392989139</v>
      </c>
      <c r="K15920" t="n">
        <v>0.152381179392253</v>
      </c>
      <c r="L15920" t="n">
        <v>-0.001672067831001176</v>
      </c>
      <c r="P15920" t="n">
        <v>0.1080875438092398</v>
      </c>
      <c r="Q15920" t="n">
        <v>0.1402659798945848</v>
      </c>
      <c r="R15920" t="n">
        <v>-0.001531360097200362</v>
      </c>
    </row>
    <row r="15921">
      <c r="J15921" t="n">
        <v>0.03483183161306316</v>
      </c>
      <c r="K15921" t="n">
        <v>0.1523908024537871</v>
      </c>
      <c r="L15921" t="n">
        <v>-0.001671566310955885</v>
      </c>
      <c r="P15921" t="n">
        <v>0.1080508608626178</v>
      </c>
      <c r="Q15921" t="n">
        <v>0.14027483786616</v>
      </c>
      <c r="R15921" t="n">
        <v>-0.001531360097200362</v>
      </c>
    </row>
    <row r="15922">
      <c r="J15922" t="n">
        <v>0.03483175423473109</v>
      </c>
      <c r="K15922" t="n">
        <v>0.1524004255153211</v>
      </c>
      <c r="L15922" t="n">
        <v>-0.001671733484304315</v>
      </c>
      <c r="P15922" t="n">
        <v>0.1080499862466052</v>
      </c>
      <c r="Q15922" t="n">
        <v>0.1402836958377353</v>
      </c>
      <c r="R15922" t="n">
        <v>-0.001531053886423077</v>
      </c>
    </row>
    <row r="15923">
      <c r="J15923" t="n">
        <v>0.0348486448469989</v>
      </c>
      <c r="K15923" t="n">
        <v>0.1524100485768552</v>
      </c>
      <c r="L15923" t="n">
        <v>-0.001671566310955885</v>
      </c>
      <c r="P15923" t="n">
        <v>0.1080849196987271</v>
      </c>
      <c r="Q15923" t="n">
        <v>0.1402925538093106</v>
      </c>
      <c r="R15923" t="n">
        <v>-0.001530900781034435</v>
      </c>
    </row>
    <row r="15924">
      <c r="J15924" t="n">
        <v>0.03484008336169303</v>
      </c>
      <c r="K15924" t="n">
        <v>0.1524196716383893</v>
      </c>
      <c r="L15924" t="n">
        <v>-0.001671003948391189</v>
      </c>
      <c r="P15924" t="n">
        <v>0.1081198525518402</v>
      </c>
      <c r="Q15924" t="n">
        <v>0.1403014117808859</v>
      </c>
      <c r="R15924" t="n">
        <v>-0.001530891887599316</v>
      </c>
    </row>
    <row r="15925">
      <c r="J15925" t="n">
        <v>0.03483152185029238</v>
      </c>
      <c r="K15925" t="n">
        <v>0.1524292946999234</v>
      </c>
      <c r="L15925" t="n">
        <v>-0.001671171065497739</v>
      </c>
      <c r="P15925" t="n">
        <v>0.1081547848057537</v>
      </c>
      <c r="Q15925" t="n">
        <v>0.1403102697524612</v>
      </c>
      <c r="R15925" t="n">
        <v>-0.001531044976788076</v>
      </c>
    </row>
    <row r="15926">
      <c r="J15926" t="n">
        <v>0.0348314443056281</v>
      </c>
      <c r="K15926" t="n">
        <v>0.1524389177614575</v>
      </c>
      <c r="L15926" t="n">
        <v>-0.001671338182604289</v>
      </c>
      <c r="P15926" t="n">
        <v>0.1081539082310998</v>
      </c>
      <c r="Q15926" t="n">
        <v>0.1403191277240365</v>
      </c>
      <c r="R15926" t="n">
        <v>-0.001531044976788076</v>
      </c>
    </row>
    <row r="15927">
      <c r="J15927" t="n">
        <v>0.03484833468949376</v>
      </c>
      <c r="K15927" t="n">
        <v>0.1524485408229916</v>
      </c>
      <c r="L15927" t="n">
        <v>-0.001671338182604289</v>
      </c>
      <c r="P15927" t="n">
        <v>0.1081530312322297</v>
      </c>
      <c r="Q15927" t="n">
        <v>0.1403279856956118</v>
      </c>
      <c r="R15927" t="n">
        <v>-0.001531198065976836</v>
      </c>
    </row>
    <row r="15928">
      <c r="J15928" t="n">
        <v>0.03483977306876239</v>
      </c>
      <c r="K15928" t="n">
        <v>0.1524581638845256</v>
      </c>
      <c r="L15928" t="n">
        <v>-0.001670609550506379</v>
      </c>
      <c r="P15928" t="n">
        <v>0.1081521538090799</v>
      </c>
      <c r="Q15928" t="n">
        <v>0.140336843667187</v>
      </c>
      <c r="R15928" t="n">
        <v>-0.001531037667883168</v>
      </c>
    </row>
    <row r="15929">
      <c r="J15929" t="n">
        <v>0.03484817936100318</v>
      </c>
      <c r="K15929" t="n">
        <v>0.1524677869460598</v>
      </c>
      <c r="L15929" t="n">
        <v>-0.001670609550506379</v>
      </c>
      <c r="P15929" t="n">
        <v>0.1080438520635781</v>
      </c>
      <c r="Q15929" t="n">
        <v>0.1403457016387623</v>
      </c>
      <c r="R15929" t="n">
        <v>-0.001531037667883168</v>
      </c>
    </row>
    <row r="15930">
      <c r="J15930" t="n">
        <v>0.03485658559605158</v>
      </c>
      <c r="K15930" t="n">
        <v>0.1524774100075938</v>
      </c>
      <c r="L15930" t="n">
        <v>-0.001670442489551328</v>
      </c>
      <c r="P15930" t="n">
        <v>0.1080787819333008</v>
      </c>
      <c r="Q15930" t="n">
        <v>0.1403545596103376</v>
      </c>
      <c r="R15930" t="n">
        <v>-0.001531037667883168</v>
      </c>
    </row>
    <row r="15931">
      <c r="J15931" t="n">
        <v>0.03483105595791915</v>
      </c>
      <c r="K15931" t="n">
        <v>0.1524870330691279</v>
      </c>
      <c r="L15931" t="n">
        <v>-0.00167094367241648</v>
      </c>
      <c r="P15931" t="n">
        <v>0.1080779034126353</v>
      </c>
      <c r="Q15931" t="n">
        <v>0.1403634175819129</v>
      </c>
      <c r="R15931" t="n">
        <v>-0.001531037667883168</v>
      </c>
    </row>
    <row r="15932">
      <c r="J15932" t="n">
        <v>0.0348564300020546</v>
      </c>
      <c r="K15932" t="n">
        <v>0.152496656130662</v>
      </c>
      <c r="L15932" t="n">
        <v>-0.001669881935396755</v>
      </c>
      <c r="P15932" t="n">
        <v>0.108077024467521</v>
      </c>
      <c r="Q15932" t="n">
        <v>0.1403722755534882</v>
      </c>
      <c r="R15932" t="n">
        <v>-0.001530419732427052</v>
      </c>
    </row>
    <row r="15933">
      <c r="J15933" t="n">
        <v>0.03485635214252607</v>
      </c>
      <c r="K15933" t="n">
        <v>0.1525062791921961</v>
      </c>
      <c r="L15933" t="n">
        <v>-0.001669881935396755</v>
      </c>
      <c r="P15933" t="n">
        <v>0.108040337483385</v>
      </c>
      <c r="Q15933" t="n">
        <v>0.1403811335250635</v>
      </c>
      <c r="R15933" t="n">
        <v>-0.001530878904263964</v>
      </c>
    </row>
    <row r="15934">
      <c r="J15934" t="n">
        <v>0.03483082244938192</v>
      </c>
      <c r="K15934" t="n">
        <v>0.1525159022537302</v>
      </c>
      <c r="L15934" t="n">
        <v>-0.001670215945184813</v>
      </c>
      <c r="P15934" t="n">
        <v>0.1080752653036928</v>
      </c>
      <c r="Q15934" t="n">
        <v>0.1403899914966387</v>
      </c>
      <c r="R15934" t="n">
        <v>-0.001530878904263964</v>
      </c>
    </row>
    <row r="15935">
      <c r="J15935" t="n">
        <v>0.03485619629835303</v>
      </c>
      <c r="K15935" t="n">
        <v>0.1525255253152643</v>
      </c>
      <c r="L15935" t="n">
        <v>-0.001670215945184813</v>
      </c>
      <c r="P15935" t="n">
        <v>0.1081459999618688</v>
      </c>
      <c r="Q15935" t="n">
        <v>0.140398849468214</v>
      </c>
      <c r="R15935" t="n">
        <v>-0.001530878904263964</v>
      </c>
    </row>
    <row r="15936">
      <c r="J15936" t="n">
        <v>0.03484763439863786</v>
      </c>
      <c r="K15936" t="n">
        <v>0.1525351483767984</v>
      </c>
      <c r="L15936" t="n">
        <v>-0.001669656184735087</v>
      </c>
      <c r="P15936" t="n">
        <v>0.1080376970908642</v>
      </c>
      <c r="Q15936" t="n">
        <v>0.1404077074397893</v>
      </c>
      <c r="R15936" t="n">
        <v>-0.001530568734894502</v>
      </c>
    </row>
    <row r="15937">
      <c r="J15937" t="n">
        <v>0.03484755638003703</v>
      </c>
      <c r="K15937" t="n">
        <v>0.1525447714383324</v>
      </c>
      <c r="L15937" t="n">
        <v>-0.001669322286887925</v>
      </c>
      <c r="P15937" t="n">
        <v>0.1080726233729989</v>
      </c>
      <c r="Q15937" t="n">
        <v>0.1404165654113646</v>
      </c>
      <c r="R15937" t="n">
        <v>-0.001530262651755837</v>
      </c>
    </row>
    <row r="15938">
      <c r="J15938" t="n">
        <v>0.03483051052081008</v>
      </c>
      <c r="K15938" t="n">
        <v>0.1525543944998665</v>
      </c>
      <c r="L15938" t="n">
        <v>-0.001669322286887925</v>
      </c>
      <c r="P15938" t="n">
        <v>0.1081433562282359</v>
      </c>
      <c r="Q15938" t="n">
        <v>0.1404254233829398</v>
      </c>
      <c r="R15938" t="n">
        <v>-0.001530721776463835</v>
      </c>
    </row>
    <row r="15939">
      <c r="J15939" t="n">
        <v>0.03484740021759798</v>
      </c>
      <c r="K15939" t="n">
        <v>0.1525640175614006</v>
      </c>
      <c r="L15939" t="n">
        <v>-0.001669489235811506</v>
      </c>
      <c r="P15939" t="n">
        <v>0.1081424741338206</v>
      </c>
      <c r="Q15939" t="n">
        <v>0.1404342813545151</v>
      </c>
      <c r="R15939" t="n">
        <v>-0.001530568734894502</v>
      </c>
    </row>
    <row r="15940">
      <c r="J15940" t="n">
        <v>0.03484732207373743</v>
      </c>
      <c r="K15940" t="n">
        <v>0.1525736406229347</v>
      </c>
      <c r="L15940" t="n">
        <v>-0.001668763544985293</v>
      </c>
      <c r="P15940" t="n">
        <v>0.1080699776188401</v>
      </c>
      <c r="Q15940" t="n">
        <v>0.1404431393260904</v>
      </c>
      <c r="R15940" t="n">
        <v>-0.001530260233780631</v>
      </c>
    </row>
    <row r="15941">
      <c r="J15941" t="n">
        <v>0.0348302761360989</v>
      </c>
      <c r="K15941" t="n">
        <v>0.1525832636844688</v>
      </c>
      <c r="L15941" t="n">
        <v>-0.001668930438029096</v>
      </c>
      <c r="P15941" t="n">
        <v>0.1081407086698022</v>
      </c>
      <c r="Q15941" t="n">
        <v>0.1404519972976657</v>
      </c>
      <c r="R15941" t="n">
        <v>-0.001530107207757253</v>
      </c>
    </row>
    <row r="15942">
      <c r="J15942" t="n">
        <v>0.03484716566067847</v>
      </c>
      <c r="K15942" t="n">
        <v>0.1525928867460029</v>
      </c>
      <c r="L15942" t="n">
        <v>-0.001668930438029096</v>
      </c>
      <c r="P15942" t="n">
        <v>0.1081040184789067</v>
      </c>
      <c r="Q15942" t="n">
        <v>0.140460855269241</v>
      </c>
      <c r="R15942" t="n">
        <v>-0.001530413259804009</v>
      </c>
    </row>
    <row r="15943">
      <c r="J15943" t="n">
        <v>0.03483011967075149</v>
      </c>
      <c r="K15943" t="n">
        <v>0.1526025098075369</v>
      </c>
      <c r="L15943" t="n">
        <v>-0.001668763544985293</v>
      </c>
      <c r="P15943" t="n">
        <v>0.1081031347723069</v>
      </c>
      <c r="Q15943" t="n">
        <v>0.1404697132408163</v>
      </c>
      <c r="R15943" t="n">
        <v>-0.001530413259804009</v>
      </c>
    </row>
    <row r="15944">
      <c r="J15944" t="n">
        <v>0.03484700908042791</v>
      </c>
      <c r="K15944" t="n">
        <v>0.152612132869071</v>
      </c>
      <c r="L15944" t="n">
        <v>-0.001668706222413685</v>
      </c>
      <c r="P15944" t="n">
        <v>0.1080306373516552</v>
      </c>
      <c r="Q15944" t="n">
        <v>0.1404785712123915</v>
      </c>
      <c r="R15944" t="n">
        <v>-0.001529953401775507</v>
      </c>
    </row>
    <row r="15945">
      <c r="J15945" t="n">
        <v>0.03482996303820131</v>
      </c>
      <c r="K15945" t="n">
        <v>0.1526217559306051</v>
      </c>
      <c r="L15945" t="n">
        <v>-0.001668372547904104</v>
      </c>
      <c r="P15945" t="n">
        <v>0.1081371726392386</v>
      </c>
      <c r="Q15945" t="n">
        <v>0.1404874291839668</v>
      </c>
      <c r="R15945" t="n">
        <v>-0.001529953401775507</v>
      </c>
    </row>
    <row r="15946">
      <c r="J15946" t="n">
        <v>0.03483836849604685</v>
      </c>
      <c r="K15946" t="n">
        <v>0.1526313789921392</v>
      </c>
      <c r="L15946" t="n">
        <v>-0.001668706222413685</v>
      </c>
      <c r="P15946" t="n">
        <v>0.1080646746332742</v>
      </c>
      <c r="Q15946" t="n">
        <v>0.1404962871555421</v>
      </c>
      <c r="R15946" t="n">
        <v>-0.001529953401775507</v>
      </c>
    </row>
    <row r="15947">
      <c r="J15947" t="n">
        <v>0.03485525772537923</v>
      </c>
      <c r="K15947" t="n">
        <v>0.1526410020536733</v>
      </c>
      <c r="L15947" t="n">
        <v>-0.001668539385158894</v>
      </c>
      <c r="P15947" t="n">
        <v>0.1080279829348835</v>
      </c>
      <c r="Q15947" t="n">
        <v>0.1405051451271174</v>
      </c>
      <c r="R15947" t="n">
        <v>-0.001530106412416748</v>
      </c>
    </row>
    <row r="15948">
      <c r="J15948" t="n">
        <v>0.03484669541799482</v>
      </c>
      <c r="K15948" t="n">
        <v>0.1526506251152074</v>
      </c>
      <c r="L15948" t="n">
        <v>-0.001668149129510361</v>
      </c>
      <c r="P15948" t="n">
        <v>0.1080629035688914</v>
      </c>
      <c r="Q15948" t="n">
        <v>0.1405140030986927</v>
      </c>
      <c r="R15948" t="n">
        <v>-0.00152995423057786</v>
      </c>
    </row>
    <row r="15949">
      <c r="J15949" t="n">
        <v>0.03484661689775224</v>
      </c>
      <c r="K15949" t="n">
        <v>0.1526602481767415</v>
      </c>
      <c r="L15949" t="n">
        <v>-0.001667982347953722</v>
      </c>
      <c r="P15949" t="n">
        <v>0.1080262111967006</v>
      </c>
      <c r="Q15949" t="n">
        <v>0.140522861070268</v>
      </c>
      <c r="R15949" t="n">
        <v>-0.001530260221423975</v>
      </c>
    </row>
    <row r="15950">
      <c r="J15950" t="n">
        <v>0.03483805453018063</v>
      </c>
      <c r="K15950" t="n">
        <v>0.1526698712382756</v>
      </c>
      <c r="L15950" t="n">
        <v>-0.001668149129510361</v>
      </c>
      <c r="P15950" t="n">
        <v>0.1080611308023986</v>
      </c>
      <c r="Q15950" t="n">
        <v>0.1405317190418432</v>
      </c>
      <c r="R15950" t="n">
        <v>-0.001530260221423975</v>
      </c>
    </row>
    <row r="15951">
      <c r="J15951" t="n">
        <v>0.03484645973162784</v>
      </c>
      <c r="K15951" t="n">
        <v>0.1526794942998096</v>
      </c>
      <c r="L15951" t="n">
        <v>-0.001667815566397082</v>
      </c>
      <c r="P15951" t="n">
        <v>0.1080602437807023</v>
      </c>
      <c r="Q15951" t="n">
        <v>0.1405405770134185</v>
      </c>
      <c r="R15951" t="n">
        <v>-0.001530107226000918</v>
      </c>
    </row>
    <row r="15952">
      <c r="J15952" t="n">
        <v>0.03483789729599407</v>
      </c>
      <c r="K15952" t="n">
        <v>0.1526891173613437</v>
      </c>
      <c r="L15952" t="n">
        <v>-0.00166725949446858</v>
      </c>
      <c r="P15952" t="n">
        <v>0.1080593563332882</v>
      </c>
      <c r="Q15952" t="n">
        <v>0.1405494349849938</v>
      </c>
      <c r="R15952" t="n">
        <v>-0.001529650709239345</v>
      </c>
    </row>
    <row r="15953">
      <c r="J15953" t="n">
        <v>0.03484630239790996</v>
      </c>
      <c r="K15953" t="n">
        <v>0.1526987404228778</v>
      </c>
      <c r="L15953" t="n">
        <v>-0.001667426220418027</v>
      </c>
      <c r="P15953" t="n">
        <v>0.1080942743069387</v>
      </c>
      <c r="Q15953" t="n">
        <v>0.1405582929565691</v>
      </c>
      <c r="R15953" t="n">
        <v>-0.001530109650346228</v>
      </c>
    </row>
    <row r="15954">
      <c r="J15954" t="n">
        <v>0.03485470744216498</v>
      </c>
      <c r="K15954" t="n">
        <v>0.1527083634844119</v>
      </c>
      <c r="L15954" t="n">
        <v>-0.001667592946367474</v>
      </c>
      <c r="P15954" t="n">
        <v>0.1081291916770847</v>
      </c>
      <c r="Q15954" t="n">
        <v>0.1405671509281443</v>
      </c>
      <c r="R15954" t="n">
        <v>-0.001529650709239345</v>
      </c>
    </row>
    <row r="15955">
      <c r="J15955" t="n">
        <v>0.03482917736428323</v>
      </c>
      <c r="K15955" t="n">
        <v>0.152717986545946</v>
      </c>
      <c r="L15955" t="n">
        <v>-0.001667092768519133</v>
      </c>
      <c r="P15955" t="n">
        <v>0.1080208857669605</v>
      </c>
      <c r="Q15955" t="n">
        <v>0.1405760088997196</v>
      </c>
      <c r="R15955" t="n">
        <v>-0.001529803689608306</v>
      </c>
    </row>
    <row r="15956">
      <c r="J15956" t="n">
        <v>0.03484606608290002</v>
      </c>
      <c r="K15956" t="n">
        <v>0.1527276096074801</v>
      </c>
      <c r="L15956" t="n">
        <v>-0.001667037673945766</v>
      </c>
      <c r="P15956" t="n">
        <v>0.1080199967049554</v>
      </c>
      <c r="Q15956" t="n">
        <v>0.1405848668712949</v>
      </c>
      <c r="R15956" t="n">
        <v>-0.001529807756331511</v>
      </c>
    </row>
    <row r="15957">
      <c r="J15957" t="n">
        <v>0.03484598722733655</v>
      </c>
      <c r="K15957" t="n">
        <v>0.1527372326690142</v>
      </c>
      <c r="L15957" t="n">
        <v>-0.001666537662645842</v>
      </c>
      <c r="P15957" t="n">
        <v>0.1081265236907703</v>
      </c>
      <c r="Q15957" t="n">
        <v>0.1405937248428702</v>
      </c>
      <c r="R15957" t="n">
        <v>-0.001529960721810597</v>
      </c>
    </row>
    <row r="15958">
      <c r="J15958" t="n">
        <v>0.03484590832980773</v>
      </c>
      <c r="K15958" t="n">
        <v>0.1527468557305482</v>
      </c>
      <c r="L15958" t="n">
        <v>-0.001666871003512458</v>
      </c>
      <c r="P15958" t="n">
        <v>0.1080898281074452</v>
      </c>
      <c r="Q15958" t="n">
        <v>0.1406025828144455</v>
      </c>
      <c r="R15958" t="n">
        <v>-0.001529501825373341</v>
      </c>
    </row>
    <row r="15959">
      <c r="J15959" t="n">
        <v>0.0348458293903024</v>
      </c>
      <c r="K15959" t="n">
        <v>0.1527564787920823</v>
      </c>
      <c r="L15959" t="n">
        <v>-0.001667037673945766</v>
      </c>
      <c r="P15959" t="n">
        <v>0.1080889375891864</v>
      </c>
      <c r="Q15959" t="n">
        <v>0.1406114407860208</v>
      </c>
      <c r="R15959" t="n">
        <v>-0.001529807756331511</v>
      </c>
    </row>
    <row r="15960">
      <c r="J15960" t="n">
        <v>0.0348542341354776</v>
      </c>
      <c r="K15960" t="n">
        <v>0.1527661018536164</v>
      </c>
      <c r="L15960" t="n">
        <v>-0.00166648331320598</v>
      </c>
      <c r="P15960" t="n">
        <v>0.1081238518688014</v>
      </c>
      <c r="Q15960" t="n">
        <v>0.140620298757596</v>
      </c>
      <c r="R15960" t="n">
        <v>-0.001529354584900995</v>
      </c>
    </row>
    <row r="15961">
      <c r="J15961" t="n">
        <v>0.03483718766655088</v>
      </c>
      <c r="K15961" t="n">
        <v>0.1527757249151505</v>
      </c>
      <c r="L15961" t="n">
        <v>-0.001665983468181023</v>
      </c>
      <c r="P15961" t="n">
        <v>0.1081229604088145</v>
      </c>
      <c r="Q15961" t="n">
        <v>0.1406291567291713</v>
      </c>
      <c r="R15961" t="n">
        <v>-0.001529813437161691</v>
      </c>
    </row>
    <row r="15962">
      <c r="J15962" t="n">
        <v>0.03482862489809389</v>
      </c>
      <c r="K15962" t="n">
        <v>0.1527853479766846</v>
      </c>
      <c r="L15962" t="n">
        <v>-0.001665983468181023</v>
      </c>
      <c r="P15962" t="n">
        <v>0.1080862634765469</v>
      </c>
      <c r="Q15962" t="n">
        <v>0.1406380147007466</v>
      </c>
      <c r="R15962" t="n">
        <v>-0.001529660486408126</v>
      </c>
    </row>
    <row r="15963">
      <c r="J15963" t="n">
        <v>0.03482854580639079</v>
      </c>
      <c r="K15963" t="n">
        <v>0.1527949710382187</v>
      </c>
      <c r="L15963" t="n">
        <v>-0.001665983468181023</v>
      </c>
      <c r="P15963" t="n">
        <v>0.108049566296205</v>
      </c>
      <c r="Q15963" t="n">
        <v>0.1406468726723219</v>
      </c>
      <c r="R15963" t="n">
        <v>-0.001529354584900995</v>
      </c>
    </row>
    <row r="15964">
      <c r="J15964" t="n">
        <v>0.03483695036770053</v>
      </c>
      <c r="K15964" t="n">
        <v>0.1528045940997527</v>
      </c>
      <c r="L15964" t="n">
        <v>-0.001665763305434283</v>
      </c>
      <c r="P15964" t="n">
        <v>0.1080486737352268</v>
      </c>
      <c r="Q15964" t="n">
        <v>0.1406557306438972</v>
      </c>
      <c r="R15964" t="n">
        <v>-0.001529514861551583</v>
      </c>
    </row>
    <row r="15965">
      <c r="J15965" t="n">
        <v>0.03483687118402005</v>
      </c>
      <c r="K15965" t="n">
        <v>0.1528142171612868</v>
      </c>
      <c r="L15965" t="n">
        <v>-0.001665596745759707</v>
      </c>
      <c r="P15965" t="n">
        <v>0.1080477807477058</v>
      </c>
      <c r="Q15965" t="n">
        <v>0.1406645886154725</v>
      </c>
      <c r="R15965" t="n">
        <v>-0.001529667797744119</v>
      </c>
    </row>
    <row r="15966">
      <c r="J15966" t="n">
        <v>0.03482830827909328</v>
      </c>
      <c r="K15966" t="n">
        <v>0.1528238402228209</v>
      </c>
      <c r="L15966" t="n">
        <v>-0.001665929865108859</v>
      </c>
      <c r="P15966" t="n">
        <v>0.1081184967110451</v>
      </c>
      <c r="Q15966" t="n">
        <v>0.1406734465870478</v>
      </c>
      <c r="R15966" t="n">
        <v>-0.001529361925359048</v>
      </c>
    </row>
    <row r="15967">
      <c r="J15967" t="n">
        <v>0.03482822901922752</v>
      </c>
      <c r="K15967" t="n">
        <v>0.152833463284355</v>
      </c>
      <c r="L15967" t="n">
        <v>-0.001665929865108859</v>
      </c>
      <c r="P15967" t="n">
        <v>0.1081176026914799</v>
      </c>
      <c r="Q15967" t="n">
        <v>0.140682304558623</v>
      </c>
      <c r="R15967" t="n">
        <v>-0.001529208989166512</v>
      </c>
    </row>
    <row r="15968">
      <c r="J15968" t="n">
        <v>0.03485360070730735</v>
      </c>
      <c r="K15968" t="n">
        <v>0.1528430863458891</v>
      </c>
      <c r="L15968" t="n">
        <v>-0.001664877817318622</v>
      </c>
      <c r="P15968" t="n">
        <v>0.1081167082450961</v>
      </c>
      <c r="Q15968" t="n">
        <v>0.1406911625301983</v>
      </c>
      <c r="R15968" t="n">
        <v>-0.001529370883106359</v>
      </c>
    </row>
    <row r="15969">
      <c r="J15969" t="n">
        <v>0.0348535213394877</v>
      </c>
      <c r="K15969" t="n">
        <v>0.1528527094074232</v>
      </c>
      <c r="L15969" t="n">
        <v>-0.001664877817318622</v>
      </c>
      <c r="P15969" t="n">
        <v>0.1080800089513773</v>
      </c>
      <c r="Q15969" t="n">
        <v>0.1407000205017736</v>
      </c>
      <c r="R15969" t="n">
        <v>-0.001529217961310229</v>
      </c>
    </row>
    <row r="15970">
      <c r="J15970" t="n">
        <v>0.03484495828210105</v>
      </c>
      <c r="K15970" t="n">
        <v>0.1528623324689573</v>
      </c>
      <c r="L15970" t="n">
        <v>-0.001665210826182972</v>
      </c>
      <c r="P15970" t="n">
        <v>0.1080791137406781</v>
      </c>
      <c r="Q15970" t="n">
        <v>0.1407088784733489</v>
      </c>
      <c r="R15970" t="n">
        <v>-0.001529065039514098</v>
      </c>
    </row>
    <row r="15971">
      <c r="J15971" t="n">
        <v>0.03484487883800678</v>
      </c>
      <c r="K15971" t="n">
        <v>0.1528719555304913</v>
      </c>
      <c r="L15971" t="n">
        <v>-0.001665044321750797</v>
      </c>
      <c r="P15971" t="n">
        <v>0.1081140223443988</v>
      </c>
      <c r="Q15971" t="n">
        <v>0.1407177364449241</v>
      </c>
      <c r="R15971" t="n">
        <v>-0.001529217961310229</v>
      </c>
    </row>
    <row r="15972">
      <c r="J15972" t="n">
        <v>0.03482783208864686</v>
      </c>
      <c r="K15972" t="n">
        <v>0.1528815785920254</v>
      </c>
      <c r="L15972" t="n">
        <v>-0.001664659261404373</v>
      </c>
      <c r="P15972" t="n">
        <v>0.1080057137347402</v>
      </c>
      <c r="Q15972" t="n">
        <v>0.1407265944164994</v>
      </c>
      <c r="R15972" t="n">
        <v>-0.001529228552416928</v>
      </c>
    </row>
    <row r="15973">
      <c r="J15973" t="n">
        <v>0.0348447198234422</v>
      </c>
      <c r="K15973" t="n">
        <v>0.1528912016535595</v>
      </c>
      <c r="L15973" t="n">
        <v>-0.001664825710685585</v>
      </c>
      <c r="P15973" t="n">
        <v>0.1080406214843807</v>
      </c>
      <c r="Q15973" t="n">
        <v>0.1407354523880747</v>
      </c>
      <c r="R15973" t="n">
        <v>-0.001528922737287958</v>
      </c>
    </row>
    <row r="15974">
      <c r="J15974" t="n">
        <v>0.03484464025294953</v>
      </c>
      <c r="K15974" t="n">
        <v>0.1529008247150936</v>
      </c>
      <c r="L15974" t="n">
        <v>-0.001664825710685585</v>
      </c>
      <c r="P15974" t="n">
        <v>0.1080397246551185</v>
      </c>
      <c r="Q15974" t="n">
        <v>0.14074431035965</v>
      </c>
      <c r="R15974" t="n">
        <v>-0.001529075644852443</v>
      </c>
    </row>
    <row r="15975">
      <c r="J15975" t="n">
        <v>0.03483607703259847</v>
      </c>
      <c r="K15975" t="n">
        <v>0.1529104477766277</v>
      </c>
      <c r="L15975" t="n">
        <v>-0.001664326362841949</v>
      </c>
      <c r="P15975" t="n">
        <v>0.1081104351641587</v>
      </c>
      <c r="Q15975" t="n">
        <v>0.1407531683312253</v>
      </c>
      <c r="R15975" t="n">
        <v>-0.001529381459981413</v>
      </c>
    </row>
    <row r="15976">
      <c r="J15976" t="n">
        <v>0.03485296458522621</v>
      </c>
      <c r="K15976" t="n">
        <v>0.1529200708381618</v>
      </c>
      <c r="L15976" t="n">
        <v>-0.001664108612059135</v>
      </c>
      <c r="P15976" t="n">
        <v>0.1080379297149986</v>
      </c>
      <c r="Q15976" t="n">
        <v>0.1407620263028005</v>
      </c>
      <c r="R15976" t="n">
        <v>-0.001528782083832297</v>
      </c>
    </row>
    <row r="15977">
      <c r="J15977" t="n">
        <v>0.0348444012884961</v>
      </c>
      <c r="K15977" t="n">
        <v>0.1529296938996959</v>
      </c>
      <c r="L15977" t="n">
        <v>-0.001663942217837351</v>
      </c>
      <c r="P15977" t="n">
        <v>0.1081086390103346</v>
      </c>
      <c r="Q15977" t="n">
        <v>0.1407708842743758</v>
      </c>
      <c r="R15977" t="n">
        <v>-0.001528782083832297</v>
      </c>
    </row>
    <row r="15978">
      <c r="J15978" t="n">
        <v>0.03482735438172281</v>
      </c>
      <c r="K15978" t="n">
        <v>0.1529393169612299</v>
      </c>
      <c r="L15978" t="n">
        <v>-0.001663775823615567</v>
      </c>
      <c r="P15978" t="n">
        <v>0.1081077402922744</v>
      </c>
      <c r="Q15978" t="n">
        <v>0.1407797422459511</v>
      </c>
      <c r="R15978" t="n">
        <v>-0.00152893497733003</v>
      </c>
    </row>
    <row r="15979">
      <c r="J15979" t="n">
        <v>0.03485272534375516</v>
      </c>
      <c r="K15979" t="n">
        <v>0.152948940022764</v>
      </c>
      <c r="L15979" t="n">
        <v>-0.001664108612059135</v>
      </c>
      <c r="P15979" t="n">
        <v>0.1079994305764675</v>
      </c>
      <c r="Q15979" t="n">
        <v>0.1407886002175264</v>
      </c>
      <c r="R15979" t="n">
        <v>-0.001528948839683338</v>
      </c>
    </row>
    <row r="15980">
      <c r="J15980" t="n">
        <v>0.03484416194434506</v>
      </c>
      <c r="K15980" t="n">
        <v>0.1529585630842981</v>
      </c>
      <c r="L15980" t="n">
        <v>-0.001663558879107904</v>
      </c>
      <c r="P15980" t="n">
        <v>0.1079985312731284</v>
      </c>
      <c r="Q15980" t="n">
        <v>0.1407974581891017</v>
      </c>
      <c r="R15980" t="n">
        <v>-0.001529101719279346</v>
      </c>
    </row>
    <row r="15981">
      <c r="J15981" t="n">
        <v>0.03483559851868016</v>
      </c>
      <c r="K15981" t="n">
        <v>0.1529681861458322</v>
      </c>
      <c r="L15981" t="n">
        <v>-0.001663558879107904</v>
      </c>
      <c r="P15981" t="n">
        <v>0.1080334348857624</v>
      </c>
      <c r="Q15981" t="n">
        <v>0.140806316160677</v>
      </c>
      <c r="R15981" t="n">
        <v>-0.00152864308049132</v>
      </c>
    </row>
    <row r="15982">
      <c r="J15982" t="n">
        <v>0.03483551861862388</v>
      </c>
      <c r="K15982" t="n">
        <v>0.1529778092073663</v>
      </c>
      <c r="L15982" t="n">
        <v>-0.001663558879107904</v>
      </c>
      <c r="P15982" t="n">
        <v>0.1080683378907678</v>
      </c>
      <c r="Q15982" t="n">
        <v>0.1408151741322523</v>
      </c>
      <c r="R15982" t="n">
        <v>-0.00152864308049132</v>
      </c>
    </row>
    <row r="15983">
      <c r="J15983" t="n">
        <v>0.03485240576406265</v>
      </c>
      <c r="K15983" t="n">
        <v>0.1529874322689004</v>
      </c>
      <c r="L15983" t="n">
        <v>-0.001663392539853918</v>
      </c>
      <c r="P15983" t="n">
        <v>0.1080316339611607</v>
      </c>
      <c r="Q15983" t="n">
        <v>0.1408240321038275</v>
      </c>
      <c r="R15983" t="n">
        <v>-0.001529101719279346</v>
      </c>
    </row>
    <row r="15984">
      <c r="J15984" t="n">
        <v>0.03483535869177949</v>
      </c>
      <c r="K15984" t="n">
        <v>0.1529970553304345</v>
      </c>
      <c r="L15984" t="n">
        <v>-0.0016626774947555</v>
      </c>
      <c r="P15984" t="n">
        <v>0.1080307328572688</v>
      </c>
      <c r="Q15984" t="n">
        <v>0.1408328900754028</v>
      </c>
      <c r="R15984" t="n">
        <v>-0.001528964326187575</v>
      </c>
    </row>
    <row r="15985">
      <c r="J15985" t="n">
        <v>0.03484376219283555</v>
      </c>
      <c r="K15985" t="n">
        <v>0.1530066783919686</v>
      </c>
      <c r="L15985" t="n">
        <v>-0.001663010063511327</v>
      </c>
      <c r="P15985" t="n">
        <v>0.1079940283424323</v>
      </c>
      <c r="Q15985" t="n">
        <v>0.1408417480469781</v>
      </c>
      <c r="R15985" t="n">
        <v>-0.001528811460328128</v>
      </c>
    </row>
    <row r="15986">
      <c r="J15986" t="n">
        <v>0.03483519859588494</v>
      </c>
      <c r="K15986" t="n">
        <v>0.1530163014535026</v>
      </c>
      <c r="L15986" t="n">
        <v>-0.001663010063511327</v>
      </c>
      <c r="P15986" t="n">
        <v>0.1080289293659854</v>
      </c>
      <c r="Q15986" t="n">
        <v>0.1408506060185534</v>
      </c>
      <c r="R15986" t="n">
        <v>-0.001528505728609234</v>
      </c>
    </row>
    <row r="15987">
      <c r="J15987" t="n">
        <v>0.03484360199636441</v>
      </c>
      <c r="K15987" t="n">
        <v>0.1530259245150367</v>
      </c>
      <c r="L15987" t="n">
        <v>-0.001662843779133414</v>
      </c>
      <c r="P15987" t="n">
        <v>0.1080996325838628</v>
      </c>
      <c r="Q15987" t="n">
        <v>0.1408594639901286</v>
      </c>
      <c r="R15987" t="n">
        <v>-0.001528811460328128</v>
      </c>
    </row>
    <row r="15988">
      <c r="J15988" t="n">
        <v>0.03484352183468402</v>
      </c>
      <c r="K15988" t="n">
        <v>0.1530355475765708</v>
      </c>
      <c r="L15988" t="n">
        <v>-0.001662462166230051</v>
      </c>
      <c r="P15988" t="n">
        <v>0.108098729587779</v>
      </c>
      <c r="Q15988" t="n">
        <v>0.1408683219617039</v>
      </c>
      <c r="R15988" t="n">
        <v>-0.001528828586394788</v>
      </c>
    </row>
    <row r="15989">
      <c r="J15989" t="n">
        <v>0.03485192512650569</v>
      </c>
      <c r="K15989" t="n">
        <v>0.1530451706381049</v>
      </c>
      <c r="L15989" t="n">
        <v>-0.001662295936636387</v>
      </c>
      <c r="P15989" t="n">
        <v>0.1080262209193598</v>
      </c>
      <c r="Q15989" t="n">
        <v>0.1408771799332792</v>
      </c>
      <c r="R15989" t="n">
        <v>-0.001528828586394788</v>
      </c>
    </row>
    <row r="15990">
      <c r="J15990" t="n">
        <v>0.03484336138437781</v>
      </c>
      <c r="K15990" t="n">
        <v>0.153054793699639</v>
      </c>
      <c r="L15990" t="n">
        <v>-0.001662295936636387</v>
      </c>
      <c r="P15990" t="n">
        <v>0.108025317247644</v>
      </c>
      <c r="Q15990" t="n">
        <v>0.1408860379048545</v>
      </c>
      <c r="R15990" t="n">
        <v>-0.001528828586394788</v>
      </c>
    </row>
    <row r="15991">
      <c r="J15991" t="n">
        <v>0.03483479761596808</v>
      </c>
      <c r="K15991" t="n">
        <v>0.1530644167611731</v>
      </c>
      <c r="L15991" t="n">
        <v>-0.001662462166230051</v>
      </c>
      <c r="P15991" t="n">
        <v>0.1080244131477354</v>
      </c>
      <c r="Q15991" t="n">
        <v>0.1408948958764298</v>
      </c>
      <c r="R15991" t="n">
        <v>-0.001528675734106606</v>
      </c>
    </row>
    <row r="15992">
      <c r="J15992" t="n">
        <v>0.03483471729300731</v>
      </c>
      <c r="K15992" t="n">
        <v>0.1530740398227071</v>
      </c>
      <c r="L15992" t="n">
        <v>-0.00166174901332339</v>
      </c>
      <c r="P15992" t="n">
        <v>0.1079877062687086</v>
      </c>
      <c r="Q15992" t="n">
        <v>0.140903753848005</v>
      </c>
      <c r="R15992" t="n">
        <v>-0.001528541662363248</v>
      </c>
    </row>
    <row r="15993">
      <c r="J15993" t="n">
        <v>0.03482615346400196</v>
      </c>
      <c r="K15993" t="n">
        <v>0.1530836628842412</v>
      </c>
      <c r="L15993" t="n">
        <v>-0.001661915188224723</v>
      </c>
      <c r="P15993" t="n">
        <v>0.1079868014027198</v>
      </c>
      <c r="Q15993" t="n">
        <v>0.1409126118195803</v>
      </c>
      <c r="R15993" t="n">
        <v>-0.001528235984598552</v>
      </c>
    </row>
    <row r="15994">
      <c r="J15994" t="n">
        <v>0.03482607306436712</v>
      </c>
      <c r="K15994" t="n">
        <v>0.1530932859457753</v>
      </c>
      <c r="L15994" t="n">
        <v>-0.001661915188224723</v>
      </c>
      <c r="P15994" t="n">
        <v>0.108093302617874</v>
      </c>
      <c r="Q15994" t="n">
        <v>0.1409214697911556</v>
      </c>
      <c r="R15994" t="n">
        <v>-0.001528235984598552</v>
      </c>
    </row>
    <row r="15995">
      <c r="J15995" t="n">
        <v>0.03482599262236236</v>
      </c>
      <c r="K15995" t="n">
        <v>0.1531029090073094</v>
      </c>
      <c r="L15995" t="n">
        <v>-0.001661582838422058</v>
      </c>
      <c r="P15995" t="n">
        <v>0.1079849903856577</v>
      </c>
      <c r="Q15995" t="n">
        <v>0.1409303277627309</v>
      </c>
      <c r="R15995" t="n">
        <v>-0.001528694501245596</v>
      </c>
    </row>
    <row r="15996">
      <c r="J15996" t="n">
        <v>0.03483439557753426</v>
      </c>
      <c r="K15996" t="n">
        <v>0.1531125320688435</v>
      </c>
      <c r="L15996" t="n">
        <v>-0.001661535250757005</v>
      </c>
      <c r="P15996" t="n">
        <v>0.1080914902003245</v>
      </c>
      <c r="Q15996" t="n">
        <v>0.1409391857343062</v>
      </c>
      <c r="R15996" t="n">
        <v>-0.001528562072084607</v>
      </c>
    </row>
    <row r="15997">
      <c r="J15997" t="n">
        <v>0.03482583161119841</v>
      </c>
      <c r="K15997" t="n">
        <v>0.1531221551303776</v>
      </c>
      <c r="L15997" t="n">
        <v>-0.001661535250757005</v>
      </c>
      <c r="P15997" t="n">
        <v>0.1080547814506373</v>
      </c>
      <c r="Q15997" t="n">
        <v>0.1409480437058815</v>
      </c>
      <c r="R15997" t="n">
        <v>-0.001528562072084607</v>
      </c>
    </row>
    <row r="15998">
      <c r="J15998" t="n">
        <v>0.03484271788891</v>
      </c>
      <c r="K15998" t="n">
        <v>0.1531317781919117</v>
      </c>
      <c r="L15998" t="n">
        <v>-0.001661535250757005</v>
      </c>
      <c r="P15998" t="n">
        <v>0.1080180724536473</v>
      </c>
      <c r="Q15998" t="n">
        <v>0.1409569016774567</v>
      </c>
      <c r="R15998" t="n">
        <v>-0.001528103595158367</v>
      </c>
    </row>
    <row r="15999">
      <c r="J15999" t="n">
        <v>0.03482567043042081</v>
      </c>
      <c r="K15999" t="n">
        <v>0.1531414012534457</v>
      </c>
      <c r="L15999" t="n">
        <v>-0.001661203010154974</v>
      </c>
      <c r="P15999" t="n">
        <v>0.1080529666424047</v>
      </c>
      <c r="Q15999" t="n">
        <v>0.140965759649032</v>
      </c>
      <c r="R15999" t="n">
        <v>-0.001528562072084607</v>
      </c>
    </row>
    <row r="16000">
      <c r="J16000" t="n">
        <v>0.03482558977639899</v>
      </c>
      <c r="K16000" t="n">
        <v>0.1531510243149798</v>
      </c>
      <c r="L16000" t="n">
        <v>-0.001660823993884498</v>
      </c>
      <c r="P16000" t="n">
        <v>0.1080520585951099</v>
      </c>
      <c r="Q16000" t="n">
        <v>0.1409746176206073</v>
      </c>
      <c r="R16000" t="n">
        <v>-0.00152843130025643</v>
      </c>
    </row>
    <row r="16001">
      <c r="J16001" t="n">
        <v>0.03484247587843611</v>
      </c>
      <c r="K16001" t="n">
        <v>0.1531606473765139</v>
      </c>
      <c r="L16001" t="n">
        <v>-0.00166049186229888</v>
      </c>
      <c r="P16001" t="n">
        <v>0.1080153485840865</v>
      </c>
      <c r="Q16001" t="n">
        <v>0.1409834755921826</v>
      </c>
      <c r="R16001" t="n">
        <v>-0.001528278487688918</v>
      </c>
    </row>
    <row r="16002">
      <c r="J16002" t="n">
        <v>0.03484239512337994</v>
      </c>
      <c r="K16002" t="n">
        <v>0.153170270438048</v>
      </c>
      <c r="L16002" t="n">
        <v>-0.001660657928091689</v>
      </c>
      <c r="P16002" t="n">
        <v>0.1079786383258922</v>
      </c>
      <c r="Q16002" t="n">
        <v>0.1409923335637579</v>
      </c>
      <c r="R16002" t="n">
        <v>-0.001527972862553893</v>
      </c>
    </row>
    <row r="16003">
      <c r="J16003" t="n">
        <v>0.03483383094276178</v>
      </c>
      <c r="K16003" t="n">
        <v>0.1531798934995821</v>
      </c>
      <c r="L16003" t="n">
        <v>-0.00166049186229888</v>
      </c>
      <c r="P16003" t="n">
        <v>0.1080135305266977</v>
      </c>
      <c r="Q16003" t="n">
        <v>0.1410011915353332</v>
      </c>
      <c r="R16003" t="n">
        <v>-0.001528278487688918</v>
      </c>
    </row>
    <row r="16004">
      <c r="J16004" t="n">
        <v>0.03483375011084222</v>
      </c>
      <c r="K16004" t="n">
        <v>0.1531895165611162</v>
      </c>
      <c r="L16004" t="n">
        <v>-0.001660279779470897</v>
      </c>
      <c r="P16004" t="n">
        <v>0.1080126208545084</v>
      </c>
      <c r="Q16004" t="n">
        <v>0.1410100495069084</v>
      </c>
      <c r="R16004" t="n">
        <v>-0.001527996587788115</v>
      </c>
    </row>
    <row r="16005">
      <c r="J16005" t="n">
        <v>0.03482518586951322</v>
      </c>
      <c r="K16005" t="n">
        <v>0.1531991396226503</v>
      </c>
      <c r="L16005" t="n">
        <v>-0.001660113768094087</v>
      </c>
      <c r="P16005" t="n">
        <v>0.1080833130953886</v>
      </c>
      <c r="Q16005" t="n">
        <v>0.1410189074784837</v>
      </c>
      <c r="R16005" t="n">
        <v>-0.001527843788129336</v>
      </c>
    </row>
    <row r="16006">
      <c r="J16006" t="n">
        <v>0.03484207167836652</v>
      </c>
      <c r="K16006" t="n">
        <v>0.1532087626841844</v>
      </c>
      <c r="L16006" t="n">
        <v>-0.001659947756717278</v>
      </c>
      <c r="P16006" t="n">
        <v>0.1079749991428006</v>
      </c>
      <c r="Q16006" t="n">
        <v>0.141027765450059</v>
      </c>
      <c r="R16006" t="n">
        <v>-0.001528302187105672</v>
      </c>
    </row>
    <row r="16007">
      <c r="J16007" t="n">
        <v>0.03485047406159617</v>
      </c>
      <c r="K16007" t="n">
        <v>0.1532183857457184</v>
      </c>
      <c r="L16007" t="n">
        <v>-0.001660113768094087</v>
      </c>
      <c r="P16007" t="n">
        <v>0.108045690252126</v>
      </c>
      <c r="Q16007" t="n">
        <v>0.1410366234216343</v>
      </c>
      <c r="R16007" t="n">
        <v>-0.001528149387446893</v>
      </c>
    </row>
    <row r="16008">
      <c r="J16008" t="n">
        <v>0.03482494301555863</v>
      </c>
      <c r="K16008" t="n">
        <v>0.1532280088072525</v>
      </c>
      <c r="L16008" t="n">
        <v>-0.00165973648817583</v>
      </c>
      <c r="P16008" t="n">
        <v>0.1080805796698798</v>
      </c>
      <c r="Q16008" t="n">
        <v>0.1410454813932096</v>
      </c>
      <c r="R16008" t="n">
        <v>-0.001528174733976943</v>
      </c>
    </row>
    <row r="16009">
      <c r="J16009" t="n">
        <v>0.0348333453137343</v>
      </c>
      <c r="K16009" t="n">
        <v>0.1532376318687866</v>
      </c>
      <c r="L16009" t="n">
        <v>-0.001659404574069606</v>
      </c>
      <c r="P16009" t="n">
        <v>0.1079722652494695</v>
      </c>
      <c r="Q16009" t="n">
        <v>0.1410543393647848</v>
      </c>
      <c r="R16009" t="n">
        <v>-0.001528174733976943</v>
      </c>
    </row>
    <row r="16010">
      <c r="J16010" t="n">
        <v>0.0348247809003099</v>
      </c>
      <c r="K16010" t="n">
        <v>0.1532472549303207</v>
      </c>
      <c r="L16010" t="n">
        <v>-0.001659902445228942</v>
      </c>
      <c r="P16010" t="n">
        <v>0.107971353093066</v>
      </c>
      <c r="Q16010" t="n">
        <v>0.1410631973363601</v>
      </c>
      <c r="R16010" t="n">
        <v>-0.001527869160144915</v>
      </c>
    </row>
    <row r="16011">
      <c r="J16011" t="n">
        <v>0.03485014973379748</v>
      </c>
      <c r="K16011" t="n">
        <v>0.1532568779918548</v>
      </c>
      <c r="L16011" t="n">
        <v>-0.001659570531122718</v>
      </c>
      <c r="P16011" t="n">
        <v>0.1080062411313566</v>
      </c>
      <c r="Q16011" t="n">
        <v>0.1410720553079354</v>
      </c>
      <c r="R16011" t="n">
        <v>-0.0015277163732289</v>
      </c>
    </row>
    <row r="16012">
      <c r="J16012" t="n">
        <v>0.03485006854544463</v>
      </c>
      <c r="K16012" t="n">
        <v>0.1532665010533889</v>
      </c>
      <c r="L16012" t="n">
        <v>-0.001658862315316319</v>
      </c>
      <c r="P16012" t="n">
        <v>0.1080769290903459</v>
      </c>
      <c r="Q16012" t="n">
        <v>0.1410809132795107</v>
      </c>
      <c r="R16012" t="n">
        <v>-0.001527743393536145</v>
      </c>
    </row>
    <row r="16013">
      <c r="J16013" t="n">
        <v>0.03482453740829505</v>
      </c>
      <c r="K16013" t="n">
        <v>0.153276124114923</v>
      </c>
      <c r="L16013" t="n">
        <v>-0.001659194120959947</v>
      </c>
      <c r="P16013" t="n">
        <v>0.1080760153714342</v>
      </c>
      <c r="Q16013" t="n">
        <v>0.141089771251086</v>
      </c>
      <c r="R16013" t="n">
        <v>-0.001527896167875498</v>
      </c>
    </row>
    <row r="16014">
      <c r="J16014" t="n">
        <v>0.03483293945308633</v>
      </c>
      <c r="K16014" t="n">
        <v>0.153285747176457</v>
      </c>
      <c r="L16014" t="n">
        <v>-0.001658862315316319</v>
      </c>
      <c r="P16014" t="n">
        <v>0.108039300872732</v>
      </c>
      <c r="Q16014" t="n">
        <v>0.1410986292226613</v>
      </c>
      <c r="R16014" t="n">
        <v>-0.001527590619196791</v>
      </c>
    </row>
    <row r="16015">
      <c r="J16015" t="n">
        <v>0.03484134143902445</v>
      </c>
      <c r="K16015" t="n">
        <v>0.1532953702379911</v>
      </c>
      <c r="L16015" t="n">
        <v>-0.001659028218138133</v>
      </c>
      <c r="P16015" t="n">
        <v>0.1079667858684945</v>
      </c>
      <c r="Q16015" t="n">
        <v>0.1411074871942365</v>
      </c>
      <c r="R16015" t="n">
        <v>-0.001527896167875498</v>
      </c>
    </row>
    <row r="16016">
      <c r="J16016" t="n">
        <v>0.03482429353304228</v>
      </c>
      <c r="K16016" t="n">
        <v>0.1533049932995252</v>
      </c>
      <c r="L16016" t="n">
        <v>-0.001658652678783893</v>
      </c>
      <c r="P16016" t="n">
        <v>0.1080732716360157</v>
      </c>
      <c r="Q16016" t="n">
        <v>0.1411163451658118</v>
      </c>
      <c r="R16016" t="n">
        <v>-0.001527772051235076</v>
      </c>
    </row>
    <row r="16017">
      <c r="J16017" t="n">
        <v>0.0348242121560753</v>
      </c>
      <c r="K16017" t="n">
        <v>0.1533146163610593</v>
      </c>
      <c r="L16017" t="n">
        <v>-0.001658652678783893</v>
      </c>
      <c r="P16017" t="n">
        <v>0.1080723561977702</v>
      </c>
      <c r="Q16017" t="n">
        <v>0.1411252031373871</v>
      </c>
      <c r="R16017" t="n">
        <v>-0.001527619289306145</v>
      </c>
    </row>
    <row r="16018">
      <c r="J16018" t="n">
        <v>0.03484958052068102</v>
      </c>
      <c r="K16018" t="n">
        <v>0.1533242394225934</v>
      </c>
      <c r="L16018" t="n">
        <v>-0.001658818527466903</v>
      </c>
      <c r="P16018" t="n">
        <v>0.1079998403614602</v>
      </c>
      <c r="Q16018" t="n">
        <v>0.1411340611089624</v>
      </c>
      <c r="R16018" t="n">
        <v>-0.001527772051235076</v>
      </c>
    </row>
    <row r="16019">
      <c r="J16019" t="n">
        <v>0.03482404927425022</v>
      </c>
      <c r="K16019" t="n">
        <v>0.1533338624841275</v>
      </c>
      <c r="L16019" t="n">
        <v>-0.001658486830100883</v>
      </c>
      <c r="P16019" t="n">
        <v>0.1079631243539654</v>
      </c>
      <c r="Q16019" t="n">
        <v>0.1411429190805377</v>
      </c>
      <c r="R16019" t="n">
        <v>-0.001527772051235076</v>
      </c>
    </row>
    <row r="16020">
      <c r="J16020" t="n">
        <v>0.03482396776936983</v>
      </c>
      <c r="K16020" t="n">
        <v>0.1533434855456615</v>
      </c>
      <c r="L16020" t="n">
        <v>-0.001658277957245114</v>
      </c>
      <c r="P16020" t="n">
        <v>0.1080696073028269</v>
      </c>
      <c r="Q16020" t="n">
        <v>0.1411517770521129</v>
      </c>
      <c r="R16020" t="n">
        <v>-0.001527496848799256</v>
      </c>
    </row>
    <row r="16021">
      <c r="J16021" t="n">
        <v>0.03483236945877517</v>
      </c>
      <c r="K16021" t="n">
        <v>0.1533531086071957</v>
      </c>
      <c r="L16021" t="n">
        <v>-0.001658112162608317</v>
      </c>
      <c r="P16021" t="n">
        <v>0.1079970907260868</v>
      </c>
      <c r="Q16021" t="n">
        <v>0.1411606350236882</v>
      </c>
      <c r="R16021" t="n">
        <v>-0.001527802348169016</v>
      </c>
    </row>
    <row r="16022">
      <c r="J16022" t="n">
        <v>0.03484077108918957</v>
      </c>
      <c r="K16022" t="n">
        <v>0.1533627316687297</v>
      </c>
      <c r="L16022" t="n">
        <v>-0.001658112162608317</v>
      </c>
      <c r="P16022" t="n">
        <v>0.1079603737033948</v>
      </c>
      <c r="Q16022" t="n">
        <v>0.1411694929952635</v>
      </c>
      <c r="R16022" t="n">
        <v>-0.001527496848799256</v>
      </c>
    </row>
    <row r="16023">
      <c r="J16023" t="n">
        <v>0.03482372299872326</v>
      </c>
      <c r="K16023" t="n">
        <v>0.1533723547302638</v>
      </c>
      <c r="L16023" t="n">
        <v>-0.00165794636797152</v>
      </c>
      <c r="P16023" t="n">
        <v>0.1079594559595951</v>
      </c>
      <c r="Q16023" t="n">
        <v>0.1411783509668388</v>
      </c>
      <c r="R16023" t="n">
        <v>-0.001527802348169016</v>
      </c>
    </row>
    <row r="16024">
      <c r="J16024" t="n">
        <v>0.03484909096049606</v>
      </c>
      <c r="K16024" t="n">
        <v>0.1533819777917979</v>
      </c>
      <c r="L16024" t="n">
        <v>-0.001657572573393864</v>
      </c>
      <c r="P16024" t="n">
        <v>0.1080659360867172</v>
      </c>
      <c r="Q16024" t="n">
        <v>0.1411872089384141</v>
      </c>
      <c r="R16024" t="n">
        <v>-0.00152722333575248</v>
      </c>
    </row>
    <row r="16025">
      <c r="J16025" t="n">
        <v>0.03482355960484275</v>
      </c>
      <c r="K16025" t="n">
        <v>0.153391600853332</v>
      </c>
      <c r="L16025" t="n">
        <v>-0.001657406832710593</v>
      </c>
      <c r="P16025" t="n">
        <v>0.1080292178649052</v>
      </c>
      <c r="Q16025" t="n">
        <v>0.1411960669099893</v>
      </c>
      <c r="R16025" t="n">
        <v>-0.001527376073359816</v>
      </c>
    </row>
    <row r="16026">
      <c r="J16026" t="n">
        <v>0.0348234778438342</v>
      </c>
      <c r="K16026" t="n">
        <v>0.1534012239148661</v>
      </c>
      <c r="L16026" t="n">
        <v>-0.001657572573393864</v>
      </c>
      <c r="P16026" t="n">
        <v>0.1079567001464788</v>
      </c>
      <c r="Q16026" t="n">
        <v>0.1412049248815646</v>
      </c>
      <c r="R16026" t="n">
        <v>-0.001527681548574488</v>
      </c>
    </row>
    <row r="16027">
      <c r="J16027" t="n">
        <v>0.03484884560386695</v>
      </c>
      <c r="K16027" t="n">
        <v>0.1534108469764002</v>
      </c>
      <c r="L16027" t="n">
        <v>-0.001657738314077135</v>
      </c>
      <c r="P16027" t="n">
        <v>0.1080273789972906</v>
      </c>
      <c r="Q16027" t="n">
        <v>0.1412137828531399</v>
      </c>
      <c r="R16027" t="n">
        <v>-0.001527681548574488</v>
      </c>
    </row>
    <row r="16028">
      <c r="J16028" t="n">
        <v>0.03484028055309933</v>
      </c>
      <c r="K16028" t="n">
        <v>0.1534204700379342</v>
      </c>
      <c r="L16028" t="n">
        <v>-0.001656702538456126</v>
      </c>
      <c r="P16028" t="n">
        <v>0.1080622579836246</v>
      </c>
      <c r="Q16028" t="n">
        <v>0.1412226408247152</v>
      </c>
      <c r="R16028" t="n">
        <v>-0.001527562415725031</v>
      </c>
    </row>
    <row r="16029">
      <c r="J16029" t="n">
        <v>0.03482323230440133</v>
      </c>
      <c r="K16029" t="n">
        <v>0.1534300930994683</v>
      </c>
      <c r="L16029" t="n">
        <v>-0.001657199598923709</v>
      </c>
      <c r="P16029" t="n">
        <v>0.1079539404594542</v>
      </c>
      <c r="Q16029" t="n">
        <v>0.1412314987962905</v>
      </c>
      <c r="R16029" t="n">
        <v>-0.001527409690028598</v>
      </c>
    </row>
    <row r="16030">
      <c r="J16030" t="n">
        <v>0.03482315037241746</v>
      </c>
      <c r="K16030" t="n">
        <v>0.1534397161610024</v>
      </c>
      <c r="L16030" t="n">
        <v>-0.001656868225278654</v>
      </c>
      <c r="P16030" t="n">
        <v>0.1080246174663317</v>
      </c>
      <c r="Q16030" t="n">
        <v>0.1412403567678658</v>
      </c>
      <c r="R16030" t="n">
        <v>-0.001527104238635732</v>
      </c>
    </row>
    <row r="16031">
      <c r="J16031" t="n">
        <v>0.03484003470797238</v>
      </c>
      <c r="K16031" t="n">
        <v>0.1534493392225365</v>
      </c>
      <c r="L16031" t="n">
        <v>-0.001656868225278654</v>
      </c>
      <c r="P16031" t="n">
        <v>0.1079878973048178</v>
      </c>
      <c r="Q16031" t="n">
        <v>0.141249214739441</v>
      </c>
      <c r="R16031" t="n">
        <v>-0.001527562415725031</v>
      </c>
    </row>
    <row r="16032">
      <c r="J16032" t="n">
        <v>0.0348484358209814</v>
      </c>
      <c r="K16032" t="n">
        <v>0.1534589622840706</v>
      </c>
      <c r="L16032" t="n">
        <v>-0.00165666181274558</v>
      </c>
      <c r="P16032" t="n">
        <v>0.1080227742919272</v>
      </c>
      <c r="Q16032" t="n">
        <v>0.1412580727110163</v>
      </c>
      <c r="R16032" t="n">
        <v>-0.001527139523060643</v>
      </c>
    </row>
    <row r="16033">
      <c r="J16033" t="n">
        <v>0.03482290431979071</v>
      </c>
      <c r="K16033" t="n">
        <v>0.1534685853456047</v>
      </c>
      <c r="L16033" t="n">
        <v>-0.001656164913581589</v>
      </c>
      <c r="P16033" t="n">
        <v>0.1080576506637504</v>
      </c>
      <c r="Q16033" t="n">
        <v>0.1412669306825916</v>
      </c>
      <c r="R16033" t="n">
        <v>-0.001527444950965256</v>
      </c>
    </row>
    <row r="16034">
      <c r="J16034" t="n">
        <v>0.03483978847772233</v>
      </c>
      <c r="K16034" t="n">
        <v>0.1534782084071388</v>
      </c>
      <c r="L16034" t="n">
        <v>-0.001656330546636253</v>
      </c>
      <c r="P16034" t="n">
        <v>0.1080567279070064</v>
      </c>
      <c r="Q16034" t="n">
        <v>0.1412757886541669</v>
      </c>
      <c r="R16034" t="n">
        <v>-0.00152729223701295</v>
      </c>
    </row>
    <row r="16035">
      <c r="J16035" t="n">
        <v>0.03483970631533731</v>
      </c>
      <c r="K16035" t="n">
        <v>0.1534878314686728</v>
      </c>
      <c r="L16035" t="n">
        <v>-0.001656330546636253</v>
      </c>
      <c r="P16035" t="n">
        <v>0.1080558047191912</v>
      </c>
      <c r="Q16035" t="n">
        <v>0.1412846466257422</v>
      </c>
      <c r="R16035" t="n">
        <v>-0.001526986809108337</v>
      </c>
    </row>
    <row r="16036">
      <c r="J16036" t="n">
        <v>0.03484810722421579</v>
      </c>
      <c r="K16036" t="n">
        <v>0.1534974545302069</v>
      </c>
      <c r="L16036" t="n">
        <v>-0.001656124956503491</v>
      </c>
      <c r="P16036" t="n">
        <v>0.1079832844433528</v>
      </c>
      <c r="Q16036" t="n">
        <v>0.1412935045973175</v>
      </c>
      <c r="R16036" t="n">
        <v>-0.001527023750889591</v>
      </c>
    </row>
    <row r="16037">
      <c r="J16037" t="n">
        <v>0.03483105875617216</v>
      </c>
      <c r="K16037" t="n">
        <v>0.153507077591741</v>
      </c>
      <c r="L16037" t="n">
        <v>-0.001656124956503491</v>
      </c>
      <c r="P16037" t="n">
        <v>0.1079465623419201</v>
      </c>
      <c r="Q16037" t="n">
        <v>0.1413023625688927</v>
      </c>
      <c r="R16037" t="n">
        <v>-0.001527023750889591</v>
      </c>
    </row>
    <row r="16038">
      <c r="J16038" t="n">
        <v>0.03482249337582624</v>
      </c>
      <c r="K16038" t="n">
        <v>0.1535167006532751</v>
      </c>
      <c r="L16038" t="n">
        <v>-0.001655628218364168</v>
      </c>
      <c r="P16038" t="n">
        <v>0.108017234425056</v>
      </c>
      <c r="Q16038" t="n">
        <v>0.141311220540468</v>
      </c>
      <c r="R16038" t="n">
        <v>-0.001526871048514502</v>
      </c>
    </row>
    <row r="16039">
      <c r="J16039" t="n">
        <v>0.03483937723732448</v>
      </c>
      <c r="K16039" t="n">
        <v>0.1535263237148092</v>
      </c>
      <c r="L16039" t="n">
        <v>-0.001655793797743943</v>
      </c>
      <c r="P16039" t="n">
        <v>0.1079447135024835</v>
      </c>
      <c r="Q16039" t="n">
        <v>0.1413200785120433</v>
      </c>
      <c r="R16039" t="n">
        <v>-0.001527329155639769</v>
      </c>
    </row>
    <row r="16040">
      <c r="J16040" t="n">
        <v>0.03484777794182523</v>
      </c>
      <c r="K16040" t="n">
        <v>0.1535359467763433</v>
      </c>
      <c r="L16040" t="n">
        <v>-0.001655092453764317</v>
      </c>
      <c r="P16040" t="n">
        <v>0.1080511823118266</v>
      </c>
      <c r="Q16040" t="n">
        <v>0.1413289364836186</v>
      </c>
      <c r="R16040" t="n">
        <v>-0.001526909649163347</v>
      </c>
    </row>
    <row r="16041">
      <c r="J16041" t="n">
        <v>0.03483072936814134</v>
      </c>
      <c r="K16041" t="n">
        <v>0.1535455698378774</v>
      </c>
      <c r="L16041" t="n">
        <v>-0.001655257979562273</v>
      </c>
      <c r="P16041" t="n">
        <v>0.1079786608040908</v>
      </c>
      <c r="Q16041" t="n">
        <v>0.1413377944551939</v>
      </c>
      <c r="R16041" t="n">
        <v>-0.001527215031093179</v>
      </c>
    </row>
    <row r="16042">
      <c r="J16042" t="n">
        <v>0.03482216384922314</v>
      </c>
      <c r="K16042" t="n">
        <v>0.1535551928994115</v>
      </c>
      <c r="L16042" t="n">
        <v>-0.001655092453764317</v>
      </c>
      <c r="P16042" t="n">
        <v>0.1079419370087265</v>
      </c>
      <c r="Q16042" t="n">
        <v>0.1413466524267691</v>
      </c>
      <c r="R16042" t="n">
        <v>-0.001526909649163347</v>
      </c>
    </row>
    <row r="16043">
      <c r="J16043" t="n">
        <v>0.03483056441677777</v>
      </c>
      <c r="K16043" t="n">
        <v>0.1535648159609455</v>
      </c>
      <c r="L16043" t="n">
        <v>-0.001655092453764317</v>
      </c>
      <c r="P16043" t="n">
        <v>0.1080126060096589</v>
      </c>
      <c r="Q16043" t="n">
        <v>0.1413555103983444</v>
      </c>
      <c r="R16043" t="n">
        <v>-0.001527062340128263</v>
      </c>
    </row>
    <row r="16044">
      <c r="J16044" t="n">
        <v>0.03482199882853221</v>
      </c>
      <c r="K16044" t="n">
        <v>0.1535744390224796</v>
      </c>
      <c r="L16044" t="n">
        <v>-0.001655054037670405</v>
      </c>
      <c r="P16044" t="n">
        <v>0.1079758814438912</v>
      </c>
      <c r="Q16044" t="n">
        <v>0.1413643683699197</v>
      </c>
      <c r="R16044" t="n">
        <v>-0.001527102578670096</v>
      </c>
    </row>
    <row r="16045">
      <c r="J16045" t="n">
        <v>0.03483039929372969</v>
      </c>
      <c r="K16045" t="n">
        <v>0.1535840620840137</v>
      </c>
      <c r="L16045" t="n">
        <v>-0.0016548885653611</v>
      </c>
      <c r="P16045" t="n">
        <v>0.1080465491181624</v>
      </c>
      <c r="Q16045" t="n">
        <v>0.141373226341495</v>
      </c>
      <c r="R16045" t="n">
        <v>-0.001526949898948173</v>
      </c>
    </row>
    <row r="16046">
      <c r="J16046" t="n">
        <v>0.03483879969946284</v>
      </c>
      <c r="K16046" t="n">
        <v>0.1535936851455478</v>
      </c>
      <c r="L16046" t="n">
        <v>-0.001654723093051795</v>
      </c>
      <c r="P16046" t="n">
        <v>0.1080456211843753</v>
      </c>
      <c r="Q16046" t="n">
        <v>0.1413820843130703</v>
      </c>
      <c r="R16046" t="n">
        <v>-0.001526949898948173</v>
      </c>
    </row>
    <row r="16047">
      <c r="J16047" t="n">
        <v>0.0348387170223077</v>
      </c>
      <c r="K16047" t="n">
        <v>0.1536033082070819</v>
      </c>
      <c r="L16047" t="n">
        <v>-0.001654723093051795</v>
      </c>
      <c r="P16047" t="n">
        <v>0.1080088955089356</v>
      </c>
      <c r="Q16047" t="n">
        <v>0.1413909422846455</v>
      </c>
      <c r="R16047" t="n">
        <v>-0.001526797219226251</v>
      </c>
    </row>
    <row r="16048">
      <c r="J16048" t="n">
        <v>0.0348471173173112</v>
      </c>
      <c r="K16048" t="n">
        <v>0.153612931268616</v>
      </c>
      <c r="L16048" t="n">
        <v>-0.001654354558086976</v>
      </c>
      <c r="P16048" t="n">
        <v>0.1079363723703632</v>
      </c>
      <c r="Q16048" t="n">
        <v>0.1413998002562208</v>
      </c>
      <c r="R16048" t="n">
        <v>-0.001526533793776401</v>
      </c>
    </row>
    <row r="16049">
      <c r="J16049" t="n">
        <v>0.03483006853222283</v>
      </c>
      <c r="K16049" t="n">
        <v>0.1536225543301501</v>
      </c>
      <c r="L16049" t="n">
        <v>-0.001654519977000893</v>
      </c>
      <c r="P16049" t="n">
        <v>0.1079354434196005</v>
      </c>
      <c r="Q16049" t="n">
        <v>0.1414086582277961</v>
      </c>
      <c r="R16049" t="n">
        <v>-0.001526533793776401</v>
      </c>
    </row>
    <row r="16050">
      <c r="J16050" t="n">
        <v>0.03482998573440375</v>
      </c>
      <c r="K16050" t="n">
        <v>0.1536321773916841</v>
      </c>
      <c r="L16050" t="n">
        <v>-0.001654023720259141</v>
      </c>
      <c r="P16050" t="n">
        <v>0.1080419051302644</v>
      </c>
      <c r="Q16050" t="n">
        <v>0.1414175161993714</v>
      </c>
      <c r="R16050" t="n">
        <v>-0.001526839131068885</v>
      </c>
    </row>
    <row r="16051">
      <c r="J16051" t="n">
        <v>0.03482990289358544</v>
      </c>
      <c r="K16051" t="n">
        <v>0.1536418004532182</v>
      </c>
      <c r="L16051" t="n">
        <v>-0.001654023720259141</v>
      </c>
      <c r="P16051" t="n">
        <v>0.1080409750366786</v>
      </c>
      <c r="Q16051" t="n">
        <v>0.1414263741709467</v>
      </c>
      <c r="R16051" t="n">
        <v>-0.001526839131068885</v>
      </c>
    </row>
    <row r="16052">
      <c r="J16052" t="n">
        <v>0.03482133702775571</v>
      </c>
      <c r="K16052" t="n">
        <v>0.1536514235147523</v>
      </c>
      <c r="L16052" t="n">
        <v>-0.001653986850110393</v>
      </c>
      <c r="P16052" t="n">
        <v>0.1079326539756964</v>
      </c>
      <c r="Q16052" t="n">
        <v>0.141435232142522</v>
      </c>
      <c r="R16052" t="n">
        <v>-0.001526730037834872</v>
      </c>
    </row>
    <row r="16053">
      <c r="J16053" t="n">
        <v>0.03482973708290633</v>
      </c>
      <c r="K16053" t="n">
        <v>0.1536610465762864</v>
      </c>
      <c r="L16053" t="n">
        <v>-0.001653490753274727</v>
      </c>
      <c r="P16053" t="n">
        <v>0.1079317232969784</v>
      </c>
      <c r="Q16053" t="n">
        <v>0.1414440901140972</v>
      </c>
      <c r="R16053" t="n">
        <v>-0.001526424722358853</v>
      </c>
    </row>
    <row r="16054">
      <c r="J16054" t="n">
        <v>0.03483813707843454</v>
      </c>
      <c r="K16054" t="n">
        <v>0.1536706696378205</v>
      </c>
      <c r="L16054" t="n">
        <v>-0.001653490753274727</v>
      </c>
      <c r="P16054" t="n">
        <v>0.1080381821627663</v>
      </c>
      <c r="Q16054" t="n">
        <v>0.1414529480856725</v>
      </c>
      <c r="R16054" t="n">
        <v>-0.001526882695572882</v>
      </c>
    </row>
    <row r="16055">
      <c r="J16055" t="n">
        <v>0.03483805405720623</v>
      </c>
      <c r="K16055" t="n">
        <v>0.1536802926993546</v>
      </c>
      <c r="L16055" t="n">
        <v>-0.001653986850110393</v>
      </c>
      <c r="P16055" t="n">
        <v>0.1079298606430363</v>
      </c>
      <c r="Q16055" t="n">
        <v>0.1414618060572478</v>
      </c>
      <c r="R16055" t="n">
        <v>-0.001526882695572882</v>
      </c>
    </row>
    <row r="16056">
      <c r="J16056" t="n">
        <v>0.03484645394172296</v>
      </c>
      <c r="K16056" t="n">
        <v>0.1536899157608887</v>
      </c>
      <c r="L16056" t="n">
        <v>-0.001652958720749702</v>
      </c>
      <c r="P16056" t="n">
        <v>0.1079289286676856</v>
      </c>
      <c r="Q16056" t="n">
        <v>0.1414706640288231</v>
      </c>
      <c r="R16056" t="n">
        <v>-0.00152646997359325</v>
      </c>
    </row>
    <row r="16057">
      <c r="J16057" t="n">
        <v>0.03482940494506583</v>
      </c>
      <c r="K16057" t="n">
        <v>0.1536995388224228</v>
      </c>
      <c r="L16057" t="n">
        <v>-0.001652958720749702</v>
      </c>
      <c r="P16057" t="n">
        <v>0.1079279962599969</v>
      </c>
      <c r="Q16057" t="n">
        <v>0.1414795220003984</v>
      </c>
      <c r="R16057" t="n">
        <v>-0.001526775267587969</v>
      </c>
    </row>
    <row r="16058">
      <c r="J16058" t="n">
        <v>0.0348378047351204</v>
      </c>
      <c r="K16058" t="n">
        <v>0.1537091618839568</v>
      </c>
      <c r="L16058" t="n">
        <v>-0.001652958720749702</v>
      </c>
      <c r="P16058" t="n">
        <v>0.1080344522778187</v>
      </c>
      <c r="Q16058" t="n">
        <v>0.1414883799719736</v>
      </c>
      <c r="R16058" t="n">
        <v>-0.001526317326595891</v>
      </c>
    </row>
    <row r="16059">
      <c r="J16059" t="n">
        <v>0.03484620446544935</v>
      </c>
      <c r="K16059" t="n">
        <v>0.1537187849454909</v>
      </c>
      <c r="L16059" t="n">
        <v>-0.001652958720749702</v>
      </c>
      <c r="P16059" t="n">
        <v>0.1079977225326204</v>
      </c>
      <c r="Q16059" t="n">
        <v>0.1414972379435489</v>
      </c>
      <c r="R16059" t="n">
        <v>-0.00152646997359325</v>
      </c>
    </row>
    <row r="16060">
      <c r="J16060" t="n">
        <v>0.03484612122048968</v>
      </c>
      <c r="K16060" t="n">
        <v>0.153728408007025</v>
      </c>
      <c r="L16060" t="n">
        <v>-0.001652592882932815</v>
      </c>
      <c r="P16060" t="n">
        <v>0.1079609925415237</v>
      </c>
      <c r="Q16060" t="n">
        <v>0.1415060959151242</v>
      </c>
      <c r="R16060" t="n">
        <v>-0.001526669517104996</v>
      </c>
    </row>
    <row r="16061">
      <c r="J16061" t="n">
        <v>0.0348375550251987</v>
      </c>
      <c r="K16061" t="n">
        <v>0.1537380310685591</v>
      </c>
      <c r="L16061" t="n">
        <v>-0.001652592882932815</v>
      </c>
      <c r="P16061" t="n">
        <v>0.1080316503220882</v>
      </c>
      <c r="Q16061" t="n">
        <v>0.1415149538866995</v>
      </c>
      <c r="R16061" t="n">
        <v>-0.001526669517104996</v>
      </c>
    </row>
    <row r="16062">
      <c r="J16062" t="n">
        <v>0.0348205059045596</v>
      </c>
      <c r="K16062" t="n">
        <v>0.1537476541300932</v>
      </c>
      <c r="L16062" t="n">
        <v>-0.001652758142221108</v>
      </c>
      <c r="P16062" t="n">
        <v>0.1079949195589949</v>
      </c>
      <c r="Q16062" t="n">
        <v>0.1415238118582748</v>
      </c>
      <c r="R16062" t="n">
        <v>-0.00152651688068057</v>
      </c>
    </row>
    <row r="16063">
      <c r="J16063" t="n">
        <v>0.03484587122684893</v>
      </c>
      <c r="K16063" t="n">
        <v>0.1537572771916273</v>
      </c>
      <c r="L16063" t="n">
        <v>-0.001652592882932815</v>
      </c>
      <c r="P16063" t="n">
        <v>0.1079939843689275</v>
      </c>
      <c r="Q16063" t="n">
        <v>0.14153266982985</v>
      </c>
      <c r="R16063" t="n">
        <v>-0.001526364244256144</v>
      </c>
    </row>
    <row r="16064">
      <c r="J16064" t="n">
        <v>0.03482882204493525</v>
      </c>
      <c r="K16064" t="n">
        <v>0.1537669002531613</v>
      </c>
      <c r="L16064" t="n">
        <v>-0.001652062669186557</v>
      </c>
      <c r="P16064" t="n">
        <v>0.1079572530206895</v>
      </c>
      <c r="Q16064" t="n">
        <v>0.1415415278014253</v>
      </c>
      <c r="R16064" t="n">
        <v>-0.001526565445468572</v>
      </c>
    </row>
    <row r="16065">
      <c r="J16065" t="n">
        <v>0.03482873860095516</v>
      </c>
      <c r="K16065" t="n">
        <v>0.1537765233146954</v>
      </c>
      <c r="L16065" t="n">
        <v>-0.001651897462919639</v>
      </c>
      <c r="P16065" t="n">
        <v>0.1079921126901237</v>
      </c>
      <c r="Q16065" t="n">
        <v>0.1415503857730006</v>
      </c>
      <c r="R16065" t="n">
        <v>-0.001526565445468572</v>
      </c>
    </row>
    <row r="16066">
      <c r="J16066" t="n">
        <v>0.034820172248297</v>
      </c>
      <c r="K16066" t="n">
        <v>0.1537861463762295</v>
      </c>
      <c r="L16066" t="n">
        <v>-0.001652393081720395</v>
      </c>
      <c r="P16066" t="n">
        <v>0.1079553806631939</v>
      </c>
      <c r="Q16066" t="n">
        <v>0.1415592437445759</v>
      </c>
      <c r="R16066" t="n">
        <v>-0.001526107567410544</v>
      </c>
    </row>
    <row r="16067">
      <c r="J16067" t="n">
        <v>0.03482008872632539</v>
      </c>
      <c r="K16067" t="n">
        <v>0.1537957694377636</v>
      </c>
      <c r="L16067" t="n">
        <v>-0.001651897462919639</v>
      </c>
      <c r="P16067" t="n">
        <v>0.1079544438349543</v>
      </c>
      <c r="Q16067" t="n">
        <v>0.1415681017161512</v>
      </c>
      <c r="R16067" t="n">
        <v>-0.001526005206676569</v>
      </c>
    </row>
    <row r="16068">
      <c r="J16068" t="n">
        <v>0.03484545370757205</v>
      </c>
      <c r="K16068" t="n">
        <v>0.1538053924992977</v>
      </c>
      <c r="L16068" t="n">
        <v>-0.00165136823953551</v>
      </c>
      <c r="P16068" t="n">
        <v>0.1079535065736357</v>
      </c>
      <c r="Q16068" t="n">
        <v>0.1415769596877265</v>
      </c>
      <c r="R16068" t="n">
        <v>-0.001526463054023306</v>
      </c>
    </row>
    <row r="16069">
      <c r="J16069" t="n">
        <v>0.03481992155281688</v>
      </c>
      <c r="K16069" t="n">
        <v>0.1538150155608318</v>
      </c>
      <c r="L16069" t="n">
        <v>-0.001651863699553372</v>
      </c>
      <c r="P16069" t="n">
        <v>0.1079883641360623</v>
      </c>
      <c r="Q16069" t="n">
        <v>0.1415858176593018</v>
      </c>
      <c r="R16069" t="n">
        <v>-0.001526310438241061</v>
      </c>
    </row>
    <row r="16070">
      <c r="J16070" t="n">
        <v>0.03484528639747765</v>
      </c>
      <c r="K16070" t="n">
        <v>0.1538246386223659</v>
      </c>
      <c r="L16070" t="n">
        <v>-0.00165136823953551</v>
      </c>
      <c r="P16070" t="n">
        <v>0.1079516307515072</v>
      </c>
      <c r="Q16070" t="n">
        <v>0.141594675630877</v>
      </c>
      <c r="R16070" t="n">
        <v>-0.001526005206676569</v>
      </c>
    </row>
    <row r="16071">
      <c r="J16071" t="n">
        <v>0.03484520267758931</v>
      </c>
      <c r="K16071" t="n">
        <v>0.1538342616839</v>
      </c>
      <c r="L16071" t="n">
        <v>-0.00165136823953551</v>
      </c>
      <c r="P16071" t="n">
        <v>0.1080222823290086</v>
      </c>
      <c r="Q16071" t="n">
        <v>0.1416035336024523</v>
      </c>
      <c r="R16071" t="n">
        <v>-0.001526157822458815</v>
      </c>
    </row>
    <row r="16072">
      <c r="J16072" t="n">
        <v>0.03484511891445863</v>
      </c>
      <c r="K16072" t="n">
        <v>0.1538438847454341</v>
      </c>
      <c r="L16072" t="n">
        <v>-0.001650839954452589</v>
      </c>
      <c r="P16072" t="n">
        <v>0.1079497531963008</v>
      </c>
      <c r="Q16072" t="n">
        <v>0.1416123915740276</v>
      </c>
      <c r="R16072" t="n">
        <v>-0.001526209738400538</v>
      </c>
    </row>
    <row r="16073">
      <c r="J16073" t="n">
        <v>0.03484503510807446</v>
      </c>
      <c r="K16073" t="n">
        <v>0.1538535078069681</v>
      </c>
      <c r="L16073" t="n">
        <v>-0.001650839954452589</v>
      </c>
      <c r="P16073" t="n">
        <v>0.1079488137686347</v>
      </c>
      <c r="Q16073" t="n">
        <v>0.1416212495456028</v>
      </c>
      <c r="R16073" t="n">
        <v>-0.001526057132687269</v>
      </c>
    </row>
    <row r="16074">
      <c r="J16074" t="n">
        <v>0.03484495125842565</v>
      </c>
      <c r="K16074" t="n">
        <v>0.1538631308685022</v>
      </c>
      <c r="L16074" t="n">
        <v>-0.001651005054958085</v>
      </c>
      <c r="P16074" t="n">
        <v>0.1079478739075088</v>
      </c>
      <c r="Q16074" t="n">
        <v>0.1416301075171782</v>
      </c>
      <c r="R16074" t="n">
        <v>-0.001526209738400538</v>
      </c>
    </row>
    <row r="16075">
      <c r="J16075" t="n">
        <v>0.03481941899496549</v>
      </c>
      <c r="K16075" t="n">
        <v>0.1538727539300363</v>
      </c>
      <c r="L16075" t="n">
        <v>-0.001650839954452589</v>
      </c>
      <c r="P16075" t="n">
        <v>0.1079469336128595</v>
      </c>
      <c r="Q16075" t="n">
        <v>0.1416389654887534</v>
      </c>
      <c r="R16075" t="n">
        <v>-0.001526209738400538</v>
      </c>
    </row>
    <row r="16076">
      <c r="J16076" t="n">
        <v>0.0348193350839297</v>
      </c>
      <c r="K16076" t="n">
        <v>0.1538823769915704</v>
      </c>
      <c r="L16076" t="n">
        <v>-0.001650807751928251</v>
      </c>
      <c r="P16076" t="n">
        <v>0.1079459928846234</v>
      </c>
      <c r="Q16076" t="n">
        <v>0.1416478234603287</v>
      </c>
      <c r="R16076" t="n">
        <v>-0.001526263317084682</v>
      </c>
    </row>
    <row r="16077">
      <c r="J16077" t="n">
        <v>0.03482773390299906</v>
      </c>
      <c r="K16077" t="n">
        <v>0.1538920000531045</v>
      </c>
      <c r="L16077" t="n">
        <v>-0.001650642704162611</v>
      </c>
      <c r="P16077" t="n">
        <v>0.1079450517227372</v>
      </c>
      <c r="Q16077" t="n">
        <v>0.141656681431904</v>
      </c>
      <c r="R16077" t="n">
        <v>-0.001526263317084682</v>
      </c>
    </row>
    <row r="16078">
      <c r="J16078" t="n">
        <v>0.0348361326619709</v>
      </c>
      <c r="K16078" t="n">
        <v>0.1539016231146386</v>
      </c>
      <c r="L16078" t="n">
        <v>-0.001650807751928251</v>
      </c>
      <c r="P16078" t="n">
        <v>0.1079441101271371</v>
      </c>
      <c r="Q16078" t="n">
        <v>0.1416655394034793</v>
      </c>
      <c r="R16078" t="n">
        <v>-0.00152595812545959</v>
      </c>
    </row>
    <row r="16079">
      <c r="J16079" t="n">
        <v>0.03482756584765152</v>
      </c>
      <c r="K16079" t="n">
        <v>0.1539112461761726</v>
      </c>
      <c r="L16079" t="n">
        <v>-0.001650312608631332</v>
      </c>
      <c r="P16079" t="n">
        <v>0.1080147567313796</v>
      </c>
      <c r="Q16079" t="n">
        <v>0.1416743973750546</v>
      </c>
      <c r="R16079" t="n">
        <v>-0.001526110721272136</v>
      </c>
    </row>
    <row r="16080">
      <c r="J16080" t="n">
        <v>0.03483596450317436</v>
      </c>
      <c r="K16080" t="n">
        <v>0.1539208692377067</v>
      </c>
      <c r="L16080" t="n">
        <v>-0.001650116193271824</v>
      </c>
      <c r="P16080" t="n">
        <v>0.1079064314119788</v>
      </c>
      <c r="Q16080" t="n">
        <v>0.1416832553466298</v>
      </c>
      <c r="R16080" t="n">
        <v>-0.001526165974280541</v>
      </c>
    </row>
    <row r="16081">
      <c r="J16081" t="n">
        <v>0.03483588035877397</v>
      </c>
      <c r="K16081" t="n">
        <v>0.1539304922992408</v>
      </c>
      <c r="L16081" t="n">
        <v>-0.001650281188391639</v>
      </c>
      <c r="P16081" t="n">
        <v>0.1079054886091467</v>
      </c>
      <c r="Q16081" t="n">
        <v>0.1416921133182051</v>
      </c>
      <c r="R16081" t="n">
        <v>-0.001526013388200329</v>
      </c>
    </row>
    <row r="16082">
      <c r="J16082" t="n">
        <v>0.03482731343967999</v>
      </c>
      <c r="K16082" t="n">
        <v>0.1539401153607749</v>
      </c>
      <c r="L16082" t="n">
        <v>-0.001650116193271824</v>
      </c>
      <c r="P16082" t="n">
        <v>0.1080119274742123</v>
      </c>
      <c r="Q16082" t="n">
        <v>0.1417009712897804</v>
      </c>
      <c r="R16082" t="n">
        <v>-0.001525708216039905</v>
      </c>
    </row>
    <row r="16083">
      <c r="J16083" t="n">
        <v>0.03482722921699143</v>
      </c>
      <c r="K16083" t="n">
        <v>0.153949738422309</v>
      </c>
      <c r="L16083" t="n">
        <v>-0.001649786203032194</v>
      </c>
      <c r="P16083" t="n">
        <v>0.1079393956412107</v>
      </c>
      <c r="Q16083" t="n">
        <v>0.1417098292613557</v>
      </c>
      <c r="R16083" t="n">
        <v>-0.001525708216039905</v>
      </c>
    </row>
    <row r="16084">
      <c r="J16084" t="n">
        <v>0.03483562766543034</v>
      </c>
      <c r="K16084" t="n">
        <v>0.1539593614838431</v>
      </c>
      <c r="L16084" t="n">
        <v>-0.001649260738615627</v>
      </c>
      <c r="P16084" t="n">
        <v>0.1079026575968517</v>
      </c>
      <c r="Q16084" t="n">
        <v>0.141718687232931</v>
      </c>
      <c r="R16084" t="n">
        <v>-0.001525765164013189</v>
      </c>
    </row>
    <row r="16085">
      <c r="J16085" t="n">
        <v>0.03483554334756445</v>
      </c>
      <c r="K16085" t="n">
        <v>0.1539689845453772</v>
      </c>
      <c r="L16085" t="n">
        <v>-0.001649260738615627</v>
      </c>
      <c r="P16085" t="n">
        <v>0.107973300559304</v>
      </c>
      <c r="Q16085" t="n">
        <v>0.1417275452045063</v>
      </c>
      <c r="R16085" t="n">
        <v>-0.001525612587496788</v>
      </c>
    </row>
    <row r="16086">
      <c r="J16086" t="n">
        <v>0.03481849359104651</v>
      </c>
      <c r="K16086" t="n">
        <v>0.1539786076069112</v>
      </c>
      <c r="L16086" t="n">
        <v>-0.001649590623751864</v>
      </c>
      <c r="P16086" t="n">
        <v>0.1079365617410291</v>
      </c>
      <c r="Q16086" t="n">
        <v>0.1417364031760815</v>
      </c>
      <c r="R16086" t="n">
        <v>-0.001525765164013189</v>
      </c>
    </row>
    <row r="16087">
      <c r="J16087" t="n">
        <v>0.03482689189244934</v>
      </c>
      <c r="K16087" t="n">
        <v>0.1539882306684453</v>
      </c>
      <c r="L16087" t="n">
        <v>-0.001649590623751864</v>
      </c>
      <c r="P16087" t="n">
        <v>0.1079356162391502</v>
      </c>
      <c r="Q16087" t="n">
        <v>0.1417452611476568</v>
      </c>
      <c r="R16087" t="n">
        <v>-0.001525612587496788</v>
      </c>
    </row>
    <row r="16088">
      <c r="J16088" t="n">
        <v>0.03482680745281104</v>
      </c>
      <c r="K16088" t="n">
        <v>0.1539978537299794</v>
      </c>
      <c r="L16088" t="n">
        <v>-0.001648901106452734</v>
      </c>
      <c r="P16088" t="n">
        <v>0.1079704637699533</v>
      </c>
      <c r="Q16088" t="n">
        <v>0.1417541191192321</v>
      </c>
      <c r="R16088" t="n">
        <v>-0.001525671212483147</v>
      </c>
    </row>
    <row r="16089">
      <c r="J16089" t="n">
        <v>0.03481824029745231</v>
      </c>
      <c r="K16089" t="n">
        <v>0.1540074767915135</v>
      </c>
      <c r="L16089" t="n">
        <v>-0.00164906599656338</v>
      </c>
      <c r="P16089" t="n">
        <v>0.1080053106770705</v>
      </c>
      <c r="Q16089" t="n">
        <v>0.1417629770908074</v>
      </c>
      <c r="R16089" t="n">
        <v>-0.001525976346725644</v>
      </c>
    </row>
    <row r="16090">
      <c r="J16090" t="n">
        <v>0.03483512110709727</v>
      </c>
      <c r="K16090" t="n">
        <v>0.1540170998530476</v>
      </c>
      <c r="L16090" t="n">
        <v>-0.001649230886674025</v>
      </c>
      <c r="P16090" t="n">
        <v>0.1080043636825953</v>
      </c>
      <c r="Q16090" t="n">
        <v>0.1417718350623827</v>
      </c>
      <c r="R16090" t="n">
        <v>-0.001525671212483147</v>
      </c>
    </row>
    <row r="16091">
      <c r="J16091" t="n">
        <v>0.03482655387331084</v>
      </c>
      <c r="K16091" t="n">
        <v>0.1540267229145817</v>
      </c>
      <c r="L16091" t="n">
        <v>-0.001648901106452734</v>
      </c>
      <c r="P16091" t="n">
        <v>0.107931829887517</v>
      </c>
      <c r="Q16091" t="n">
        <v>0.1417806930339579</v>
      </c>
      <c r="R16091" t="n">
        <v>-0.001525671212483147</v>
      </c>
    </row>
    <row r="16092">
      <c r="J16092" t="n">
        <v>0.03482646925991181</v>
      </c>
      <c r="K16092" t="n">
        <v>0.1540363459761158</v>
      </c>
      <c r="L16092" t="n">
        <v>-0.001648377474919525</v>
      </c>
      <c r="P16092" t="n">
        <v>0.1080024683897048</v>
      </c>
      <c r="Q16092" t="n">
        <v>0.1417895510055332</v>
      </c>
      <c r="R16092" t="n">
        <v>-0.001525731506769217</v>
      </c>
    </row>
    <row r="16093">
      <c r="J16093" t="n">
        <v>0.034834867241505</v>
      </c>
      <c r="K16093" t="n">
        <v>0.1540459690376499</v>
      </c>
      <c r="L16093" t="n">
        <v>-0.001648212637172033</v>
      </c>
      <c r="P16093" t="n">
        <v>0.1079299341043416</v>
      </c>
      <c r="Q16093" t="n">
        <v>0.1417984089771085</v>
      </c>
      <c r="R16093" t="n">
        <v>-0.001525884064664105</v>
      </c>
    </row>
    <row r="16094">
      <c r="J16094" t="n">
        <v>0.0348347825326886</v>
      </c>
      <c r="K16094" t="n">
        <v>0.1540555920991839</v>
      </c>
      <c r="L16094" t="n">
        <v>-0.001648707150414509</v>
      </c>
      <c r="P16094" t="n">
        <v>0.1080005713578041</v>
      </c>
      <c r="Q16094" t="n">
        <v>0.1418072669486838</v>
      </c>
      <c r="R16094" t="n">
        <v>-0.001525426390979442</v>
      </c>
    </row>
    <row r="16095">
      <c r="J16095" t="n">
        <v>0.03482621515886154</v>
      </c>
      <c r="K16095" t="n">
        <v>0.154065215160718</v>
      </c>
      <c r="L16095" t="n">
        <v>-0.001648542312667018</v>
      </c>
      <c r="P16095" t="n">
        <v>0.1079996221895664</v>
      </c>
      <c r="Q16095" t="n">
        <v>0.1418161249202591</v>
      </c>
      <c r="R16095" t="n">
        <v>-0.001525426390979442</v>
      </c>
    </row>
    <row r="16096">
      <c r="J16096" t="n">
        <v>0.03484309559759749</v>
      </c>
      <c r="K16096" t="n">
        <v>0.1540748382222521</v>
      </c>
      <c r="L16096" t="n">
        <v>-0.00164785478754467</v>
      </c>
      <c r="P16096" t="n">
        <v>0.1079270871689519</v>
      </c>
      <c r="Q16096" t="n">
        <v>0.1418249828918343</v>
      </c>
      <c r="R16096" t="n">
        <v>-0.00152564092336853</v>
      </c>
    </row>
    <row r="16097">
      <c r="J16097" t="n">
        <v>0.03481756293611803</v>
      </c>
      <c r="K16097" t="n">
        <v>0.1540844612837862</v>
      </c>
      <c r="L16097" t="n">
        <v>-0.001647690002065916</v>
      </c>
      <c r="P16097" t="n">
        <v>0.1079977225481986</v>
      </c>
      <c r="Q16097" t="n">
        <v>0.1418338408634096</v>
      </c>
      <c r="R16097" t="n">
        <v>-0.001525335825693624</v>
      </c>
    </row>
    <row r="16098">
      <c r="J16098" t="n">
        <v>0.03481747807023047</v>
      </c>
      <c r="K16098" t="n">
        <v>0.1540940843453203</v>
      </c>
      <c r="L16098" t="n">
        <v>-0.00164785478754467</v>
      </c>
      <c r="P16098" t="n">
        <v>0.1079967720749416</v>
      </c>
      <c r="Q16098" t="n">
        <v>0.1418426988349849</v>
      </c>
      <c r="R16098" t="n">
        <v>-0.001525793472205984</v>
      </c>
    </row>
    <row r="16099">
      <c r="J16099" t="n">
        <v>0.03484284092353672</v>
      </c>
      <c r="K16099" t="n">
        <v>0.1541037074068544</v>
      </c>
      <c r="L16099" t="n">
        <v>-0.001648184358502179</v>
      </c>
      <c r="P16099" t="n">
        <v>0.1078884438956555</v>
      </c>
      <c r="Q16099" t="n">
        <v>0.1418515568065602</v>
      </c>
      <c r="R16099" t="n">
        <v>-0.001525793472205984</v>
      </c>
    </row>
    <row r="16100">
      <c r="J16100" t="n">
        <v>0.03484275594508815</v>
      </c>
      <c r="K16100" t="n">
        <v>0.1541133304683885</v>
      </c>
      <c r="L16100" t="n">
        <v>-0.001647168311984191</v>
      </c>
      <c r="P16100" t="n">
        <v>0.1079590774944476</v>
      </c>
      <c r="Q16100" t="n">
        <v>0.1418604147781355</v>
      </c>
      <c r="R16100" t="n">
        <v>-0.00152555203074681</v>
      </c>
    </row>
    <row r="16101">
      <c r="J16101" t="n">
        <v>0.03483418835249529</v>
      </c>
      <c r="K16101" t="n">
        <v>0.1541229535299225</v>
      </c>
      <c r="L16101" t="n">
        <v>-0.001647662511897777</v>
      </c>
      <c r="P16101" t="n">
        <v>0.107958125810759</v>
      </c>
      <c r="Q16101" t="n">
        <v>0.1418692727497108</v>
      </c>
      <c r="R16101" t="n">
        <v>-0.00152555203074681</v>
      </c>
    </row>
    <row r="16102">
      <c r="J16102" t="n">
        <v>0.03481713817126154</v>
      </c>
      <c r="K16102" t="n">
        <v>0.1541325765914566</v>
      </c>
      <c r="L16102" t="n">
        <v>-0.00164733304528872</v>
      </c>
      <c r="P16102" t="n">
        <v>0.1078855894154795</v>
      </c>
      <c r="Q16102" t="n">
        <v>0.141878130721286</v>
      </c>
      <c r="R16102" t="n">
        <v>-0.001525704570695889</v>
      </c>
    </row>
    <row r="16103">
      <c r="J16103" t="n">
        <v>0.03482553564117294</v>
      </c>
      <c r="K16103" t="n">
        <v>0.1541421996529907</v>
      </c>
      <c r="L16103" t="n">
        <v>-0.001647662511897777</v>
      </c>
      <c r="P16103" t="n">
        <v>0.1078846370516587</v>
      </c>
      <c r="Q16103" t="n">
        <v>0.1418869886928613</v>
      </c>
      <c r="R16103" t="n">
        <v>-0.00152555203074681</v>
      </c>
    </row>
    <row r="16104">
      <c r="J16104" t="n">
        <v>0.03484241559552123</v>
      </c>
      <c r="K16104" t="n">
        <v>0.1541518227145248</v>
      </c>
      <c r="L16104" t="n">
        <v>-0.001646976930337135</v>
      </c>
      <c r="P16104" t="n">
        <v>0.107883684252518</v>
      </c>
      <c r="Q16104" t="n">
        <v>0.1418958466644366</v>
      </c>
      <c r="R16104" t="n">
        <v>-0.001525312299018626</v>
      </c>
    </row>
    <row r="16105">
      <c r="J16105" t="n">
        <v>0.0348168827895327</v>
      </c>
      <c r="K16105" t="n">
        <v>0.1541614457760589</v>
      </c>
      <c r="L16105" t="n">
        <v>-0.001647141611562046</v>
      </c>
      <c r="P16105" t="n">
        <v>0.1079901065748547</v>
      </c>
      <c r="Q16105" t="n">
        <v>0.1419047046360119</v>
      </c>
      <c r="R16105" t="n">
        <v>-0.001525464830248528</v>
      </c>
    </row>
    <row r="16106">
      <c r="J16106" t="n">
        <v>0.03484224515911787</v>
      </c>
      <c r="K16106" t="n">
        <v>0.154171068837593</v>
      </c>
      <c r="L16106" t="n">
        <v>-0.001646647567887312</v>
      </c>
      <c r="P16106" t="n">
        <v>0.1079175691049328</v>
      </c>
      <c r="Q16106" t="n">
        <v>0.1419135626075871</v>
      </c>
      <c r="R16106" t="n">
        <v>-0.001525159767788724</v>
      </c>
    </row>
    <row r="16107">
      <c r="J16107" t="n">
        <v>0.03484215987547215</v>
      </c>
      <c r="K16107" t="n">
        <v>0.1541806918991271</v>
      </c>
      <c r="L16107" t="n">
        <v>-0.001646812249112224</v>
      </c>
      <c r="P16107" t="n">
        <v>0.1079881982270116</v>
      </c>
      <c r="Q16107" t="n">
        <v>0.1419224205791625</v>
      </c>
      <c r="R16107" t="n">
        <v>-0.00152561736147843</v>
      </c>
    </row>
    <row r="16108">
      <c r="J16108" t="n">
        <v>0.03482510952627692</v>
      </c>
      <c r="K16108" t="n">
        <v>0.1541903149606612</v>
      </c>
      <c r="L16108" t="n">
        <v>-0.001646457029215732</v>
      </c>
      <c r="P16108" t="n">
        <v>0.107987243399565</v>
      </c>
      <c r="Q16108" t="n">
        <v>0.1419312785507377</v>
      </c>
      <c r="R16108" t="n">
        <v>-0.001525531845898214</v>
      </c>
    </row>
    <row r="16109">
      <c r="J16109" t="n">
        <v>0.03484198917723678</v>
      </c>
      <c r="K16109" t="n">
        <v>0.1541999380221952</v>
      </c>
      <c r="L16109" t="n">
        <v>-0.001646457029215732</v>
      </c>
      <c r="P16109" t="n">
        <v>0.1079504966658307</v>
      </c>
      <c r="Q16109" t="n">
        <v>0.141940136522313</v>
      </c>
      <c r="R16109" t="n">
        <v>-0.001525379323218161</v>
      </c>
    </row>
    <row r="16110">
      <c r="J16110" t="n">
        <v>0.03482493877486983</v>
      </c>
      <c r="K16110" t="n">
        <v>0.1542095610837293</v>
      </c>
      <c r="L16110" t="n">
        <v>-0.001646127770735737</v>
      </c>
      <c r="P16110" t="n">
        <v>0.1078779583123978</v>
      </c>
      <c r="Q16110" t="n">
        <v>0.1419489944938883</v>
      </c>
      <c r="R16110" t="n">
        <v>-0.001525074277858053</v>
      </c>
    </row>
    <row r="16111">
      <c r="J16111" t="n">
        <v>0.03482485333366836</v>
      </c>
      <c r="K16111" t="n">
        <v>0.1542191841452634</v>
      </c>
      <c r="L16111" t="n">
        <v>-0.001646621658455729</v>
      </c>
      <c r="P16111" t="n">
        <v>0.1078770024642396</v>
      </c>
      <c r="Q16111" t="n">
        <v>0.1419578524654636</v>
      </c>
      <c r="R16111" t="n">
        <v>-0.001525531845898214</v>
      </c>
    </row>
    <row r="16112">
      <c r="J16112" t="n">
        <v>0.03484173280235647</v>
      </c>
      <c r="K16112" t="n">
        <v>0.1542288072067975</v>
      </c>
      <c r="L16112" t="n">
        <v>-0.001645938076189686</v>
      </c>
      <c r="P16112" t="n">
        <v>0.107983419731463</v>
      </c>
      <c r="Q16112" t="n">
        <v>0.1419667104370388</v>
      </c>
      <c r="R16112" t="n">
        <v>-0.001525448025299851</v>
      </c>
    </row>
    <row r="16113">
      <c r="J16113" t="n">
        <v>0.03483316478844574</v>
      </c>
      <c r="K16113" t="n">
        <v>0.1542384302683316</v>
      </c>
      <c r="L16113" t="n">
        <v>-0.001645938076189686</v>
      </c>
      <c r="P16113" t="n">
        <v>0.1079824627245412</v>
      </c>
      <c r="Q16113" t="n">
        <v>0.1419755684086141</v>
      </c>
      <c r="R16113" t="n">
        <v>-0.001525142996700511</v>
      </c>
    </row>
    <row r="16114">
      <c r="J16114" t="n">
        <v>0.03481611428826344</v>
      </c>
      <c r="K16114" t="n">
        <v>0.1542480533298657</v>
      </c>
      <c r="L16114" t="n">
        <v>-0.001645773498839802</v>
      </c>
      <c r="P16114" t="n">
        <v>0.1078741323045451</v>
      </c>
      <c r="Q16114" t="n">
        <v>0.1419844263801894</v>
      </c>
      <c r="R16114" t="n">
        <v>-0.001524990482400841</v>
      </c>
    </row>
    <row r="16115">
      <c r="J16115" t="n">
        <v>0.03482451113194908</v>
      </c>
      <c r="K16115" t="n">
        <v>0.1542576763913997</v>
      </c>
      <c r="L16115" t="n">
        <v>-0.001646102653539569</v>
      </c>
      <c r="P16115" t="n">
        <v>0.1078731747126954</v>
      </c>
      <c r="Q16115" t="n">
        <v>0.1419932843517647</v>
      </c>
      <c r="R16115" t="n">
        <v>-0.001525448025299851</v>
      </c>
    </row>
    <row r="16116">
      <c r="J16116" t="n">
        <v>0.03483290791478233</v>
      </c>
      <c r="K16116" t="n">
        <v>0.1542672994529338</v>
      </c>
      <c r="L16116" t="n">
        <v>-0.001645255546664977</v>
      </c>
      <c r="P16116" t="n">
        <v>0.1079795890870097</v>
      </c>
      <c r="Q16116" t="n">
        <v>0.14200214232334</v>
      </c>
      <c r="R16116" t="n">
        <v>-0.001525365901027949</v>
      </c>
    </row>
    <row r="16117">
      <c r="J16117" t="n">
        <v>0.03483282220276201</v>
      </c>
      <c r="K16117" t="n">
        <v>0.1542769225144679</v>
      </c>
      <c r="L16117" t="n">
        <v>-0.001645091021110311</v>
      </c>
      <c r="P16117" t="n">
        <v>0.1078712582206878</v>
      </c>
      <c r="Q16117" t="n">
        <v>0.1420110002949153</v>
      </c>
      <c r="R16117" t="n">
        <v>-0.001524908382761294</v>
      </c>
    </row>
    <row r="16118">
      <c r="J16118" t="n">
        <v>0.03483273644699018</v>
      </c>
      <c r="K16118" t="n">
        <v>0.154286545576002</v>
      </c>
      <c r="L16118" t="n">
        <v>-0.001645420072219643</v>
      </c>
      <c r="P16118" t="n">
        <v>0.107941880538389</v>
      </c>
      <c r="Q16118" t="n">
        <v>0.1420198582664906</v>
      </c>
      <c r="R16118" t="n">
        <v>-0.001524908382761294</v>
      </c>
    </row>
    <row r="16119">
      <c r="J16119" t="n">
        <v>0.03481568581380953</v>
      </c>
      <c r="K16119" t="n">
        <v>0.1542961686375361</v>
      </c>
      <c r="L16119" t="n">
        <v>-0.001645255546664977</v>
      </c>
      <c r="P16119" t="n">
        <v>0.1079051304968962</v>
      </c>
      <c r="Q16119" t="n">
        <v>0.1420287162380658</v>
      </c>
      <c r="R16119" t="n">
        <v>-0.001525060888850179</v>
      </c>
    </row>
    <row r="16120">
      <c r="J16120" t="n">
        <v>0.03484104721238689</v>
      </c>
      <c r="K16120" t="n">
        <v>0.1543057916990702</v>
      </c>
      <c r="L16120" t="n">
        <v>-0.001644738544411812</v>
      </c>
      <c r="P16120" t="n">
        <v>0.1079041706280174</v>
      </c>
      <c r="Q16120" t="n">
        <v>0.1420375742096411</v>
      </c>
      <c r="R16120" t="n">
        <v>-0.001525132976379283</v>
      </c>
    </row>
    <row r="16121">
      <c r="J16121" t="n">
        <v>0.03484096131670565</v>
      </c>
      <c r="K16121" t="n">
        <v>0.1543154147606043</v>
      </c>
      <c r="L16121" t="n">
        <v>-0.001645067492120694</v>
      </c>
      <c r="P16121" t="n">
        <v>0.1079390006437285</v>
      </c>
      <c r="Q16121" t="n">
        <v>0.1420464321812164</v>
      </c>
      <c r="R16121" t="n">
        <v>-0.00152498047833145</v>
      </c>
    </row>
    <row r="16122">
      <c r="J16122" t="n">
        <v>0.03484087537722386</v>
      </c>
      <c r="K16122" t="n">
        <v>0.1543250378221384</v>
      </c>
      <c r="L16122" t="n">
        <v>-0.001644903018266253</v>
      </c>
      <c r="P16122" t="n">
        <v>0.1079738300307852</v>
      </c>
      <c r="Q16122" t="n">
        <v>0.1420552901527917</v>
      </c>
      <c r="R16122" t="n">
        <v>-0.001525132976379283</v>
      </c>
    </row>
    <row r="16123">
      <c r="J16123" t="n">
        <v>0.03481534224654165</v>
      </c>
      <c r="K16123" t="n">
        <v>0.1543346608836724</v>
      </c>
      <c r="L16123" t="n">
        <v>-0.001644738544411812</v>
      </c>
      <c r="P16123" t="n">
        <v>0.1078654982736323</v>
      </c>
      <c r="Q16123" t="n">
        <v>0.1420641481243669</v>
      </c>
      <c r="R16123" t="n">
        <v>-0.00152498047833145</v>
      </c>
    </row>
    <row r="16124">
      <c r="J16124" t="n">
        <v>0.03481525624522822</v>
      </c>
      <c r="K16124" t="n">
        <v>0.1543442839452065</v>
      </c>
      <c r="L16124" t="n">
        <v>-0.00164438691529016</v>
      </c>
      <c r="P16124" t="n">
        <v>0.1078645367547645</v>
      </c>
      <c r="Q16124" t="n">
        <v>0.1420730060959422</v>
      </c>
      <c r="R16124" t="n">
        <v>-0.001525054256665313</v>
      </c>
    </row>
    <row r="16125">
      <c r="J16125" t="n">
        <v>0.03484061729586349</v>
      </c>
      <c r="K16125" t="n">
        <v>0.1543539070067406</v>
      </c>
      <c r="L16125" t="n">
        <v>-0.00164438691529016</v>
      </c>
      <c r="P16125" t="n">
        <v>0.1079709446086648</v>
      </c>
      <c r="Q16125" t="n">
        <v>0.1420818640675175</v>
      </c>
      <c r="R16125" t="n">
        <v>-0.001524901766488664</v>
      </c>
    </row>
    <row r="16126">
      <c r="J16126" t="n">
        <v>0.03482356646777425</v>
      </c>
      <c r="K16126" t="n">
        <v>0.1543635300682747</v>
      </c>
      <c r="L16126" t="n">
        <v>-0.001644058070791552</v>
      </c>
      <c r="P16126" t="n">
        <v>0.1078626124070077</v>
      </c>
      <c r="Q16126" t="n">
        <v>0.1420907220390928</v>
      </c>
      <c r="R16126" t="n">
        <v>-0.001524901766488664</v>
      </c>
    </row>
    <row r="16127">
      <c r="J16127" t="n">
        <v>0.03484044502241576</v>
      </c>
      <c r="K16127" t="n">
        <v>0.1543731531298088</v>
      </c>
      <c r="L16127" t="n">
        <v>-0.001644058070791552</v>
      </c>
      <c r="P16127" t="n">
        <v>0.1078616495779917</v>
      </c>
      <c r="Q16127" t="n">
        <v>0.1420995800106681</v>
      </c>
      <c r="R16127" t="n">
        <v>-0.001524749276312015</v>
      </c>
    </row>
    <row r="16128">
      <c r="J16128" t="n">
        <v>0.03482339414106794</v>
      </c>
      <c r="K16128" t="n">
        <v>0.1543827761913429</v>
      </c>
      <c r="L16128" t="n">
        <v>-0.001644036134991363</v>
      </c>
      <c r="P16128" t="n">
        <v>0.1079322656073248</v>
      </c>
      <c r="Q16128" t="n">
        <v>0.1421084379822433</v>
      </c>
      <c r="R16128" t="n">
        <v>-0.001525129719617094</v>
      </c>
    </row>
    <row r="16129">
      <c r="J16129" t="n">
        <v>0.03482330791191547</v>
      </c>
      <c r="K16129" t="n">
        <v>0.154392399252877</v>
      </c>
      <c r="L16129" t="n">
        <v>-0.00164354302277331</v>
      </c>
      <c r="P16129" t="n">
        <v>0.1078955121605835</v>
      </c>
      <c r="Q16129" t="n">
        <v>0.1421172959538186</v>
      </c>
      <c r="R16129" t="n">
        <v>-0.001525129719617094</v>
      </c>
    </row>
    <row r="16130">
      <c r="J16130" t="n">
        <v>0.03482322163888189</v>
      </c>
      <c r="K16130" t="n">
        <v>0.154402022314411</v>
      </c>
      <c r="L16130" t="n">
        <v>-0.001643871764252012</v>
      </c>
      <c r="P16130" t="n">
        <v>0.1078945479244247</v>
      </c>
      <c r="Q16130" t="n">
        <v>0.1421261539253939</v>
      </c>
      <c r="R16130" t="n">
        <v>-0.00152482475466616</v>
      </c>
    </row>
    <row r="16131">
      <c r="J16131" t="n">
        <v>0.03484009994902044</v>
      </c>
      <c r="K16131" t="n">
        <v>0.1544116453759451</v>
      </c>
      <c r="L16131" t="n">
        <v>-0.001643707393512661</v>
      </c>
      <c r="P16131" t="n">
        <v>0.1079293726095139</v>
      </c>
      <c r="Q16131" t="n">
        <v>0.1421350118969692</v>
      </c>
      <c r="R16131" t="n">
        <v>-0.00152482475466616</v>
      </c>
    </row>
    <row r="16132">
      <c r="J16132" t="n">
        <v>0.0348315312660229</v>
      </c>
      <c r="K16132" t="n">
        <v>0.1544212684374792</v>
      </c>
      <c r="L16132" t="n">
        <v>-0.001643521885437135</v>
      </c>
      <c r="P16132" t="n">
        <v>0.1079641966644407</v>
      </c>
      <c r="Q16132" t="n">
        <v>0.1421438698685445</v>
      </c>
      <c r="R16132" t="n">
        <v>-0.001524596969263859</v>
      </c>
    </row>
    <row r="16133">
      <c r="J16133" t="n">
        <v>0.0348144802601273</v>
      </c>
      <c r="K16133" t="n">
        <v>0.1544308914990133</v>
      </c>
      <c r="L16133" t="n">
        <v>-0.001643193246787778</v>
      </c>
      <c r="P16133" t="n">
        <v>0.1078916525932322</v>
      </c>
      <c r="Q16133" t="n">
        <v>0.1421527278401198</v>
      </c>
      <c r="R16133" t="n">
        <v>-0.001524749444208279</v>
      </c>
    </row>
    <row r="16134">
      <c r="J16134" t="n">
        <v>0.03481439382010257</v>
      </c>
      <c r="K16134" t="n">
        <v>0.1544405145605474</v>
      </c>
      <c r="L16134" t="n">
        <v>-0.001643521885437135</v>
      </c>
      <c r="P16134" t="n">
        <v>0.1078906866083845</v>
      </c>
      <c r="Q16134" t="n">
        <v>0.1421615858116951</v>
      </c>
      <c r="R16134" t="n">
        <v>-0.001525054394097121</v>
      </c>
    </row>
    <row r="16135">
      <c r="J16135" t="n">
        <v>0.03483975417302985</v>
      </c>
      <c r="K16135" t="n">
        <v>0.1544501376220815</v>
      </c>
      <c r="L16135" t="n">
        <v>-0.001643521885437135</v>
      </c>
      <c r="P16135" t="n">
        <v>0.1078539312141874</v>
      </c>
      <c r="Q16135" t="n">
        <v>0.1421704437832703</v>
      </c>
      <c r="R16135" t="n">
        <v>-0.001525054394097121</v>
      </c>
    </row>
    <row r="16136">
      <c r="J16136" t="n">
        <v>0.03483118534886009</v>
      </c>
      <c r="K16136" t="n">
        <v>0.1544597606836156</v>
      </c>
      <c r="L16136" t="n">
        <v>-0.001642515785821374</v>
      </c>
      <c r="P16136" t="n">
        <v>0.1078529644513004</v>
      </c>
      <c r="Q16136" t="n">
        <v>0.1421793017548456</v>
      </c>
      <c r="R16136" t="n">
        <v>-0.001524828304043007</v>
      </c>
    </row>
    <row r="16137">
      <c r="J16137" t="n">
        <v>0.03483109875968822</v>
      </c>
      <c r="K16137" t="n">
        <v>0.1544693837451497</v>
      </c>
      <c r="L16137" t="n">
        <v>-0.001642844321832139</v>
      </c>
      <c r="P16137" t="n">
        <v>0.1079593635868084</v>
      </c>
      <c r="Q16137" t="n">
        <v>0.1421881597264209</v>
      </c>
      <c r="R16137" t="n">
        <v>-0.001524523368875715</v>
      </c>
    </row>
    <row r="16138">
      <c r="J16138" t="n">
        <v>0.03483949437952892</v>
      </c>
      <c r="K16138" t="n">
        <v>0.1544790068066837</v>
      </c>
      <c r="L16138" t="n">
        <v>-0.001643008589837522</v>
      </c>
      <c r="P16138" t="n">
        <v>0.1078510296132211</v>
      </c>
      <c r="Q16138" t="n">
        <v>0.1421970176979962</v>
      </c>
      <c r="R16138" t="n">
        <v>-0.001524523368875715</v>
      </c>
    </row>
    <row r="16139">
      <c r="J16139" t="n">
        <v>0.03483092544940894</v>
      </c>
      <c r="K16139" t="n">
        <v>0.1544886298682178</v>
      </c>
      <c r="L16139" t="n">
        <v>-0.001642680053826757</v>
      </c>
      <c r="P16139" t="n">
        <v>0.1079574272929386</v>
      </c>
      <c r="Q16139" t="n">
        <v>0.1422058756695714</v>
      </c>
      <c r="R16139" t="n">
        <v>-0.001524980771626653</v>
      </c>
    </row>
    <row r="16140">
      <c r="J16140" t="n">
        <v>0.03483932096392844</v>
      </c>
      <c r="K16140" t="n">
        <v>0.1544982529297519</v>
      </c>
      <c r="L16140" t="n">
        <v>-0.001642003598808591</v>
      </c>
      <c r="P16140" t="n">
        <v>0.1079206700012806</v>
      </c>
      <c r="Q16140" t="n">
        <v>0.1422147336411468</v>
      </c>
      <c r="R16140" t="n">
        <v>-0.00152475639315702</v>
      </c>
    </row>
    <row r="16141">
      <c r="J16141" t="n">
        <v>0.03483923419011477</v>
      </c>
      <c r="K16141" t="n">
        <v>0.154507875991286</v>
      </c>
      <c r="L16141" t="n">
        <v>-0.001642496249153268</v>
      </c>
      <c r="P16141" t="n">
        <v>0.1078481240743863</v>
      </c>
      <c r="Q16141" t="n">
        <v>0.142223591612722</v>
      </c>
      <c r="R16141" t="n">
        <v>-0.001524603932763744</v>
      </c>
    </row>
    <row r="16142">
      <c r="J16142" t="n">
        <v>0.03483914737227722</v>
      </c>
      <c r="K16142" t="n">
        <v>0.1545174990528201</v>
      </c>
      <c r="L16142" t="n">
        <v>-0.001642332032371709</v>
      </c>
      <c r="P16142" t="n">
        <v>0.1079545195689575</v>
      </c>
      <c r="Q16142" t="n">
        <v>0.1422324495842973</v>
      </c>
      <c r="R16142" t="n">
        <v>-0.001524908853550297</v>
      </c>
    </row>
    <row r="16143">
      <c r="J16143" t="n">
        <v>0.03482209609118643</v>
      </c>
      <c r="K16143" t="n">
        <v>0.1545271221143542</v>
      </c>
      <c r="L16143" t="n">
        <v>-0.001642003598808591</v>
      </c>
      <c r="P16143" t="n">
        <v>0.1078461848599457</v>
      </c>
      <c r="Q16143" t="n">
        <v>0.1422413075558726</v>
      </c>
      <c r="R16143" t="n">
        <v>-0.00152475639315702</v>
      </c>
    </row>
    <row r="16144">
      <c r="J16144" t="n">
        <v>0.03481352700172516</v>
      </c>
      <c r="K16144" t="n">
        <v>0.1545367451758883</v>
      </c>
      <c r="L16144" t="n">
        <v>-0.001641656533038507</v>
      </c>
      <c r="P16144" t="n">
        <v>0.1079525788967787</v>
      </c>
      <c r="Q16144" t="n">
        <v>0.1422501655274479</v>
      </c>
      <c r="R16144" t="n">
        <v>-0.001524533734465769</v>
      </c>
    </row>
    <row r="16145">
      <c r="J16145" t="n">
        <v>0.03481344007782884</v>
      </c>
      <c r="K16145" t="n">
        <v>0.1545463682374223</v>
      </c>
      <c r="L16145" t="n">
        <v>-0.001641984864345115</v>
      </c>
      <c r="P16145" t="n">
        <v>0.1078442438940723</v>
      </c>
      <c r="Q16145" t="n">
        <v>0.1422590234990231</v>
      </c>
      <c r="R16145" t="n">
        <v>-0.001524686187839215</v>
      </c>
    </row>
    <row r="16146">
      <c r="J16146" t="n">
        <v>0.03483031747693592</v>
      </c>
      <c r="K16146" t="n">
        <v>0.1545559912989564</v>
      </c>
      <c r="L16146" t="n">
        <v>-0.001641656533038507</v>
      </c>
      <c r="P16146" t="n">
        <v>0.1078790606602557</v>
      </c>
      <c r="Q16146" t="n">
        <v>0.1422678814705984</v>
      </c>
      <c r="R16146" t="n">
        <v>-0.001524686187839215</v>
      </c>
    </row>
    <row r="16147">
      <c r="J16147" t="n">
        <v>0.0348132660978592</v>
      </c>
      <c r="K16147" t="n">
        <v>0.1545656143604905</v>
      </c>
      <c r="L16147" t="n">
        <v>-0.001641984864345115</v>
      </c>
      <c r="P16147" t="n">
        <v>0.1079138767940555</v>
      </c>
      <c r="Q16147" t="n">
        <v>0.1422767394421737</v>
      </c>
      <c r="R16147" t="n">
        <v>-0.001524686187839215</v>
      </c>
    </row>
    <row r="16148">
      <c r="J16148" t="n">
        <v>0.03483014337400511</v>
      </c>
      <c r="K16148" t="n">
        <v>0.1545752374220246</v>
      </c>
      <c r="L16148" t="n">
        <v>-0.001641474436373806</v>
      </c>
      <c r="P16148" t="n">
        <v>0.1079129045835895</v>
      </c>
      <c r="Q16148" t="n">
        <v>0.142285597413749</v>
      </c>
      <c r="R16148" t="n">
        <v>-0.001524770135958357</v>
      </c>
    </row>
    <row r="16149">
      <c r="J16149" t="n">
        <v>0.03483853841380878</v>
      </c>
      <c r="K16149" t="n">
        <v>0.1545848604835587</v>
      </c>
      <c r="L16149" t="n">
        <v>-0.00164114620713238</v>
      </c>
      <c r="P16149" t="n">
        <v>0.1079477195492927</v>
      </c>
      <c r="Q16149" t="n">
        <v>0.1422944553853243</v>
      </c>
      <c r="R16149" t="n">
        <v>-0.001524312796385484</v>
      </c>
    </row>
    <row r="16150">
      <c r="J16150" t="n">
        <v>0.03482148694598931</v>
      </c>
      <c r="K16150" t="n">
        <v>0.1545944835450928</v>
      </c>
      <c r="L16150" t="n">
        <v>-0.001641310321753093</v>
      </c>
      <c r="P16150" t="n">
        <v>0.107910958847805</v>
      </c>
      <c r="Q16150" t="n">
        <v>0.1423033133568996</v>
      </c>
      <c r="R16150" t="n">
        <v>-0.001524770135958357</v>
      </c>
    </row>
    <row r="16151">
      <c r="J16151" t="n">
        <v>0.03481291760889925</v>
      </c>
      <c r="K16151" t="n">
        <v>0.1546041066066268</v>
      </c>
      <c r="L16151" t="n">
        <v>-0.001641474436373806</v>
      </c>
      <c r="P16151" t="n">
        <v>0.1079457727421497</v>
      </c>
      <c r="Q16151" t="n">
        <v>0.1423121713284748</v>
      </c>
      <c r="R16151" t="n">
        <v>-0.001524312796385484</v>
      </c>
    </row>
    <row r="16152">
      <c r="J16152" t="n">
        <v>0.03482131250763226</v>
      </c>
      <c r="K16152" t="n">
        <v>0.1546137296681609</v>
      </c>
      <c r="L16152" t="n">
        <v>-0.001640964966200085</v>
      </c>
      <c r="P16152" t="n">
        <v>0.107944798680864</v>
      </c>
      <c r="Q16152" t="n">
        <v>0.1423210293000501</v>
      </c>
      <c r="R16152" t="n">
        <v>-0.001524398459440102</v>
      </c>
    </row>
    <row r="16153">
      <c r="J16153" t="n">
        <v>0.03482970734477478</v>
      </c>
      <c r="K16153" t="n">
        <v>0.154623352729695</v>
      </c>
      <c r="L16153" t="n">
        <v>-0.001640636838832319</v>
      </c>
      <c r="P16153" t="n">
        <v>0.1078364625060981</v>
      </c>
      <c r="Q16153" t="n">
        <v>0.1423298872716254</v>
      </c>
      <c r="R16153" t="n">
        <v>-0.001524246019594158</v>
      </c>
    </row>
    <row r="16154">
      <c r="J16154" t="n">
        <v>0.03482113789272387</v>
      </c>
      <c r="K16154" t="n">
        <v>0.1546329757912291</v>
      </c>
      <c r="L16154" t="n">
        <v>-0.001640800902516202</v>
      </c>
      <c r="P16154" t="n">
        <v>0.1078354878600503</v>
      </c>
      <c r="Q16154" t="n">
        <v>0.1423387452432007</v>
      </c>
      <c r="R16154" t="n">
        <v>-0.001524398459440102</v>
      </c>
    </row>
    <row r="16155">
      <c r="J16155" t="n">
        <v>0.03481256841398311</v>
      </c>
      <c r="K16155" t="n">
        <v>0.1546425988527632</v>
      </c>
      <c r="L16155" t="n">
        <v>-0.001640636838832319</v>
      </c>
      <c r="P16155" t="n">
        <v>0.1078702998054268</v>
      </c>
      <c r="Q16155" t="n">
        <v>0.142347603214776</v>
      </c>
      <c r="R16155" t="n">
        <v>-0.00152448581873963</v>
      </c>
    </row>
    <row r="16156">
      <c r="J16156" t="n">
        <v>0.03481248100486471</v>
      </c>
      <c r="K16156" t="n">
        <v>0.1546522219142973</v>
      </c>
      <c r="L16156" t="n">
        <v>-0.001640456454784694</v>
      </c>
      <c r="P16156" t="n">
        <v>0.1078335372522226</v>
      </c>
      <c r="Q16156" t="n">
        <v>0.1423564611863512</v>
      </c>
      <c r="R16156" t="n">
        <v>-0.00152418095206255</v>
      </c>
    </row>
    <row r="16157">
      <c r="J16157" t="n">
        <v>0.03482935772669608</v>
      </c>
      <c r="K16157" t="n">
        <v>0.1546618449758314</v>
      </c>
      <c r="L16157" t="n">
        <v>-0.001640456454784694</v>
      </c>
      <c r="P16157" t="n">
        <v>0.1079041349599409</v>
      </c>
      <c r="Q16157" t="n">
        <v>0.1423653191579265</v>
      </c>
      <c r="R16157" t="n">
        <v>-0.00152433338540109</v>
      </c>
    </row>
    <row r="16158">
      <c r="J16158" t="n">
        <v>0.03482078813289584</v>
      </c>
      <c r="K16158" t="n">
        <v>0.1546714680373655</v>
      </c>
      <c r="L16158" t="n">
        <v>-0.001639964416255964</v>
      </c>
      <c r="P16158" t="n">
        <v>0.1079389451011507</v>
      </c>
      <c r="Q16158" t="n">
        <v>0.1423741771295018</v>
      </c>
      <c r="R16158" t="n">
        <v>-0.00152418095206255</v>
      </c>
    </row>
    <row r="16159">
      <c r="J16159" t="n">
        <v>0.03482918265251296</v>
      </c>
      <c r="K16159" t="n">
        <v>0.1546810910988995</v>
      </c>
      <c r="L16159" t="n">
        <v>-0.001640456454784694</v>
      </c>
      <c r="P16159" t="n">
        <v>0.1078663946896682</v>
      </c>
      <c r="Q16159" t="n">
        <v>0.1423830351010771</v>
      </c>
      <c r="R16159" t="n">
        <v>-0.00152418095206255</v>
      </c>
    </row>
    <row r="16160">
      <c r="J16160" t="n">
        <v>0.03482061298779762</v>
      </c>
      <c r="K16160" t="n">
        <v>0.1546907141604336</v>
      </c>
      <c r="L16160" t="n">
        <v>-0.001639784940990488</v>
      </c>
      <c r="P16160" t="n">
        <v>0.1078296307718626</v>
      </c>
      <c r="Q16160" t="n">
        <v>0.1423918930726524</v>
      </c>
      <c r="R16160" t="n">
        <v>-0.001524422449139293</v>
      </c>
    </row>
    <row r="16161">
      <c r="J16161" t="n">
        <v>0.03483748945398317</v>
      </c>
      <c r="K16161" t="n">
        <v>0.1547003372219677</v>
      </c>
      <c r="L16161" t="n">
        <v>-0.001639784940990488</v>
      </c>
      <c r="P16161" t="n">
        <v>0.1078286530545889</v>
      </c>
      <c r="Q16161" t="n">
        <v>0.1424007510442276</v>
      </c>
      <c r="R16161" t="n">
        <v>-0.001524574876141506</v>
      </c>
    </row>
    <row r="16162">
      <c r="J16162" t="n">
        <v>0.03481195562202427</v>
      </c>
      <c r="K16162" t="n">
        <v>0.1547099602835018</v>
      </c>
      <c r="L16162" t="n">
        <v>-0.001639457016794709</v>
      </c>
      <c r="P16162" t="n">
        <v>0.1079350339366884</v>
      </c>
      <c r="Q16162" t="n">
        <v>0.1424096090158029</v>
      </c>
      <c r="R16162" t="n">
        <v>-0.001524270022137079</v>
      </c>
    </row>
    <row r="16163">
      <c r="J16163" t="n">
        <v>0.0348288319734127</v>
      </c>
      <c r="K16163" t="n">
        <v>0.1547195833450359</v>
      </c>
      <c r="L16163" t="n">
        <v>-0.001639948903088377</v>
      </c>
      <c r="P16163" t="n">
        <v>0.1078624825512324</v>
      </c>
      <c r="Q16163" t="n">
        <v>0.1424184669873782</v>
      </c>
      <c r="R16163" t="n">
        <v>-0.001524270022137079</v>
      </c>
    </row>
    <row r="16164">
      <c r="J16164" t="n">
        <v>0.0348372262192196</v>
      </c>
      <c r="K16164" t="n">
        <v>0.15472920640657</v>
      </c>
      <c r="L16164" t="n">
        <v>-0.001638950577725124</v>
      </c>
      <c r="P16164" t="n">
        <v>0.1079330757195379</v>
      </c>
      <c r="Q16164" t="n">
        <v>0.1424273249589535</v>
      </c>
      <c r="R16164" t="n">
        <v>-0.001524208370992408</v>
      </c>
    </row>
    <row r="16165">
      <c r="J16165" t="n">
        <v>0.03481169233344675</v>
      </c>
      <c r="K16165" t="n">
        <v>0.154738829468104</v>
      </c>
      <c r="L16165" t="n">
        <v>-0.001639114489174042</v>
      </c>
      <c r="P16165" t="n">
        <v>0.107896309899626</v>
      </c>
      <c r="Q16165" t="n">
        <v>0.1424361829305288</v>
      </c>
      <c r="R16165" t="n">
        <v>-0.001524055950155308</v>
      </c>
    </row>
    <row r="16166">
      <c r="J16166" t="n">
        <v>0.03483705050799263</v>
      </c>
      <c r="K16166" t="n">
        <v>0.1547484525296381</v>
      </c>
      <c r="L16166" t="n">
        <v>-0.001639114489174042</v>
      </c>
      <c r="P16166" t="n">
        <v>0.1078953297907138</v>
      </c>
      <c r="Q16166" t="n">
        <v>0.1424450409021041</v>
      </c>
      <c r="R16166" t="n">
        <v>-0.001524055950155308</v>
      </c>
    </row>
    <row r="16167">
      <c r="J16167" t="n">
        <v>0.03482848058607164</v>
      </c>
      <c r="K16167" t="n">
        <v>0.1547580755911722</v>
      </c>
      <c r="L16167" t="n">
        <v>-0.001638950577725124</v>
      </c>
      <c r="P16167" t="n">
        <v>0.1078585633860576</v>
      </c>
      <c r="Q16167" t="n">
        <v>0.1424538988736793</v>
      </c>
      <c r="R16167" t="n">
        <v>-0.001524208370992408</v>
      </c>
    </row>
    <row r="16168">
      <c r="J16168" t="n">
        <v>0.03481991063742629</v>
      </c>
      <c r="K16168" t="n">
        <v>0.1547676986527063</v>
      </c>
      <c r="L16168" t="n">
        <v>-0.001638936682695935</v>
      </c>
      <c r="P16168" t="n">
        <v>0.1079291540128594</v>
      </c>
      <c r="Q16168" t="n">
        <v>0.1424627568452546</v>
      </c>
      <c r="R16168" t="n">
        <v>-0.001524148433311417</v>
      </c>
    </row>
    <row r="16169">
      <c r="J16169" t="n">
        <v>0.03481134066205868</v>
      </c>
      <c r="K16169" t="n">
        <v>0.1547773217142404</v>
      </c>
      <c r="L16169" t="n">
        <v>-0.001638608960903755</v>
      </c>
      <c r="P16169" t="n">
        <v>0.1078923868272907</v>
      </c>
      <c r="Q16169" t="n">
        <v>0.1424716148168299</v>
      </c>
      <c r="R16169" t="n">
        <v>-0.001523996018468085</v>
      </c>
    </row>
    <row r="16170">
      <c r="J16170" t="n">
        <v>0.03482821658035304</v>
      </c>
      <c r="K16170" t="n">
        <v>0.1547869447757745</v>
      </c>
      <c r="L16170" t="n">
        <v>-0.001638936682695935</v>
      </c>
      <c r="P16170" t="n">
        <v>0.1078914049603759</v>
      </c>
      <c r="Q16170" t="n">
        <v>0.1424804727884052</v>
      </c>
      <c r="R16170" t="n">
        <v>-0.001523996018468085</v>
      </c>
    </row>
    <row r="16171">
      <c r="J16171" t="n">
        <v>0.03483661045442783</v>
      </c>
      <c r="K16171" t="n">
        <v>0.1547965678373086</v>
      </c>
      <c r="L16171" t="n">
        <v>-0.001638936682695935</v>
      </c>
      <c r="P16171" t="n">
        <v>0.1078188517263637</v>
      </c>
      <c r="Q16171" t="n">
        <v>0.1424893307599805</v>
      </c>
      <c r="R16171" t="n">
        <v>-0.001524300848154748</v>
      </c>
    </row>
    <row r="16172">
      <c r="J16172" t="n">
        <v>0.03481107644316347</v>
      </c>
      <c r="K16172" t="n">
        <v>0.1548061908988426</v>
      </c>
      <c r="L16172" t="n">
        <v>-0.001638104395042288</v>
      </c>
      <c r="P16172" t="n">
        <v>0.1078178691765963</v>
      </c>
      <c r="Q16172" t="n">
        <v>0.1424981887315557</v>
      </c>
      <c r="R16172" t="n">
        <v>-0.001524395028480533</v>
      </c>
    </row>
    <row r="16173">
      <c r="J16173" t="n">
        <v>0.03481947022852283</v>
      </c>
      <c r="K16173" t="n">
        <v>0.1548158139603767</v>
      </c>
      <c r="L16173" t="n">
        <v>-0.001638268205481792</v>
      </c>
      <c r="P16173" t="n">
        <v>0.1078884567214214</v>
      </c>
      <c r="Q16173" t="n">
        <v>0.142507046703131</v>
      </c>
      <c r="R16173" t="n">
        <v>-0.001523937801417402</v>
      </c>
    </row>
    <row r="16174">
      <c r="J16174" t="n">
        <v>0.03483634589007278</v>
      </c>
      <c r="K16174" t="n">
        <v>0.1548254370219108</v>
      </c>
      <c r="L16174" t="n">
        <v>-0.001638268205481792</v>
      </c>
      <c r="P16174" t="n">
        <v>0.1078516879266957</v>
      </c>
      <c r="Q16174" t="n">
        <v>0.1425159046747063</v>
      </c>
      <c r="R16174" t="n">
        <v>-0.001524395028480533</v>
      </c>
    </row>
    <row r="16175">
      <c r="J16175" t="n">
        <v>0.03481081182505841</v>
      </c>
      <c r="K16175" t="n">
        <v>0.1548350600834449</v>
      </c>
      <c r="L16175" t="n">
        <v>-0.001637940584602784</v>
      </c>
      <c r="P16175" t="n">
        <v>0.1079222741000381</v>
      </c>
      <c r="Q16175" t="n">
        <v>0.1425247626462816</v>
      </c>
      <c r="R16175" t="n">
        <v>-0.001523937801417402</v>
      </c>
    </row>
    <row r="16176">
      <c r="J16176" t="n">
        <v>0.03482768737134816</v>
      </c>
      <c r="K16176" t="n">
        <v>0.154844683144979</v>
      </c>
      <c r="L16176" t="n">
        <v>-0.001637600792550194</v>
      </c>
      <c r="P16176" t="n">
        <v>0.1079212894957744</v>
      </c>
      <c r="Q16176" t="n">
        <v>0.1425336206178569</v>
      </c>
      <c r="R16176" t="n">
        <v>-0.001524186107088205</v>
      </c>
    </row>
    <row r="16177">
      <c r="J16177" t="n">
        <v>0.03483608092618713</v>
      </c>
      <c r="K16177" t="n">
        <v>0.1548543062065131</v>
      </c>
      <c r="L16177" t="n">
        <v>-0.001637437032470939</v>
      </c>
      <c r="P16177" t="n">
        <v>0.1078845195779561</v>
      </c>
      <c r="Q16177" t="n">
        <v>0.1425424785894322</v>
      </c>
      <c r="R16177" t="n">
        <v>-0.001524186107088205</v>
      </c>
    </row>
    <row r="16178">
      <c r="J16178" t="n">
        <v>0.03483599251605524</v>
      </c>
      <c r="K16178" t="n">
        <v>0.1548639292680472</v>
      </c>
      <c r="L16178" t="n">
        <v>-0.001637437032470939</v>
      </c>
      <c r="P16178" t="n">
        <v>0.1079193189669312</v>
      </c>
      <c r="Q16178" t="n">
        <v>0.1425513365610074</v>
      </c>
      <c r="R16178" t="n">
        <v>-0.001524033703717834</v>
      </c>
    </row>
    <row r="16179">
      <c r="J16179" t="n">
        <v>0.03482742216745906</v>
      </c>
      <c r="K16179" t="n">
        <v>0.1548735523295812</v>
      </c>
      <c r="L16179" t="n">
        <v>-0.001637437032470939</v>
      </c>
      <c r="P16179" t="n">
        <v>0.1078109790131178</v>
      </c>
      <c r="Q16179" t="n">
        <v>0.1425601945325827</v>
      </c>
      <c r="R16179" t="n">
        <v>-0.001524186107088205</v>
      </c>
    </row>
    <row r="16180">
      <c r="J16180" t="n">
        <v>0.03481036990693182</v>
      </c>
      <c r="K16180" t="n">
        <v>0.1548831753911153</v>
      </c>
      <c r="L16180" t="n">
        <v>-0.0016374255740189</v>
      </c>
      <c r="P16180" t="n">
        <v>0.1079173466772436</v>
      </c>
      <c r="Q16180" t="n">
        <v>0.142569052504158</v>
      </c>
      <c r="R16180" t="n">
        <v>-0.00152428371027682</v>
      </c>
    </row>
    <row r="16181">
      <c r="J16181" t="n">
        <v>0.03483572701899323</v>
      </c>
      <c r="K16181" t="n">
        <v>0.1548927984526494</v>
      </c>
      <c r="L16181" t="n">
        <v>-0.0016374255740189</v>
      </c>
      <c r="P16181" t="n">
        <v>0.1078090064346504</v>
      </c>
      <c r="Q16181" t="n">
        <v>0.1425779104757333</v>
      </c>
      <c r="R16181" t="n">
        <v>-0.001523978914493921</v>
      </c>
    </row>
    <row r="16182">
      <c r="J16182" t="n">
        <v>0.03483563843104656</v>
      </c>
      <c r="K16182" t="n">
        <v>0.1549024215141835</v>
      </c>
      <c r="L16182" t="n">
        <v>-0.001636934444572584</v>
      </c>
      <c r="P16182" t="n">
        <v>0.1079153726262039</v>
      </c>
      <c r="Q16182" t="n">
        <v>0.1425867684473086</v>
      </c>
      <c r="R16182" t="n">
        <v>-0.00152413131238537</v>
      </c>
    </row>
    <row r="16183">
      <c r="J16183" t="n">
        <v>0.03482706794001016</v>
      </c>
      <c r="K16183" t="n">
        <v>0.1549120445757176</v>
      </c>
      <c r="L16183" t="n">
        <v>-0.001637098154388023</v>
      </c>
      <c r="P16183" t="n">
        <v>0.1079143849400183</v>
      </c>
      <c r="Q16183" t="n">
        <v>0.1425956264188838</v>
      </c>
      <c r="R16183" t="n">
        <v>-0.001523978914493921</v>
      </c>
    </row>
    <row r="16184">
      <c r="J16184" t="n">
        <v>0.03481849742221281</v>
      </c>
      <c r="K16184" t="n">
        <v>0.1549216676372517</v>
      </c>
      <c r="L16184" t="n">
        <v>-0.001636923800812627</v>
      </c>
      <c r="P16184" t="n">
        <v>0.1078776126304595</v>
      </c>
      <c r="Q16184" t="n">
        <v>0.1426044843904591</v>
      </c>
      <c r="R16184" t="n">
        <v>-0.001523773451526636</v>
      </c>
    </row>
    <row r="16185">
      <c r="J16185" t="n">
        <v>0.03483537240027228</v>
      </c>
      <c r="K16185" t="n">
        <v>0.1549312906987858</v>
      </c>
      <c r="L16185" t="n">
        <v>-0.001636596481516324</v>
      </c>
      <c r="P16185" t="n">
        <v>0.1079124082459983</v>
      </c>
      <c r="Q16185" t="n">
        <v>0.1426133423620344</v>
      </c>
      <c r="R16185" t="n">
        <v>-0.001523925844111047</v>
      </c>
    </row>
    <row r="16186">
      <c r="J16186" t="n">
        <v>0.03482680180233517</v>
      </c>
      <c r="K16186" t="n">
        <v>0.1549409137603198</v>
      </c>
      <c r="L16186" t="n">
        <v>-0.001636432821868172</v>
      </c>
      <c r="P16186" t="n">
        <v>0.1078398512677835</v>
      </c>
      <c r="Q16186" t="n">
        <v>0.1426222003336097</v>
      </c>
      <c r="R16186" t="n">
        <v>-0.001523925844111047</v>
      </c>
    </row>
    <row r="16187">
      <c r="J16187" t="n">
        <v>0.0348097493545126</v>
      </c>
      <c r="K16187" t="n">
        <v>0.1549505368218539</v>
      </c>
      <c r="L16187" t="n">
        <v>-0.001636596481516324</v>
      </c>
      <c r="P16187" t="n">
        <v>0.1078030781307519</v>
      </c>
      <c r="Q16187" t="n">
        <v>0.142631058305185</v>
      </c>
      <c r="R16187" t="n">
        <v>-0.001524078236695458</v>
      </c>
    </row>
    <row r="16188">
      <c r="J16188" t="n">
        <v>0.03483510596886212</v>
      </c>
      <c r="K16188" t="n">
        <v>0.154960159883388</v>
      </c>
      <c r="L16188" t="n">
        <v>-0.00163609577489565</v>
      </c>
      <c r="P16188" t="n">
        <v>0.1079094398998943</v>
      </c>
      <c r="Q16188" t="n">
        <v>0.1426399162767603</v>
      </c>
      <c r="R16188" t="n">
        <v>-0.001524026881362944</v>
      </c>
    </row>
    <row r="16189">
      <c r="J16189" t="n">
        <v>0.03483501706930978</v>
      </c>
      <c r="K16189" t="n">
        <v>0.1549697829449221</v>
      </c>
      <c r="L16189" t="n">
        <v>-0.00163625938447314</v>
      </c>
      <c r="P16189" t="n">
        <v>0.1078368821931474</v>
      </c>
      <c r="Q16189" t="n">
        <v>0.1426487742483355</v>
      </c>
      <c r="R16189" t="n">
        <v>-0.001524026881362944</v>
      </c>
    </row>
    <row r="16190">
      <c r="J16190" t="n">
        <v>0.03480948273583796</v>
      </c>
      <c r="K16190" t="n">
        <v>0.1549794060064562</v>
      </c>
      <c r="L16190" t="n">
        <v>-0.001635932165318161</v>
      </c>
      <c r="P16190" t="n">
        <v>0.1078358916200445</v>
      </c>
      <c r="Q16190" t="n">
        <v>0.1426576322199108</v>
      </c>
      <c r="R16190" t="n">
        <v>-0.001523874493913553</v>
      </c>
    </row>
    <row r="16191">
      <c r="J16191" t="n">
        <v>0.03482635734895848</v>
      </c>
      <c r="K16191" t="n">
        <v>0.1549890290679903</v>
      </c>
      <c r="L16191" t="n">
        <v>-0.001636422994050629</v>
      </c>
      <c r="P16191" t="n">
        <v>0.1078349006060569</v>
      </c>
      <c r="Q16191" t="n">
        <v>0.1426664901914861</v>
      </c>
      <c r="R16191" t="n">
        <v>-0.001524026881362944</v>
      </c>
    </row>
    <row r="16192">
      <c r="J16192" t="n">
        <v>0.03481778654594031</v>
      </c>
      <c r="K16192" t="n">
        <v>0.1549986521295244</v>
      </c>
      <c r="L16192" t="n">
        <v>-0.001635432475883003</v>
      </c>
      <c r="P16192" t="n">
        <v>0.1079054759329516</v>
      </c>
      <c r="Q16192" t="n">
        <v>0.1426753481630614</v>
      </c>
      <c r="R16192" t="n">
        <v>-0.001524129630218825</v>
      </c>
    </row>
    <row r="16193">
      <c r="J16193" t="n">
        <v>0.03481769748589394</v>
      </c>
      <c r="K16193" t="n">
        <v>0.1550082751910585</v>
      </c>
      <c r="L16193" t="n">
        <v>-0.001635923154693649</v>
      </c>
      <c r="P16193" t="n">
        <v>0.1079044838386253</v>
      </c>
      <c r="Q16193" t="n">
        <v>0.1426842061346367</v>
      </c>
      <c r="R16193" t="n">
        <v>-0.001523824865245776</v>
      </c>
    </row>
    <row r="16194">
      <c r="J16194" t="n">
        <v>0.03483457190292834</v>
      </c>
      <c r="K16194" t="n">
        <v>0.1550178982525925</v>
      </c>
      <c r="L16194" t="n">
        <v>-0.001635923154693649</v>
      </c>
      <c r="P16194" t="n">
        <v>0.1079034913031359</v>
      </c>
      <c r="Q16194" t="n">
        <v>0.1426930641062119</v>
      </c>
      <c r="R16194" t="n">
        <v>-0.001524129630218825</v>
      </c>
    </row>
    <row r="16195">
      <c r="J16195" t="n">
        <v>0.03482600098392676</v>
      </c>
      <c r="K16195" t="n">
        <v>0.1550275213141266</v>
      </c>
      <c r="L16195" t="n">
        <v>-0.001635596035486552</v>
      </c>
      <c r="P16195" t="n">
        <v>0.1077951490467779</v>
      </c>
      <c r="Q16195" t="n">
        <v>0.1427019220777872</v>
      </c>
      <c r="R16195" t="n">
        <v>-0.001524129630218825</v>
      </c>
    </row>
    <row r="16196">
      <c r="J16196" t="n">
        <v>0.03481743003813721</v>
      </c>
      <c r="K16196" t="n">
        <v>0.1550371443756607</v>
      </c>
      <c r="L16196" t="n">
        <v>-0.00163509726424958</v>
      </c>
      <c r="P16196" t="n">
        <v>0.1078657219145217</v>
      </c>
      <c r="Q16196" t="n">
        <v>0.1427107800493625</v>
      </c>
      <c r="R16196" t="n">
        <v>-0.001524081714843948</v>
      </c>
    </row>
    <row r="16197">
      <c r="J16197" t="n">
        <v>0.03482582253372185</v>
      </c>
      <c r="K16197" t="n">
        <v>0.1550467674371948</v>
      </c>
      <c r="L16197" t="n">
        <v>-0.00163542428370243</v>
      </c>
      <c r="P16197" t="n">
        <v>0.107864728154528</v>
      </c>
      <c r="Q16197" t="n">
        <v>0.1427196380209378</v>
      </c>
      <c r="R16197" t="n">
        <v>-0.001524081714843948</v>
      </c>
    </row>
    <row r="16198">
      <c r="J16198" t="n">
        <v>0.03483421496680972</v>
      </c>
      <c r="K16198" t="n">
        <v>0.1550563904987289</v>
      </c>
      <c r="L16198" t="n">
        <v>-0.001634933754523155</v>
      </c>
      <c r="P16198" t="n">
        <v>0.1077921683629298</v>
      </c>
      <c r="Q16198" t="n">
        <v>0.1427284959925131</v>
      </c>
      <c r="R16198" t="n">
        <v>-0.001523624581756112</v>
      </c>
    </row>
    <row r="16199">
      <c r="J16199" t="n">
        <v>0.03481716218871962</v>
      </c>
      <c r="K16199" t="n">
        <v>0.155066013560263</v>
      </c>
      <c r="L16199" t="n">
        <v>-0.00163542428370243</v>
      </c>
      <c r="P16199" t="n">
        <v>0.1078627393103584</v>
      </c>
      <c r="Q16199" t="n">
        <v>0.1427373539640884</v>
      </c>
      <c r="R16199" t="n">
        <v>-0.001523929337148003</v>
      </c>
    </row>
    <row r="16200">
      <c r="J16200" t="n">
        <v>0.03480859110898875</v>
      </c>
      <c r="K16200" t="n">
        <v>0.155075636621797</v>
      </c>
      <c r="L16200" t="n">
        <v>-0.001634599462145285</v>
      </c>
      <c r="P16200" t="n">
        <v>0.1078617442260557</v>
      </c>
      <c r="Q16200" t="n">
        <v>0.1427462119356636</v>
      </c>
      <c r="R16200" t="n">
        <v>-0.001523730777876737</v>
      </c>
    </row>
    <row r="16201">
      <c r="J16201" t="n">
        <v>0.03481698339914747</v>
      </c>
      <c r="K16201" t="n">
        <v>0.1550852596833311</v>
      </c>
      <c r="L16201" t="n">
        <v>-0.001634926382037714</v>
      </c>
      <c r="P16201" t="n">
        <v>0.1078965311968098</v>
      </c>
      <c r="Q16201" t="n">
        <v>0.1427550699072389</v>
      </c>
      <c r="R16201" t="n">
        <v>-0.001523883150954525</v>
      </c>
    </row>
    <row r="16202">
      <c r="J16202" t="n">
        <v>0.03480841224794606</v>
      </c>
      <c r="K16202" t="n">
        <v>0.1550948827448652</v>
      </c>
      <c r="L16202" t="n">
        <v>-0.001634926382037714</v>
      </c>
      <c r="P16202" t="n">
        <v>0.1077881879386295</v>
      </c>
      <c r="Q16202" t="n">
        <v>0.1427639278788142</v>
      </c>
      <c r="R16202" t="n">
        <v>-0.001523578404798949</v>
      </c>
    </row>
    <row r="16203">
      <c r="J16203" t="n">
        <v>0.0348337677917223</v>
      </c>
      <c r="K16203" t="n">
        <v>0.1551045058063993</v>
      </c>
      <c r="L16203" t="n">
        <v>-0.001634926382037714</v>
      </c>
      <c r="P16203" t="n">
        <v>0.1077871917287083</v>
      </c>
      <c r="Q16203" t="n">
        <v>0.1427727858503895</v>
      </c>
      <c r="R16203" t="n">
        <v>-0.001524035524032312</v>
      </c>
    </row>
    <row r="16204">
      <c r="J16204" t="n">
        <v>0.03481671487962537</v>
      </c>
      <c r="K16204" t="n">
        <v>0.1551141288679334</v>
      </c>
      <c r="L16204" t="n">
        <v>-0.001633939219871205</v>
      </c>
      <c r="P16204" t="n">
        <v>0.1078219772748491</v>
      </c>
      <c r="Q16204" t="n">
        <v>0.1427816438219648</v>
      </c>
      <c r="R16204" t="n">
        <v>-0.001523991059128527</v>
      </c>
    </row>
    <row r="16205">
      <c r="J16205" t="n">
        <v>0.03481662528369632</v>
      </c>
      <c r="K16205" t="n">
        <v>0.1551237519294675</v>
      </c>
      <c r="L16205" t="n">
        <v>-0.001634102630134218</v>
      </c>
      <c r="P16205" t="n">
        <v>0.1077851979838063</v>
      </c>
      <c r="Q16205" t="n">
        <v>0.14279050179354</v>
      </c>
      <c r="R16205" t="n">
        <v>-0.001523686321864154</v>
      </c>
    </row>
    <row r="16206">
      <c r="J16206" t="n">
        <v>0.03482501729660212</v>
      </c>
      <c r="K16206" t="n">
        <v>0.1551333749910016</v>
      </c>
      <c r="L16206" t="n">
        <v>-0.001633939219871205</v>
      </c>
      <c r="P16206" t="n">
        <v>0.1077842004486986</v>
      </c>
      <c r="Q16206" t="n">
        <v>0.1427993597651153</v>
      </c>
      <c r="R16206" t="n">
        <v>-0.001523533953231968</v>
      </c>
    </row>
    <row r="16207">
      <c r="J16207" t="n">
        <v>0.03481644595763871</v>
      </c>
      <c r="K16207" t="n">
        <v>0.1551429980525356</v>
      </c>
      <c r="L16207" t="n">
        <v>-0.001634102630134218</v>
      </c>
      <c r="P16207" t="n">
        <v>0.1078905481670462</v>
      </c>
      <c r="Q16207" t="n">
        <v>0.1428082177366906</v>
      </c>
      <c r="R16207" t="n">
        <v>-0.001523686321864154</v>
      </c>
    </row>
    <row r="16208">
      <c r="J16208" t="n">
        <v>0.03482483786311057</v>
      </c>
      <c r="K16208" t="n">
        <v>0.1551526211140698</v>
      </c>
      <c r="L16208" t="n">
        <v>-0.001633443408500013</v>
      </c>
      <c r="P16208" t="n">
        <v>0.1078537676500229</v>
      </c>
      <c r="Q16208" t="n">
        <v>0.1428170757082659</v>
      </c>
      <c r="R16208" t="n">
        <v>-0.001523948321477201</v>
      </c>
    </row>
    <row r="16209">
      <c r="J16209" t="n">
        <v>0.034816266452574</v>
      </c>
      <c r="K16209" t="n">
        <v>0.1551622441756038</v>
      </c>
      <c r="L16209" t="n">
        <v>-0.001633606769176931</v>
      </c>
      <c r="P16209" t="n">
        <v>0.1078527685893654</v>
      </c>
      <c r="Q16209" t="n">
        <v>0.1428259336798412</v>
      </c>
      <c r="R16209" t="n">
        <v>-0.001523643592758649</v>
      </c>
    </row>
    <row r="16210">
      <c r="J16210" t="n">
        <v>0.03483313986821265</v>
      </c>
      <c r="K16210" t="n">
        <v>0.1551718672371379</v>
      </c>
      <c r="L16210" t="n">
        <v>-0.001633770129853849</v>
      </c>
      <c r="P16210" t="n">
        <v>0.1078517690865736</v>
      </c>
      <c r="Q16210" t="n">
        <v>0.1428347916514165</v>
      </c>
      <c r="R16210" t="n">
        <v>-0.001523948321477201</v>
      </c>
    </row>
    <row r="16211">
      <c r="J16211" t="n">
        <v>0.03481608676841291</v>
      </c>
      <c r="K16211" t="n">
        <v>0.155181490298672</v>
      </c>
      <c r="L16211" t="n">
        <v>-0.001633606769176931</v>
      </c>
      <c r="P16211" t="n">
        <v>0.1078149876428194</v>
      </c>
      <c r="Q16211" t="n">
        <v>0.1428436496229917</v>
      </c>
      <c r="R16211" t="n">
        <v>-0.001523643592758649</v>
      </c>
    </row>
    <row r="16212">
      <c r="J16212" t="n">
        <v>0.03481599685914331</v>
      </c>
      <c r="K16212" t="n">
        <v>0.1551911133602061</v>
      </c>
      <c r="L16212" t="n">
        <v>-0.001633275191421997</v>
      </c>
      <c r="P16212" t="n">
        <v>0.1078139873555969</v>
      </c>
      <c r="Q16212" t="n">
        <v>0.142852507594567</v>
      </c>
      <c r="R16212" t="n">
        <v>-0.001523907312422941</v>
      </c>
    </row>
    <row r="16213">
      <c r="J16213" t="n">
        <v>0.03481590690506613</v>
      </c>
      <c r="K16213" t="n">
        <v>0.1552007364217402</v>
      </c>
      <c r="L16213" t="n">
        <v>-0.00163294856904595</v>
      </c>
      <c r="P16213" t="n">
        <v>0.1078487679247562</v>
      </c>
      <c r="Q16213" t="n">
        <v>0.1428613655661423</v>
      </c>
      <c r="R16213" t="n">
        <v>-0.001523602591904561</v>
      </c>
    </row>
    <row r="16214">
      <c r="J16214" t="n">
        <v>0.03482429848786082</v>
      </c>
      <c r="K16214" t="n">
        <v>0.1552103594832743</v>
      </c>
      <c r="L16214" t="n">
        <v>-0.00163343850261002</v>
      </c>
      <c r="P16214" t="n">
        <v>0.1077762042557009</v>
      </c>
      <c r="Q16214" t="n">
        <v>0.1428702235377176</v>
      </c>
      <c r="R16214" t="n">
        <v>-0.00152345023164537</v>
      </c>
    </row>
    <row r="16215">
      <c r="J16215" t="n">
        <v>0.03482420843513062</v>
      </c>
      <c r="K16215" t="n">
        <v>0.1552199825448083</v>
      </c>
      <c r="L16215" t="n">
        <v>-0.001633111880233973</v>
      </c>
      <c r="P16215" t="n">
        <v>0.1078109838399914</v>
      </c>
      <c r="Q16215" t="n">
        <v>0.1428790815092929</v>
      </c>
      <c r="R16215" t="n">
        <v>-0.001523754952163751</v>
      </c>
    </row>
    <row r="16216">
      <c r="J16216" t="n">
        <v>0.03483259990123223</v>
      </c>
      <c r="K16216" t="n">
        <v>0.1552296056063424</v>
      </c>
      <c r="L16216" t="n">
        <v>-0.00163245470246947</v>
      </c>
      <c r="P16216" t="n">
        <v>0.1078099817832654</v>
      </c>
      <c r="Q16216" t="n">
        <v>0.1428879394808681</v>
      </c>
      <c r="R16216" t="n">
        <v>-0.001523715676978294</v>
      </c>
    </row>
    <row r="16217">
      <c r="J16217" t="n">
        <v>0.03480706508579427</v>
      </c>
      <c r="K16217" t="n">
        <v>0.1552392286678765</v>
      </c>
      <c r="L16217" t="n">
        <v>-0.001632617964265897</v>
      </c>
      <c r="P16217" t="n">
        <v>0.1078089792840048</v>
      </c>
      <c r="Q16217" t="n">
        <v>0.1428967974524434</v>
      </c>
      <c r="R16217" t="n">
        <v>-0.001523410964314165</v>
      </c>
    </row>
    <row r="16218">
      <c r="J16218" t="n">
        <v>0.03482393800782199</v>
      </c>
      <c r="K16218" t="n">
        <v>0.1552488517294106</v>
      </c>
      <c r="L16218" t="n">
        <v>-0.00163245470246947</v>
      </c>
      <c r="P16218" t="n">
        <v>0.1078795379374149</v>
      </c>
      <c r="Q16218" t="n">
        <v>0.1429056554240187</v>
      </c>
      <c r="R16218" t="n">
        <v>-0.001523410964314165</v>
      </c>
    </row>
    <row r="16219">
      <c r="J16219" t="n">
        <v>0.03482384777564258</v>
      </c>
      <c r="K16219" t="n">
        <v>0.1552584747909447</v>
      </c>
      <c r="L16219" t="n">
        <v>-0.001632781226062323</v>
      </c>
      <c r="P16219" t="n">
        <v>0.1078069729576265</v>
      </c>
      <c r="Q16219" t="n">
        <v>0.142914513395594</v>
      </c>
      <c r="R16219" t="n">
        <v>-0.001523563320646229</v>
      </c>
    </row>
    <row r="16220">
      <c r="J16220" t="n">
        <v>0.03480679444337877</v>
      </c>
      <c r="K16220" t="n">
        <v>0.1552680978524788</v>
      </c>
      <c r="L16220" t="n">
        <v>-0.001632451447237699</v>
      </c>
      <c r="P16220" t="n">
        <v>0.1078059691303818</v>
      </c>
      <c r="Q16220" t="n">
        <v>0.1429233713671693</v>
      </c>
      <c r="R16220" t="n">
        <v>-0.001523525780327994</v>
      </c>
    </row>
    <row r="16221">
      <c r="J16221" t="n">
        <v>0.03480670413947036</v>
      </c>
      <c r="K16221" t="n">
        <v>0.1552777209140129</v>
      </c>
      <c r="L16221" t="n">
        <v>-0.001632451447237699</v>
      </c>
      <c r="P16221" t="n">
        <v>0.1078765258533207</v>
      </c>
      <c r="Q16221" t="n">
        <v>0.1429322293387446</v>
      </c>
      <c r="R16221" t="n">
        <v>-0.001523525780327994</v>
      </c>
    </row>
    <row r="16222">
      <c r="J16222" t="n">
        <v>0.03481509530018841</v>
      </c>
      <c r="K16222" t="n">
        <v>0.1552873439755469</v>
      </c>
      <c r="L16222" t="n">
        <v>-0.001632125022233252</v>
      </c>
      <c r="P16222" t="n">
        <v>0.1078039601474637</v>
      </c>
      <c r="Q16222" t="n">
        <v>0.1429410873103198</v>
      </c>
      <c r="R16222" t="n">
        <v>-0.001523525780327994</v>
      </c>
    </row>
    <row r="16223">
      <c r="J16223" t="n">
        <v>0.03482348639791119</v>
      </c>
      <c r="K16223" t="n">
        <v>0.155296967037081</v>
      </c>
      <c r="L16223" t="n">
        <v>-0.001632125022233252</v>
      </c>
      <c r="P16223" t="n">
        <v>0.107874515582662</v>
      </c>
      <c r="Q16223" t="n">
        <v>0.1429499452818951</v>
      </c>
      <c r="R16223" t="n">
        <v>-0.001523525780327994</v>
      </c>
    </row>
    <row r="16224">
      <c r="J16224" t="n">
        <v>0.03483187743261407</v>
      </c>
      <c r="K16224" t="n">
        <v>0.1553065900986151</v>
      </c>
      <c r="L16224" t="n">
        <v>-0.001631796218402099</v>
      </c>
      <c r="P16224" t="n">
        <v>0.107837729587824</v>
      </c>
      <c r="Q16224" t="n">
        <v>0.1429588032534704</v>
      </c>
      <c r="R16224" t="n">
        <v>-0.001523642321291425</v>
      </c>
    </row>
    <row r="16225">
      <c r="J16225" t="n">
        <v>0.03483178692187666</v>
      </c>
      <c r="K16225" t="n">
        <v>0.1553162131601492</v>
      </c>
      <c r="L16225" t="n">
        <v>-0.00163163305509659</v>
      </c>
      <c r="P16225" t="n">
        <v>0.1078009433510637</v>
      </c>
      <c r="Q16225" t="n">
        <v>0.1429676612250457</v>
      </c>
      <c r="R16225" t="n">
        <v>-0.001523794670288654</v>
      </c>
    </row>
    <row r="16226">
      <c r="J16226" t="n">
        <v>0.03483169636617758</v>
      </c>
      <c r="K16226" t="n">
        <v>0.1553258362216833</v>
      </c>
      <c r="L16226" t="n">
        <v>-0.001631796218402099</v>
      </c>
      <c r="P16226" t="n">
        <v>0.1078714968535102</v>
      </c>
      <c r="Q16226" t="n">
        <v>0.142976519196621</v>
      </c>
      <c r="R16226" t="n">
        <v>-0.001523337623296966</v>
      </c>
    </row>
    <row r="16227">
      <c r="J16227" t="n">
        <v>0.03480616137265458</v>
      </c>
      <c r="K16227" t="n">
        <v>0.1553354592832174</v>
      </c>
      <c r="L16227" t="n">
        <v>-0.001631796218402099</v>
      </c>
      <c r="P16227" t="n">
        <v>0.1078704897240288</v>
      </c>
      <c r="Q16227" t="n">
        <v>0.1429853771681962</v>
      </c>
      <c r="R16227" t="n">
        <v>-0.001523489972294195</v>
      </c>
    </row>
    <row r="16228">
      <c r="J16228" t="n">
        <v>0.0348060707541869</v>
      </c>
      <c r="K16228" t="n">
        <v>0.1553450823447514</v>
      </c>
      <c r="L16228" t="n">
        <v>-0.001631142063816461</v>
      </c>
      <c r="P16228" t="n">
        <v>0.1077621427744562</v>
      </c>
      <c r="Q16228" t="n">
        <v>0.1429942351397715</v>
      </c>
      <c r="R16228" t="n">
        <v>-0.00152376058906875</v>
      </c>
    </row>
    <row r="16229">
      <c r="J16229" t="n">
        <v>0.0348144615368912</v>
      </c>
      <c r="K16229" t="n">
        <v>0.1553547054062856</v>
      </c>
      <c r="L16229" t="n">
        <v>-0.001631468292229224</v>
      </c>
      <c r="P16229" t="n">
        <v>0.1078684741350389</v>
      </c>
      <c r="Q16229" t="n">
        <v>0.1430030931113468</v>
      </c>
      <c r="R16229" t="n">
        <v>-0.00152376058906875</v>
      </c>
    </row>
    <row r="16230">
      <c r="J16230" t="n">
        <v>0.0348058893822953</v>
      </c>
      <c r="K16230" t="n">
        <v>0.1553643284678196</v>
      </c>
      <c r="L16230" t="n">
        <v>-0.001631305178022843</v>
      </c>
      <c r="P16230" t="n">
        <v>0.1078674656754035</v>
      </c>
      <c r="Q16230" t="n">
        <v>0.1430119510829221</v>
      </c>
      <c r="R16230" t="n">
        <v>-0.001523303552299384</v>
      </c>
    </row>
    <row r="16231">
      <c r="J16231" t="n">
        <v>0.03482276148486045</v>
      </c>
      <c r="K16231" t="n">
        <v>0.1553739515293537</v>
      </c>
      <c r="L16231" t="n">
        <v>-0.00163097894961008</v>
      </c>
      <c r="P16231" t="n">
        <v>0.1077591183029186</v>
      </c>
      <c r="Q16231" t="n">
        <v>0.1430208090544973</v>
      </c>
      <c r="R16231" t="n">
        <v>-0.001523303552299384</v>
      </c>
    </row>
    <row r="16232">
      <c r="J16232" t="n">
        <v>0.03480570783038768</v>
      </c>
      <c r="K16232" t="n">
        <v>0.1553835745908878</v>
      </c>
      <c r="L16232" t="n">
        <v>-0.001630652049353417</v>
      </c>
      <c r="P16232" t="n">
        <v>0.1078654474255343</v>
      </c>
      <c r="Q16232" t="n">
        <v>0.1430296670260727</v>
      </c>
      <c r="R16232" t="n">
        <v>-0.001523423558457266</v>
      </c>
    </row>
    <row r="16233">
      <c r="J16233" t="n">
        <v>0.03480561698689995</v>
      </c>
      <c r="K16233" t="n">
        <v>0.1553931976524219</v>
      </c>
      <c r="L16233" t="n">
        <v>-0.001630815114558352</v>
      </c>
      <c r="P16233" t="n">
        <v>0.1078286583472676</v>
      </c>
      <c r="Q16233" t="n">
        <v>0.1430385249976479</v>
      </c>
      <c r="R16233" t="n">
        <v>-0.001523728243168957</v>
      </c>
    </row>
    <row r="16234">
      <c r="J16234" t="n">
        <v>0.03483097030062446</v>
      </c>
      <c r="K16234" t="n">
        <v>0.155402820713956</v>
      </c>
      <c r="L16234" t="n">
        <v>-0.001630488984148482</v>
      </c>
      <c r="P16234" t="n">
        <v>0.1078634274011108</v>
      </c>
      <c r="Q16234" t="n">
        <v>0.1430473829692232</v>
      </c>
      <c r="R16234" t="n">
        <v>-0.001523423558457266</v>
      </c>
    </row>
    <row r="16235">
      <c r="J16235" t="n">
        <v>0.03483087933976778</v>
      </c>
      <c r="K16235" t="n">
        <v>0.1554124437754901</v>
      </c>
      <c r="L16235" t="n">
        <v>-0.001630978179763288</v>
      </c>
      <c r="P16235" t="n">
        <v>0.1078624167232826</v>
      </c>
      <c r="Q16235" t="n">
        <v>0.1430562409407985</v>
      </c>
      <c r="R16235" t="n">
        <v>-0.001523575900813111</v>
      </c>
    </row>
    <row r="16236">
      <c r="J16236" t="n">
        <v>0.0348223069512809</v>
      </c>
      <c r="K16236" t="n">
        <v>0.1554220668370242</v>
      </c>
      <c r="L16236" t="n">
        <v>-0.001630489045270542</v>
      </c>
      <c r="P16236" t="n">
        <v>0.1078614056016253</v>
      </c>
      <c r="Q16236" t="n">
        <v>0.1430650989123738</v>
      </c>
      <c r="R16236" t="n">
        <v>-0.00152324061604728</v>
      </c>
    </row>
    <row r="16237">
      <c r="J16237" t="n">
        <v>0.0348052531624625</v>
      </c>
      <c r="K16237" t="n">
        <v>0.1554316898985582</v>
      </c>
      <c r="L16237" t="n">
        <v>-0.001630163012668009</v>
      </c>
      <c r="P16237" t="n">
        <v>0.1077530573851951</v>
      </c>
      <c r="Q16237" t="n">
        <v>0.1430739568839491</v>
      </c>
      <c r="R16237" t="n">
        <v>-0.001523545294638349</v>
      </c>
    </row>
    <row r="16238">
      <c r="J16238" t="n">
        <v>0.0348306061867131</v>
      </c>
      <c r="K16238" t="n">
        <v>0.1554413129600923</v>
      </c>
      <c r="L16238" t="n">
        <v>-0.001630163012668009</v>
      </c>
      <c r="P16238" t="n">
        <v>0.1078593820265702</v>
      </c>
      <c r="Q16238" t="n">
        <v>0.1430828148555243</v>
      </c>
      <c r="R16238" t="n">
        <v>-0.001523545294638349</v>
      </c>
    </row>
    <row r="16239">
      <c r="J16239" t="n">
        <v>0.0348220336902626</v>
      </c>
      <c r="K16239" t="n">
        <v>0.1554509360216264</v>
      </c>
      <c r="L16239" t="n">
        <v>-0.001630489045270542</v>
      </c>
      <c r="P16239" t="n">
        <v>0.1078225908918241</v>
      </c>
      <c r="Q16239" t="n">
        <v>0.1430916728270996</v>
      </c>
      <c r="R16239" t="n">
        <v>-0.00152324061604728</v>
      </c>
    </row>
    <row r="16240">
      <c r="J16240" t="n">
        <v>0.03482194251304442</v>
      </c>
      <c r="K16240" t="n">
        <v>0.1554605590831605</v>
      </c>
      <c r="L16240" t="n">
        <v>-0.001629511987225315</v>
      </c>
      <c r="P16240" t="n">
        <v>0.1078215780954858</v>
      </c>
      <c r="Q16240" t="n">
        <v>0.1431005307986749</v>
      </c>
      <c r="R16240" t="n">
        <v>-0.001523364089890158</v>
      </c>
    </row>
    <row r="16241">
      <c r="J16241" t="n">
        <v>0.03480488861671086</v>
      </c>
      <c r="K16241" t="n">
        <v>0.1554701821446946</v>
      </c>
      <c r="L16241" t="n">
        <v>-0.001629674954720787</v>
      </c>
      <c r="P16241" t="n">
        <v>0.1078563433336832</v>
      </c>
      <c r="Q16241" t="n">
        <v>0.1431093887702502</v>
      </c>
      <c r="R16241" t="n">
        <v>-0.001523364089890158</v>
      </c>
    </row>
    <row r="16242">
      <c r="J16242" t="n">
        <v>0.03481327869535342</v>
      </c>
      <c r="K16242" t="n">
        <v>0.1554798052062287</v>
      </c>
      <c r="L16242" t="n">
        <v>-0.001629511987225315</v>
      </c>
      <c r="P16242" t="n">
        <v>0.1077479944158813</v>
      </c>
      <c r="Q16242" t="n">
        <v>0.1431182467418255</v>
      </c>
      <c r="R16242" t="n">
        <v>-0.001523516426299147</v>
      </c>
    </row>
    <row r="16243">
      <c r="J16243" t="n">
        <v>0.03481318739185817</v>
      </c>
      <c r="K16243" t="n">
        <v>0.1554894282677627</v>
      </c>
      <c r="L16243" t="n">
        <v>-0.001629674954720787</v>
      </c>
      <c r="P16243" t="n">
        <v>0.107854315317482</v>
      </c>
      <c r="Q16243" t="n">
        <v>0.1431271047134008</v>
      </c>
      <c r="R16243" t="n">
        <v>-0.001523641630836326</v>
      </c>
    </row>
    <row r="16244">
      <c r="J16244" t="n">
        <v>0.03481309604320929</v>
      </c>
      <c r="K16244" t="n">
        <v>0.1554990513292969</v>
      </c>
      <c r="L16244" t="n">
        <v>-0.001629187876472302</v>
      </c>
      <c r="P16244" t="n">
        <v>0.1078175224684786</v>
      </c>
      <c r="Q16244" t="n">
        <v>0.143135962684976</v>
      </c>
      <c r="R16244" t="n">
        <v>-0.001523184629747293</v>
      </c>
    </row>
    <row r="16245">
      <c r="J16245" t="n">
        <v>0.03480452334893068</v>
      </c>
      <c r="K16245" t="n">
        <v>0.1555086743908309</v>
      </c>
      <c r="L16245" t="n">
        <v>-0.00162935079525995</v>
      </c>
      <c r="P16245" t="n">
        <v>0.1078522855239338</v>
      </c>
      <c r="Q16245" t="n">
        <v>0.1431448206565513</v>
      </c>
      <c r="R16245" t="n">
        <v>-0.001523184629747293</v>
      </c>
    </row>
    <row r="16246">
      <c r="J16246" t="n">
        <v>0.03482139450172705</v>
      </c>
      <c r="K16246" t="n">
        <v>0.155518297452365</v>
      </c>
      <c r="L16246" t="n">
        <v>-0.001629513714047597</v>
      </c>
      <c r="P16246" t="n">
        <v>0.1077797140176923</v>
      </c>
      <c r="Q16246" t="n">
        <v>0.1431536786281266</v>
      </c>
      <c r="R16246" t="n">
        <v>-0.001523489297139982</v>
      </c>
    </row>
    <row r="16247">
      <c r="J16247" t="n">
        <v>0.03480434044405667</v>
      </c>
      <c r="K16247" t="n">
        <v>0.1555279205138991</v>
      </c>
      <c r="L16247" t="n">
        <v>-0.001629187876472302</v>
      </c>
      <c r="P16247" t="n">
        <v>0.1077786982128882</v>
      </c>
      <c r="Q16247" t="n">
        <v>0.1431625365997019</v>
      </c>
      <c r="R16247" t="n">
        <v>-0.001523641630836326</v>
      </c>
    </row>
    <row r="16248">
      <c r="J16248" t="n">
        <v>0.03482969274289369</v>
      </c>
      <c r="K16248" t="n">
        <v>0.1555375435754332</v>
      </c>
      <c r="L16248" t="n">
        <v>-0.001628864649060994</v>
      </c>
      <c r="P16248" t="n">
        <v>0.1078134597317787</v>
      </c>
      <c r="Q16248" t="n">
        <v>0.1431713945712771</v>
      </c>
      <c r="R16248" t="n">
        <v>-0.00152361623966306</v>
      </c>
    </row>
    <row r="16249">
      <c r="J16249" t="n">
        <v>0.03482111988613211</v>
      </c>
      <c r="K16249" t="n">
        <v>0.1555471666369673</v>
      </c>
      <c r="L16249" t="n">
        <v>-0.001628864649060994</v>
      </c>
      <c r="P16249" t="n">
        <v>0.1078482206027652</v>
      </c>
      <c r="Q16249" t="n">
        <v>0.1431802525428524</v>
      </c>
      <c r="R16249" t="n">
        <v>-0.00152361623966306</v>
      </c>
    </row>
    <row r="16250">
      <c r="J16250" t="n">
        <v>0.03480406574776461</v>
      </c>
      <c r="K16250" t="n">
        <v>0.1555567896985014</v>
      </c>
      <c r="L16250" t="n">
        <v>-0.001629027519238882</v>
      </c>
      <c r="P16250" t="n">
        <v>0.1077756481312116</v>
      </c>
      <c r="Q16250" t="n">
        <v>0.1431891105144277</v>
      </c>
      <c r="R16250" t="n">
        <v>-0.001523311577347591</v>
      </c>
    </row>
    <row r="16251">
      <c r="J16251" t="n">
        <v>0.03480397409189435</v>
      </c>
      <c r="K16251" t="n">
        <v>0.1555664127600354</v>
      </c>
      <c r="L16251" t="n">
        <v>-0.001628864649060994</v>
      </c>
      <c r="P16251" t="n">
        <v>0.1077746305480198</v>
      </c>
      <c r="Q16251" t="n">
        <v>0.143197968486003</v>
      </c>
      <c r="R16251" t="n">
        <v>-0.001523311577347591</v>
      </c>
    </row>
    <row r="16252">
      <c r="J16252" t="n">
        <v>0.03481236362714839</v>
      </c>
      <c r="K16252" t="n">
        <v>0.1555760358215695</v>
      </c>
      <c r="L16252" t="n">
        <v>-0.001628542306246331</v>
      </c>
      <c r="P16252" t="n">
        <v>0.1078451672425765</v>
      </c>
      <c r="Q16252" t="n">
        <v>0.1432068264575783</v>
      </c>
      <c r="R16252" t="n">
        <v>-0.001523135604153064</v>
      </c>
    </row>
    <row r="16253">
      <c r="J16253" t="n">
        <v>0.03482923432598894</v>
      </c>
      <c r="K16253" t="n">
        <v>0.1555856588831036</v>
      </c>
      <c r="L16253" t="n">
        <v>-0.001628542306246331</v>
      </c>
      <c r="P16253" t="n">
        <v>0.1077368167879013</v>
      </c>
      <c r="Q16253" t="n">
        <v>0.1432156844291536</v>
      </c>
      <c r="R16253" t="n">
        <v>-0.001523287932946359</v>
      </c>
    </row>
    <row r="16254">
      <c r="J16254" t="n">
        <v>0.03482066128882266</v>
      </c>
      <c r="K16254" t="n">
        <v>0.1555952819446377</v>
      </c>
      <c r="L16254" t="n">
        <v>-0.001628542306246331</v>
      </c>
      <c r="P16254" t="n">
        <v>0.1077715751296571</v>
      </c>
      <c r="Q16254" t="n">
        <v>0.1432245424007288</v>
      </c>
      <c r="R16254" t="n">
        <v>-0.001523440261739653</v>
      </c>
    </row>
    <row r="16255">
      <c r="J16255" t="n">
        <v>0.0348290506423851</v>
      </c>
      <c r="K16255" t="n">
        <v>0.1556049050061718</v>
      </c>
      <c r="L16255" t="n">
        <v>-0.00162837948458004</v>
      </c>
      <c r="P16255" t="n">
        <v>0.1077705557670622</v>
      </c>
      <c r="Q16255" t="n">
        <v>0.1432334003723041</v>
      </c>
      <c r="R16255" t="n">
        <v>-0.001523287932946359</v>
      </c>
    </row>
    <row r="16256">
      <c r="J16256" t="n">
        <v>0.03481199633337716</v>
      </c>
      <c r="K16256" t="n">
        <v>0.1556145280677059</v>
      </c>
      <c r="L16256" t="n">
        <v>-0.001628058076030686</v>
      </c>
      <c r="P16256" t="n">
        <v>0.107805312913054</v>
      </c>
      <c r="Q16256" t="n">
        <v>0.1432422583438794</v>
      </c>
      <c r="R16256" t="n">
        <v>-0.001523418358187439</v>
      </c>
    </row>
    <row r="16257">
      <c r="J16257" t="n">
        <v>0.03482038558715508</v>
      </c>
      <c r="K16257" t="n">
        <v>0.15562415112924</v>
      </c>
      <c r="L16257" t="n">
        <v>-0.001628058076030686</v>
      </c>
      <c r="P16257" t="n">
        <v>0.1077685157067809</v>
      </c>
      <c r="Q16257" t="n">
        <v>0.1432511163154547</v>
      </c>
      <c r="R16257" t="n">
        <v>-0.001523570684790598</v>
      </c>
    </row>
    <row r="16258">
      <c r="J16258" t="n">
        <v>0.03481181241474378</v>
      </c>
      <c r="K16258" t="n">
        <v>0.155633774190774</v>
      </c>
      <c r="L16258" t="n">
        <v>-0.001628058076030686</v>
      </c>
      <c r="P16258" t="n">
        <v>0.1078032717584683</v>
      </c>
      <c r="Q16258" t="n">
        <v>0.14325997428703</v>
      </c>
      <c r="R16258" t="n">
        <v>-0.001523570684790598</v>
      </c>
    </row>
    <row r="16259">
      <c r="J16259" t="n">
        <v>0.03482868273152857</v>
      </c>
      <c r="K16259" t="n">
        <v>0.1556433972523081</v>
      </c>
      <c r="L16259" t="n">
        <v>-0.001628058076030686</v>
      </c>
      <c r="P16259" t="n">
        <v>0.1077306972185676</v>
      </c>
      <c r="Q16259" t="n">
        <v>0.1432688322586053</v>
      </c>
      <c r="R16259" t="n">
        <v>-0.001523266031584281</v>
      </c>
    </row>
    <row r="16260">
      <c r="J16260" t="n">
        <v>0.03482010947765765</v>
      </c>
      <c r="K16260" t="n">
        <v>0.1556530203138422</v>
      </c>
      <c r="L16260" t="n">
        <v>-0.001627086654738787</v>
      </c>
      <c r="P16260" t="n">
        <v>0.1078370053681332</v>
      </c>
      <c r="Q16260" t="n">
        <v>0.1432776902301805</v>
      </c>
      <c r="R16260" t="n">
        <v>-0.001523245874605697</v>
      </c>
    </row>
    <row r="16261">
      <c r="J16261" t="n">
        <v>0.03481153619685788</v>
      </c>
      <c r="K16261" t="n">
        <v>0.1556626433753763</v>
      </c>
      <c r="L16261" t="n">
        <v>-0.001627086654738787</v>
      </c>
      <c r="P16261" t="n">
        <v>0.1077644302440744</v>
      </c>
      <c r="Q16261" t="n">
        <v>0.1432865482017558</v>
      </c>
      <c r="R16261" t="n">
        <v>-0.001523398199193157</v>
      </c>
    </row>
    <row r="16262">
      <c r="J16262" t="n">
        <v>0.03480296288913169</v>
      </c>
      <c r="K16262" t="n">
        <v>0.1556722664369104</v>
      </c>
      <c r="L16262" t="n">
        <v>-0.00162757482955269</v>
      </c>
      <c r="P16262" t="n">
        <v>0.1077276314243046</v>
      </c>
      <c r="Q16262" t="n">
        <v>0.1432954061733311</v>
      </c>
      <c r="R16262" t="n">
        <v>-0.001523550523780618</v>
      </c>
    </row>
    <row r="16263">
      <c r="J16263" t="n">
        <v>0.03480287068966402</v>
      </c>
      <c r="K16263" t="n">
        <v>0.1556818894984445</v>
      </c>
      <c r="L16263" t="n">
        <v>-0.00162757482955269</v>
      </c>
      <c r="P16263" t="n">
        <v>0.1077981610791182</v>
      </c>
      <c r="Q16263" t="n">
        <v>0.1433042641449064</v>
      </c>
      <c r="R16263" t="n">
        <v>-0.001523550523780618</v>
      </c>
    </row>
    <row r="16264">
      <c r="J16264" t="n">
        <v>0.03481974069673817</v>
      </c>
      <c r="K16264" t="n">
        <v>0.1556915125599786</v>
      </c>
      <c r="L16264" t="n">
        <v>-0.001627092567773086</v>
      </c>
      <c r="P16264" t="n">
        <v>0.1077971376068171</v>
      </c>
      <c r="Q16264" t="n">
        <v>0.1433131221164816</v>
      </c>
      <c r="R16264" t="n">
        <v>-0.001523532108847617</v>
      </c>
    </row>
    <row r="16265">
      <c r="J16265" t="n">
        <v>0.03481116727132763</v>
      </c>
      <c r="K16265" t="n">
        <v>0.1557011356215127</v>
      </c>
      <c r="L16265" t="n">
        <v>-0.001627092567773086</v>
      </c>
      <c r="P16265" t="n">
        <v>0.107796113688891</v>
      </c>
      <c r="Q16265" t="n">
        <v>0.143321980088057</v>
      </c>
      <c r="R16265" t="n">
        <v>-0.001523532108847617</v>
      </c>
    </row>
    <row r="16266">
      <c r="J16266" t="n">
        <v>0.03482803714146028</v>
      </c>
      <c r="K16266" t="n">
        <v>0.1557107586830467</v>
      </c>
      <c r="L16266" t="n">
        <v>-0.001627092567773086</v>
      </c>
      <c r="P16266" t="n">
        <v>0.1078308652566156</v>
      </c>
      <c r="Q16266" t="n">
        <v>0.1433308380596322</v>
      </c>
      <c r="R16266" t="n">
        <v>-0.001523075140608611</v>
      </c>
    </row>
    <row r="16267">
      <c r="J16267" t="n">
        <v>0.03482794473271922</v>
      </c>
      <c r="K16267" t="n">
        <v>0.1557203817445808</v>
      </c>
      <c r="L16267" t="n">
        <v>-0.001626604537608787</v>
      </c>
      <c r="P16267" t="n">
        <v>0.1077225128581721</v>
      </c>
      <c r="Q16267" t="n">
        <v>0.1433396960312075</v>
      </c>
      <c r="R16267" t="n">
        <v>-0.001523532108847617</v>
      </c>
    </row>
    <row r="16268">
      <c r="J16268" t="n">
        <v>0.03482785227854757</v>
      </c>
      <c r="K16268" t="n">
        <v>0.1557300048061149</v>
      </c>
      <c r="L16268" t="n">
        <v>-0.001626611291652617</v>
      </c>
      <c r="P16268" t="n">
        <v>0.1077572635343738</v>
      </c>
      <c r="Q16268" t="n">
        <v>0.1433485540027828</v>
      </c>
      <c r="R16268" t="n">
        <v>-0.001523363120256287</v>
      </c>
    </row>
    <row r="16269">
      <c r="J16269" t="n">
        <v>0.03481927869917219</v>
      </c>
      <c r="K16269" t="n">
        <v>0.155739627867649</v>
      </c>
      <c r="L16269" t="n">
        <v>-0.001626611291652617</v>
      </c>
      <c r="P16269" t="n">
        <v>0.1077562379358725</v>
      </c>
      <c r="Q16269" t="n">
        <v>0.1433574119743581</v>
      </c>
      <c r="R16269" t="n">
        <v>-0.001523210799176369</v>
      </c>
    </row>
    <row r="16270">
      <c r="J16270" t="n">
        <v>0.03480222402233991</v>
      </c>
      <c r="K16270" t="n">
        <v>0.1557492509291831</v>
      </c>
      <c r="L16270" t="n">
        <v>-0.001626611291652617</v>
      </c>
      <c r="P16270" t="n">
        <v>0.1078267629338516</v>
      </c>
      <c r="Q16270" t="n">
        <v>0.1433662699459334</v>
      </c>
      <c r="R16270" t="n">
        <v>-0.001523363120256287</v>
      </c>
    </row>
    <row r="16271">
      <c r="J16271" t="n">
        <v>0.03480213145958107</v>
      </c>
      <c r="K16271" t="n">
        <v>0.1557588739907172</v>
      </c>
      <c r="L16271" t="n">
        <v>-0.001626123405842284</v>
      </c>
      <c r="P16271" t="n">
        <v>0.107789960819653</v>
      </c>
      <c r="Q16271" t="n">
        <v>0.1433751279175086</v>
      </c>
      <c r="R16271" t="n">
        <v>-0.001523210799176369</v>
      </c>
    </row>
    <row r="16272">
      <c r="J16272" t="n">
        <v>0.03481051990335091</v>
      </c>
      <c r="K16272" t="n">
        <v>0.1557684970522513</v>
      </c>
      <c r="L16272" t="n">
        <v>-0.001625968421567929</v>
      </c>
      <c r="P16272" t="n">
        <v>0.1077531584647276</v>
      </c>
      <c r="Q16272" t="n">
        <v>0.1433839858890839</v>
      </c>
      <c r="R16272" t="n">
        <v>-0.001523348203002647</v>
      </c>
    </row>
    <row r="16273">
      <c r="J16273" t="n">
        <v>0.03481042724039135</v>
      </c>
      <c r="K16273" t="n">
        <v>0.1557781201137853</v>
      </c>
      <c r="L16273" t="n">
        <v>-0.001625968421567929</v>
      </c>
      <c r="P16273" t="n">
        <v>0.1077521310822541</v>
      </c>
      <c r="Q16273" t="n">
        <v>0.1433928438606592</v>
      </c>
      <c r="R16273" t="n">
        <v>-0.001523043563825964</v>
      </c>
    </row>
    <row r="16274">
      <c r="J16274" t="n">
        <v>0.0348018534984901</v>
      </c>
      <c r="K16274" t="n">
        <v>0.1557877431753194</v>
      </c>
      <c r="L16274" t="n">
        <v>-0.001626131002152027</v>
      </c>
      <c r="P16274" t="n">
        <v>0.1077511032536291</v>
      </c>
      <c r="Q16274" t="n">
        <v>0.1434017018322345</v>
      </c>
      <c r="R16274" t="n">
        <v>-0.001523500522590988</v>
      </c>
    </row>
    <row r="16275">
      <c r="J16275" t="n">
        <v>0.03481024177799558</v>
      </c>
      <c r="K16275" t="n">
        <v>0.1557973662368535</v>
      </c>
      <c r="L16275" t="n">
        <v>-0.001626131002152027</v>
      </c>
      <c r="P16275" t="n">
        <v>0.1078216249937846</v>
      </c>
      <c r="Q16275" t="n">
        <v>0.1434105598038098</v>
      </c>
      <c r="R16275" t="n">
        <v>-0.001523195883414305</v>
      </c>
    </row>
    <row r="16276">
      <c r="J16276" t="n">
        <v>0.03482711100833275</v>
      </c>
      <c r="K16276" t="n">
        <v>0.1558069892983876</v>
      </c>
      <c r="L16276" t="n">
        <v>-0.001625651700232058</v>
      </c>
      <c r="P16276" t="n">
        <v>0.1078205960669215</v>
      </c>
      <c r="Q16276" t="n">
        <v>0.1434194177753851</v>
      </c>
      <c r="R16276" t="n">
        <v>-0.001523335035684836</v>
      </c>
    </row>
    <row r="16277">
      <c r="J16277" t="n">
        <v>0.03482701814478323</v>
      </c>
      <c r="K16277" t="n">
        <v>0.1558166123599217</v>
      </c>
      <c r="L16277" t="n">
        <v>-0.001625489167568568</v>
      </c>
      <c r="P16277" t="n">
        <v>0.1077122422885001</v>
      </c>
      <c r="Q16277" t="n">
        <v>0.1434282757469603</v>
      </c>
      <c r="R16277" t="n">
        <v>-0.001523030399141353</v>
      </c>
    </row>
    <row r="16278">
      <c r="J16278" t="n">
        <v>0.03480996324304286</v>
      </c>
      <c r="K16278" t="n">
        <v>0.1558262354214558</v>
      </c>
      <c r="L16278" t="n">
        <v>-0.001625164102241587</v>
      </c>
      <c r="P16278" t="n">
        <v>0.1077469874763426</v>
      </c>
      <c r="Q16278" t="n">
        <v>0.1434371337185356</v>
      </c>
      <c r="R16278" t="n">
        <v>-0.001523030399141353</v>
      </c>
    </row>
    <row r="16279">
      <c r="J16279" t="n">
        <v>0.03481835129401559</v>
      </c>
      <c r="K16279" t="n">
        <v>0.1558358584829899</v>
      </c>
      <c r="L16279" t="n">
        <v>-0.001625164102241587</v>
      </c>
      <c r="P16279" t="n">
        <v>0.1078175066074905</v>
      </c>
      <c r="Q16279" t="n">
        <v>0.1434459916901109</v>
      </c>
      <c r="R16279" t="n">
        <v>-0.001523030399141353</v>
      </c>
    </row>
    <row r="16280">
      <c r="J16280" t="n">
        <v>0.03480977732537145</v>
      </c>
      <c r="K16280" t="n">
        <v>0.155845481544524</v>
      </c>
      <c r="L16280" t="n">
        <v>-0.001625010902011737</v>
      </c>
      <c r="P16280" t="n">
        <v>0.1077807014018305</v>
      </c>
      <c r="Q16280" t="n">
        <v>0.1434548496616862</v>
      </c>
      <c r="R16280" t="n">
        <v>-0.001523475936777579</v>
      </c>
    </row>
    <row r="16281">
      <c r="J16281" t="n">
        <v>0.0348181652666212</v>
      </c>
      <c r="K16281" t="n">
        <v>0.155855104606058</v>
      </c>
      <c r="L16281" t="n">
        <v>-0.001625010902011737</v>
      </c>
      <c r="P16281" t="n">
        <v>0.1077081215660803</v>
      </c>
      <c r="Q16281" t="n">
        <v>0.1434637076332614</v>
      </c>
      <c r="R16281" t="n">
        <v>-0.001523475936777579</v>
      </c>
    </row>
    <row r="16282">
      <c r="J16282" t="n">
        <v>0.03480111026631097</v>
      </c>
      <c r="K16282" t="n">
        <v>0.1558647276675921</v>
      </c>
      <c r="L16282" t="n">
        <v>-0.001625010902011737</v>
      </c>
      <c r="P16282" t="n">
        <v>0.107814413128464</v>
      </c>
      <c r="Q16282" t="n">
        <v>0.1434725656048367</v>
      </c>
      <c r="R16282" t="n">
        <v>-0.001523018985386824</v>
      </c>
    </row>
    <row r="16283">
      <c r="J16283" t="n">
        <v>0.03480949810708668</v>
      </c>
      <c r="K16283" t="n">
        <v>0.1558743507291262</v>
      </c>
      <c r="L16283" t="n">
        <v>-0.001625010902011737</v>
      </c>
      <c r="P16283" t="n">
        <v>0.1078133810752488</v>
      </c>
      <c r="Q16283" t="n">
        <v>0.143481423576412</v>
      </c>
      <c r="R16283" t="n">
        <v>-0.001523171302517076</v>
      </c>
    </row>
    <row r="16284">
      <c r="J16284" t="n">
        <v>0.03480092400264542</v>
      </c>
      <c r="K16284" t="n">
        <v>0.1558839737906603</v>
      </c>
      <c r="L16284" t="n">
        <v>-0.001624208751620335</v>
      </c>
      <c r="P16284" t="n">
        <v>0.107812348575158</v>
      </c>
      <c r="Q16284" t="n">
        <v>0.1434902815479873</v>
      </c>
      <c r="R16284" t="n">
        <v>-0.001523009323906582</v>
      </c>
    </row>
    <row r="16285">
      <c r="J16285" t="n">
        <v>0.03481779266475486</v>
      </c>
      <c r="K16285" t="n">
        <v>0.1558935968521944</v>
      </c>
      <c r="L16285" t="n">
        <v>-0.001624371188739209</v>
      </c>
      <c r="P16285" t="n">
        <v>0.1077755416513607</v>
      </c>
      <c r="Q16285" t="n">
        <v>0.1434991395195626</v>
      </c>
      <c r="R16285" t="n">
        <v>-0.001523466272398604</v>
      </c>
    </row>
    <row r="16286">
      <c r="J16286" t="n">
        <v>0.03480921847840084</v>
      </c>
      <c r="K16286" t="n">
        <v>0.1559032199137285</v>
      </c>
      <c r="L16286" t="n">
        <v>-0.001624371188739209</v>
      </c>
      <c r="P16286" t="n">
        <v>0.1077029606137495</v>
      </c>
      <c r="Q16286" t="n">
        <v>0.1435079974911379</v>
      </c>
      <c r="R16286" t="n">
        <v>-0.00152316164007059</v>
      </c>
    </row>
    <row r="16287">
      <c r="J16287" t="n">
        <v>0.03482608700262209</v>
      </c>
      <c r="K16287" t="n">
        <v>0.1559128429752625</v>
      </c>
      <c r="L16287" t="n">
        <v>-0.001624533625858082</v>
      </c>
      <c r="P16287" t="n">
        <v>0.1077734746229119</v>
      </c>
      <c r="Q16287" t="n">
        <v>0.1435168554627131</v>
      </c>
      <c r="R16287" t="n">
        <v>-0.001523313956234597</v>
      </c>
    </row>
    <row r="16288">
      <c r="J16288" t="n">
        <v>0.03481751273431063</v>
      </c>
      <c r="K16288" t="n">
        <v>0.1559224660367966</v>
      </c>
      <c r="L16288" t="n">
        <v>-0.001623732561078137</v>
      </c>
      <c r="P16288" t="n">
        <v>0.1077008931047378</v>
      </c>
      <c r="Q16288" t="n">
        <v>0.1435257134342884</v>
      </c>
      <c r="R16288" t="n">
        <v>-0.001523458362164259</v>
      </c>
    </row>
    <row r="16289">
      <c r="J16289" t="n">
        <v>0.03480893843901253</v>
      </c>
      <c r="K16289" t="n">
        <v>0.1559320890983307</v>
      </c>
      <c r="L16289" t="n">
        <v>-0.001624219729563309</v>
      </c>
      <c r="P16289" t="n">
        <v>0.1078071793693482</v>
      </c>
      <c r="Q16289" t="n">
        <v>0.1435345714058637</v>
      </c>
      <c r="R16289" t="n">
        <v>-0.001523306046791117</v>
      </c>
    </row>
    <row r="16290">
      <c r="J16290" t="n">
        <v>0.0348258067702307</v>
      </c>
      <c r="K16290" t="n">
        <v>0.1559417121598648</v>
      </c>
      <c r="L16290" t="n">
        <v>-0.001624057340068252</v>
      </c>
      <c r="P16290" t="n">
        <v>0.1078061441866708</v>
      </c>
      <c r="Q16290" t="n">
        <v>0.143543429377439</v>
      </c>
      <c r="R16290" t="n">
        <v>-0.001523001416044834</v>
      </c>
    </row>
    <row r="16291">
      <c r="J16291" t="n">
        <v>0.03480875151777012</v>
      </c>
      <c r="K16291" t="n">
        <v>0.1559513352213989</v>
      </c>
      <c r="L16291" t="n">
        <v>-0.001623894950573194</v>
      </c>
      <c r="P16291" t="n">
        <v>0.1078051085566735</v>
      </c>
      <c r="Q16291" t="n">
        <v>0.1435522873490143</v>
      </c>
      <c r="R16291" t="n">
        <v>-0.001523458362164259</v>
      </c>
    </row>
    <row r="16292">
      <c r="J16292" t="n">
        <v>0.03480017712282152</v>
      </c>
      <c r="K16292" t="n">
        <v>0.155960958282933</v>
      </c>
      <c r="L16292" t="n">
        <v>-0.001623419703632529</v>
      </c>
      <c r="P16292" t="n">
        <v>0.1077682992266953</v>
      </c>
      <c r="Q16292" t="n">
        <v>0.1435611453205896</v>
      </c>
      <c r="R16292" t="n">
        <v>-0.001523299892661364</v>
      </c>
    </row>
    <row r="16293">
      <c r="J16293" t="n">
        <v>0.03480856441377003</v>
      </c>
      <c r="K16293" t="n">
        <v>0.1559705813444671</v>
      </c>
      <c r="L16293" t="n">
        <v>-0.001623419703632529</v>
      </c>
      <c r="P16293" t="n">
        <v>0.1077672628054994</v>
      </c>
      <c r="Q16293" t="n">
        <v>0.1435700032921648</v>
      </c>
      <c r="R16293" t="n">
        <v>-0.001522995263145783</v>
      </c>
    </row>
    <row r="16294">
      <c r="J16294" t="n">
        <v>0.03482543248736659</v>
      </c>
      <c r="K16294" t="n">
        <v>0.1559802044060011</v>
      </c>
      <c r="L16294" t="n">
        <v>-0.001623257361662166</v>
      </c>
      <c r="P16294" t="n">
        <v>0.1076946798462596</v>
      </c>
      <c r="Q16294" t="n">
        <v>0.1435788612637401</v>
      </c>
      <c r="R16294" t="n">
        <v>-0.001522995263145783</v>
      </c>
    </row>
    <row r="16295">
      <c r="J16295" t="n">
        <v>0.03480837712692297</v>
      </c>
      <c r="K16295" t="n">
        <v>0.1559898274675352</v>
      </c>
      <c r="L16295" t="n">
        <v>-0.001623419703632529</v>
      </c>
      <c r="P16295" t="n">
        <v>0.1078009615622154</v>
      </c>
      <c r="Q16295" t="n">
        <v>0.1435877192353154</v>
      </c>
      <c r="R16295" t="n">
        <v>-0.001523452207419154</v>
      </c>
    </row>
    <row r="16296">
      <c r="J16296" t="n">
        <v>0.03480828341490391</v>
      </c>
      <c r="K16296" t="n">
        <v>0.1559994505290693</v>
      </c>
      <c r="L16296" t="n">
        <v>-0.001622945448877763</v>
      </c>
      <c r="P16296" t="n">
        <v>0.1077283780190625</v>
      </c>
      <c r="Q16296" t="n">
        <v>0.1435965772068907</v>
      </c>
      <c r="R16296" t="n">
        <v>-0.001523143180871722</v>
      </c>
    </row>
    <row r="16297">
      <c r="J16297" t="n">
        <v>0.03482515129507105</v>
      </c>
      <c r="K16297" t="n">
        <v>0.1560090735906034</v>
      </c>
      <c r="L16297" t="n">
        <v>-0.001622945448877763</v>
      </c>
      <c r="P16297" t="n">
        <v>0.1077273399114343</v>
      </c>
      <c r="Q16297" t="n">
        <v>0.1436054351784659</v>
      </c>
      <c r="R16297" t="n">
        <v>-0.001523447809507897</v>
      </c>
    </row>
    <row r="16298">
      <c r="J16298" t="n">
        <v>0.03480809585361895</v>
      </c>
      <c r="K16298" t="n">
        <v>0.1560186966521375</v>
      </c>
      <c r="L16298" t="n">
        <v>-0.001622945448877763</v>
      </c>
      <c r="P16298" t="n">
        <v>0.107762073986267</v>
      </c>
      <c r="Q16298" t="n">
        <v>0.1436142931500412</v>
      </c>
      <c r="R16298" t="n">
        <v>-0.001523447809507897</v>
      </c>
    </row>
    <row r="16299">
      <c r="J16299" t="n">
        <v>0.03480800200433071</v>
      </c>
      <c r="K16299" t="n">
        <v>0.1560283197136716</v>
      </c>
      <c r="L16299" t="n">
        <v>-0.001622945448877763</v>
      </c>
      <c r="P16299" t="n">
        <v>0.1076894898268549</v>
      </c>
      <c r="Q16299" t="n">
        <v>0.1436231511216165</v>
      </c>
      <c r="R16299" t="n">
        <v>-0.001523447809507897</v>
      </c>
    </row>
    <row r="16300">
      <c r="J16300" t="n">
        <v>0.03480790810926375</v>
      </c>
      <c r="K16300" t="n">
        <v>0.1560379427752057</v>
      </c>
      <c r="L16300" t="n">
        <v>-0.00162230994005072</v>
      </c>
      <c r="P16300" t="n">
        <v>0.1076884504799573</v>
      </c>
      <c r="Q16300" t="n">
        <v>0.1436320090931918</v>
      </c>
      <c r="R16300" t="n">
        <v>-0.001523445169775096</v>
      </c>
    </row>
    <row r="16301">
      <c r="J16301" t="n">
        <v>0.03481629494982375</v>
      </c>
      <c r="K16301" t="n">
        <v>0.1560475658367398</v>
      </c>
      <c r="L16301" t="n">
        <v>-0.00162230994005072</v>
      </c>
      <c r="P16301" t="n">
        <v>0.1077589553218402</v>
      </c>
      <c r="Q16301" t="n">
        <v>0.1436408670647671</v>
      </c>
      <c r="R16301" t="n">
        <v>-0.001523140541666763</v>
      </c>
    </row>
    <row r="16302">
      <c r="J16302" t="n">
        <v>0.03482468172578537</v>
      </c>
      <c r="K16302" t="n">
        <v>0.1560571888982738</v>
      </c>
      <c r="L16302" t="n">
        <v>-0.0016227966817069</v>
      </c>
      <c r="P16302" t="n">
        <v>0.1077579148711693</v>
      </c>
      <c r="Q16302" t="n">
        <v>0.1436497250363424</v>
      </c>
      <c r="R16302" t="n">
        <v>-0.001522988227612596</v>
      </c>
    </row>
    <row r="16303">
      <c r="J16303" t="n">
        <v>0.03479914538666401</v>
      </c>
      <c r="K16303" t="n">
        <v>0.1560668119598079</v>
      </c>
      <c r="L16303" t="n">
        <v>-0.001622472187269447</v>
      </c>
      <c r="P16303" t="n">
        <v>0.1077926460826477</v>
      </c>
      <c r="Q16303" t="n">
        <v>0.1436585830079176</v>
      </c>
      <c r="R16303" t="n">
        <v>-0.001522988227612596</v>
      </c>
    </row>
    <row r="16304">
      <c r="J16304" t="n">
        <v>0.03480753207098547</v>
      </c>
      <c r="K16304" t="n">
        <v>0.156076435021342</v>
      </c>
      <c r="L16304" t="n">
        <v>-0.001622324319752085</v>
      </c>
      <c r="P16304" t="n">
        <v>0.1077916046317154</v>
      </c>
      <c r="Q16304" t="n">
        <v>0.1436674409794929</v>
      </c>
      <c r="R16304" t="n">
        <v>-0.001522987347666871</v>
      </c>
    </row>
    <row r="16305">
      <c r="J16305" t="n">
        <v>0.03480743794685748</v>
      </c>
      <c r="K16305" t="n">
        <v>0.1560860580828761</v>
      </c>
      <c r="L16305" t="n">
        <v>-0.001621837719776155</v>
      </c>
      <c r="P16305" t="n">
        <v>0.1076832470268961</v>
      </c>
      <c r="Q16305" t="n">
        <v>0.1436762989510682</v>
      </c>
      <c r="R16305" t="n">
        <v>-0.001523291975599197</v>
      </c>
    </row>
    <row r="16306">
      <c r="J16306" t="n">
        <v>0.03481582451126149</v>
      </c>
      <c r="K16306" t="n">
        <v>0.1560956811444102</v>
      </c>
      <c r="L16306" t="n">
        <v>-0.001621837719776155</v>
      </c>
    </row>
    <row r="16307">
      <c r="J16307" t="n">
        <v>0.03480724956105324</v>
      </c>
      <c r="K16307" t="n">
        <v>0.1561053042059443</v>
      </c>
      <c r="L16307" t="n">
        <v>-0.001622162119760108</v>
      </c>
    </row>
    <row r="16308">
      <c r="J16308" t="n">
        <v>0.03479867458382475</v>
      </c>
      <c r="K16308" t="n">
        <v>0.1561149272674784</v>
      </c>
      <c r="L16308" t="n">
        <v>-0.001621690800199102</v>
      </c>
    </row>
    <row r="16309">
      <c r="J16309" t="n">
        <v>0.03479858028567777</v>
      </c>
      <c r="K16309" t="n">
        <v>0.1561245503290124</v>
      </c>
      <c r="L16309" t="n">
        <v>-0.001621690800199102</v>
      </c>
    </row>
    <row r="16310">
      <c r="J16310" t="n">
        <v>0.03482392803163652</v>
      </c>
      <c r="K16310" t="n">
        <v>0.1561341733905465</v>
      </c>
      <c r="L16310" t="n">
        <v>-0.001621366494469635</v>
      </c>
    </row>
    <row r="16311">
      <c r="J16311" t="n">
        <v>0.03481535292616315</v>
      </c>
      <c r="K16311" t="n">
        <v>0.1561437964520806</v>
      </c>
      <c r="L16311" t="n">
        <v>-0.001621366494469635</v>
      </c>
    </row>
    <row r="16312">
      <c r="J16312" t="n">
        <v>0.03482373914921573</v>
      </c>
      <c r="K16312" t="n">
        <v>0.1561534195136147</v>
      </c>
      <c r="L16312" t="n">
        <v>-0.001621382582602893</v>
      </c>
    </row>
    <row r="16313">
      <c r="J16313" t="n">
        <v>0.03482364463911139</v>
      </c>
      <c r="K16313" t="n">
        <v>0.1561630425751488</v>
      </c>
      <c r="L16313" t="n">
        <v>-0.001620896265091615</v>
      </c>
    </row>
    <row r="16314">
      <c r="J16314" t="n">
        <v>0.03482355008306287</v>
      </c>
      <c r="K16314" t="n">
        <v>0.1561726656366829</v>
      </c>
      <c r="L16314" t="n">
        <v>-0.001621058370928708</v>
      </c>
    </row>
    <row r="16315">
      <c r="J16315" t="n">
        <v>0.03479801353280434</v>
      </c>
      <c r="K16315" t="n">
        <v>0.156182288698217</v>
      </c>
      <c r="L16315" t="n">
        <v>-0.001620896265091615</v>
      </c>
    </row>
    <row r="16316">
      <c r="J16316" t="n">
        <v>0.03482336083308864</v>
      </c>
      <c r="K16316" t="n">
        <v>0.1561919117597511</v>
      </c>
      <c r="L16316" t="n">
        <v>-0.001620913209330004</v>
      </c>
    </row>
    <row r="16317">
      <c r="J16317" t="n">
        <v>0.03480630487816495</v>
      </c>
      <c r="K16317" t="n">
        <v>0.1562015348212851</v>
      </c>
      <c r="L16317" t="n">
        <v>-0.001620751150420853</v>
      </c>
    </row>
    <row r="16318">
      <c r="J16318" t="n">
        <v>0.0348231713992037</v>
      </c>
      <c r="K16318" t="n">
        <v>0.1562111578828192</v>
      </c>
      <c r="L16318" t="n">
        <v>-0.001620589091511701</v>
      </c>
    </row>
    <row r="16319">
      <c r="J16319" t="n">
        <v>0.03479763477864975</v>
      </c>
      <c r="K16319" t="n">
        <v>0.1562207809443533</v>
      </c>
      <c r="L16319" t="n">
        <v>-0.001620589091511701</v>
      </c>
    </row>
    <row r="16320">
      <c r="J16320" t="n">
        <v>0.03479753997514559</v>
      </c>
      <c r="K16320" t="n">
        <v>0.1562304040058874</v>
      </c>
      <c r="L16320" t="n">
        <v>-0.001620444834205909</v>
      </c>
    </row>
    <row r="16321">
      <c r="J16321" t="n">
        <v>0.03481440631077652</v>
      </c>
      <c r="K16321" t="n">
        <v>0.1562400270674215</v>
      </c>
      <c r="L16321" t="n">
        <v>-0.001620282822124904</v>
      </c>
    </row>
    <row r="16322">
      <c r="J16322" t="n">
        <v>0.03481431139626312</v>
      </c>
      <c r="K16322" t="n">
        <v>0.1562496501289556</v>
      </c>
      <c r="L16322" t="n">
        <v>-0.001619958797962896</v>
      </c>
    </row>
    <row r="16323">
      <c r="J16323" t="n">
        <v>0.03479725528853726</v>
      </c>
      <c r="K16323" t="n">
        <v>0.1562592731904896</v>
      </c>
      <c r="L16323" t="n">
        <v>-0.0016201208100439</v>
      </c>
    </row>
    <row r="16324">
      <c r="J16324" t="n">
        <v>0.0348056408650185</v>
      </c>
      <c r="K16324" t="n">
        <v>0.1562688962520237</v>
      </c>
      <c r="L16324" t="n">
        <v>-0.001619491562133105</v>
      </c>
    </row>
    <row r="16325">
      <c r="J16325" t="n">
        <v>0.03482250693102013</v>
      </c>
      <c r="K16325" t="n">
        <v>0.1562785193135578</v>
      </c>
      <c r="L16325" t="n">
        <v>-0.001619815492838602</v>
      </c>
    </row>
    <row r="16326">
      <c r="J16326" t="n">
        <v>0.03482241182277059</v>
      </c>
      <c r="K16326" t="n">
        <v>0.1562881423750919</v>
      </c>
      <c r="L16326" t="n">
        <v>-0.001619653527485853</v>
      </c>
    </row>
    <row r="16327">
      <c r="J16327" t="n">
        <v>0.03479687506175254</v>
      </c>
      <c r="K16327" t="n">
        <v>0.156297765436626</v>
      </c>
      <c r="L16327" t="n">
        <v>-0.001619815492838602</v>
      </c>
    </row>
    <row r="16328">
      <c r="J16328" t="n">
        <v>0.0348052604159092</v>
      </c>
      <c r="K16328" t="n">
        <v>0.1563073884981601</v>
      </c>
      <c r="L16328" t="n">
        <v>-0.001619349163522594</v>
      </c>
    </row>
    <row r="16329">
      <c r="J16329" t="n">
        <v>0.03480516518840371</v>
      </c>
      <c r="K16329" t="n">
        <v>0.1563170115596942</v>
      </c>
      <c r="L16329" t="n">
        <v>-0.001619187244798114</v>
      </c>
    </row>
    <row r="16330">
      <c r="J16330" t="n">
        <v>0.0348135504217761</v>
      </c>
      <c r="K16330" t="n">
        <v>0.1563266346212283</v>
      </c>
      <c r="L16330" t="n">
        <v>-0.001619187244798114</v>
      </c>
    </row>
    <row r="16331">
      <c r="J16331" t="n">
        <v>0.03480497459504077</v>
      </c>
      <c r="K16331" t="n">
        <v>0.1563362576827624</v>
      </c>
      <c r="L16331" t="n">
        <v>-0.001619187244798114</v>
      </c>
    </row>
    <row r="16332">
      <c r="J16332" t="n">
        <v>0.03479639874123809</v>
      </c>
      <c r="K16332" t="n">
        <v>0.1563458807442964</v>
      </c>
      <c r="L16332" t="n">
        <v>-0.001618721962941231</v>
      </c>
    </row>
    <row r="16333">
      <c r="J16333" t="n">
        <v>0.03479630333875244</v>
      </c>
      <c r="K16333" t="n">
        <v>0.1563555038058305</v>
      </c>
      <c r="L16333" t="n">
        <v>-0.001618721962941231</v>
      </c>
    </row>
    <row r="16334">
      <c r="J16334" t="n">
        <v>0.03482164929662085</v>
      </c>
      <c r="K16334" t="n">
        <v>0.1563651268673646</v>
      </c>
      <c r="L16334" t="n">
        <v>-0.001618721962941231</v>
      </c>
    </row>
    <row r="16335">
      <c r="J16335" t="n">
        <v>0.03479611239530911</v>
      </c>
      <c r="K16335" t="n">
        <v>0.1563747499288987</v>
      </c>
      <c r="L16335" t="n">
        <v>-0.001618560090744937</v>
      </c>
    </row>
    <row r="16336">
      <c r="J16336" t="n">
        <v>0.03480449730405952</v>
      </c>
      <c r="K16336" t="n">
        <v>0.1563843729904328</v>
      </c>
      <c r="L16336" t="n">
        <v>-0.001618257682875758</v>
      </c>
    </row>
    <row r="16337">
      <c r="J16337" t="n">
        <v>0.03482136258767418</v>
      </c>
      <c r="K16337" t="n">
        <v>0.1563939960519669</v>
      </c>
      <c r="L16337" t="n">
        <v>-0.001618257682875758</v>
      </c>
    </row>
    <row r="16338">
      <c r="J16338" t="n">
        <v>0.03481278649500948</v>
      </c>
      <c r="K16338" t="n">
        <v>0.1564036191135009</v>
      </c>
      <c r="L16338" t="n">
        <v>-0.00161809585710747</v>
      </c>
    </row>
    <row r="16339">
      <c r="J16339" t="n">
        <v>0.03479572995422175</v>
      </c>
      <c r="K16339" t="n">
        <v>0.156413242175035</v>
      </c>
      <c r="L16339" t="n">
        <v>-0.001618419508644045</v>
      </c>
    </row>
    <row r="16340">
      <c r="J16340" t="n">
        <v>0.03480411463989033</v>
      </c>
      <c r="K16340" t="n">
        <v>0.1564228652365691</v>
      </c>
      <c r="L16340" t="n">
        <v>-0.001617794405562244</v>
      </c>
    </row>
    <row r="16341">
      <c r="J16341" t="n">
        <v>0.03480401885828499</v>
      </c>
      <c r="K16341" t="n">
        <v>0.1564324882981032</v>
      </c>
      <c r="L16341" t="n">
        <v>-0.001618117964443356</v>
      </c>
    </row>
    <row r="16342">
      <c r="J16342" t="n">
        <v>0.03482088381503819</v>
      </c>
      <c r="K16342" t="n">
        <v>0.1564421113596373</v>
      </c>
      <c r="L16342" t="n">
        <v>-0.001617794405562244</v>
      </c>
    </row>
    <row r="16343">
      <c r="J16343" t="n">
        <v>0.03480382715632051</v>
      </c>
      <c r="K16343" t="n">
        <v>0.1564517344211714</v>
      </c>
      <c r="L16343" t="n">
        <v>-0.001617794405562244</v>
      </c>
    </row>
    <row r="16344">
      <c r="J16344" t="n">
        <v>0.03481221160906264</v>
      </c>
      <c r="K16344" t="n">
        <v>0.1564613574827055</v>
      </c>
      <c r="L16344" t="n">
        <v>-0.001617332131961239</v>
      </c>
    </row>
    <row r="16345">
      <c r="J16345" t="n">
        <v>0.03482059599633042</v>
      </c>
      <c r="K16345" t="n">
        <v>0.1564709805442396</v>
      </c>
      <c r="L16345" t="n">
        <v>-0.001617655598387632</v>
      </c>
    </row>
    <row r="16346">
      <c r="J16346" t="n">
        <v>0.03480353925632187</v>
      </c>
      <c r="K16346" t="n">
        <v>0.1564806036057736</v>
      </c>
      <c r="L16346" t="n">
        <v>-0.001617655598387632</v>
      </c>
    </row>
    <row r="16347">
      <c r="J16347" t="n">
        <v>0.03480344319706384</v>
      </c>
      <c r="K16347" t="n">
        <v>0.1564902266673077</v>
      </c>
      <c r="L16347" t="n">
        <v>-0.001617332131961239</v>
      </c>
    </row>
    <row r="16348">
      <c r="J16348" t="n">
        <v>0.03479486675678213</v>
      </c>
      <c r="K16348" t="n">
        <v>0.1564998497288418</v>
      </c>
      <c r="L16348" t="n">
        <v>-0.001617032550119599</v>
      </c>
    </row>
    <row r="16349">
      <c r="J16349" t="n">
        <v>0.03481173126468699</v>
      </c>
      <c r="K16349" t="n">
        <v>0.1565094727903759</v>
      </c>
      <c r="L16349" t="n">
        <v>-0.001617032550119599</v>
      </c>
    </row>
    <row r="16350">
      <c r="J16350" t="n">
        <v>0.03480315474135796</v>
      </c>
      <c r="K16350" t="n">
        <v>0.15651909585191</v>
      </c>
      <c r="L16350" t="n">
        <v>-0.001616870863033296</v>
      </c>
    </row>
    <row r="16351">
      <c r="J16351" t="n">
        <v>0.03479457819092521</v>
      </c>
      <c r="K16351" t="n">
        <v>0.1565287189134441</v>
      </c>
      <c r="L16351" t="n">
        <v>-0.001616709175946993</v>
      </c>
    </row>
    <row r="16352">
      <c r="J16352" t="n">
        <v>0.03479448190961204</v>
      </c>
      <c r="K16352" t="n">
        <v>0.1565383419749782</v>
      </c>
      <c r="L16352" t="n">
        <v>-0.001616410599738965</v>
      </c>
    </row>
    <row r="16353">
      <c r="J16353" t="n">
        <v>0.03481982644169374</v>
      </c>
      <c r="K16353" t="n">
        <v>0.1565479650365122</v>
      </c>
      <c r="L16353" t="n">
        <v>-0.001616733881858912</v>
      </c>
    </row>
    <row r="16354">
      <c r="J16354" t="n">
        <v>0.03480276948482595</v>
      </c>
      <c r="K16354" t="n">
        <v>0.1565575880980463</v>
      </c>
      <c r="L16354" t="n">
        <v>-0.001616248958678991</v>
      </c>
    </row>
    <row r="16355">
      <c r="J16355" t="n">
        <v>0.03481963358935018</v>
      </c>
      <c r="K16355" t="n">
        <v>0.1565672111595804</v>
      </c>
      <c r="L16355" t="n">
        <v>-0.001616572240798938</v>
      </c>
    </row>
    <row r="16356">
      <c r="J16356" t="n">
        <v>0.03481953709356432</v>
      </c>
      <c r="K16356" t="n">
        <v>0.1565768342211145</v>
      </c>
      <c r="L16356" t="n">
        <v>-0.001616274533307404</v>
      </c>
    </row>
    <row r="16357">
      <c r="J16357" t="n">
        <v>0.03481096030334868</v>
      </c>
      <c r="K16357" t="n">
        <v>0.1565864572826486</v>
      </c>
      <c r="L16357" t="n">
        <v>-0.001616274533307404</v>
      </c>
    </row>
    <row r="16358">
      <c r="J16358" t="n">
        <v>0.03479390324766288</v>
      </c>
      <c r="K16358" t="n">
        <v>0.1565960803441827</v>
      </c>
      <c r="L16358" t="n">
        <v>-0.001615789747904493</v>
      </c>
    </row>
    <row r="16359">
      <c r="J16359" t="n">
        <v>0.03481924732761654</v>
      </c>
      <c r="K16359" t="n">
        <v>0.1566057034057168</v>
      </c>
      <c r="L16359" t="n">
        <v>-0.001616274533307404</v>
      </c>
    </row>
    <row r="16360">
      <c r="J16360" t="n">
        <v>0.03481067042704586</v>
      </c>
      <c r="K16360" t="n">
        <v>0.1566153264672508</v>
      </c>
      <c r="L16360" t="n">
        <v>-0.001615331544583953</v>
      </c>
    </row>
    <row r="16361">
      <c r="J16361" t="n">
        <v>0.03479361328999804</v>
      </c>
      <c r="K16361" t="n">
        <v>0.1566249495287849</v>
      </c>
      <c r="L16361" t="n">
        <v>-0.001615816192512121</v>
      </c>
    </row>
    <row r="16362">
      <c r="J16362" t="n">
        <v>0.03481047694387453</v>
      </c>
      <c r="K16362" t="n">
        <v>0.156634572590319</v>
      </c>
      <c r="L16362" t="n">
        <v>-0.001615331544583953</v>
      </c>
    </row>
    <row r="16363">
      <c r="J16363" t="n">
        <v>0.03480189994257028</v>
      </c>
      <c r="K16363" t="n">
        <v>0.1566441956518531</v>
      </c>
      <c r="L16363" t="n">
        <v>-0.001615654643202732</v>
      </c>
    </row>
    <row r="16364">
      <c r="J16364" t="n">
        <v>0.03481028327475677</v>
      </c>
      <c r="K16364" t="n">
        <v>0.1566538187133872</v>
      </c>
      <c r="L16364" t="n">
        <v>-0.001614874349677826</v>
      </c>
    </row>
    <row r="16365">
      <c r="J16365" t="n">
        <v>0.03479322602920012</v>
      </c>
      <c r="K16365" t="n">
        <v>0.1566634417749213</v>
      </c>
      <c r="L16365" t="n">
        <v>-0.001614874349677826</v>
      </c>
    </row>
    <row r="16366">
      <c r="J16366" t="n">
        <v>0.03479312909775159</v>
      </c>
      <c r="K16366" t="n">
        <v>0.1566730648364554</v>
      </c>
      <c r="L16366" t="n">
        <v>-0.001614874349677826</v>
      </c>
    </row>
    <row r="16367">
      <c r="J16367" t="n">
        <v>0.03479303211978108</v>
      </c>
      <c r="K16367" t="n">
        <v>0.1566826878979894</v>
      </c>
      <c r="L16367" t="n">
        <v>-0.001615197356848479</v>
      </c>
    </row>
    <row r="16368">
      <c r="J16368" t="n">
        <v>0.03480141523680114</v>
      </c>
      <c r="K16368" t="n">
        <v>0.1566923109595235</v>
      </c>
      <c r="L16368" t="n">
        <v>-0.001614902538033201</v>
      </c>
    </row>
    <row r="16369">
      <c r="J16369" t="n">
        <v>0.03480131815604517</v>
      </c>
      <c r="K16369" t="n">
        <v>0.1567019340210576</v>
      </c>
      <c r="L16369" t="n">
        <v>-0.00161474108007099</v>
      </c>
    </row>
    <row r="16370">
      <c r="J16370" t="n">
        <v>0.03480970115083198</v>
      </c>
      <c r="K16370" t="n">
        <v>0.1567115570825917</v>
      </c>
      <c r="L16370" t="n">
        <v>-0.001614579622108779</v>
      </c>
    </row>
    <row r="16371">
      <c r="J16371" t="n">
        <v>0.03479264374245632</v>
      </c>
      <c r="K16371" t="n">
        <v>0.1567211801441258</v>
      </c>
      <c r="L16371" t="n">
        <v>-0.001614579622108779</v>
      </c>
    </row>
    <row r="16372">
      <c r="J16372" t="n">
        <v>0.03481798683969894</v>
      </c>
      <c r="K16372" t="n">
        <v>0.1567308032056599</v>
      </c>
      <c r="L16372" t="n">
        <v>-0.001613962988950633</v>
      </c>
    </row>
    <row r="16373">
      <c r="J16373" t="n">
        <v>0.03481788955318221</v>
      </c>
      <c r="K16373" t="n">
        <v>0.1567404262671939</v>
      </c>
      <c r="L16373" t="n">
        <v>-0.001614124401390772</v>
      </c>
    </row>
    <row r="16374">
      <c r="J16374" t="n">
        <v>0.03480931213684606</v>
      </c>
      <c r="K16374" t="n">
        <v>0.156750049328728</v>
      </c>
      <c r="L16374" t="n">
        <v>-0.00161444722627105</v>
      </c>
    </row>
    <row r="16375">
      <c r="J16375" t="n">
        <v>0.0347922546198874</v>
      </c>
      <c r="K16375" t="n">
        <v>0.1567596723902621</v>
      </c>
      <c r="L16375" t="n">
        <v>-0.001614124401390772</v>
      </c>
    </row>
    <row r="16376">
      <c r="J16376" t="n">
        <v>0.03480063728644571</v>
      </c>
      <c r="K16376" t="n">
        <v>0.1567692954517962</v>
      </c>
      <c r="L16376" t="n">
        <v>-0.001613508825050475</v>
      </c>
    </row>
    <row r="16377">
      <c r="J16377" t="n">
        <v>0.03481749994086303</v>
      </c>
      <c r="K16377" t="n">
        <v>0.1567789185133303</v>
      </c>
      <c r="L16377" t="n">
        <v>-0.001613831559088889</v>
      </c>
    </row>
    <row r="16378">
      <c r="J16378" t="n">
        <v>0.03480892237693108</v>
      </c>
      <c r="K16378" t="n">
        <v>0.1567885415748644</v>
      </c>
      <c r="L16378" t="n">
        <v>-0.001613508825050475</v>
      </c>
    </row>
    <row r="16379">
      <c r="J16379" t="n">
        <v>0.03480882482031718</v>
      </c>
      <c r="K16379" t="n">
        <v>0.1567981646363985</v>
      </c>
      <c r="L16379" t="n">
        <v>-0.001613670192069682</v>
      </c>
    </row>
    <row r="16380">
      <c r="J16380" t="n">
        <v>0.03481720724174614</v>
      </c>
      <c r="K16380" t="n">
        <v>0.1568077876979325</v>
      </c>
      <c r="L16380" t="n">
        <v>-0.001613539638505082</v>
      </c>
    </row>
    <row r="16381">
      <c r="J16381" t="n">
        <v>0.03480014955209389</v>
      </c>
      <c r="K16381" t="n">
        <v>0.1568174107594666</v>
      </c>
      <c r="L16381" t="n">
        <v>-0.00161305567340655</v>
      </c>
    </row>
    <row r="16382">
      <c r="J16382" t="n">
        <v>0.03481701187555908</v>
      </c>
      <c r="K16382" t="n">
        <v>0.1568270338210007</v>
      </c>
      <c r="L16382" t="n">
        <v>-0.001613378316805572</v>
      </c>
    </row>
    <row r="16383">
      <c r="J16383" t="n">
        <v>0.03479147413615984</v>
      </c>
      <c r="K16383" t="n">
        <v>0.1568366568825348</v>
      </c>
      <c r="L16383" t="n">
        <v>-0.00161305567340655</v>
      </c>
    </row>
    <row r="16384">
      <c r="J16384" t="n">
        <v>0.03479137636560846</v>
      </c>
      <c r="K16384" t="n">
        <v>0.1568462799440689</v>
      </c>
      <c r="L16384" t="n">
        <v>-0.001612926087941605</v>
      </c>
    </row>
    <row r="16385">
      <c r="J16385" t="n">
        <v>0.03480823850003906</v>
      </c>
      <c r="K16385" t="n">
        <v>0.156855903005603</v>
      </c>
      <c r="L16385" t="n">
        <v>-0.001613087364422751</v>
      </c>
    </row>
    <row r="16386">
      <c r="J16386" t="n">
        <v>0.03479118068432596</v>
      </c>
      <c r="K16386" t="n">
        <v>0.1568655260671371</v>
      </c>
      <c r="L16386" t="n">
        <v>-0.001612603534979313</v>
      </c>
    </row>
    <row r="16387">
      <c r="J16387" t="n">
        <v>0.03479108277357253</v>
      </c>
      <c r="K16387" t="n">
        <v>0.1568751491286711</v>
      </c>
      <c r="L16387" t="n">
        <v>-0.001613087364422751</v>
      </c>
    </row>
    <row r="16388">
      <c r="J16388" t="n">
        <v>0.03479946476253901</v>
      </c>
      <c r="K16388" t="n">
        <v>0.1568847721902052</v>
      </c>
      <c r="L16388" t="n">
        <v>-0.001612313642093427</v>
      </c>
    </row>
    <row r="16389">
      <c r="J16389" t="n">
        <v>0.03481632662181001</v>
      </c>
      <c r="K16389" t="n">
        <v>0.1568943952517393</v>
      </c>
      <c r="L16389" t="n">
        <v>-0.001612313642093427</v>
      </c>
    </row>
    <row r="16390">
      <c r="J16390" t="n">
        <v>0.03479078876072954</v>
      </c>
      <c r="K16390" t="n">
        <v>0.1569040183132734</v>
      </c>
      <c r="L16390" t="n">
        <v>-0.001612636104821846</v>
      </c>
    </row>
    <row r="16391">
      <c r="J16391" t="n">
        <v>0.03479069066288376</v>
      </c>
      <c r="K16391" t="n">
        <v>0.1569136413748075</v>
      </c>
      <c r="L16391" t="n">
        <v>-0.001612152410729218</v>
      </c>
    </row>
    <row r="16392">
      <c r="J16392" t="n">
        <v>0.034790592518237</v>
      </c>
      <c r="K16392" t="n">
        <v>0.1569232644363416</v>
      </c>
      <c r="L16392" t="n">
        <v>-0.001611863487965517</v>
      </c>
    </row>
    <row r="16393">
      <c r="J16393" t="n">
        <v>0.03479897422420053</v>
      </c>
      <c r="K16393" t="n">
        <v>0.1569328874978757</v>
      </c>
      <c r="L16393" t="n">
        <v>-0.00161218586066311</v>
      </c>
    </row>
    <row r="16394">
      <c r="J16394" t="n">
        <v>0.03481583575128872</v>
      </c>
      <c r="K16394" t="n">
        <v>0.1569425105594097</v>
      </c>
      <c r="L16394" t="n">
        <v>-0.001611863487965517</v>
      </c>
    </row>
    <row r="16395">
      <c r="J16395" t="n">
        <v>0.03481573743668356</v>
      </c>
      <c r="K16395" t="n">
        <v>0.1569521336209438</v>
      </c>
      <c r="L16395" t="n">
        <v>-0.00161218586066311</v>
      </c>
    </row>
    <row r="16396">
      <c r="J16396" t="n">
        <v>0.0348156390752187</v>
      </c>
      <c r="K16396" t="n">
        <v>0.1569617566824779</v>
      </c>
      <c r="L16396" t="n">
        <v>-0.001611414350037279</v>
      </c>
    </row>
    <row r="16397">
      <c r="J16397" t="n">
        <v>0.03479010109259779</v>
      </c>
      <c r="K16397" t="n">
        <v>0.156971379744012</v>
      </c>
      <c r="L16397" t="n">
        <v>-0.001611736632907286</v>
      </c>
    </row>
    <row r="16398">
      <c r="J16398" t="n">
        <v>0.03479000266691074</v>
      </c>
      <c r="K16398" t="n">
        <v>0.1569810028055461</v>
      </c>
      <c r="L16398" t="n">
        <v>-0.001611253208602275</v>
      </c>
    </row>
    <row r="16399">
      <c r="J16399" t="n">
        <v>0.03478990419434456</v>
      </c>
      <c r="K16399" t="n">
        <v>0.1569906258670802</v>
      </c>
      <c r="L16399" t="n">
        <v>-0.001611736632907286</v>
      </c>
    </row>
    <row r="16400">
      <c r="J16400" t="n">
        <v>0.03479828550343846</v>
      </c>
      <c r="K16400" t="n">
        <v>0.1570002489286143</v>
      </c>
      <c r="L16400" t="n">
        <v>-0.001610966229269264</v>
      </c>
    </row>
    <row r="16401">
      <c r="J16401" t="n">
        <v>0.03481514656460839</v>
      </c>
      <c r="K16401" t="n">
        <v>0.1570098719901484</v>
      </c>
      <c r="L16401" t="n">
        <v>-0.001611127325892191</v>
      </c>
    </row>
    <row r="16402">
      <c r="J16402" t="n">
        <v>0.03480656811292054</v>
      </c>
      <c r="K16402" t="n">
        <v>0.1570194950516824</v>
      </c>
      <c r="L16402" t="n">
        <v>-0.001611127325892191</v>
      </c>
    </row>
    <row r="16403">
      <c r="J16403" t="n">
        <v>0.03480646943299227</v>
      </c>
      <c r="K16403" t="n">
        <v>0.1570291181132165</v>
      </c>
      <c r="L16403" t="n">
        <v>-0.001610966229269264</v>
      </c>
    </row>
    <row r="16404">
      <c r="J16404" t="n">
        <v>0.03478941112793631</v>
      </c>
      <c r="K16404" t="n">
        <v>0.1570387411747506</v>
      </c>
      <c r="L16404" t="n">
        <v>-0.00161035807470936</v>
      </c>
    </row>
    <row r="16405">
      <c r="J16405" t="n">
        <v>0.03479779215307635</v>
      </c>
      <c r="K16405" t="n">
        <v>0.1570483642362847</v>
      </c>
      <c r="L16405" t="n">
        <v>-0.001610680178534685</v>
      </c>
    </row>
    <row r="16406">
      <c r="J16406" t="n">
        <v>0.03481465288083117</v>
      </c>
      <c r="K16406" t="n">
        <v>0.1570579872978188</v>
      </c>
      <c r="L16406" t="n">
        <v>-0.001610519126622022</v>
      </c>
    </row>
    <row r="16407">
      <c r="J16407" t="n">
        <v>0.03480607424372448</v>
      </c>
      <c r="K16407" t="n">
        <v>0.1570676103593529</v>
      </c>
      <c r="L16407" t="n">
        <v>-0.001610841230447347</v>
      </c>
    </row>
    <row r="16408">
      <c r="J16408" t="n">
        <v>0.03479749557940509</v>
      </c>
      <c r="K16408" t="n">
        <v>0.157077233420887</v>
      </c>
      <c r="L16408" t="n">
        <v>-0.001610395057664717</v>
      </c>
    </row>
    <row r="16409">
      <c r="J16409" t="n">
        <v>0.0347973966275387</v>
      </c>
      <c r="K16409" t="n">
        <v>0.157086856482421</v>
      </c>
      <c r="L16409" t="n">
        <v>-0.001610234050360412</v>
      </c>
    </row>
    <row r="16410">
      <c r="J16410" t="n">
        <v>0.03479729762866571</v>
      </c>
      <c r="K16410" t="n">
        <v>0.1570964795439551</v>
      </c>
      <c r="L16410" t="n">
        <v>-0.001610395057664717</v>
      </c>
    </row>
    <row r="16411">
      <c r="J16411" t="n">
        <v>0.03479719858277497</v>
      </c>
      <c r="K16411" t="n">
        <v>0.1571061026054892</v>
      </c>
      <c r="L16411" t="n">
        <v>-0.001610234050360412</v>
      </c>
    </row>
    <row r="16412">
      <c r="J16412" t="n">
        <v>0.03480557919980429</v>
      </c>
      <c r="K16412" t="n">
        <v>0.1571157256670233</v>
      </c>
      <c r="L16412" t="n">
        <v>-0.001609949905127972</v>
      </c>
    </row>
    <row r="16413">
      <c r="J16413" t="n">
        <v>0.03481395974996555</v>
      </c>
      <c r="K16413" t="n">
        <v>0.1571253487285574</v>
      </c>
      <c r="L16413" t="n">
        <v>-0.001609949905127972</v>
      </c>
    </row>
    <row r="16414">
      <c r="J16414" t="n">
        <v>0.03481386054311718</v>
      </c>
      <c r="K16414" t="n">
        <v>0.1571349717900915</v>
      </c>
      <c r="L16414" t="n">
        <v>-0.001609788942330019</v>
      </c>
    </row>
    <row r="16415">
      <c r="J16415" t="n">
        <v>0.03481376128919698</v>
      </c>
      <c r="K16415" t="n">
        <v>0.1571445948516255</v>
      </c>
      <c r="L16415" t="n">
        <v>-0.001609949905127972</v>
      </c>
    </row>
    <row r="16416">
      <c r="J16416" t="n">
        <v>0.0347882229773995</v>
      </c>
      <c r="K16416" t="n">
        <v>0.1571542179131597</v>
      </c>
      <c r="L16416" t="n">
        <v>-0.001609344855404152</v>
      </c>
    </row>
    <row r="16417">
      <c r="J16417" t="n">
        <v>0.03480508297976455</v>
      </c>
      <c r="K16417" t="n">
        <v>0.1571638409746937</v>
      </c>
      <c r="L16417" t="n">
        <v>-0.001609505773797853</v>
      </c>
    </row>
    <row r="16418">
      <c r="J16418" t="n">
        <v>0.03480498359449945</v>
      </c>
      <c r="K16418" t="n">
        <v>0.1571734640362278</v>
      </c>
      <c r="L16418" t="n">
        <v>-0.001609183937010451</v>
      </c>
    </row>
    <row r="16419">
      <c r="J16419" t="n">
        <v>0.03479640452167042</v>
      </c>
      <c r="K16419" t="n">
        <v>0.1571830870977619</v>
      </c>
      <c r="L16419" t="n">
        <v>-0.00160902301861675</v>
      </c>
    </row>
    <row r="16420">
      <c r="J16420" t="n">
        <v>0.03479630505211757</v>
      </c>
      <c r="K16420" t="n">
        <v>0.157192710159296</v>
      </c>
      <c r="L16420" t="n">
        <v>-0.00160890179054346</v>
      </c>
    </row>
    <row r="16421">
      <c r="J16421" t="n">
        <v>0.03478772591488181</v>
      </c>
      <c r="K16421" t="n">
        <v>0.1572023332208301</v>
      </c>
      <c r="L16421" t="n">
        <v>-0.00160890179054346</v>
      </c>
    </row>
    <row r="16422">
      <c r="J16422" t="n">
        <v>0.0347961059716126</v>
      </c>
      <c r="K16422" t="n">
        <v>0.1572119562823642</v>
      </c>
      <c r="L16422" t="n">
        <v>-0.00160858004236017</v>
      </c>
    </row>
    <row r="16423">
      <c r="J16423" t="n">
        <v>0.03478752676000209</v>
      </c>
      <c r="K16423" t="n">
        <v>0.1572215793438982</v>
      </c>
      <c r="L16423" t="n">
        <v>-0.00160890179054346</v>
      </c>
    </row>
    <row r="16424">
      <c r="J16424" t="n">
        <v>0.03480438629317108</v>
      </c>
      <c r="K16424" t="n">
        <v>0.1572312024054323</v>
      </c>
      <c r="L16424" t="n">
        <v>-0.001608459748708589</v>
      </c>
    </row>
    <row r="16425">
      <c r="J16425" t="n">
        <v>0.03478732741648975</v>
      </c>
      <c r="K16425" t="n">
        <v>0.1572408254669664</v>
      </c>
      <c r="L16425" t="n">
        <v>-0.001608298918816707</v>
      </c>
    </row>
    <row r="16426">
      <c r="J16426" t="n">
        <v>0.0348041868154174</v>
      </c>
      <c r="K16426" t="n">
        <v>0.1572504485285005</v>
      </c>
      <c r="L16426" t="n">
        <v>-0.001608620578600471</v>
      </c>
    </row>
    <row r="16427">
      <c r="J16427" t="n">
        <v>0.03479560744500003</v>
      </c>
      <c r="K16427" t="n">
        <v>0.1572600715900346</v>
      </c>
      <c r="L16427" t="n">
        <v>-0.001608298918816707</v>
      </c>
    </row>
    <row r="16428">
      <c r="J16428" t="n">
        <v>0.03481246669961924</v>
      </c>
      <c r="K16428" t="n">
        <v>0.1572696946515687</v>
      </c>
      <c r="L16428" t="n">
        <v>-0.001607857945065679</v>
      </c>
    </row>
    <row r="16429">
      <c r="J16429" t="n">
        <v>0.03478692816321013</v>
      </c>
      <c r="K16429" t="n">
        <v>0.1572793177131028</v>
      </c>
      <c r="L16429" t="n">
        <v>-0.001607857945065679</v>
      </c>
    </row>
    <row r="16430">
      <c r="J16430" t="n">
        <v>0.03481226682418412</v>
      </c>
      <c r="K16430" t="n">
        <v>0.1572889407746368</v>
      </c>
      <c r="L16430" t="n">
        <v>-0.001607697159271172</v>
      </c>
    </row>
    <row r="16431">
      <c r="J16431" t="n">
        <v>0.03479520777404166</v>
      </c>
      <c r="K16431" t="n">
        <v>0.1572985638361709</v>
      </c>
      <c r="L16431" t="n">
        <v>-0.001607857945065679</v>
      </c>
    </row>
    <row r="16432">
      <c r="J16432" t="n">
        <v>0.03481206675974718</v>
      </c>
      <c r="K16432" t="n">
        <v>0.157308186897705</v>
      </c>
      <c r="L16432" t="n">
        <v>-0.001607739479758513</v>
      </c>
    </row>
    <row r="16433">
      <c r="J16433" t="n">
        <v>0.03478652815432862</v>
      </c>
      <c r="K16433" t="n">
        <v>0.1573178099592391</v>
      </c>
      <c r="L16433" t="n">
        <v>-0.001607257254359665</v>
      </c>
    </row>
    <row r="16434">
      <c r="J16434" t="n">
        <v>0.03481186650621915</v>
      </c>
      <c r="K16434" t="n">
        <v>0.1573274330207732</v>
      </c>
      <c r="L16434" t="n">
        <v>-0.001607578737958897</v>
      </c>
    </row>
    <row r="16435">
      <c r="J16435" t="n">
        <v>0.03479480734704864</v>
      </c>
      <c r="K16435" t="n">
        <v>0.1573370560823073</v>
      </c>
      <c r="L16435" t="n">
        <v>-0.001607257254359665</v>
      </c>
    </row>
    <row r="16436">
      <c r="J16436" t="n">
        <v>0.03481166606351066</v>
      </c>
      <c r="K16436" t="n">
        <v>0.1573466791438414</v>
      </c>
      <c r="L16436" t="n">
        <v>-0.001606979073058064</v>
      </c>
    </row>
    <row r="16437">
      <c r="J16437" t="n">
        <v>0.03479460684981588</v>
      </c>
      <c r="K16437" t="n">
        <v>0.1573563022053755</v>
      </c>
      <c r="L16437" t="n">
        <v>-0.001607300468872675</v>
      </c>
    </row>
    <row r="16438">
      <c r="J16438" t="n">
        <v>0.03479450653022637</v>
      </c>
      <c r="K16438" t="n">
        <v>0.1573659252669095</v>
      </c>
      <c r="L16438" t="n">
        <v>-0.00160713977096537</v>
      </c>
    </row>
    <row r="16439">
      <c r="J16439" t="n">
        <v>0.03480288560392289</v>
      </c>
      <c r="K16439" t="n">
        <v>0.1573755483284436</v>
      </c>
      <c r="L16439" t="n">
        <v>-0.001606979073058064</v>
      </c>
    </row>
    <row r="16440">
      <c r="J16440" t="n">
        <v>0.03480278517962018</v>
      </c>
      <c r="K16440" t="n">
        <v>0.1573851713899777</v>
      </c>
      <c r="L16440" t="n">
        <v>-0.001606380522604907</v>
      </c>
    </row>
    <row r="16441">
      <c r="J16441" t="n">
        <v>0.03479420528743138</v>
      </c>
      <c r="K16441" t="n">
        <v>0.1573947944515118</v>
      </c>
      <c r="L16441" t="n">
        <v>-0.001606380522604907</v>
      </c>
    </row>
    <row r="16442">
      <c r="J16442" t="n">
        <v>0.03480258418893152</v>
      </c>
      <c r="K16442" t="n">
        <v>0.1574044175130459</v>
      </c>
      <c r="L16442" t="n">
        <v>-0.001606862484957924</v>
      </c>
    </row>
    <row r="16443">
      <c r="J16443" t="n">
        <v>0.03481096302294545</v>
      </c>
      <c r="K16443" t="n">
        <v>0.15741404057458</v>
      </c>
      <c r="L16443" t="n">
        <v>-0.001606862484957924</v>
      </c>
    </row>
    <row r="16444">
      <c r="J16444" t="n">
        <v>0.0348023830087241</v>
      </c>
      <c r="K16444" t="n">
        <v>0.1574236636361141</v>
      </c>
      <c r="L16444" t="n">
        <v>-0.001606425528975</v>
      </c>
    </row>
    <row r="16445">
      <c r="J16445" t="n">
        <v>0.03479380296722623</v>
      </c>
      <c r="K16445" t="n">
        <v>0.1574332866976481</v>
      </c>
      <c r="L16445" t="n">
        <v>-0.001606104308113378</v>
      </c>
    </row>
    <row r="16446">
      <c r="J16446" t="n">
        <v>0.03478522289845487</v>
      </c>
      <c r="K16446" t="n">
        <v>0.1574429097591822</v>
      </c>
      <c r="L16446" t="n">
        <v>-0.001606104308113378</v>
      </c>
    </row>
    <row r="16447">
      <c r="J16447" t="n">
        <v>0.03481056024302219</v>
      </c>
      <c r="K16447" t="n">
        <v>0.1574525328207163</v>
      </c>
      <c r="L16447" t="n">
        <v>-0.001605943697682567</v>
      </c>
    </row>
    <row r="16448">
      <c r="J16448" t="n">
        <v>0.03479350072932282</v>
      </c>
      <c r="K16448" t="n">
        <v>0.1574621558822504</v>
      </c>
      <c r="L16448" t="n">
        <v>-0.001605507901344191</v>
      </c>
    </row>
    <row r="16449">
      <c r="J16449" t="n">
        <v>0.03479339988848604</v>
      </c>
      <c r="K16449" t="n">
        <v>0.1574717789437845</v>
      </c>
      <c r="L16449" t="n">
        <v>-0.001605989601884649</v>
      </c>
    </row>
    <row r="16450">
      <c r="J16450" t="n">
        <v>0.03481025765999619</v>
      </c>
      <c r="K16450" t="n">
        <v>0.1574814020053186</v>
      </c>
      <c r="L16450" t="n">
        <v>-0.001605668468191011</v>
      </c>
    </row>
    <row r="16451">
      <c r="J16451" t="n">
        <v>0.03480167738424848</v>
      </c>
      <c r="K16451" t="n">
        <v>0.1574910250668526</v>
      </c>
      <c r="L16451" t="n">
        <v>-0.001605507901344191</v>
      </c>
    </row>
    <row r="16452">
      <c r="J16452" t="n">
        <v>0.03478461777150438</v>
      </c>
      <c r="K16452" t="n">
        <v>0.1575006481283868</v>
      </c>
      <c r="L16452" t="n">
        <v>-0.001605073134550236</v>
      </c>
    </row>
    <row r="16453">
      <c r="J16453" t="n">
        <v>0.03480995464970649</v>
      </c>
      <c r="K16453" t="n">
        <v>0.1575102711899208</v>
      </c>
      <c r="L16453" t="n">
        <v>-0.001605394181281819</v>
      </c>
    </row>
    <row r="16454">
      <c r="J16454" t="n">
        <v>0.03479289497228254</v>
      </c>
      <c r="K16454" t="n">
        <v>0.1575198942514549</v>
      </c>
      <c r="L16454" t="n">
        <v>-0.001605233657916028</v>
      </c>
    </row>
    <row r="16455">
      <c r="J16455" t="n">
        <v>0.03480127312594444</v>
      </c>
      <c r="K16455" t="n">
        <v>0.157529517312989</v>
      </c>
      <c r="L16455" t="n">
        <v>-0.001605233657916028</v>
      </c>
    </row>
    <row r="16456">
      <c r="J16456" t="n">
        <v>0.03479269267331696</v>
      </c>
      <c r="K16456" t="n">
        <v>0.1575391403745231</v>
      </c>
      <c r="L16456" t="n">
        <v>-0.001604639398261157</v>
      </c>
    </row>
    <row r="16457">
      <c r="J16457" t="n">
        <v>0.03480107071168817</v>
      </c>
      <c r="K16457" t="n">
        <v>0.1575487634360572</v>
      </c>
      <c r="L16457" t="n">
        <v>-0.001604639398261157</v>
      </c>
    </row>
    <row r="16458">
      <c r="J16458" t="n">
        <v>0.0348009694332449</v>
      </c>
      <c r="K16458" t="n">
        <v>0.1575583864975913</v>
      </c>
      <c r="L16458" t="n">
        <v>-0.001605120838224631</v>
      </c>
    </row>
    <row r="16459">
      <c r="J16459" t="n">
        <v>0.03478390962946964</v>
      </c>
      <c r="K16459" t="n">
        <v>0.1575680095591253</v>
      </c>
      <c r="L16459" t="n">
        <v>-0.001604639398261157</v>
      </c>
    </row>
    <row r="16460">
      <c r="J16460" t="n">
        <v>0.03480076673367227</v>
      </c>
      <c r="K16460" t="n">
        <v>0.1575776326206594</v>
      </c>
      <c r="L16460" t="n">
        <v>-0.001604367130150422</v>
      </c>
    </row>
    <row r="16461">
      <c r="J16461" t="n">
        <v>0.0347837068753018</v>
      </c>
      <c r="K16461" t="n">
        <v>0.1575872556821935</v>
      </c>
      <c r="L16461" t="n">
        <v>-0.001604367130150422</v>
      </c>
    </row>
    <row r="16462">
      <c r="J16462" t="n">
        <v>0.0348005638437771</v>
      </c>
      <c r="K16462" t="n">
        <v>0.1575968787437276</v>
      </c>
      <c r="L16462" t="n">
        <v>-0.001604688003576452</v>
      </c>
    </row>
    <row r="16463">
      <c r="J16463" t="n">
        <v>0.03479198312911774</v>
      </c>
      <c r="K16463" t="n">
        <v>0.1576065018052617</v>
      </c>
      <c r="L16463" t="n">
        <v>-0.001604367130150422</v>
      </c>
    </row>
    <row r="16464">
      <c r="J16464" t="n">
        <v>0.03478340238715501</v>
      </c>
      <c r="K16464" t="n">
        <v>0.1576161248667958</v>
      </c>
      <c r="L16464" t="n">
        <v>-0.001603935414580899</v>
      </c>
    </row>
    <row r="16465">
      <c r="J16465" t="n">
        <v>0.0348087383298816</v>
      </c>
      <c r="K16465" t="n">
        <v>0.1576257479283299</v>
      </c>
      <c r="L16465" t="n">
        <v>-0.001604256201663815</v>
      </c>
    </row>
    <row r="16466">
      <c r="J16466" t="n">
        <v>0.0348001574926619</v>
      </c>
      <c r="K16466" t="n">
        <v>0.1576353709898639</v>
      </c>
      <c r="L16466" t="n">
        <v>-0.001604095808122357</v>
      </c>
    </row>
    <row r="16467">
      <c r="J16467" t="n">
        <v>0.03480005578579197</v>
      </c>
      <c r="K16467" t="n">
        <v>0.1576449940513981</v>
      </c>
      <c r="L16467" t="n">
        <v>-0.001604095808122357</v>
      </c>
    </row>
    <row r="16468">
      <c r="J16468" t="n">
        <v>0.03479995403126326</v>
      </c>
      <c r="K16468" t="n">
        <v>0.1576546171129321</v>
      </c>
      <c r="L16468" t="n">
        <v>-0.001603504732500966</v>
      </c>
    </row>
    <row r="16469">
      <c r="J16469" t="n">
        <v>0.03479137309175544</v>
      </c>
      <c r="K16469" t="n">
        <v>0.1576642401744662</v>
      </c>
      <c r="L16469" t="n">
        <v>-0.001603665082974216</v>
      </c>
    </row>
    <row r="16470">
      <c r="J16470" t="n">
        <v>0.03478279212493444</v>
      </c>
      <c r="K16470" t="n">
        <v>0.1576738632360003</v>
      </c>
      <c r="L16470" t="n">
        <v>-0.001603504732500966</v>
      </c>
    </row>
    <row r="16471">
      <c r="J16471" t="n">
        <v>0.03480812759854929</v>
      </c>
      <c r="K16471" t="n">
        <v>0.1576834862975344</v>
      </c>
      <c r="L16471" t="n">
        <v>-0.001603825433447466</v>
      </c>
    </row>
    <row r="16472">
      <c r="J16472" t="n">
        <v>0.0348080256430803</v>
      </c>
      <c r="K16472" t="n">
        <v>0.1576931093590685</v>
      </c>
      <c r="L16472" t="n">
        <v>-0.001603395699888146</v>
      </c>
    </row>
    <row r="16473">
      <c r="J16473" t="n">
        <v>0.03478248635025792</v>
      </c>
      <c r="K16473" t="n">
        <v>0.1577027324206026</v>
      </c>
      <c r="L16473" t="n">
        <v>-0.001602914777362684</v>
      </c>
    </row>
    <row r="16474">
      <c r="J16474" t="n">
        <v>0.03480782158897308</v>
      </c>
      <c r="K16474" t="n">
        <v>0.1577123554821366</v>
      </c>
      <c r="L16474" t="n">
        <v>-0.001602914777362684</v>
      </c>
    </row>
    <row r="16475">
      <c r="J16475" t="n">
        <v>0.03480771949031251</v>
      </c>
      <c r="K16475" t="n">
        <v>0.1577219785436707</v>
      </c>
      <c r="L16475" t="n">
        <v>-0.001603235392379659</v>
      </c>
    </row>
    <row r="16476">
      <c r="J16476" t="n">
        <v>0.03479065921205665</v>
      </c>
      <c r="K16476" t="n">
        <v>0.1577316016052048</v>
      </c>
      <c r="L16476" t="n">
        <v>-0.001602486208004803</v>
      </c>
    </row>
    <row r="16477">
      <c r="J16477" t="n">
        <v>0.03480751514972159</v>
      </c>
      <c r="K16477" t="n">
        <v>0.1577412246667389</v>
      </c>
      <c r="L16477" t="n">
        <v>-0.001602486208004803</v>
      </c>
    </row>
    <row r="16478">
      <c r="J16478" t="n">
        <v>0.03479893386228726</v>
      </c>
      <c r="K16478" t="n">
        <v>0.157750847728273</v>
      </c>
      <c r="L16478" t="n">
        <v>-0.001602967001946598</v>
      </c>
    </row>
    <row r="16479">
      <c r="J16479" t="n">
        <v>0.03478187351226567</v>
      </c>
      <c r="K16479" t="n">
        <v>0.1577604707898071</v>
      </c>
      <c r="L16479" t="n">
        <v>-0.001602058674914525</v>
      </c>
    </row>
    <row r="16480">
      <c r="J16480" t="n">
        <v>0.03478177120542425</v>
      </c>
      <c r="K16480" t="n">
        <v>0.1577700938513412</v>
      </c>
      <c r="L16480" t="n">
        <v>-0.001602058674914525</v>
      </c>
    </row>
    <row r="16481">
      <c r="J16481" t="n">
        <v>0.03479862688036159</v>
      </c>
      <c r="K16481" t="n">
        <v>0.1577797169128752</v>
      </c>
      <c r="L16481" t="n">
        <v>-0.001602058674914525</v>
      </c>
    </row>
    <row r="16482">
      <c r="J16482" t="n">
        <v>0.03480700346198307</v>
      </c>
      <c r="K16482" t="n">
        <v>0.1577893399744093</v>
      </c>
      <c r="L16482" t="n">
        <v>-0.001602058674914525</v>
      </c>
    </row>
    <row r="16483">
      <c r="J16483" t="n">
        <v>0.03480690098098699</v>
      </c>
      <c r="K16483" t="n">
        <v>0.1577989630359434</v>
      </c>
      <c r="L16483" t="n">
        <v>-0.001602058674914525</v>
      </c>
    </row>
    <row r="16484">
      <c r="J16484" t="n">
        <v>0.0347983194681003</v>
      </c>
      <c r="K16484" t="n">
        <v>0.1578085860974775</v>
      </c>
      <c r="L16484" t="n">
        <v>-0.001601952537523964</v>
      </c>
    </row>
    <row r="16485">
      <c r="J16485" t="n">
        <v>0.03478125895407873</v>
      </c>
      <c r="K16485" t="n">
        <v>0.1578182091590116</v>
      </c>
      <c r="L16485" t="n">
        <v>-0.001602112716759793</v>
      </c>
    </row>
    <row r="16486">
      <c r="J16486" t="n">
        <v>0.03480659325090096</v>
      </c>
      <c r="K16486" t="n">
        <v>0.1578278322205457</v>
      </c>
      <c r="L16486" t="n">
        <v>-0.001602112716759793</v>
      </c>
    </row>
    <row r="16487">
      <c r="J16487" t="n">
        <v>0.03479801162520195</v>
      </c>
      <c r="K16487" t="n">
        <v>0.1578374552820798</v>
      </c>
      <c r="L16487" t="n">
        <v>-0.001601952537523964</v>
      </c>
    </row>
    <row r="16488">
      <c r="J16488" t="n">
        <v>0.03479790891515329</v>
      </c>
      <c r="K16488" t="n">
        <v>0.1578470783436139</v>
      </c>
      <c r="L16488" t="n">
        <v>-0.001601366858064409</v>
      </c>
    </row>
    <row r="16489">
      <c r="J16489" t="n">
        <v>0.03478932722448895</v>
      </c>
      <c r="K16489" t="n">
        <v>0.1578567014051479</v>
      </c>
      <c r="L16489" t="n">
        <v>-0.001601526994750215</v>
      </c>
    </row>
    <row r="16490">
      <c r="J16490" t="n">
        <v>0.03478074550647936</v>
      </c>
      <c r="K16490" t="n">
        <v>0.157866324466682</v>
      </c>
      <c r="L16490" t="n">
        <v>-0.001601366858064409</v>
      </c>
    </row>
    <row r="16491">
      <c r="J16491" t="n">
        <v>0.03478064267328625</v>
      </c>
      <c r="K16491" t="n">
        <v>0.1578759475282161</v>
      </c>
      <c r="L16491" t="n">
        <v>-0.001601366858064409</v>
      </c>
    </row>
    <row r="16492">
      <c r="J16492" t="n">
        <v>0.03479749759591483</v>
      </c>
      <c r="K16492" t="n">
        <v>0.1578855705897502</v>
      </c>
      <c r="L16492" t="n">
        <v>-0.001600942397093576</v>
      </c>
    </row>
    <row r="16493">
      <c r="J16493" t="n">
        <v>0.03479739464628845</v>
      </c>
      <c r="K16493" t="n">
        <v>0.1578951936512843</v>
      </c>
      <c r="L16493" t="n">
        <v>-0.001601102491333285</v>
      </c>
    </row>
    <row r="16494">
      <c r="J16494" t="n">
        <v>0.03478033388615955</v>
      </c>
      <c r="K16494" t="n">
        <v>0.1579048167128184</v>
      </c>
      <c r="L16494" t="n">
        <v>-0.001600942397093576</v>
      </c>
    </row>
    <row r="16495">
      <c r="J16495" t="n">
        <v>0.03479718860317742</v>
      </c>
      <c r="K16495" t="n">
        <v>0.1579144397743525</v>
      </c>
      <c r="L16495" t="n">
        <v>-0.001600782302853867</v>
      </c>
    </row>
    <row r="16496">
      <c r="J16496" t="n">
        <v>0.03478860664900554</v>
      </c>
      <c r="K16496" t="n">
        <v>0.1579240628358865</v>
      </c>
      <c r="L16496" t="n">
        <v>-0.001600518976336188</v>
      </c>
    </row>
    <row r="16497">
      <c r="J16497" t="n">
        <v>0.03479698236818095</v>
      </c>
      <c r="K16497" t="n">
        <v>0.1579336858974206</v>
      </c>
      <c r="L16497" t="n">
        <v>-0.001600679028233822</v>
      </c>
    </row>
    <row r="16498">
      <c r="J16498" t="n">
        <v>0.03477992149863003</v>
      </c>
      <c r="K16498" t="n">
        <v>0.1579433089589547</v>
      </c>
      <c r="L16498" t="n">
        <v>-0.001600518976336188</v>
      </c>
    </row>
    <row r="16499">
      <c r="J16499" t="n">
        <v>0.03478829711149857</v>
      </c>
      <c r="K16499" t="n">
        <v>0.1579529320204888</v>
      </c>
      <c r="L16499" t="n">
        <v>-0.001600679028233822</v>
      </c>
    </row>
    <row r="16500">
      <c r="J16500" t="n">
        <v>0.03480515147508931</v>
      </c>
      <c r="K16500" t="n">
        <v>0.1579625550820229</v>
      </c>
      <c r="L16500" t="n">
        <v>-0.001600416616072147</v>
      </c>
    </row>
    <row r="16501">
      <c r="J16501" t="n">
        <v>0.03480504813122576</v>
      </c>
      <c r="K16501" t="n">
        <v>0.157972178143557</v>
      </c>
      <c r="L16501" t="n">
        <v>-0.001600256606412472</v>
      </c>
    </row>
    <row r="16502">
      <c r="J16502" t="n">
        <v>0.03480494473931907</v>
      </c>
      <c r="K16502" t="n">
        <v>0.1579818012050911</v>
      </c>
      <c r="L16502" t="n">
        <v>-0.001600256606412472</v>
      </c>
    </row>
    <row r="16503">
      <c r="J16503" t="n">
        <v>0.03478788372261353</v>
      </c>
      <c r="K16503" t="n">
        <v>0.1579914242666252</v>
      </c>
      <c r="L16503" t="n">
        <v>-0.001600256606412472</v>
      </c>
    </row>
    <row r="16504">
      <c r="J16504" t="n">
        <v>0.03480473781133157</v>
      </c>
      <c r="K16504" t="n">
        <v>0.1580010473281592</v>
      </c>
      <c r="L16504" t="n">
        <v>-0.001599835226829882</v>
      </c>
    </row>
    <row r="16505">
      <c r="J16505" t="n">
        <v>0.03477919797220649</v>
      </c>
      <c r="K16505" t="n">
        <v>0.1580106703896933</v>
      </c>
      <c r="L16505" t="n">
        <v>-0.001599515291778021</v>
      </c>
    </row>
    <row r="16506">
      <c r="J16506" t="n">
        <v>0.03480453069103753</v>
      </c>
      <c r="K16506" t="n">
        <v>0.1580202934512274</v>
      </c>
      <c r="L16506" t="n">
        <v>-0.001599995194355812</v>
      </c>
    </row>
    <row r="16507">
      <c r="J16507" t="n">
        <v>0.03478746956483467</v>
      </c>
      <c r="K16507" t="n">
        <v>0.1580299165127615</v>
      </c>
      <c r="L16507" t="n">
        <v>-0.001599675259303952</v>
      </c>
    </row>
    <row r="16508">
      <c r="J16508" t="n">
        <v>0.03477888716857606</v>
      </c>
      <c r="K16508" t="n">
        <v>0.1580395395742956</v>
      </c>
      <c r="L16508" t="n">
        <v>-0.001599095039453709</v>
      </c>
    </row>
    <row r="16509">
      <c r="J16509" t="n">
        <v>0.03477878347116707</v>
      </c>
      <c r="K16509" t="n">
        <v>0.1580491626358297</v>
      </c>
      <c r="L16509" t="n">
        <v>-0.001599254964950204</v>
      </c>
    </row>
    <row r="16510">
      <c r="J16510" t="n">
        <v>0.0347871584414842</v>
      </c>
      <c r="K16510" t="n">
        <v>0.1580587856973637</v>
      </c>
      <c r="L16510" t="n">
        <v>-0.001599254964950204</v>
      </c>
    </row>
    <row r="16511">
      <c r="J16511" t="n">
        <v>0.03477857593198384</v>
      </c>
      <c r="K16511" t="n">
        <v>0.1580684087588978</v>
      </c>
      <c r="L16511" t="n">
        <v>-0.001599254964950204</v>
      </c>
    </row>
    <row r="16512">
      <c r="J16512" t="n">
        <v>0.03478695078526582</v>
      </c>
      <c r="K16512" t="n">
        <v>0.1580780318204319</v>
      </c>
      <c r="L16512" t="n">
        <v>-0.001599155481795036</v>
      </c>
    </row>
    <row r="16513">
      <c r="J16513" t="n">
        <v>0.03477836820023923</v>
      </c>
      <c r="K16513" t="n">
        <v>0.158087654881966</v>
      </c>
      <c r="L16513" t="n">
        <v>-0.00159867583108064</v>
      </c>
    </row>
    <row r="16514">
      <c r="J16514" t="n">
        <v>0.03478674293642213</v>
      </c>
      <c r="K16514" t="n">
        <v>0.1580972779435001</v>
      </c>
      <c r="L16514" t="n">
        <v>-0.00159867583108064</v>
      </c>
    </row>
    <row r="16515">
      <c r="J16515" t="n">
        <v>0.03477816027584392</v>
      </c>
      <c r="K16515" t="n">
        <v>0.1581069010050342</v>
      </c>
      <c r="L16515" t="n">
        <v>-0.001598835714652105</v>
      </c>
    </row>
    <row r="16516">
      <c r="J16516" t="n">
        <v>0.03477805624137435</v>
      </c>
      <c r="K16516" t="n">
        <v>0.1581165240665683</v>
      </c>
      <c r="L16516" t="n">
        <v>-0.001598417509370206</v>
      </c>
    </row>
    <row r="16517">
      <c r="J16517" t="n">
        <v>0.03479490944486899</v>
      </c>
      <c r="K16517" t="n">
        <v>0.1581261471281023</v>
      </c>
      <c r="L16517" t="n">
        <v>-0.001598577351121143</v>
      </c>
    </row>
    <row r="16518">
      <c r="J16518" t="n">
        <v>0.03478632666050165</v>
      </c>
      <c r="K16518" t="n">
        <v>0.1581357701896364</v>
      </c>
      <c r="L16518" t="n">
        <v>-0.001598417509370206</v>
      </c>
    </row>
    <row r="16519">
      <c r="J16519" t="n">
        <v>0.03480317971548538</v>
      </c>
      <c r="K16519" t="n">
        <v>0.1581453932511705</v>
      </c>
      <c r="L16519" t="n">
        <v>-0.001598319950135071</v>
      </c>
    </row>
    <row r="16520">
      <c r="J16520" t="n">
        <v>0.03479459684506957</v>
      </c>
      <c r="K16520" t="n">
        <v>0.1581550163127046</v>
      </c>
      <c r="L16520" t="n">
        <v>-0.001598160150100064</v>
      </c>
    </row>
    <row r="16521">
      <c r="J16521" t="n">
        <v>0.03479449254865041</v>
      </c>
      <c r="K16521" t="n">
        <v>0.1581646393742387</v>
      </c>
      <c r="L16521" t="n">
        <v>-0.001597840550030051</v>
      </c>
    </row>
    <row r="16522">
      <c r="J16522" t="n">
        <v>0.03479438820396966</v>
      </c>
      <c r="K16522" t="n">
        <v>0.1581742624357728</v>
      </c>
      <c r="L16522" t="n">
        <v>-0.001597840550030051</v>
      </c>
    </row>
    <row r="16523">
      <c r="J16523" t="n">
        <v>0.03478580523049306</v>
      </c>
      <c r="K16523" t="n">
        <v>0.1581838854973069</v>
      </c>
      <c r="L16523" t="n">
        <v>-0.001597840550030051</v>
      </c>
    </row>
    <row r="16524">
      <c r="J16524" t="n">
        <v>0.03477722222961867</v>
      </c>
      <c r="K16524" t="n">
        <v>0.158193508558841</v>
      </c>
      <c r="L16524" t="n">
        <v>-0.001597584237697211</v>
      </c>
    </row>
    <row r="16525">
      <c r="J16525" t="n">
        <v>0.03479407488024602</v>
      </c>
      <c r="K16525" t="n">
        <v>0.158203131620375</v>
      </c>
      <c r="L16525" t="n">
        <v>-0.001597584237697211</v>
      </c>
    </row>
    <row r="16526">
      <c r="J16526" t="n">
        <v>0.03480244889158648</v>
      </c>
      <c r="K16526" t="n">
        <v>0.1582127546819091</v>
      </c>
      <c r="L16526" t="n">
        <v>-0.001597743996120981</v>
      </c>
    </row>
    <row r="16527">
      <c r="J16527" t="n">
        <v>0.03480234429497263</v>
      </c>
      <c r="K16527" t="n">
        <v>0.1582223777434432</v>
      </c>
      <c r="L16527" t="n">
        <v>-0.001597743996120981</v>
      </c>
    </row>
    <row r="16528">
      <c r="J16528" t="n">
        <v>0.03477680406524729</v>
      </c>
      <c r="K16528" t="n">
        <v>0.1582320008049773</v>
      </c>
      <c r="L16528" t="n">
        <v>-0.001597169173227216</v>
      </c>
    </row>
    <row r="16529">
      <c r="J16529" t="n">
        <v>0.03477669940335712</v>
      </c>
      <c r="K16529" t="n">
        <v>0.1582416238665114</v>
      </c>
      <c r="L16529" t="n">
        <v>-0.001597328890144538</v>
      </c>
    </row>
    <row r="16530">
      <c r="J16530" t="n">
        <v>0.03480203021508582</v>
      </c>
      <c r="K16530" t="n">
        <v>0.1582512469280455</v>
      </c>
      <c r="L16530" t="n">
        <v>-0.001597488607061861</v>
      </c>
    </row>
    <row r="16531">
      <c r="J16531" t="n">
        <v>0.03480192542507124</v>
      </c>
      <c r="K16531" t="n">
        <v>0.1582608699895796</v>
      </c>
      <c r="L16531" t="n">
        <v>-0.001597328890144538</v>
      </c>
    </row>
    <row r="16532">
      <c r="J16532" t="n">
        <v>0.0347933421003172</v>
      </c>
      <c r="K16532" t="n">
        <v>0.1582704930511136</v>
      </c>
      <c r="L16532" t="n">
        <v>-0.001596914833131386</v>
      </c>
    </row>
    <row r="16533">
      <c r="J16533" t="n">
        <v>0.03477628027227225</v>
      </c>
      <c r="K16533" t="n">
        <v>0.1582801161126477</v>
      </c>
      <c r="L16533" t="n">
        <v>-0.001596914833131386</v>
      </c>
    </row>
    <row r="16534">
      <c r="J16534" t="n">
        <v>0.03478465383394759</v>
      </c>
      <c r="K16534" t="n">
        <v>0.1582897391741818</v>
      </c>
      <c r="L16534" t="n">
        <v>-0.001596755157615625</v>
      </c>
    </row>
    <row r="16535">
      <c r="J16535" t="n">
        <v>0.03480150578112048</v>
      </c>
      <c r="K16535" t="n">
        <v>0.1582993622357159</v>
      </c>
      <c r="L16535" t="n">
        <v>-0.001596595482099863</v>
      </c>
    </row>
    <row r="16536">
      <c r="J16536" t="n">
        <v>0.03480140074910384</v>
      </c>
      <c r="K16536" t="n">
        <v>0.15830898529725</v>
      </c>
      <c r="L16536" t="n">
        <v>-0.001596182557603805</v>
      </c>
    </row>
    <row r="16537">
      <c r="J16537" t="n">
        <v>0.0348012956686533</v>
      </c>
      <c r="K16537" t="n">
        <v>0.1583186083587841</v>
      </c>
      <c r="L16537" t="n">
        <v>-0.00159650182604217</v>
      </c>
    </row>
    <row r="16538">
      <c r="J16538" t="n">
        <v>0.03480119053975766</v>
      </c>
      <c r="K16538" t="n">
        <v>0.1583282314203182</v>
      </c>
      <c r="L16538" t="n">
        <v>-0.00159650182604217</v>
      </c>
    </row>
    <row r="16539">
      <c r="J16539" t="n">
        <v>0.03478412853669846</v>
      </c>
      <c r="K16539" t="n">
        <v>0.1583378544818523</v>
      </c>
      <c r="L16539" t="n">
        <v>-0.00159650182604217</v>
      </c>
    </row>
    <row r="16540">
      <c r="J16540" t="n">
        <v>0.03480098013658653</v>
      </c>
      <c r="K16540" t="n">
        <v>0.1583474775433863</v>
      </c>
      <c r="L16540" t="n">
        <v>-0.001596089869837536</v>
      </c>
    </row>
    <row r="16541">
      <c r="J16541" t="n">
        <v>0.03479239647048082</v>
      </c>
      <c r="K16541" t="n">
        <v>0.1583571006049204</v>
      </c>
      <c r="L16541" t="n">
        <v>-0.001596249462865217</v>
      </c>
    </row>
    <row r="16542">
      <c r="J16542" t="n">
        <v>0.03478381277694571</v>
      </c>
      <c r="K16542" t="n">
        <v>0.1583667236664545</v>
      </c>
      <c r="L16542" t="n">
        <v>-0.001596249462865217</v>
      </c>
    </row>
    <row r="16543">
      <c r="J16543" t="n">
        <v>0.03479218579746995</v>
      </c>
      <c r="K16543" t="n">
        <v>0.1583763467279886</v>
      </c>
      <c r="L16543" t="n">
        <v>-0.001596089869837536</v>
      </c>
    </row>
    <row r="16544">
      <c r="J16544" t="n">
        <v>0.0347836020280065</v>
      </c>
      <c r="K16544" t="n">
        <v>0.1583859697895227</v>
      </c>
      <c r="L16544" t="n">
        <v>-0.001595519413536779</v>
      </c>
    </row>
    <row r="16545">
      <c r="J16545" t="n">
        <v>0.03478349658077218</v>
      </c>
      <c r="K16545" t="n">
        <v>0.1583955928510568</v>
      </c>
      <c r="L16545" t="n">
        <v>-0.001595519413536779</v>
      </c>
    </row>
    <row r="16546">
      <c r="J16546" t="n">
        <v>0.03478339108501317</v>
      </c>
      <c r="K16546" t="n">
        <v>0.1584052159125908</v>
      </c>
      <c r="L16546" t="n">
        <v>-0.001595838517419486</v>
      </c>
    </row>
    <row r="16547">
      <c r="J16547" t="n">
        <v>0.03477480721216425</v>
      </c>
      <c r="K16547" t="n">
        <v>0.1584148389741249</v>
      </c>
      <c r="L16547" t="n">
        <v>-0.001595519413536779</v>
      </c>
    </row>
    <row r="16548">
      <c r="J16548" t="n">
        <v>0.03480013658386603</v>
      </c>
      <c r="K16548" t="n">
        <v>0.158424462035659</v>
      </c>
      <c r="L16548" t="n">
        <v>-0.001595269113924606</v>
      </c>
    </row>
    <row r="16549">
      <c r="J16549" t="n">
        <v>0.03480003092133771</v>
      </c>
      <c r="K16549" t="n">
        <v>0.1584340850971931</v>
      </c>
      <c r="L16549" t="n">
        <v>-0.001595428624884902</v>
      </c>
    </row>
    <row r="16550">
      <c r="J16550" t="n">
        <v>0.03479144691336869</v>
      </c>
      <c r="K16550" t="n">
        <v>0.1584437081587272</v>
      </c>
      <c r="L16550" t="n">
        <v>-0.001595269113924606</v>
      </c>
    </row>
    <row r="16551">
      <c r="J16551" t="n">
        <v>0.03479134116424494</v>
      </c>
      <c r="K16551" t="n">
        <v>0.1584533312202613</v>
      </c>
      <c r="L16551" t="n">
        <v>-0.001595269113924606</v>
      </c>
    </row>
    <row r="16552">
      <c r="J16552" t="n">
        <v>0.03479123536652469</v>
      </c>
      <c r="K16552" t="n">
        <v>0.1584629542817954</v>
      </c>
      <c r="L16552" t="n">
        <v>-0.001594541375968392</v>
      </c>
    </row>
    <row r="16553">
      <c r="J16553" t="n">
        <v>0.03478265125507124</v>
      </c>
      <c r="K16553" t="n">
        <v>0.1584725773433295</v>
      </c>
      <c r="L16553" t="n">
        <v>-0.001594700846052998</v>
      </c>
    </row>
    <row r="16554">
      <c r="J16554" t="n">
        <v>0.03477406711617582</v>
      </c>
      <c r="K16554" t="n">
        <v>0.1584822004048635</v>
      </c>
      <c r="L16554" t="n">
        <v>-0.001595019786222208</v>
      </c>
    </row>
    <row r="16555">
      <c r="J16555" t="n">
        <v>0.03479939592561693</v>
      </c>
      <c r="K16555" t="n">
        <v>0.1584918234663976</v>
      </c>
      <c r="L16555" t="n">
        <v>-0.001594700846052998</v>
      </c>
    </row>
    <row r="16556">
      <c r="J16556" t="n">
        <v>0.03479081168945518</v>
      </c>
      <c r="K16556" t="n">
        <v>0.1585014465279317</v>
      </c>
      <c r="L16556" t="n">
        <v>-0.001594133714449019</v>
      </c>
    </row>
    <row r="16557">
      <c r="J16557" t="n">
        <v>0.03479070564858486</v>
      </c>
      <c r="K16557" t="n">
        <v>0.1585110695894658</v>
      </c>
      <c r="L16557" t="n">
        <v>-0.001594293143763395</v>
      </c>
    </row>
    <row r="16558">
      <c r="J16558" t="n">
        <v>0.03477364313478165</v>
      </c>
      <c r="K16558" t="n">
        <v>0.1585206926509999</v>
      </c>
      <c r="L16558" t="n">
        <v>-0.001594133714449019</v>
      </c>
    </row>
    <row r="16559">
      <c r="J16559" t="n">
        <v>0.03478201521932062</v>
      </c>
      <c r="K16559" t="n">
        <v>0.158530315712534</v>
      </c>
      <c r="L16559" t="n">
        <v>-0.001594045885705758</v>
      </c>
    </row>
    <row r="16560">
      <c r="J16560" t="n">
        <v>0.03479038723394823</v>
      </c>
      <c r="K16560" t="n">
        <v>0.1585399387740681</v>
      </c>
      <c r="L16560" t="n">
        <v>-0.001593727108406347</v>
      </c>
    </row>
    <row r="16561">
      <c r="J16561" t="n">
        <v>0.03479875917863873</v>
      </c>
      <c r="K16561" t="n">
        <v>0.1585495618356021</v>
      </c>
      <c r="L16561" t="n">
        <v>-0.001593886497056052</v>
      </c>
    </row>
    <row r="16562">
      <c r="J16562" t="n">
        <v>0.03478169654440301</v>
      </c>
      <c r="K16562" t="n">
        <v>0.1585591848971362</v>
      </c>
      <c r="L16562" t="n">
        <v>-0.001593727108406347</v>
      </c>
    </row>
    <row r="16563">
      <c r="J16563" t="n">
        <v>0.03477311206299424</v>
      </c>
      <c r="K16563" t="n">
        <v>0.1585688079586703</v>
      </c>
      <c r="L16563" t="n">
        <v>-0.001593886497056052</v>
      </c>
    </row>
    <row r="16564">
      <c r="J16564" t="n">
        <v>0.03478996199928938</v>
      </c>
      <c r="K16564" t="n">
        <v>0.1585784310202044</v>
      </c>
      <c r="L16564" t="n">
        <v>-0.001593799603072898</v>
      </c>
    </row>
    <row r="16565">
      <c r="J16565" t="n">
        <v>0.03478137743105535</v>
      </c>
      <c r="K16565" t="n">
        <v>0.1585880540817385</v>
      </c>
      <c r="L16565" t="n">
        <v>-0.00159348090689152</v>
      </c>
    </row>
    <row r="16566">
      <c r="J16566" t="n">
        <v>0.03479822721665096</v>
      </c>
      <c r="K16566" t="n">
        <v>0.1585976771432726</v>
      </c>
      <c r="L16566" t="n">
        <v>-0.001593640254982209</v>
      </c>
    </row>
    <row r="16567">
      <c r="J16567" t="n">
        <v>0.03477268632865799</v>
      </c>
      <c r="K16567" t="n">
        <v>0.1586073002048067</v>
      </c>
      <c r="L16567" t="n">
        <v>-0.001593321558800831</v>
      </c>
    </row>
    <row r="16568">
      <c r="J16568" t="n">
        <v>0.03477257977318836</v>
      </c>
      <c r="K16568" t="n">
        <v>0.1586169232663407</v>
      </c>
      <c r="L16568" t="n">
        <v>-0.001593235681867772</v>
      </c>
    </row>
    <row r="16569">
      <c r="J16569" t="n">
        <v>0.0347809512640686</v>
      </c>
      <c r="K16569" t="n">
        <v>0.1586265463278748</v>
      </c>
      <c r="L16569" t="n">
        <v>-0.001593235681867772</v>
      </c>
    </row>
    <row r="16570">
      <c r="J16570" t="n">
        <v>0.0347723665159083</v>
      </c>
      <c r="K16570" t="n">
        <v>0.1586361693894089</v>
      </c>
      <c r="L16570" t="n">
        <v>-0.001592917066592926</v>
      </c>
    </row>
    <row r="16571">
      <c r="J16571" t="n">
        <v>0.03478921596165314</v>
      </c>
      <c r="K16571" t="n">
        <v>0.158645792450943</v>
      </c>
      <c r="L16571" t="n">
        <v>-0.001593235681867772</v>
      </c>
    </row>
    <row r="16572">
      <c r="J16572" t="n">
        <v>0.03478910918965811</v>
      </c>
      <c r="K16572" t="n">
        <v>0.1586554155124771</v>
      </c>
      <c r="L16572" t="n">
        <v>-0.00159267290003309</v>
      </c>
    </row>
    <row r="16573">
      <c r="J16573" t="n">
        <v>0.03478900236883209</v>
      </c>
      <c r="K16573" t="n">
        <v>0.1586650385740112</v>
      </c>
      <c r="L16573" t="n">
        <v>-0.001592513632743086</v>
      </c>
    </row>
    <row r="16574">
      <c r="J16574" t="n">
        <v>0.03479737354090971</v>
      </c>
      <c r="K16574" t="n">
        <v>0.1586746616355452</v>
      </c>
      <c r="L16574" t="n">
        <v>-0.001592991434613096</v>
      </c>
    </row>
    <row r="16575">
      <c r="J16575" t="n">
        <v>0.03477183251853265</v>
      </c>
      <c r="K16575" t="n">
        <v>0.1586842846970793</v>
      </c>
      <c r="L16575" t="n">
        <v>-0.00159267290003309</v>
      </c>
    </row>
    <row r="16576">
      <c r="J16576" t="n">
        <v>0.03478868161325673</v>
      </c>
      <c r="K16576" t="n">
        <v>0.1586939077586134</v>
      </c>
      <c r="L16576" t="n">
        <v>-0.001592429712308821</v>
      </c>
    </row>
    <row r="16577">
      <c r="J16577" t="n">
        <v>0.03478857459699526</v>
      </c>
      <c r="K16577" t="n">
        <v>0.1587035308201475</v>
      </c>
      <c r="L16577" t="n">
        <v>-0.001592111258211769</v>
      </c>
    </row>
    <row r="16578">
      <c r="J16578" t="n">
        <v>0.03478846753184701</v>
      </c>
      <c r="K16578" t="n">
        <v>0.1587131538816816</v>
      </c>
      <c r="L16578" t="n">
        <v>-0.001592429712308821</v>
      </c>
    </row>
    <row r="16579">
      <c r="J16579" t="n">
        <v>0.03479683840604379</v>
      </c>
      <c r="K16579" t="n">
        <v>0.1587227769432157</v>
      </c>
      <c r="L16579" t="n">
        <v>-0.001592270485260295</v>
      </c>
    </row>
    <row r="16580">
      <c r="J16580" t="n">
        <v>0.03477977527731783</v>
      </c>
      <c r="K16580" t="n">
        <v>0.1587324000047498</v>
      </c>
      <c r="L16580" t="n">
        <v>-0.001591709943959427</v>
      </c>
    </row>
    <row r="16581">
      <c r="J16581" t="n">
        <v>0.03477119010935478</v>
      </c>
      <c r="K16581" t="n">
        <v>0.1587420230662838</v>
      </c>
      <c r="L16581" t="n">
        <v>-0.001592028317785601</v>
      </c>
    </row>
    <row r="16582">
      <c r="J16582" t="n">
        <v>0.03479651673824566</v>
      </c>
      <c r="K16582" t="n">
        <v>0.1587516461278179</v>
      </c>
      <c r="L16582" t="n">
        <v>-0.001592028317785601</v>
      </c>
    </row>
    <row r="16583">
      <c r="J16583" t="n">
        <v>0.03477097558170807</v>
      </c>
      <c r="K16583" t="n">
        <v>0.158761269189352</v>
      </c>
      <c r="L16583" t="n">
        <v>-0.001591869130872514</v>
      </c>
    </row>
    <row r="16584">
      <c r="J16584" t="n">
        <v>0.03477934617909224</v>
      </c>
      <c r="K16584" t="n">
        <v>0.1587708922508861</v>
      </c>
      <c r="L16584" t="n">
        <v>-0.001591627984714081</v>
      </c>
    </row>
    <row r="16585">
      <c r="J16585" t="n">
        <v>0.0347792387821637</v>
      </c>
      <c r="K16585" t="n">
        <v>0.1587805153124202</v>
      </c>
      <c r="L16585" t="n">
        <v>-0.001591787131597864</v>
      </c>
    </row>
    <row r="16586">
      <c r="J16586" t="n">
        <v>0.03477065342313033</v>
      </c>
      <c r="K16586" t="n">
        <v>0.1587901383739543</v>
      </c>
      <c r="L16586" t="n">
        <v>-0.001591309690946515</v>
      </c>
    </row>
    <row r="16587">
      <c r="J16587" t="n">
        <v>0.03477902384138187</v>
      </c>
      <c r="K16587" t="n">
        <v>0.1587997614354884</v>
      </c>
      <c r="L16587" t="n">
        <v>-0.001591309690946515</v>
      </c>
    </row>
    <row r="16588">
      <c r="J16588" t="n">
        <v>0.03478739418913603</v>
      </c>
      <c r="K16588" t="n">
        <v>0.1588093844970224</v>
      </c>
      <c r="L16588" t="n">
        <v>-0.001591069607094198</v>
      </c>
    </row>
    <row r="16589">
      <c r="J16589" t="n">
        <v>0.03477033082375554</v>
      </c>
      <c r="K16589" t="n">
        <v>0.1588190075585565</v>
      </c>
      <c r="L16589" t="n">
        <v>-0.001591387821015617</v>
      </c>
    </row>
    <row r="16590">
      <c r="J16590" t="n">
        <v>0.03479565680294244</v>
      </c>
      <c r="K16590" t="n">
        <v>0.1588286306200906</v>
      </c>
      <c r="L16590" t="n">
        <v>-0.001591228714054908</v>
      </c>
    </row>
    <row r="16591">
      <c r="J16591" t="n">
        <v>0.03479554909048115</v>
      </c>
      <c r="K16591" t="n">
        <v>0.1588382536816247</v>
      </c>
      <c r="L16591" t="n">
        <v>-0.001591228714054908</v>
      </c>
    </row>
    <row r="16592">
      <c r="J16592" t="n">
        <v>0.03477848563184552</v>
      </c>
      <c r="K16592" t="n">
        <v>0.1588478767431588</v>
      </c>
      <c r="L16592" t="n">
        <v>-0.00159098957391269</v>
      </c>
    </row>
    <row r="16593">
      <c r="J16593" t="n">
        <v>0.03479533351840348</v>
      </c>
      <c r="K16593" t="n">
        <v>0.1588574998046929</v>
      </c>
      <c r="L16593" t="n">
        <v>-0.001590671439624765</v>
      </c>
    </row>
    <row r="16594">
      <c r="J16594" t="n">
        <v>0.03477827000476386</v>
      </c>
      <c r="K16594" t="n">
        <v>0.158867122866227</v>
      </c>
      <c r="L16594" t="n">
        <v>-0.001590512372480803</v>
      </c>
    </row>
    <row r="16595">
      <c r="J16595" t="n">
        <v>0.03477816211762112</v>
      </c>
      <c r="K16595" t="n">
        <v>0.158876745927761</v>
      </c>
      <c r="L16595" t="n">
        <v>-0.001590671439624765</v>
      </c>
    </row>
    <row r="16596">
      <c r="J16596" t="n">
        <v>0.0347780541813956</v>
      </c>
      <c r="K16596" t="n">
        <v>0.1588863689892951</v>
      </c>
      <c r="L16596" t="n">
        <v>-0.001590433363816189</v>
      </c>
    </row>
    <row r="16597">
      <c r="J16597" t="n">
        <v>0.03477794619607608</v>
      </c>
      <c r="K16597" t="n">
        <v>0.1588959920508292</v>
      </c>
      <c r="L16597" t="n">
        <v>-0.001590592391249827</v>
      </c>
    </row>
    <row r="16598">
      <c r="J16598" t="n">
        <v>0.03479479372928376</v>
      </c>
      <c r="K16598" t="n">
        <v>0.1589056151123633</v>
      </c>
      <c r="L16598" t="n">
        <v>-0.001590115308948912</v>
      </c>
    </row>
    <row r="16599">
      <c r="J16599" t="n">
        <v>0.03476925230510268</v>
      </c>
      <c r="K16599" t="n">
        <v>0.1589152381738974</v>
      </c>
      <c r="L16599" t="n">
        <v>-0.001589878298328104</v>
      </c>
    </row>
    <row r="16600">
      <c r="J16600" t="n">
        <v>0.03477762194544208</v>
      </c>
      <c r="K16600" t="n">
        <v>0.1589248612354315</v>
      </c>
      <c r="L16600" t="n">
        <v>-0.001590037286157937</v>
      </c>
    </row>
    <row r="16601">
      <c r="J16601" t="n">
        <v>0.03476903601225868</v>
      </c>
      <c r="K16601" t="n">
        <v>0.1589344842969656</v>
      </c>
      <c r="L16601" t="n">
        <v>-0.001590037286157937</v>
      </c>
    </row>
    <row r="16602">
      <c r="J16602" t="n">
        <v>0.03477740553267823</v>
      </c>
      <c r="K16602" t="n">
        <v>0.1589441073584996</v>
      </c>
      <c r="L16602" t="n">
        <v>-0.001590037286157937</v>
      </c>
    </row>
    <row r="16603">
      <c r="J16603" t="n">
        <v>0.03478577498228572</v>
      </c>
      <c r="K16603" t="n">
        <v>0.1589537304200337</v>
      </c>
      <c r="L16603" t="n">
        <v>-0.001589719310498272</v>
      </c>
    </row>
    <row r="16604">
      <c r="J16604" t="n">
        <v>0.03477718892327059</v>
      </c>
      <c r="K16604" t="n">
        <v>0.1589633534815678</v>
      </c>
      <c r="L16604" t="n">
        <v>-0.00158964227475462</v>
      </c>
    </row>
    <row r="16605">
      <c r="J16605" t="n">
        <v>0.03477708054479743</v>
      </c>
      <c r="K16605" t="n">
        <v>0.1589729765431019</v>
      </c>
      <c r="L16605" t="n">
        <v>-0.001589324378089336</v>
      </c>
    </row>
    <row r="16606">
      <c r="J16606" t="n">
        <v>0.03477697211712985</v>
      </c>
      <c r="K16606" t="n">
        <v>0.158982599604636</v>
      </c>
      <c r="L16606" t="n">
        <v>-0.00158964227475462</v>
      </c>
    </row>
    <row r="16607">
      <c r="J16607" t="n">
        <v>0.03476838595389263</v>
      </c>
      <c r="K16607" t="n">
        <v>0.1589922226661701</v>
      </c>
      <c r="L16607" t="n">
        <v>-0.001589801223087262</v>
      </c>
    </row>
    <row r="16608">
      <c r="J16608" t="n">
        <v>0.03477675511416672</v>
      </c>
      <c r="K16608" t="n">
        <v>0.1590018457277042</v>
      </c>
      <c r="L16608" t="n">
        <v>-0.00158893051268256</v>
      </c>
    </row>
    <row r="16609">
      <c r="J16609" t="n">
        <v>0.03477664653884885</v>
      </c>
      <c r="K16609" t="n">
        <v>0.1590114687892383</v>
      </c>
      <c r="L16609" t="n">
        <v>-0.001589248330566885</v>
      </c>
    </row>
    <row r="16610">
      <c r="J16610" t="n">
        <v>0.03476806026050046</v>
      </c>
      <c r="K16610" t="n">
        <v>0.1590210918507723</v>
      </c>
      <c r="L16610" t="n">
        <v>-0.00158893051268256</v>
      </c>
    </row>
    <row r="16611">
      <c r="J16611" t="n">
        <v>0.03479338452633278</v>
      </c>
      <c r="K16611" t="n">
        <v>0.1590307149123064</v>
      </c>
      <c r="L16611" t="n">
        <v>-0.001589248330566885</v>
      </c>
    </row>
    <row r="16612">
      <c r="J16612" t="n">
        <v>0.03477632051741608</v>
      </c>
      <c r="K16612" t="n">
        <v>0.1590403379738405</v>
      </c>
      <c r="L16612" t="n">
        <v>-0.001589014324213867</v>
      </c>
    </row>
    <row r="16613">
      <c r="J16613" t="n">
        <v>0.03476773412390038</v>
      </c>
      <c r="K16613" t="n">
        <v>0.1590499610353746</v>
      </c>
      <c r="L16613" t="n">
        <v>-0.001588696584896888</v>
      </c>
    </row>
    <row r="16614">
      <c r="J16614" t="n">
        <v>0.03476762531315764</v>
      </c>
      <c r="K16614" t="n">
        <v>0.1590595840969087</v>
      </c>
      <c r="L16614" t="n">
        <v>-0.001588855454555378</v>
      </c>
    </row>
    <row r="16615">
      <c r="J16615" t="n">
        <v>0.03477599405253015</v>
      </c>
      <c r="K16615" t="n">
        <v>0.1590692071584428</v>
      </c>
      <c r="L16615" t="n">
        <v>-0.001589014324213867</v>
      </c>
    </row>
    <row r="16616">
      <c r="J16616" t="n">
        <v>0.03477588513230427</v>
      </c>
      <c r="K16616" t="n">
        <v>0.1590788302199769</v>
      </c>
      <c r="L16616" t="n">
        <v>-0.001588463647680746</v>
      </c>
    </row>
    <row r="16617">
      <c r="J16617" t="n">
        <v>0.03476729858514488</v>
      </c>
      <c r="K16617" t="n">
        <v>0.1590884532815109</v>
      </c>
      <c r="L16617" t="n">
        <v>-0.001588463647680746</v>
      </c>
    </row>
    <row r="16618">
      <c r="J16618" t="n">
        <v>0.03476718957717528</v>
      </c>
      <c r="K16618" t="n">
        <v>0.159098076343045</v>
      </c>
      <c r="L16618" t="n">
        <v>-0.001588304817199026</v>
      </c>
    </row>
    <row r="16619">
      <c r="J16619" t="n">
        <v>0.03479251318729376</v>
      </c>
      <c r="K16619" t="n">
        <v>0.1591076994045791</v>
      </c>
      <c r="L16619" t="n">
        <v>-0.001588145986717306</v>
      </c>
    </row>
    <row r="16620">
      <c r="J16620" t="n">
        <v>0.03477544895811688</v>
      </c>
      <c r="K16620" t="n">
        <v>0.1591173224661132</v>
      </c>
      <c r="L16620" t="n">
        <v>-0.001587914119491688</v>
      </c>
    </row>
    <row r="16621">
      <c r="J16621" t="n">
        <v>0.03477533979119325</v>
      </c>
      <c r="K16621" t="n">
        <v>0.1591269455276473</v>
      </c>
      <c r="L16621" t="n">
        <v>-0.001587914119491688</v>
      </c>
    </row>
    <row r="16622">
      <c r="J16622" t="n">
        <v>0.03477523057489661</v>
      </c>
      <c r="K16622" t="n">
        <v>0.1591365685891814</v>
      </c>
      <c r="L16622" t="n">
        <v>-0.001588072910903637</v>
      </c>
    </row>
    <row r="16623">
      <c r="J16623" t="n">
        <v>0.03476664379708483</v>
      </c>
      <c r="K16623" t="n">
        <v>0.1591461916507154</v>
      </c>
      <c r="L16623" t="n">
        <v>-0.001587914119491688</v>
      </c>
    </row>
    <row r="16624">
      <c r="J16624" t="n">
        <v>0.03477501199413953</v>
      </c>
      <c r="K16624" t="n">
        <v>0.1591558147122496</v>
      </c>
      <c r="L16624" t="n">
        <v>-0.001587365740286151</v>
      </c>
    </row>
    <row r="16625">
      <c r="J16625" t="n">
        <v>0.03479185761018272</v>
      </c>
      <c r="K16625" t="n">
        <v>0.1591654377737836</v>
      </c>
      <c r="L16625" t="n">
        <v>-0.001587365740286151</v>
      </c>
    </row>
    <row r="16626">
      <c r="J16626" t="n">
        <v>0.03479174817439952</v>
      </c>
      <c r="K16626" t="n">
        <v>0.1591750608353177</v>
      </c>
      <c r="L16626" t="n">
        <v>-0.001587524492735424</v>
      </c>
    </row>
    <row r="16627">
      <c r="J16627" t="n">
        <v>0.03479163868917758</v>
      </c>
      <c r="K16627" t="n">
        <v>0.1591846838968518</v>
      </c>
      <c r="L16627" t="n">
        <v>-0.001587841997633972</v>
      </c>
    </row>
    <row r="16628">
      <c r="J16628" t="n">
        <v>0.03477457423965781</v>
      </c>
      <c r="K16628" t="n">
        <v>0.1591943069583859</v>
      </c>
      <c r="L16628" t="n">
        <v>-0.001587294651484574</v>
      </c>
    </row>
    <row r="16629">
      <c r="J16629" t="n">
        <v>0.03479141957037284</v>
      </c>
      <c r="K16629" t="n">
        <v>0.15920393001992</v>
      </c>
      <c r="L16629" t="n">
        <v>-0.001587135937890785</v>
      </c>
    </row>
    <row r="16630">
      <c r="J16630" t="n">
        <v>0.03478283250126113</v>
      </c>
      <c r="K16630" t="n">
        <v>0.1592135530814541</v>
      </c>
      <c r="L16630" t="n">
        <v>-0.001587453365078364</v>
      </c>
    </row>
    <row r="16631">
      <c r="J16631" t="n">
        <v>0.03476576798005782</v>
      </c>
      <c r="K16631" t="n">
        <v>0.1592231761429882</v>
      </c>
      <c r="L16631" t="n">
        <v>-0.001587453365078364</v>
      </c>
    </row>
    <row r="16632">
      <c r="J16632" t="n">
        <v>0.03478261310752671</v>
      </c>
      <c r="K16632" t="n">
        <v>0.1592327992045222</v>
      </c>
      <c r="L16632" t="n">
        <v>-0.001586907130763915</v>
      </c>
    </row>
    <row r="16633">
      <c r="J16633" t="n">
        <v>0.03476554853122717</v>
      </c>
      <c r="K16633" t="n">
        <v>0.1592424222660563</v>
      </c>
      <c r="L16633" t="n">
        <v>-0.001586589781072731</v>
      </c>
    </row>
    <row r="16634">
      <c r="J16634" t="n">
        <v>0.03479087090740163</v>
      </c>
      <c r="K16634" t="n">
        <v>0.1592520453275904</v>
      </c>
      <c r="L16634" t="n">
        <v>-0.001586589781072731</v>
      </c>
    </row>
    <row r="16635">
      <c r="J16635" t="n">
        <v>0.03479076102626789</v>
      </c>
      <c r="K16635" t="n">
        <v>0.1592616683891245</v>
      </c>
      <c r="L16635" t="n">
        <v>-0.001587065805609507</v>
      </c>
    </row>
    <row r="16636">
      <c r="J16636" t="n">
        <v>0.03476521898668804</v>
      </c>
      <c r="K16636" t="n">
        <v>0.1592712914506586</v>
      </c>
      <c r="L16636" t="n">
        <v>-0.001586520683983365</v>
      </c>
    </row>
    <row r="16637">
      <c r="J16637" t="n">
        <v>0.03478206375673179</v>
      </c>
      <c r="K16637" t="n">
        <v>0.1592809145121927</v>
      </c>
      <c r="L16637" t="n">
        <v>-0.001586520683983365</v>
      </c>
    </row>
    <row r="16638">
      <c r="J16638" t="n">
        <v>0.03478195373794771</v>
      </c>
      <c r="K16638" t="n">
        <v>0.1592905375737267</v>
      </c>
      <c r="L16638" t="n">
        <v>-0.001586362047778587</v>
      </c>
    </row>
    <row r="16639">
      <c r="J16639" t="n">
        <v>0.03478184366959584</v>
      </c>
      <c r="K16639" t="n">
        <v>0.1593001606352609</v>
      </c>
      <c r="L16639" t="n">
        <v>-0.001585818116760687</v>
      </c>
    </row>
    <row r="16640">
      <c r="J16640" t="n">
        <v>0.03476477890041986</v>
      </c>
      <c r="K16640" t="n">
        <v>0.1593097836967949</v>
      </c>
      <c r="L16640" t="n">
        <v>-0.001586135312103573</v>
      </c>
    </row>
    <row r="16641">
      <c r="J16641" t="n">
        <v>0.03477314606953727</v>
      </c>
      <c r="K16641" t="n">
        <v>0.159319406758329</v>
      </c>
      <c r="L16641" t="n">
        <v>-0.00158597671443213</v>
      </c>
    </row>
    <row r="16642">
      <c r="J16642" t="n">
        <v>0.03477303586343578</v>
      </c>
      <c r="K16642" t="n">
        <v>0.1593290298198631</v>
      </c>
      <c r="L16642" t="n">
        <v>-0.001586135312103573</v>
      </c>
    </row>
    <row r="16643">
      <c r="J16643" t="n">
        <v>0.03478140290028761</v>
      </c>
      <c r="K16643" t="n">
        <v>0.1593386528813972</v>
      </c>
      <c r="L16643" t="n">
        <v>-0.001585818116760687</v>
      </c>
    </row>
    <row r="16644">
      <c r="J16644" t="n">
        <v>0.03478976986545977</v>
      </c>
      <c r="K16644" t="n">
        <v>0.1593482759429313</v>
      </c>
      <c r="L16644" t="n">
        <v>-0.001585592456839502</v>
      </c>
    </row>
    <row r="16645">
      <c r="J16645" t="n">
        <v>0.03478965948843146</v>
      </c>
      <c r="K16645" t="n">
        <v>0.1593578990044654</v>
      </c>
      <c r="L16645" t="n">
        <v>-0.001585751016085186</v>
      </c>
    </row>
    <row r="16646">
      <c r="J16646" t="n">
        <v>0.0347895490617523</v>
      </c>
      <c r="K16646" t="n">
        <v>0.1593675220659994</v>
      </c>
      <c r="L16646" t="n">
        <v>-0.001585909575330869</v>
      </c>
    </row>
    <row r="16647">
      <c r="J16647" t="n">
        <v>0.03478096133700223</v>
      </c>
      <c r="K16647" t="n">
        <v>0.1593771451275335</v>
      </c>
      <c r="L16647" t="n">
        <v>-0.001585751016085186</v>
      </c>
    </row>
    <row r="16648">
      <c r="J16648" t="n">
        <v>0.0347638963473213</v>
      </c>
      <c r="K16648" t="n">
        <v>0.1593867681890676</v>
      </c>
      <c r="L16648" t="n">
        <v>-0.001585526317816445</v>
      </c>
    </row>
    <row r="16649">
      <c r="J16649" t="n">
        <v>0.03478074025739485</v>
      </c>
      <c r="K16649" t="n">
        <v>0.1593963912506017</v>
      </c>
      <c r="L16649" t="n">
        <v>-0.001585526317816445</v>
      </c>
    </row>
    <row r="16650">
      <c r="J16650" t="n">
        <v>0.03477215242781811</v>
      </c>
      <c r="K16650" t="n">
        <v>0.1594060143121358</v>
      </c>
      <c r="L16650" t="n">
        <v>-0.001585526317816445</v>
      </c>
    </row>
    <row r="16651">
      <c r="J16651" t="n">
        <v>0.03476356457067027</v>
      </c>
      <c r="K16651" t="n">
        <v>0.1594156373736699</v>
      </c>
      <c r="L16651" t="n">
        <v>-0.001585209275961253</v>
      </c>
    </row>
    <row r="16652">
      <c r="J16652" t="n">
        <v>0.03476345387906227</v>
      </c>
      <c r="K16652" t="n">
        <v>0.159425260435204</v>
      </c>
      <c r="L16652" t="n">
        <v>-0.001584827172757935</v>
      </c>
    </row>
    <row r="16653">
      <c r="J16653" t="n">
        <v>0.03476334313774015</v>
      </c>
      <c r="K16653" t="n">
        <v>0.159434883496738</v>
      </c>
      <c r="L16653" t="n">
        <v>-0.001585144138192486</v>
      </c>
    </row>
    <row r="16654">
      <c r="J16654" t="n">
        <v>0.03477170951764456</v>
      </c>
      <c r="K16654" t="n">
        <v>0.1594445065582721</v>
      </c>
      <c r="L16654" t="n">
        <v>-0.001584827172757935</v>
      </c>
    </row>
    <row r="16655">
      <c r="J16655" t="n">
        <v>0.03476312150590902</v>
      </c>
      <c r="K16655" t="n">
        <v>0.1594541296198062</v>
      </c>
      <c r="L16655" t="n">
        <v>-0.00158498565547521</v>
      </c>
    </row>
    <row r="16656">
      <c r="J16656" t="n">
        <v>0.03476301061537763</v>
      </c>
      <c r="K16656" t="n">
        <v>0.1594637526813403</v>
      </c>
      <c r="L16656" t="n">
        <v>-0.001584604592804917</v>
      </c>
    </row>
    <row r="16657">
      <c r="J16657" t="n">
        <v>0.03476289967508751</v>
      </c>
      <c r="K16657" t="n">
        <v>0.1594733757428744</v>
      </c>
      <c r="L16657" t="n">
        <v>-0.001584287703575279</v>
      </c>
    </row>
    <row r="16658">
      <c r="J16658" t="n">
        <v>0.03476278868502748</v>
      </c>
      <c r="K16658" t="n">
        <v>0.1594829988044085</v>
      </c>
      <c r="L16658" t="n">
        <v>-0.001584604592804917</v>
      </c>
    </row>
    <row r="16659">
      <c r="J16659" t="n">
        <v>0.03477963187613851</v>
      </c>
      <c r="K16659" t="n">
        <v>0.1594926218659426</v>
      </c>
      <c r="L16659" t="n">
        <v>-0.001584604592804917</v>
      </c>
    </row>
    <row r="16660">
      <c r="J16660" t="n">
        <v>0.03476256655555306</v>
      </c>
      <c r="K16660" t="n">
        <v>0.1595022449274767</v>
      </c>
      <c r="L16660" t="n">
        <v>-0.001584383016458938</v>
      </c>
    </row>
    <row r="16661">
      <c r="J16661" t="n">
        <v>0.03477093250936729</v>
      </c>
      <c r="K16661" t="n">
        <v>0.1595118679890107</v>
      </c>
      <c r="L16661" t="n">
        <v>-0.001584066203218294</v>
      </c>
    </row>
    <row r="16662">
      <c r="J16662" t="n">
        <v>0.03478777547325777</v>
      </c>
      <c r="K16662" t="n">
        <v>0.1595214910505448</v>
      </c>
      <c r="L16662" t="n">
        <v>-0.001584224609838616</v>
      </c>
    </row>
    <row r="16663">
      <c r="J16663" t="n">
        <v>0.03476223298778809</v>
      </c>
      <c r="K16663" t="n">
        <v>0.1595311141120789</v>
      </c>
      <c r="L16663" t="n">
        <v>-0.001583907796597972</v>
      </c>
    </row>
    <row r="16664">
      <c r="J16664" t="n">
        <v>0.03478755287850185</v>
      </c>
      <c r="K16664" t="n">
        <v>0.159540737173613</v>
      </c>
      <c r="L16664" t="n">
        <v>-0.001583845707536954</v>
      </c>
    </row>
    <row r="16665">
      <c r="J16665" t="n">
        <v>0.03477896445759411</v>
      </c>
      <c r="K16665" t="n">
        <v>0.1595503602351471</v>
      </c>
      <c r="L16665" t="n">
        <v>-0.001583528970069194</v>
      </c>
    </row>
    <row r="16666">
      <c r="J16666" t="n">
        <v>0.03478733008429398</v>
      </c>
      <c r="K16666" t="n">
        <v>0.1595599832966812</v>
      </c>
      <c r="L16666" t="n">
        <v>-0.001583528970069194</v>
      </c>
    </row>
    <row r="16667">
      <c r="J16667" t="n">
        <v>0.0347617875329998</v>
      </c>
      <c r="K16667" t="n">
        <v>0.1595696063582153</v>
      </c>
      <c r="L16667" t="n">
        <v>-0.001584004076270835</v>
      </c>
    </row>
    <row r="16668">
      <c r="J16668" t="n">
        <v>0.03476167604462684</v>
      </c>
      <c r="K16668" t="n">
        <v>0.1595792294197493</v>
      </c>
      <c r="L16668" t="n">
        <v>-0.001583626217816169</v>
      </c>
    </row>
    <row r="16669">
      <c r="J16669" t="n">
        <v>0.03476156450636117</v>
      </c>
      <c r="K16669" t="n">
        <v>0.1595888524812834</v>
      </c>
      <c r="L16669" t="n">
        <v>-0.001583626217816169</v>
      </c>
    </row>
    <row r="16670">
      <c r="J16670" t="n">
        <v>0.03478688389716503</v>
      </c>
      <c r="K16670" t="n">
        <v>0.1595984755428175</v>
      </c>
      <c r="L16670" t="n">
        <v>-0.001583467886860579</v>
      </c>
    </row>
    <row r="16671">
      <c r="J16671" t="n">
        <v>0.03477829524375955</v>
      </c>
      <c r="K16671" t="n">
        <v>0.1596080986043516</v>
      </c>
      <c r="L16671" t="n">
        <v>-0.001583151224949398</v>
      </c>
    </row>
    <row r="16672">
      <c r="J16672" t="n">
        <v>0.03477818353340904</v>
      </c>
      <c r="K16672" t="n">
        <v>0.1596177216658857</v>
      </c>
      <c r="L16672" t="n">
        <v>-0.001583249442055684</v>
      </c>
    </row>
    <row r="16673">
      <c r="J16673" t="n">
        <v>0.0347865487325926</v>
      </c>
      <c r="K16673" t="n">
        <v>0.1596273447274198</v>
      </c>
      <c r="L16673" t="n">
        <v>-0.001583249442055684</v>
      </c>
    </row>
    <row r="16674">
      <c r="J16674" t="n">
        <v>0.03478643691115638</v>
      </c>
      <c r="K16674" t="n">
        <v>0.1596369677889538</v>
      </c>
      <c r="L16674" t="n">
        <v>-0.001583249442055684</v>
      </c>
    </row>
    <row r="16675">
      <c r="J16675" t="n">
        <v>0.03478632503974555</v>
      </c>
      <c r="K16675" t="n">
        <v>0.159646590850488</v>
      </c>
      <c r="L16675" t="n">
        <v>-0.001582932855484587</v>
      </c>
    </row>
    <row r="16676">
      <c r="J16676" t="n">
        <v>0.03477773619242223</v>
      </c>
      <c r="K16676" t="n">
        <v>0.159656213912022</v>
      </c>
      <c r="L16676" t="n">
        <v>-0.001582557238502423</v>
      </c>
    </row>
    <row r="16677">
      <c r="J16677" t="n">
        <v>0.03477762423222351</v>
      </c>
      <c r="K16677" t="n">
        <v>0.1596658369735561</v>
      </c>
      <c r="L16677" t="n">
        <v>-0.001582557238502423</v>
      </c>
    </row>
    <row r="16678">
      <c r="J16678" t="n">
        <v>0.03477751222202168</v>
      </c>
      <c r="K16678" t="n">
        <v>0.1596754600350902</v>
      </c>
      <c r="L16678" t="n">
        <v>-0.001582715494226273</v>
      </c>
    </row>
    <row r="16679">
      <c r="J16679" t="n">
        <v>0.03477740016180551</v>
      </c>
      <c r="K16679" t="n">
        <v>0.1596850830966243</v>
      </c>
      <c r="L16679" t="n">
        <v>-0.001582182705919045</v>
      </c>
    </row>
    <row r="16680">
      <c r="J16680" t="n">
        <v>0.03476033428932981</v>
      </c>
      <c r="K16680" t="n">
        <v>0.1596947061581584</v>
      </c>
      <c r="L16680" t="n">
        <v>-0.001582024487648454</v>
      </c>
    </row>
    <row r="16681">
      <c r="J16681" t="n">
        <v>0.03478565276118781</v>
      </c>
      <c r="K16681" t="n">
        <v>0.1597043292196925</v>
      </c>
      <c r="L16681" t="n">
        <v>-0.001582024487648454</v>
      </c>
    </row>
    <row r="16682">
      <c r="J16682" t="n">
        <v>0.03477706368095965</v>
      </c>
      <c r="K16682" t="n">
        <v>0.1597139522812265</v>
      </c>
      <c r="L16682" t="n">
        <v>-0.001582340924189637</v>
      </c>
    </row>
    <row r="16683">
      <c r="J16683" t="n">
        <v>0.03476847457311735</v>
      </c>
      <c r="K16683" t="n">
        <v>0.1597235753427606</v>
      </c>
      <c r="L16683" t="n">
        <v>-0.001582182705919045</v>
      </c>
    </row>
    <row r="16684">
      <c r="J16684" t="n">
        <v>0.03478531594634696</v>
      </c>
      <c r="K16684" t="n">
        <v>0.1597331984042947</v>
      </c>
      <c r="L16684" t="n">
        <v>-0.001581809258695006</v>
      </c>
    </row>
    <row r="16685">
      <c r="J16685" t="n">
        <v>0.03477672674958321</v>
      </c>
      <c r="K16685" t="n">
        <v>0.1597428214658288</v>
      </c>
      <c r="L16685" t="n">
        <v>-0.001581651077769137</v>
      </c>
    </row>
    <row r="16686">
      <c r="J16686" t="n">
        <v>0.03477661433895439</v>
      </c>
      <c r="K16686" t="n">
        <v>0.1597524445273629</v>
      </c>
      <c r="L16686" t="n">
        <v>-0.001581809258695006</v>
      </c>
    </row>
    <row r="16687">
      <c r="J16687" t="n">
        <v>0.03477650187822197</v>
      </c>
      <c r="K16687" t="n">
        <v>0.159762067588897</v>
      </c>
      <c r="L16687" t="n">
        <v>-0.001581651077769137</v>
      </c>
    </row>
    <row r="16688">
      <c r="J16688" t="n">
        <v>0.0347848661586324</v>
      </c>
      <c r="K16688" t="n">
        <v>0.1597716906504311</v>
      </c>
      <c r="L16688" t="n">
        <v>-0.001581595041480635</v>
      </c>
    </row>
    <row r="16689">
      <c r="J16689" t="n">
        <v>0.03475932324639638</v>
      </c>
      <c r="K16689" t="n">
        <v>0.1597813137119651</v>
      </c>
      <c r="L16689" t="n">
        <v>-0.001581436897790856</v>
      </c>
    </row>
    <row r="16690">
      <c r="J16690" t="n">
        <v>0.03475921065780613</v>
      </c>
      <c r="K16690" t="n">
        <v>0.1597909367734992</v>
      </c>
      <c r="L16690" t="n">
        <v>-0.001581278754101076</v>
      </c>
    </row>
    <row r="16691">
      <c r="J16691" t="n">
        <v>0.03477605153403297</v>
      </c>
      <c r="K16691" t="n">
        <v>0.1598005598350333</v>
      </c>
      <c r="L16691" t="n">
        <v>-0.001581595041480635</v>
      </c>
    </row>
    <row r="16692">
      <c r="J16692" t="n">
        <v>0.03475898533019978</v>
      </c>
      <c r="K16692" t="n">
        <v>0.1598101828965674</v>
      </c>
      <c r="L16692" t="n">
        <v>-0.001581381837291978</v>
      </c>
    </row>
    <row r="16693">
      <c r="J16693" t="n">
        <v>0.03475887259116135</v>
      </c>
      <c r="K16693" t="n">
        <v>0.1598198059581015</v>
      </c>
      <c r="L16693" t="n">
        <v>-0.001581381837291978</v>
      </c>
    </row>
    <row r="16694">
      <c r="J16694" t="n">
        <v>0.03477571324925634</v>
      </c>
      <c r="K16694" t="n">
        <v>0.1598294290196356</v>
      </c>
      <c r="L16694" t="n">
        <v>-0.001580907517604728</v>
      </c>
    </row>
    <row r="16695">
      <c r="J16695" t="n">
        <v>0.03477560038729317</v>
      </c>
      <c r="K16695" t="n">
        <v>0.1598390520811697</v>
      </c>
      <c r="L16695" t="n">
        <v>-0.001581065624167145</v>
      </c>
    </row>
    <row r="16696">
      <c r="J16696" t="n">
        <v>0.03477548747512593</v>
      </c>
      <c r="K16696" t="n">
        <v>0.1598486751427038</v>
      </c>
      <c r="L16696" t="n">
        <v>-0.001580537369240547</v>
      </c>
    </row>
    <row r="16697">
      <c r="J16697" t="n">
        <v>0.03478385120252575</v>
      </c>
      <c r="K16697" t="n">
        <v>0.1598582982042378</v>
      </c>
      <c r="L16697" t="n">
        <v>-0.001580853508328304</v>
      </c>
    </row>
    <row r="16698">
      <c r="J16698" t="n">
        <v>0.03478373817861675</v>
      </c>
      <c r="K16698" t="n">
        <v>0.1598679212657719</v>
      </c>
      <c r="L16698" t="n">
        <v>-0.001580537369240547</v>
      </c>
    </row>
    <row r="16699">
      <c r="J16699" t="n">
        <v>0.03476667177011111</v>
      </c>
      <c r="K16699" t="n">
        <v>0.159877544327306</v>
      </c>
      <c r="L16699" t="n">
        <v>-0.001580537369240547</v>
      </c>
    </row>
    <row r="16700">
      <c r="J16700" t="n">
        <v>0.03477503532419293</v>
      </c>
      <c r="K16700" t="n">
        <v>0.1598871673888401</v>
      </c>
      <c r="L16700" t="n">
        <v>-0.001580326342603248</v>
      </c>
    </row>
    <row r="16701">
      <c r="J16701" t="n">
        <v>0.03478339880538948</v>
      </c>
      <c r="K16701" t="n">
        <v>0.1598967904503742</v>
      </c>
      <c r="L16701" t="n">
        <v>-0.001580326342603248</v>
      </c>
    </row>
    <row r="16702">
      <c r="J16702" t="n">
        <v>0.03477480894721172</v>
      </c>
      <c r="K16702" t="n">
        <v>0.1599064135119083</v>
      </c>
      <c r="L16702" t="n">
        <v>-0.001580168309968987</v>
      </c>
    </row>
    <row r="16703">
      <c r="J16703" t="n">
        <v>0.0347831723052095</v>
      </c>
      <c r="K16703" t="n">
        <v>0.1599160365734424</v>
      </c>
      <c r="L16703" t="n">
        <v>-0.001580642407871768</v>
      </c>
    </row>
    <row r="16704">
      <c r="J16704" t="n">
        <v>0.03476610575852575</v>
      </c>
      <c r="K16704" t="n">
        <v>0.1599256596349764</v>
      </c>
      <c r="L16704" t="n">
        <v>-0.001579958336584162</v>
      </c>
    </row>
    <row r="16705">
      <c r="J16705" t="n">
        <v>0.03477446900459531</v>
      </c>
      <c r="K16705" t="n">
        <v>0.1599352826965105</v>
      </c>
      <c r="L16705" t="n">
        <v>-0.001580116332417821</v>
      </c>
    </row>
    <row r="16706">
      <c r="J16706" t="n">
        <v>0.03478283217767347</v>
      </c>
      <c r="K16706" t="n">
        <v>0.1599449057580446</v>
      </c>
      <c r="L16706" t="n">
        <v>-0.001579800340750504</v>
      </c>
    </row>
    <row r="16707">
      <c r="J16707" t="n">
        <v>0.03476576554806959</v>
      </c>
      <c r="K16707" t="n">
        <v>0.1599545288195787</v>
      </c>
      <c r="L16707" t="n">
        <v>-0.001579800340750504</v>
      </c>
    </row>
    <row r="16708">
      <c r="J16708" t="n">
        <v>0.03476565204393306</v>
      </c>
      <c r="K16708" t="n">
        <v>0.1599641518811128</v>
      </c>
      <c r="L16708" t="n">
        <v>-0.001579591421687721</v>
      </c>
    </row>
    <row r="16709">
      <c r="J16709" t="n">
        <v>0.03477401504330131</v>
      </c>
      <c r="K16709" t="n">
        <v>0.1599737749426469</v>
      </c>
      <c r="L16709" t="n">
        <v>-0.001579433462545552</v>
      </c>
    </row>
    <row r="16710">
      <c r="J16710" t="n">
        <v>0.03476542488461634</v>
      </c>
      <c r="K16710" t="n">
        <v>0.159983398004181</v>
      </c>
      <c r="L16710" t="n">
        <v>-0.001579907339972058</v>
      </c>
    </row>
    <row r="16711">
      <c r="J16711" t="n">
        <v>0.0347822642916597</v>
      </c>
      <c r="K16711" t="n">
        <v>0.1599930210657151</v>
      </c>
      <c r="L16711" t="n">
        <v>-0.001579907339972058</v>
      </c>
    </row>
    <row r="16712">
      <c r="J16712" t="n">
        <v>0.03477367404358603</v>
      </c>
      <c r="K16712" t="n">
        <v>0.1600026441272491</v>
      </c>
      <c r="L16712" t="n">
        <v>-0.001579067676314586</v>
      </c>
    </row>
    <row r="16713">
      <c r="J16713" t="n">
        <v>0.03477356027624144</v>
      </c>
      <c r="K16713" t="n">
        <v>0.1600122671887832</v>
      </c>
      <c r="L16713" t="n">
        <v>-0.001579225598874473</v>
      </c>
    </row>
    <row r="16714">
      <c r="J16714" t="n">
        <v>0.03478192295548796</v>
      </c>
      <c r="K16714" t="n">
        <v>0.1600218902503173</v>
      </c>
      <c r="L16714" t="n">
        <v>-0.001579541443994248</v>
      </c>
    </row>
    <row r="16715">
      <c r="J16715" t="n">
        <v>0.03478180907593648</v>
      </c>
      <c r="K16715" t="n">
        <v>0.1600315133118514</v>
      </c>
      <c r="L16715" t="n">
        <v>-0.001579067676314586</v>
      </c>
    </row>
    <row r="16716">
      <c r="J16716" t="n">
        <v>0.0347647421975131</v>
      </c>
      <c r="K16716" t="n">
        <v>0.1600411363733855</v>
      </c>
      <c r="L16716" t="n">
        <v>-0.001579018755191882</v>
      </c>
    </row>
    <row r="16717">
      <c r="J16717" t="n">
        <v>0.03477310470270117</v>
      </c>
      <c r="K16717" t="n">
        <v>0.1600507594349196</v>
      </c>
      <c r="L16717" t="n">
        <v>-0.001578860869104971</v>
      </c>
    </row>
    <row r="16718">
      <c r="J16718" t="n">
        <v>0.034781467134643</v>
      </c>
      <c r="K16718" t="n">
        <v>0.1600603824964536</v>
      </c>
      <c r="L16718" t="n">
        <v>-0.001578702983018061</v>
      </c>
    </row>
    <row r="16719">
      <c r="J16719" t="n">
        <v>0.034755923733243</v>
      </c>
      <c r="K16719" t="n">
        <v>0.1600700055579877</v>
      </c>
      <c r="L16719" t="n">
        <v>-0.001578339383616432</v>
      </c>
    </row>
    <row r="16720">
      <c r="J16720" t="n">
        <v>0.0347558096356506</v>
      </c>
      <c r="K16720" t="n">
        <v>0.1600796286195218</v>
      </c>
      <c r="L16720" t="n">
        <v>-0.001578497233339766</v>
      </c>
    </row>
    <row r="16721">
      <c r="J16721" t="n">
        <v>0.03476417190477561</v>
      </c>
      <c r="K16721" t="n">
        <v>0.1600892516810559</v>
      </c>
      <c r="L16721" t="n">
        <v>-0.001578812932786434</v>
      </c>
    </row>
    <row r="16722">
      <c r="J16722" t="n">
        <v>0.03475558128903543</v>
      </c>
      <c r="K16722" t="n">
        <v>0.16009887474259</v>
      </c>
      <c r="L16722" t="n">
        <v>-0.001578339383616432</v>
      </c>
    </row>
    <row r="16723">
      <c r="J16723" t="n">
        <v>0.03476394343433377</v>
      </c>
      <c r="K16723" t="n">
        <v>0.1601084978041241</v>
      </c>
      <c r="L16723" t="n">
        <v>-0.001578497233339766</v>
      </c>
    </row>
    <row r="16724">
      <c r="J16724" t="n">
        <v>0.03478078188917569</v>
      </c>
      <c r="K16724" t="n">
        <v>0.1601181208656582</v>
      </c>
      <c r="L16724" t="n">
        <v>-0.001578134692539407</v>
      </c>
    </row>
    <row r="16725">
      <c r="J16725" t="n">
        <v>0.03477219113332169</v>
      </c>
      <c r="K16725" t="n">
        <v>0.1601277439271922</v>
      </c>
      <c r="L16725" t="n">
        <v>-0.001578450319477915</v>
      </c>
    </row>
    <row r="16726">
      <c r="J16726" t="n">
        <v>0.03478055306987601</v>
      </c>
      <c r="K16726" t="n">
        <v>0.1601373669887264</v>
      </c>
      <c r="L16726" t="n">
        <v>-0.001578134692539407</v>
      </c>
    </row>
    <row r="16727">
      <c r="J16727" t="n">
        <v>0.03475500953863279</v>
      </c>
      <c r="K16727" t="n">
        <v>0.1601469900502604</v>
      </c>
      <c r="L16727" t="n">
        <v>-0.001578134692539407</v>
      </c>
    </row>
    <row r="16728">
      <c r="J16728" t="n">
        <v>0.03478032404835552</v>
      </c>
      <c r="K16728" t="n">
        <v>0.1601566131117945</v>
      </c>
      <c r="L16728" t="n">
        <v>-0.001577931024989214</v>
      </c>
    </row>
    <row r="16729">
      <c r="J16729" t="n">
        <v>0.03476325681037248</v>
      </c>
      <c r="K16729" t="n">
        <v>0.1601662361733286</v>
      </c>
      <c r="L16729" t="n">
        <v>-0.001577931024989214</v>
      </c>
    </row>
    <row r="16730">
      <c r="J16730" t="n">
        <v>0.03478009482452489</v>
      </c>
      <c r="K16730" t="n">
        <v>0.1601758592348627</v>
      </c>
      <c r="L16730" t="n">
        <v>-0.001577773247664447</v>
      </c>
    </row>
    <row r="16731">
      <c r="J16731" t="n">
        <v>0.034754551228456</v>
      </c>
      <c r="K16731" t="n">
        <v>0.1601854822963968</v>
      </c>
      <c r="L16731" t="n">
        <v>-0.001577931024989214</v>
      </c>
    </row>
    <row r="16732">
      <c r="J16732" t="n">
        <v>0.03475443652445008</v>
      </c>
      <c r="K16732" t="n">
        <v>0.1601951053579309</v>
      </c>
      <c r="L16732" t="n">
        <v>-0.001577570640965404</v>
      </c>
    </row>
    <row r="16733">
      <c r="J16733" t="n">
        <v>0.03477975060925206</v>
      </c>
      <c r="K16733" t="n">
        <v>0.1602047284194649</v>
      </c>
      <c r="L16733" t="n">
        <v>-0.001577412899675436</v>
      </c>
    </row>
    <row r="16734">
      <c r="J16734" t="n">
        <v>0.03477115950125266</v>
      </c>
      <c r="K16734" t="n">
        <v>0.160214351480999</v>
      </c>
      <c r="L16734" t="n">
        <v>-0.001577570640965404</v>
      </c>
    </row>
    <row r="16735">
      <c r="J16735" t="n">
        <v>0.03477104462241877</v>
      </c>
      <c r="K16735" t="n">
        <v>0.1602239745425331</v>
      </c>
      <c r="L16735" t="n">
        <v>-0.001577570640965404</v>
      </c>
    </row>
    <row r="16736">
      <c r="J16736" t="n">
        <v>0.03477940593827902</v>
      </c>
      <c r="K16736" t="n">
        <v>0.1602335976040672</v>
      </c>
      <c r="L16736" t="n">
        <v>-0.001576895944167971</v>
      </c>
    </row>
    <row r="16737">
      <c r="J16737" t="n">
        <v>0.03476233847894007</v>
      </c>
      <c r="K16737" t="n">
        <v>0.1602432206656013</v>
      </c>
      <c r="L16737" t="n">
        <v>-0.001577053649532925</v>
      </c>
    </row>
    <row r="16738">
      <c r="J16738" t="n">
        <v>0.03476222345962275</v>
      </c>
      <c r="K16738" t="n">
        <v>0.1602528437271354</v>
      </c>
      <c r="L16738" t="n">
        <v>-0.001577053649532925</v>
      </c>
    </row>
    <row r="16739">
      <c r="J16739" t="n">
        <v>0.03476210838962639</v>
      </c>
      <c r="K16739" t="n">
        <v>0.1602624667886695</v>
      </c>
      <c r="L16739" t="n">
        <v>-0.001577053649532925</v>
      </c>
    </row>
    <row r="16740">
      <c r="J16740" t="n">
        <v>0.03476199326893982</v>
      </c>
      <c r="K16740" t="n">
        <v>0.1602720898502035</v>
      </c>
      <c r="L16740" t="n">
        <v>-0.001576537828647645</v>
      </c>
    </row>
    <row r="16741">
      <c r="J16741" t="n">
        <v>0.03476187809755188</v>
      </c>
      <c r="K16741" t="n">
        <v>0.1602817129117376</v>
      </c>
      <c r="L16741" t="n">
        <v>-0.001577010837297104</v>
      </c>
    </row>
    <row r="16742">
      <c r="J16742" t="n">
        <v>0.03476176287545141</v>
      </c>
      <c r="K16742" t="n">
        <v>0.1602913359732717</v>
      </c>
      <c r="L16742" t="n">
        <v>-0.001576695498197464</v>
      </c>
    </row>
    <row r="16743">
      <c r="J16743" t="n">
        <v>0.03475317143786698</v>
      </c>
      <c r="K16743" t="n">
        <v>0.1603009590348058</v>
      </c>
      <c r="L16743" t="n">
        <v>-0.001576537828647645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2023-08-09T20:50:27Z</dcterms:modified>
  <cp:lastModifiedBy>MSI GP66</cp:lastModifiedBy>
  <cp:lastPrinted>2023-08-06T08:35:47Z</cp:lastPrinted>
</cp:coreProperties>
</file>